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60" yWindow="90" windowWidth="17175" windowHeight="6240" activeTab="2"/>
  </bookViews>
  <sheets>
    <sheet name="Pt-SBA-15 Wide Angle" sheetId="2" r:id="rId1"/>
    <sheet name="Pt-SiO2  Wide Angle" sheetId="3" r:id="rId2"/>
    <sheet name="Low-Angle" sheetId="4" r:id="rId3"/>
  </sheets>
  <calcPr calcId="124519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31740740740745"/>
          <c:y val="4.214129483814525E-2"/>
          <c:w val="0.77461259259259274"/>
          <c:h val="0.81873067949839629"/>
        </c:manualLayout>
      </c:layout>
      <c:scatterChart>
        <c:scatterStyle val="smoothMarker"/>
        <c:varyColors val="0"/>
        <c:ser>
          <c:idx val="0"/>
          <c:order val="0"/>
          <c:tx>
            <c:v>SBA-15</c:v>
          </c:tx>
          <c:spPr>
            <a:ln w="12700"/>
          </c:spPr>
          <c:marker>
            <c:symbol val="none"/>
          </c:marker>
          <c:xVal>
            <c:numRef>
              <c:f>'Pt-SBA-15 Wide Angle'!$A$1:$A$3421</c:f>
              <c:numCache>
                <c:formatCode>General</c:formatCode>
                <c:ptCount val="3421"/>
                <c:pt idx="0">
                  <c:v>10.0001</c:v>
                </c:pt>
                <c:pt idx="1">
                  <c:v>10.020569999999999</c:v>
                </c:pt>
                <c:pt idx="2">
                  <c:v>10.041040000000001</c:v>
                </c:pt>
                <c:pt idx="3">
                  <c:v>10.06151</c:v>
                </c:pt>
                <c:pt idx="4">
                  <c:v>10.08198</c:v>
                </c:pt>
                <c:pt idx="5">
                  <c:v>10.102449999999999</c:v>
                </c:pt>
                <c:pt idx="6">
                  <c:v>10.122920000000001</c:v>
                </c:pt>
                <c:pt idx="7">
                  <c:v>10.14339</c:v>
                </c:pt>
                <c:pt idx="8">
                  <c:v>10.16386</c:v>
                </c:pt>
                <c:pt idx="9">
                  <c:v>10.184329999999999</c:v>
                </c:pt>
                <c:pt idx="10">
                  <c:v>10.204800000000001</c:v>
                </c:pt>
                <c:pt idx="11">
                  <c:v>10.22528</c:v>
                </c:pt>
                <c:pt idx="12">
                  <c:v>10.245749999999999</c:v>
                </c:pt>
                <c:pt idx="13">
                  <c:v>10.266220000000001</c:v>
                </c:pt>
                <c:pt idx="14">
                  <c:v>10.28669</c:v>
                </c:pt>
                <c:pt idx="15">
                  <c:v>10.30716</c:v>
                </c:pt>
                <c:pt idx="16">
                  <c:v>10.327629999999999</c:v>
                </c:pt>
                <c:pt idx="17">
                  <c:v>10.348100000000001</c:v>
                </c:pt>
                <c:pt idx="18">
                  <c:v>10.36857</c:v>
                </c:pt>
                <c:pt idx="19">
                  <c:v>10.38904</c:v>
                </c:pt>
                <c:pt idx="20">
                  <c:v>10.409509999999999</c:v>
                </c:pt>
                <c:pt idx="21">
                  <c:v>10.42998</c:v>
                </c:pt>
                <c:pt idx="22">
                  <c:v>10.45045</c:v>
                </c:pt>
                <c:pt idx="23">
                  <c:v>10.47092</c:v>
                </c:pt>
                <c:pt idx="24">
                  <c:v>10.491390000000001</c:v>
                </c:pt>
                <c:pt idx="25">
                  <c:v>10.51186</c:v>
                </c:pt>
                <c:pt idx="26">
                  <c:v>10.53233</c:v>
                </c:pt>
                <c:pt idx="27">
                  <c:v>10.5528</c:v>
                </c:pt>
                <c:pt idx="28">
                  <c:v>10.573270000000001</c:v>
                </c:pt>
                <c:pt idx="29">
                  <c:v>10.59374</c:v>
                </c:pt>
                <c:pt idx="30">
                  <c:v>10.61421</c:v>
                </c:pt>
                <c:pt idx="31">
                  <c:v>10.634690000000001</c:v>
                </c:pt>
                <c:pt idx="32">
                  <c:v>10.65516</c:v>
                </c:pt>
                <c:pt idx="33">
                  <c:v>10.67563</c:v>
                </c:pt>
                <c:pt idx="34">
                  <c:v>10.696099999999999</c:v>
                </c:pt>
                <c:pt idx="35">
                  <c:v>10.716570000000001</c:v>
                </c:pt>
                <c:pt idx="36">
                  <c:v>10.73704</c:v>
                </c:pt>
                <c:pt idx="37">
                  <c:v>10.75751</c:v>
                </c:pt>
                <c:pt idx="38">
                  <c:v>10.777979999999999</c:v>
                </c:pt>
                <c:pt idx="39">
                  <c:v>10.798450000000001</c:v>
                </c:pt>
                <c:pt idx="40">
                  <c:v>10.81892</c:v>
                </c:pt>
                <c:pt idx="41">
                  <c:v>10.83939</c:v>
                </c:pt>
                <c:pt idx="42">
                  <c:v>10.859859999999999</c:v>
                </c:pt>
                <c:pt idx="43">
                  <c:v>10.880330000000001</c:v>
                </c:pt>
                <c:pt idx="44">
                  <c:v>10.9008</c:v>
                </c:pt>
                <c:pt idx="45">
                  <c:v>10.92127</c:v>
                </c:pt>
                <c:pt idx="46">
                  <c:v>10.941739999999999</c:v>
                </c:pt>
                <c:pt idx="47">
                  <c:v>10.962210000000001</c:v>
                </c:pt>
                <c:pt idx="48">
                  <c:v>10.98268</c:v>
                </c:pt>
                <c:pt idx="49">
                  <c:v>11.00315</c:v>
                </c:pt>
                <c:pt idx="50">
                  <c:v>11.023619999999999</c:v>
                </c:pt>
                <c:pt idx="51">
                  <c:v>11.044090000000001</c:v>
                </c:pt>
                <c:pt idx="52">
                  <c:v>11.06457</c:v>
                </c:pt>
                <c:pt idx="53">
                  <c:v>11.085039999999999</c:v>
                </c:pt>
                <c:pt idx="54">
                  <c:v>11.105510000000001</c:v>
                </c:pt>
                <c:pt idx="55">
                  <c:v>11.12598</c:v>
                </c:pt>
                <c:pt idx="56">
                  <c:v>11.14645</c:v>
                </c:pt>
                <c:pt idx="57">
                  <c:v>11.166919999999999</c:v>
                </c:pt>
                <c:pt idx="58">
                  <c:v>11.187390000000001</c:v>
                </c:pt>
                <c:pt idx="59">
                  <c:v>11.20786</c:v>
                </c:pt>
                <c:pt idx="60">
                  <c:v>11.22833</c:v>
                </c:pt>
                <c:pt idx="61">
                  <c:v>11.248799999999999</c:v>
                </c:pt>
                <c:pt idx="62">
                  <c:v>11.269270000000001</c:v>
                </c:pt>
                <c:pt idx="63">
                  <c:v>11.28974</c:v>
                </c:pt>
                <c:pt idx="64">
                  <c:v>11.31021</c:v>
                </c:pt>
                <c:pt idx="65">
                  <c:v>11.330679999999999</c:v>
                </c:pt>
                <c:pt idx="66">
                  <c:v>11.351150000000001</c:v>
                </c:pt>
                <c:pt idx="67">
                  <c:v>11.37162</c:v>
                </c:pt>
                <c:pt idx="68">
                  <c:v>11.39209</c:v>
                </c:pt>
                <c:pt idx="69">
                  <c:v>11.412559999999999</c:v>
                </c:pt>
                <c:pt idx="70">
                  <c:v>11.43303</c:v>
                </c:pt>
                <c:pt idx="71">
                  <c:v>11.4535</c:v>
                </c:pt>
                <c:pt idx="72">
                  <c:v>11.47397</c:v>
                </c:pt>
                <c:pt idx="73">
                  <c:v>11.494450000000001</c:v>
                </c:pt>
                <c:pt idx="74">
                  <c:v>11.51492</c:v>
                </c:pt>
                <c:pt idx="75">
                  <c:v>11.53539</c:v>
                </c:pt>
                <c:pt idx="76">
                  <c:v>11.555859999999999</c:v>
                </c:pt>
                <c:pt idx="77">
                  <c:v>11.57633</c:v>
                </c:pt>
                <c:pt idx="78">
                  <c:v>11.5968</c:v>
                </c:pt>
                <c:pt idx="79">
                  <c:v>11.61727</c:v>
                </c:pt>
                <c:pt idx="80">
                  <c:v>11.637740000000001</c:v>
                </c:pt>
                <c:pt idx="81">
                  <c:v>11.65821</c:v>
                </c:pt>
                <c:pt idx="82">
                  <c:v>11.67868</c:v>
                </c:pt>
                <c:pt idx="83">
                  <c:v>11.699149999999999</c:v>
                </c:pt>
                <c:pt idx="84">
                  <c:v>11.719620000000001</c:v>
                </c:pt>
                <c:pt idx="85">
                  <c:v>11.74009</c:v>
                </c:pt>
                <c:pt idx="86">
                  <c:v>11.76056</c:v>
                </c:pt>
                <c:pt idx="87">
                  <c:v>11.781029999999999</c:v>
                </c:pt>
                <c:pt idx="88">
                  <c:v>11.801500000000001</c:v>
                </c:pt>
                <c:pt idx="89">
                  <c:v>11.82197</c:v>
                </c:pt>
                <c:pt idx="90">
                  <c:v>11.84244</c:v>
                </c:pt>
                <c:pt idx="91">
                  <c:v>11.862909999999999</c:v>
                </c:pt>
                <c:pt idx="92">
                  <c:v>11.883380000000001</c:v>
                </c:pt>
                <c:pt idx="93">
                  <c:v>11.90385</c:v>
                </c:pt>
                <c:pt idx="94">
                  <c:v>11.924329999999999</c:v>
                </c:pt>
                <c:pt idx="95">
                  <c:v>11.944800000000001</c:v>
                </c:pt>
                <c:pt idx="96">
                  <c:v>11.96527</c:v>
                </c:pt>
                <c:pt idx="97">
                  <c:v>11.98574</c:v>
                </c:pt>
                <c:pt idx="98">
                  <c:v>12.006209999999999</c:v>
                </c:pt>
                <c:pt idx="99">
                  <c:v>12.026680000000001</c:v>
                </c:pt>
                <c:pt idx="100">
                  <c:v>12.04715</c:v>
                </c:pt>
                <c:pt idx="101">
                  <c:v>12.06762</c:v>
                </c:pt>
                <c:pt idx="102">
                  <c:v>12.088089999999999</c:v>
                </c:pt>
                <c:pt idx="103">
                  <c:v>12.108560000000001</c:v>
                </c:pt>
                <c:pt idx="104">
                  <c:v>12.12903</c:v>
                </c:pt>
                <c:pt idx="105">
                  <c:v>12.1495</c:v>
                </c:pt>
                <c:pt idx="106">
                  <c:v>12.169969999999999</c:v>
                </c:pt>
                <c:pt idx="107">
                  <c:v>12.190440000000001</c:v>
                </c:pt>
                <c:pt idx="108">
                  <c:v>12.21091</c:v>
                </c:pt>
                <c:pt idx="109">
                  <c:v>12.23138</c:v>
                </c:pt>
                <c:pt idx="110">
                  <c:v>12.251849999999999</c:v>
                </c:pt>
                <c:pt idx="111">
                  <c:v>12.272320000000001</c:v>
                </c:pt>
                <c:pt idx="112">
                  <c:v>12.29279</c:v>
                </c:pt>
                <c:pt idx="113">
                  <c:v>12.31326</c:v>
                </c:pt>
                <c:pt idx="114">
                  <c:v>12.333740000000001</c:v>
                </c:pt>
                <c:pt idx="115">
                  <c:v>12.35421</c:v>
                </c:pt>
                <c:pt idx="116">
                  <c:v>12.37468</c:v>
                </c:pt>
                <c:pt idx="117">
                  <c:v>12.395149999999999</c:v>
                </c:pt>
                <c:pt idx="118">
                  <c:v>12.415620000000001</c:v>
                </c:pt>
                <c:pt idx="119">
                  <c:v>12.43609</c:v>
                </c:pt>
                <c:pt idx="120">
                  <c:v>12.45656</c:v>
                </c:pt>
                <c:pt idx="121">
                  <c:v>12.477029999999999</c:v>
                </c:pt>
                <c:pt idx="122">
                  <c:v>12.4975</c:v>
                </c:pt>
                <c:pt idx="123">
                  <c:v>12.51797</c:v>
                </c:pt>
                <c:pt idx="124">
                  <c:v>12.53844</c:v>
                </c:pt>
                <c:pt idx="125">
                  <c:v>12.558909999999999</c:v>
                </c:pt>
                <c:pt idx="126">
                  <c:v>12.57938</c:v>
                </c:pt>
                <c:pt idx="127">
                  <c:v>12.59985</c:v>
                </c:pt>
                <c:pt idx="128">
                  <c:v>12.62032</c:v>
                </c:pt>
                <c:pt idx="129">
                  <c:v>12.640790000000001</c:v>
                </c:pt>
                <c:pt idx="130">
                  <c:v>12.66126</c:v>
                </c:pt>
                <c:pt idx="131">
                  <c:v>12.68173</c:v>
                </c:pt>
                <c:pt idx="132">
                  <c:v>12.702199999999999</c:v>
                </c:pt>
                <c:pt idx="133">
                  <c:v>12.722670000000001</c:v>
                </c:pt>
                <c:pt idx="134">
                  <c:v>12.74314</c:v>
                </c:pt>
                <c:pt idx="135">
                  <c:v>12.76362</c:v>
                </c:pt>
                <c:pt idx="136">
                  <c:v>12.784090000000001</c:v>
                </c:pt>
                <c:pt idx="137">
                  <c:v>12.80456</c:v>
                </c:pt>
                <c:pt idx="138">
                  <c:v>12.82503</c:v>
                </c:pt>
                <c:pt idx="139">
                  <c:v>12.845499999999999</c:v>
                </c:pt>
                <c:pt idx="140">
                  <c:v>12.865970000000001</c:v>
                </c:pt>
                <c:pt idx="141">
                  <c:v>12.88644</c:v>
                </c:pt>
                <c:pt idx="142">
                  <c:v>12.90691</c:v>
                </c:pt>
                <c:pt idx="143">
                  <c:v>12.927379999999999</c:v>
                </c:pt>
                <c:pt idx="144">
                  <c:v>12.947850000000001</c:v>
                </c:pt>
                <c:pt idx="145">
                  <c:v>12.96832</c:v>
                </c:pt>
                <c:pt idx="146">
                  <c:v>12.98879</c:v>
                </c:pt>
                <c:pt idx="147">
                  <c:v>13.009259999999999</c:v>
                </c:pt>
                <c:pt idx="148">
                  <c:v>13.029730000000001</c:v>
                </c:pt>
                <c:pt idx="149">
                  <c:v>13.0502</c:v>
                </c:pt>
                <c:pt idx="150">
                  <c:v>13.07067</c:v>
                </c:pt>
                <c:pt idx="151">
                  <c:v>13.091139999999999</c:v>
                </c:pt>
                <c:pt idx="152">
                  <c:v>13.111610000000001</c:v>
                </c:pt>
                <c:pt idx="153">
                  <c:v>13.13208</c:v>
                </c:pt>
                <c:pt idx="154">
                  <c:v>13.15255</c:v>
                </c:pt>
                <c:pt idx="155">
                  <c:v>13.173019999999999</c:v>
                </c:pt>
                <c:pt idx="156">
                  <c:v>13.1935</c:v>
                </c:pt>
                <c:pt idx="157">
                  <c:v>13.21397</c:v>
                </c:pt>
                <c:pt idx="158">
                  <c:v>13.234439999999999</c:v>
                </c:pt>
                <c:pt idx="159">
                  <c:v>13.254910000000001</c:v>
                </c:pt>
                <c:pt idx="160">
                  <c:v>13.27538</c:v>
                </c:pt>
                <c:pt idx="161">
                  <c:v>13.29585</c:v>
                </c:pt>
                <c:pt idx="162">
                  <c:v>13.316319999999999</c:v>
                </c:pt>
                <c:pt idx="163">
                  <c:v>13.336790000000001</c:v>
                </c:pt>
                <c:pt idx="164">
                  <c:v>13.35726</c:v>
                </c:pt>
                <c:pt idx="165">
                  <c:v>13.37773</c:v>
                </c:pt>
                <c:pt idx="166">
                  <c:v>13.398199999999999</c:v>
                </c:pt>
                <c:pt idx="167">
                  <c:v>13.418670000000001</c:v>
                </c:pt>
                <c:pt idx="168">
                  <c:v>13.43914</c:v>
                </c:pt>
                <c:pt idx="169">
                  <c:v>13.45961</c:v>
                </c:pt>
                <c:pt idx="170">
                  <c:v>13.480079999999999</c:v>
                </c:pt>
                <c:pt idx="171">
                  <c:v>13.50055</c:v>
                </c:pt>
                <c:pt idx="172">
                  <c:v>13.52102</c:v>
                </c:pt>
                <c:pt idx="173">
                  <c:v>13.54149</c:v>
                </c:pt>
                <c:pt idx="174">
                  <c:v>13.561959999999999</c:v>
                </c:pt>
                <c:pt idx="175">
                  <c:v>13.58243</c:v>
                </c:pt>
                <c:pt idx="176">
                  <c:v>13.6029</c:v>
                </c:pt>
                <c:pt idx="177">
                  <c:v>13.623379999999999</c:v>
                </c:pt>
                <c:pt idx="178">
                  <c:v>13.64385</c:v>
                </c:pt>
                <c:pt idx="179">
                  <c:v>13.66432</c:v>
                </c:pt>
                <c:pt idx="180">
                  <c:v>13.68479</c:v>
                </c:pt>
                <c:pt idx="181">
                  <c:v>13.705260000000001</c:v>
                </c:pt>
                <c:pt idx="182">
                  <c:v>13.72573</c:v>
                </c:pt>
                <c:pt idx="183">
                  <c:v>13.7462</c:v>
                </c:pt>
                <c:pt idx="184">
                  <c:v>13.76667</c:v>
                </c:pt>
                <c:pt idx="185">
                  <c:v>13.787140000000001</c:v>
                </c:pt>
                <c:pt idx="186">
                  <c:v>13.80761</c:v>
                </c:pt>
                <c:pt idx="187">
                  <c:v>13.82808</c:v>
                </c:pt>
                <c:pt idx="188">
                  <c:v>13.848549999999999</c:v>
                </c:pt>
                <c:pt idx="189">
                  <c:v>13.869020000000001</c:v>
                </c:pt>
                <c:pt idx="190">
                  <c:v>13.88949</c:v>
                </c:pt>
                <c:pt idx="191">
                  <c:v>13.90996</c:v>
                </c:pt>
                <c:pt idx="192">
                  <c:v>13.930429999999999</c:v>
                </c:pt>
                <c:pt idx="193">
                  <c:v>13.950900000000001</c:v>
                </c:pt>
                <c:pt idx="194">
                  <c:v>13.97137</c:v>
                </c:pt>
                <c:pt idx="195">
                  <c:v>13.99184</c:v>
                </c:pt>
                <c:pt idx="196">
                  <c:v>14.012309999999999</c:v>
                </c:pt>
                <c:pt idx="197">
                  <c:v>14.032780000000001</c:v>
                </c:pt>
                <c:pt idx="198">
                  <c:v>14.05326</c:v>
                </c:pt>
                <c:pt idx="199">
                  <c:v>14.073729999999999</c:v>
                </c:pt>
                <c:pt idx="200">
                  <c:v>14.094200000000001</c:v>
                </c:pt>
                <c:pt idx="201">
                  <c:v>14.11467</c:v>
                </c:pt>
                <c:pt idx="202">
                  <c:v>14.13514</c:v>
                </c:pt>
                <c:pt idx="203">
                  <c:v>14.155609999999999</c:v>
                </c:pt>
                <c:pt idx="204">
                  <c:v>14.176080000000001</c:v>
                </c:pt>
                <c:pt idx="205">
                  <c:v>14.19655</c:v>
                </c:pt>
                <c:pt idx="206">
                  <c:v>14.21702</c:v>
                </c:pt>
                <c:pt idx="207">
                  <c:v>14.237489999999999</c:v>
                </c:pt>
                <c:pt idx="208">
                  <c:v>14.257960000000001</c:v>
                </c:pt>
                <c:pt idx="209">
                  <c:v>14.27843</c:v>
                </c:pt>
                <c:pt idx="210">
                  <c:v>14.2989</c:v>
                </c:pt>
                <c:pt idx="211">
                  <c:v>14.319369999999999</c:v>
                </c:pt>
                <c:pt idx="212">
                  <c:v>14.339840000000001</c:v>
                </c:pt>
                <c:pt idx="213">
                  <c:v>14.36031</c:v>
                </c:pt>
                <c:pt idx="214">
                  <c:v>14.38078</c:v>
                </c:pt>
                <c:pt idx="215">
                  <c:v>14.401249999999999</c:v>
                </c:pt>
                <c:pt idx="216">
                  <c:v>14.421720000000001</c:v>
                </c:pt>
                <c:pt idx="217">
                  <c:v>14.44219</c:v>
                </c:pt>
                <c:pt idx="218">
                  <c:v>14.462669999999999</c:v>
                </c:pt>
                <c:pt idx="219">
                  <c:v>14.483140000000001</c:v>
                </c:pt>
                <c:pt idx="220">
                  <c:v>14.50361</c:v>
                </c:pt>
                <c:pt idx="221">
                  <c:v>14.52408</c:v>
                </c:pt>
                <c:pt idx="222">
                  <c:v>14.544549999999999</c:v>
                </c:pt>
                <c:pt idx="223">
                  <c:v>14.565020000000001</c:v>
                </c:pt>
                <c:pt idx="224">
                  <c:v>14.58549</c:v>
                </c:pt>
                <c:pt idx="225">
                  <c:v>14.60596</c:v>
                </c:pt>
                <c:pt idx="226">
                  <c:v>14.626429999999999</c:v>
                </c:pt>
                <c:pt idx="227">
                  <c:v>14.6469</c:v>
                </c:pt>
                <c:pt idx="228">
                  <c:v>14.66737</c:v>
                </c:pt>
                <c:pt idx="229">
                  <c:v>14.68784</c:v>
                </c:pt>
                <c:pt idx="230">
                  <c:v>14.708310000000001</c:v>
                </c:pt>
                <c:pt idx="231">
                  <c:v>14.72878</c:v>
                </c:pt>
                <c:pt idx="232">
                  <c:v>14.74925</c:v>
                </c:pt>
                <c:pt idx="233">
                  <c:v>14.76972</c:v>
                </c:pt>
                <c:pt idx="234">
                  <c:v>14.790190000000001</c:v>
                </c:pt>
                <c:pt idx="235">
                  <c:v>14.81066</c:v>
                </c:pt>
                <c:pt idx="236">
                  <c:v>14.83113</c:v>
                </c:pt>
                <c:pt idx="237">
                  <c:v>14.851599999999999</c:v>
                </c:pt>
                <c:pt idx="238">
                  <c:v>14.872070000000001</c:v>
                </c:pt>
                <c:pt idx="239">
                  <c:v>14.89255</c:v>
                </c:pt>
                <c:pt idx="240">
                  <c:v>14.913019999999999</c:v>
                </c:pt>
                <c:pt idx="241">
                  <c:v>14.933490000000001</c:v>
                </c:pt>
                <c:pt idx="242">
                  <c:v>14.95396</c:v>
                </c:pt>
                <c:pt idx="243">
                  <c:v>14.97443</c:v>
                </c:pt>
                <c:pt idx="244">
                  <c:v>14.994899999999999</c:v>
                </c:pt>
                <c:pt idx="245">
                  <c:v>15.015370000000001</c:v>
                </c:pt>
                <c:pt idx="246">
                  <c:v>15.03584</c:v>
                </c:pt>
                <c:pt idx="247">
                  <c:v>15.05631</c:v>
                </c:pt>
                <c:pt idx="248">
                  <c:v>15.076779999999999</c:v>
                </c:pt>
                <c:pt idx="249">
                  <c:v>15.097250000000001</c:v>
                </c:pt>
                <c:pt idx="250">
                  <c:v>15.11772</c:v>
                </c:pt>
                <c:pt idx="251">
                  <c:v>15.13819</c:v>
                </c:pt>
                <c:pt idx="252">
                  <c:v>15.158659999999999</c:v>
                </c:pt>
                <c:pt idx="253">
                  <c:v>15.179130000000001</c:v>
                </c:pt>
                <c:pt idx="254">
                  <c:v>15.1996</c:v>
                </c:pt>
                <c:pt idx="255">
                  <c:v>15.22007</c:v>
                </c:pt>
                <c:pt idx="256">
                  <c:v>15.240539999999999</c:v>
                </c:pt>
                <c:pt idx="257">
                  <c:v>15.261010000000001</c:v>
                </c:pt>
                <c:pt idx="258">
                  <c:v>15.28148</c:v>
                </c:pt>
                <c:pt idx="259">
                  <c:v>15.30195</c:v>
                </c:pt>
                <c:pt idx="260">
                  <c:v>15.322430000000001</c:v>
                </c:pt>
                <c:pt idx="261">
                  <c:v>15.3429</c:v>
                </c:pt>
                <c:pt idx="262">
                  <c:v>15.36337</c:v>
                </c:pt>
                <c:pt idx="263">
                  <c:v>15.383839999999999</c:v>
                </c:pt>
                <c:pt idx="264">
                  <c:v>15.404310000000001</c:v>
                </c:pt>
                <c:pt idx="265">
                  <c:v>15.42478</c:v>
                </c:pt>
                <c:pt idx="266">
                  <c:v>15.44525</c:v>
                </c:pt>
                <c:pt idx="267">
                  <c:v>15.465719999999999</c:v>
                </c:pt>
                <c:pt idx="268">
                  <c:v>15.486190000000001</c:v>
                </c:pt>
                <c:pt idx="269">
                  <c:v>15.50666</c:v>
                </c:pt>
                <c:pt idx="270">
                  <c:v>15.52713</c:v>
                </c:pt>
                <c:pt idx="271">
                  <c:v>15.547599999999999</c:v>
                </c:pt>
                <c:pt idx="272">
                  <c:v>15.568070000000001</c:v>
                </c:pt>
                <c:pt idx="273">
                  <c:v>15.58854</c:v>
                </c:pt>
                <c:pt idx="274">
                  <c:v>15.60901</c:v>
                </c:pt>
                <c:pt idx="275">
                  <c:v>15.629479999999999</c:v>
                </c:pt>
                <c:pt idx="276">
                  <c:v>15.64995</c:v>
                </c:pt>
                <c:pt idx="277">
                  <c:v>15.67042</c:v>
                </c:pt>
                <c:pt idx="278">
                  <c:v>15.69089</c:v>
                </c:pt>
                <c:pt idx="279">
                  <c:v>15.711360000000001</c:v>
                </c:pt>
                <c:pt idx="280">
                  <c:v>15.73183</c:v>
                </c:pt>
                <c:pt idx="281">
                  <c:v>15.75231</c:v>
                </c:pt>
                <c:pt idx="282">
                  <c:v>15.772779999999999</c:v>
                </c:pt>
                <c:pt idx="283">
                  <c:v>15.79325</c:v>
                </c:pt>
                <c:pt idx="284">
                  <c:v>15.81372</c:v>
                </c:pt>
                <c:pt idx="285">
                  <c:v>15.83419</c:v>
                </c:pt>
                <c:pt idx="286">
                  <c:v>15.854660000000001</c:v>
                </c:pt>
                <c:pt idx="287">
                  <c:v>15.87513</c:v>
                </c:pt>
                <c:pt idx="288">
                  <c:v>15.8956</c:v>
                </c:pt>
                <c:pt idx="289">
                  <c:v>15.916069999999999</c:v>
                </c:pt>
                <c:pt idx="290">
                  <c:v>15.936540000000001</c:v>
                </c:pt>
                <c:pt idx="291">
                  <c:v>15.95701</c:v>
                </c:pt>
                <c:pt idx="292">
                  <c:v>15.97748</c:v>
                </c:pt>
                <c:pt idx="293">
                  <c:v>15.997949999999999</c:v>
                </c:pt>
                <c:pt idx="294">
                  <c:v>16.018419999999999</c:v>
                </c:pt>
                <c:pt idx="295">
                  <c:v>16.038889999999999</c:v>
                </c:pt>
                <c:pt idx="296">
                  <c:v>16.059360000000002</c:v>
                </c:pt>
                <c:pt idx="297">
                  <c:v>16.079830000000001</c:v>
                </c:pt>
                <c:pt idx="298">
                  <c:v>16.100300000000001</c:v>
                </c:pt>
                <c:pt idx="299">
                  <c:v>16.12077</c:v>
                </c:pt>
                <c:pt idx="300">
                  <c:v>16.14124</c:v>
                </c:pt>
                <c:pt idx="301">
                  <c:v>16.161719999999999</c:v>
                </c:pt>
                <c:pt idx="302">
                  <c:v>16.182189999999999</c:v>
                </c:pt>
                <c:pt idx="303">
                  <c:v>16.202660000000002</c:v>
                </c:pt>
                <c:pt idx="304">
                  <c:v>16.223130000000001</c:v>
                </c:pt>
                <c:pt idx="305">
                  <c:v>16.243600000000001</c:v>
                </c:pt>
                <c:pt idx="306">
                  <c:v>16.26407</c:v>
                </c:pt>
                <c:pt idx="307">
                  <c:v>16.28454</c:v>
                </c:pt>
                <c:pt idx="308">
                  <c:v>16.305009999999999</c:v>
                </c:pt>
                <c:pt idx="309">
                  <c:v>16.325479999999999</c:v>
                </c:pt>
                <c:pt idx="310">
                  <c:v>16.345949999999998</c:v>
                </c:pt>
                <c:pt idx="311">
                  <c:v>16.366420000000002</c:v>
                </c:pt>
                <c:pt idx="312">
                  <c:v>16.386890000000001</c:v>
                </c:pt>
                <c:pt idx="313">
                  <c:v>16.407360000000001</c:v>
                </c:pt>
                <c:pt idx="314">
                  <c:v>16.42783</c:v>
                </c:pt>
                <c:pt idx="315">
                  <c:v>16.4483</c:v>
                </c:pt>
                <c:pt idx="316">
                  <c:v>16.468769999999999</c:v>
                </c:pt>
                <c:pt idx="317">
                  <c:v>16.489239999999999</c:v>
                </c:pt>
                <c:pt idx="318">
                  <c:v>16.509709999999998</c:v>
                </c:pt>
                <c:pt idx="319">
                  <c:v>16.530180000000001</c:v>
                </c:pt>
                <c:pt idx="320">
                  <c:v>16.550650000000001</c:v>
                </c:pt>
                <c:pt idx="321">
                  <c:v>16.571120000000001</c:v>
                </c:pt>
                <c:pt idx="322">
                  <c:v>16.5916</c:v>
                </c:pt>
                <c:pt idx="323">
                  <c:v>16.612069999999999</c:v>
                </c:pt>
                <c:pt idx="324">
                  <c:v>16.632539999999999</c:v>
                </c:pt>
                <c:pt idx="325">
                  <c:v>16.653009999999998</c:v>
                </c:pt>
                <c:pt idx="326">
                  <c:v>16.673480000000001</c:v>
                </c:pt>
                <c:pt idx="327">
                  <c:v>16.693950000000001</c:v>
                </c:pt>
                <c:pt idx="328">
                  <c:v>16.71442</c:v>
                </c:pt>
                <c:pt idx="329">
                  <c:v>16.73489</c:v>
                </c:pt>
                <c:pt idx="330">
                  <c:v>16.75536</c:v>
                </c:pt>
                <c:pt idx="331">
                  <c:v>16.775829999999999</c:v>
                </c:pt>
                <c:pt idx="332">
                  <c:v>16.796299999999999</c:v>
                </c:pt>
                <c:pt idx="333">
                  <c:v>16.816770000000002</c:v>
                </c:pt>
                <c:pt idx="334">
                  <c:v>16.837240000000001</c:v>
                </c:pt>
                <c:pt idx="335">
                  <c:v>16.857710000000001</c:v>
                </c:pt>
                <c:pt idx="336">
                  <c:v>16.87818</c:v>
                </c:pt>
                <c:pt idx="337">
                  <c:v>16.89865</c:v>
                </c:pt>
                <c:pt idx="338">
                  <c:v>16.919119999999999</c:v>
                </c:pt>
                <c:pt idx="339">
                  <c:v>16.939589999999999</c:v>
                </c:pt>
                <c:pt idx="340">
                  <c:v>16.960059999999999</c:v>
                </c:pt>
                <c:pt idx="341">
                  <c:v>16.980530000000002</c:v>
                </c:pt>
                <c:pt idx="342">
                  <c:v>17.001000000000001</c:v>
                </c:pt>
                <c:pt idx="343">
                  <c:v>17.02148</c:v>
                </c:pt>
                <c:pt idx="344">
                  <c:v>17.04195</c:v>
                </c:pt>
                <c:pt idx="345">
                  <c:v>17.062419999999999</c:v>
                </c:pt>
                <c:pt idx="346">
                  <c:v>17.082889999999999</c:v>
                </c:pt>
                <c:pt idx="347">
                  <c:v>17.103359999999999</c:v>
                </c:pt>
                <c:pt idx="348">
                  <c:v>17.123830000000002</c:v>
                </c:pt>
                <c:pt idx="349">
                  <c:v>17.144300000000001</c:v>
                </c:pt>
                <c:pt idx="350">
                  <c:v>17.164770000000001</c:v>
                </c:pt>
                <c:pt idx="351">
                  <c:v>17.18524</c:v>
                </c:pt>
                <c:pt idx="352">
                  <c:v>17.20571</c:v>
                </c:pt>
                <c:pt idx="353">
                  <c:v>17.226179999999999</c:v>
                </c:pt>
                <c:pt idx="354">
                  <c:v>17.246649999999999</c:v>
                </c:pt>
                <c:pt idx="355">
                  <c:v>17.267119999999998</c:v>
                </c:pt>
                <c:pt idx="356">
                  <c:v>17.287590000000002</c:v>
                </c:pt>
                <c:pt idx="357">
                  <c:v>17.308060000000001</c:v>
                </c:pt>
                <c:pt idx="358">
                  <c:v>17.328530000000001</c:v>
                </c:pt>
                <c:pt idx="359">
                  <c:v>17.349</c:v>
                </c:pt>
                <c:pt idx="360">
                  <c:v>17.36947</c:v>
                </c:pt>
                <c:pt idx="361">
                  <c:v>17.389939999999999</c:v>
                </c:pt>
                <c:pt idx="362">
                  <c:v>17.410409999999999</c:v>
                </c:pt>
                <c:pt idx="363">
                  <c:v>17.430879999999998</c:v>
                </c:pt>
                <c:pt idx="364">
                  <c:v>17.451360000000001</c:v>
                </c:pt>
                <c:pt idx="365">
                  <c:v>17.471830000000001</c:v>
                </c:pt>
                <c:pt idx="366">
                  <c:v>17.4923</c:v>
                </c:pt>
                <c:pt idx="367">
                  <c:v>17.51277</c:v>
                </c:pt>
                <c:pt idx="368">
                  <c:v>17.533239999999999</c:v>
                </c:pt>
                <c:pt idx="369">
                  <c:v>17.553709999999999</c:v>
                </c:pt>
                <c:pt idx="370">
                  <c:v>17.574179999999998</c:v>
                </c:pt>
                <c:pt idx="371">
                  <c:v>17.594650000000001</c:v>
                </c:pt>
                <c:pt idx="372">
                  <c:v>17.615120000000001</c:v>
                </c:pt>
                <c:pt idx="373">
                  <c:v>17.635590000000001</c:v>
                </c:pt>
                <c:pt idx="374">
                  <c:v>17.65606</c:v>
                </c:pt>
                <c:pt idx="375">
                  <c:v>17.67653</c:v>
                </c:pt>
                <c:pt idx="376">
                  <c:v>17.696999999999999</c:v>
                </c:pt>
                <c:pt idx="377">
                  <c:v>17.717469999999999</c:v>
                </c:pt>
                <c:pt idx="378">
                  <c:v>17.737939999999998</c:v>
                </c:pt>
                <c:pt idx="379">
                  <c:v>17.758410000000001</c:v>
                </c:pt>
                <c:pt idx="380">
                  <c:v>17.778880000000001</c:v>
                </c:pt>
                <c:pt idx="381">
                  <c:v>17.79935</c:v>
                </c:pt>
                <c:pt idx="382">
                  <c:v>17.81982</c:v>
                </c:pt>
                <c:pt idx="383">
                  <c:v>17.84029</c:v>
                </c:pt>
                <c:pt idx="384">
                  <c:v>17.860759999999999</c:v>
                </c:pt>
                <c:pt idx="385">
                  <c:v>17.881239999999998</c:v>
                </c:pt>
                <c:pt idx="386">
                  <c:v>17.901710000000001</c:v>
                </c:pt>
                <c:pt idx="387">
                  <c:v>17.922180000000001</c:v>
                </c:pt>
                <c:pt idx="388">
                  <c:v>17.94265</c:v>
                </c:pt>
                <c:pt idx="389">
                  <c:v>17.96312</c:v>
                </c:pt>
                <c:pt idx="390">
                  <c:v>17.98359</c:v>
                </c:pt>
                <c:pt idx="391">
                  <c:v>18.004059999999999</c:v>
                </c:pt>
                <c:pt idx="392">
                  <c:v>18.024529999999999</c:v>
                </c:pt>
                <c:pt idx="393">
                  <c:v>18.045000000000002</c:v>
                </c:pt>
                <c:pt idx="394">
                  <c:v>18.065470000000001</c:v>
                </c:pt>
                <c:pt idx="395">
                  <c:v>18.085940000000001</c:v>
                </c:pt>
                <c:pt idx="396">
                  <c:v>18.10641</c:v>
                </c:pt>
                <c:pt idx="397">
                  <c:v>18.12688</c:v>
                </c:pt>
                <c:pt idx="398">
                  <c:v>18.147349999999999</c:v>
                </c:pt>
                <c:pt idx="399">
                  <c:v>18.167819999999999</c:v>
                </c:pt>
                <c:pt idx="400">
                  <c:v>18.188289999999999</c:v>
                </c:pt>
                <c:pt idx="401">
                  <c:v>18.208760000000002</c:v>
                </c:pt>
                <c:pt idx="402">
                  <c:v>18.229230000000001</c:v>
                </c:pt>
                <c:pt idx="403">
                  <c:v>18.249700000000001</c:v>
                </c:pt>
                <c:pt idx="404">
                  <c:v>18.27017</c:v>
                </c:pt>
                <c:pt idx="405">
                  <c:v>18.290649999999999</c:v>
                </c:pt>
                <c:pt idx="406">
                  <c:v>18.311119999999999</c:v>
                </c:pt>
                <c:pt idx="407">
                  <c:v>18.331589999999998</c:v>
                </c:pt>
                <c:pt idx="408">
                  <c:v>18.352060000000002</c:v>
                </c:pt>
                <c:pt idx="409">
                  <c:v>18.372530000000001</c:v>
                </c:pt>
                <c:pt idx="410">
                  <c:v>18.393000000000001</c:v>
                </c:pt>
                <c:pt idx="411">
                  <c:v>18.41347</c:v>
                </c:pt>
                <c:pt idx="412">
                  <c:v>18.43394</c:v>
                </c:pt>
                <c:pt idx="413">
                  <c:v>18.454409999999999</c:v>
                </c:pt>
                <c:pt idx="414">
                  <c:v>18.474879999999999</c:v>
                </c:pt>
                <c:pt idx="415">
                  <c:v>18.495349999999998</c:v>
                </c:pt>
                <c:pt idx="416">
                  <c:v>18.515820000000001</c:v>
                </c:pt>
                <c:pt idx="417">
                  <c:v>18.536290000000001</c:v>
                </c:pt>
                <c:pt idx="418">
                  <c:v>18.556760000000001</c:v>
                </c:pt>
                <c:pt idx="419">
                  <c:v>18.57723</c:v>
                </c:pt>
                <c:pt idx="420">
                  <c:v>18.5977</c:v>
                </c:pt>
                <c:pt idx="421">
                  <c:v>18.618169999999999</c:v>
                </c:pt>
                <c:pt idx="422">
                  <c:v>18.638639999999999</c:v>
                </c:pt>
                <c:pt idx="423">
                  <c:v>18.659109999999998</c:v>
                </c:pt>
                <c:pt idx="424">
                  <c:v>18.679580000000001</c:v>
                </c:pt>
                <c:pt idx="425">
                  <c:v>18.700050000000001</c:v>
                </c:pt>
                <c:pt idx="426">
                  <c:v>18.72053</c:v>
                </c:pt>
                <c:pt idx="427">
                  <c:v>18.741</c:v>
                </c:pt>
                <c:pt idx="428">
                  <c:v>18.761469999999999</c:v>
                </c:pt>
                <c:pt idx="429">
                  <c:v>18.781939999999999</c:v>
                </c:pt>
                <c:pt idx="430">
                  <c:v>18.802409999999998</c:v>
                </c:pt>
                <c:pt idx="431">
                  <c:v>18.822880000000001</c:v>
                </c:pt>
                <c:pt idx="432">
                  <c:v>18.843350000000001</c:v>
                </c:pt>
                <c:pt idx="433">
                  <c:v>18.86382</c:v>
                </c:pt>
                <c:pt idx="434">
                  <c:v>18.88429</c:v>
                </c:pt>
                <c:pt idx="435">
                  <c:v>18.90476</c:v>
                </c:pt>
                <c:pt idx="436">
                  <c:v>18.925229999999999</c:v>
                </c:pt>
                <c:pt idx="437">
                  <c:v>18.945699999999999</c:v>
                </c:pt>
                <c:pt idx="438">
                  <c:v>18.966170000000002</c:v>
                </c:pt>
                <c:pt idx="439">
                  <c:v>18.986640000000001</c:v>
                </c:pt>
                <c:pt idx="440">
                  <c:v>19.007110000000001</c:v>
                </c:pt>
                <c:pt idx="441">
                  <c:v>19.02758</c:v>
                </c:pt>
                <c:pt idx="442">
                  <c:v>19.04805</c:v>
                </c:pt>
                <c:pt idx="443">
                  <c:v>19.068519999999999</c:v>
                </c:pt>
                <c:pt idx="444">
                  <c:v>19.088989999999999</c:v>
                </c:pt>
                <c:pt idx="445">
                  <c:v>19.109459999999999</c:v>
                </c:pt>
                <c:pt idx="446">
                  <c:v>19.129930000000002</c:v>
                </c:pt>
                <c:pt idx="447">
                  <c:v>19.150410000000001</c:v>
                </c:pt>
                <c:pt idx="448">
                  <c:v>19.17088</c:v>
                </c:pt>
                <c:pt idx="449">
                  <c:v>19.19135</c:v>
                </c:pt>
                <c:pt idx="450">
                  <c:v>19.211819999999999</c:v>
                </c:pt>
                <c:pt idx="451">
                  <c:v>19.232289999999999</c:v>
                </c:pt>
                <c:pt idx="452">
                  <c:v>19.252759999999999</c:v>
                </c:pt>
                <c:pt idx="453">
                  <c:v>19.273230000000002</c:v>
                </c:pt>
                <c:pt idx="454">
                  <c:v>19.293700000000001</c:v>
                </c:pt>
                <c:pt idx="455">
                  <c:v>19.314170000000001</c:v>
                </c:pt>
                <c:pt idx="456">
                  <c:v>19.33464</c:v>
                </c:pt>
                <c:pt idx="457">
                  <c:v>19.35511</c:v>
                </c:pt>
                <c:pt idx="458">
                  <c:v>19.375579999999999</c:v>
                </c:pt>
                <c:pt idx="459">
                  <c:v>19.396049999999999</c:v>
                </c:pt>
                <c:pt idx="460">
                  <c:v>19.416519999999998</c:v>
                </c:pt>
                <c:pt idx="461">
                  <c:v>19.436990000000002</c:v>
                </c:pt>
                <c:pt idx="462">
                  <c:v>19.457460000000001</c:v>
                </c:pt>
                <c:pt idx="463">
                  <c:v>19.477930000000001</c:v>
                </c:pt>
                <c:pt idx="464">
                  <c:v>19.4984</c:v>
                </c:pt>
                <c:pt idx="465">
                  <c:v>19.51887</c:v>
                </c:pt>
                <c:pt idx="466">
                  <c:v>19.539339999999999</c:v>
                </c:pt>
                <c:pt idx="467">
                  <c:v>19.559809999999999</c:v>
                </c:pt>
                <c:pt idx="468">
                  <c:v>19.580290000000002</c:v>
                </c:pt>
                <c:pt idx="469">
                  <c:v>19.600760000000001</c:v>
                </c:pt>
                <c:pt idx="470">
                  <c:v>19.621230000000001</c:v>
                </c:pt>
                <c:pt idx="471">
                  <c:v>19.6417</c:v>
                </c:pt>
                <c:pt idx="472">
                  <c:v>19.66217</c:v>
                </c:pt>
                <c:pt idx="473">
                  <c:v>19.682639999999999</c:v>
                </c:pt>
                <c:pt idx="474">
                  <c:v>19.703109999999999</c:v>
                </c:pt>
                <c:pt idx="475">
                  <c:v>19.723579999999998</c:v>
                </c:pt>
                <c:pt idx="476">
                  <c:v>19.744050000000001</c:v>
                </c:pt>
                <c:pt idx="477">
                  <c:v>19.764520000000001</c:v>
                </c:pt>
                <c:pt idx="478">
                  <c:v>19.784990000000001</c:v>
                </c:pt>
                <c:pt idx="479">
                  <c:v>19.80546</c:v>
                </c:pt>
                <c:pt idx="480">
                  <c:v>19.82593</c:v>
                </c:pt>
                <c:pt idx="481">
                  <c:v>19.846399999999999</c:v>
                </c:pt>
                <c:pt idx="482">
                  <c:v>19.866869999999999</c:v>
                </c:pt>
                <c:pt idx="483">
                  <c:v>19.887339999999998</c:v>
                </c:pt>
                <c:pt idx="484">
                  <c:v>19.907810000000001</c:v>
                </c:pt>
                <c:pt idx="485">
                  <c:v>19.928280000000001</c:v>
                </c:pt>
                <c:pt idx="486">
                  <c:v>19.94875</c:v>
                </c:pt>
                <c:pt idx="487">
                  <c:v>19.96922</c:v>
                </c:pt>
                <c:pt idx="488">
                  <c:v>19.989699999999999</c:v>
                </c:pt>
                <c:pt idx="489">
                  <c:v>20.010169999999999</c:v>
                </c:pt>
                <c:pt idx="490">
                  <c:v>20.030639999999998</c:v>
                </c:pt>
                <c:pt idx="491">
                  <c:v>20.051110000000001</c:v>
                </c:pt>
                <c:pt idx="492">
                  <c:v>20.071580000000001</c:v>
                </c:pt>
                <c:pt idx="493">
                  <c:v>20.09205</c:v>
                </c:pt>
                <c:pt idx="494">
                  <c:v>20.11252</c:v>
                </c:pt>
                <c:pt idx="495">
                  <c:v>20.132989999999999</c:v>
                </c:pt>
                <c:pt idx="496">
                  <c:v>20.153459999999999</c:v>
                </c:pt>
                <c:pt idx="497">
                  <c:v>20.173929999999999</c:v>
                </c:pt>
                <c:pt idx="498">
                  <c:v>20.194400000000002</c:v>
                </c:pt>
                <c:pt idx="499">
                  <c:v>20.214870000000001</c:v>
                </c:pt>
                <c:pt idx="500">
                  <c:v>20.235340000000001</c:v>
                </c:pt>
                <c:pt idx="501">
                  <c:v>20.25581</c:v>
                </c:pt>
                <c:pt idx="502">
                  <c:v>20.27628</c:v>
                </c:pt>
                <c:pt idx="503">
                  <c:v>20.296749999999999</c:v>
                </c:pt>
                <c:pt idx="504">
                  <c:v>20.317219999999999</c:v>
                </c:pt>
                <c:pt idx="505">
                  <c:v>20.337689999999998</c:v>
                </c:pt>
                <c:pt idx="506">
                  <c:v>20.358160000000002</c:v>
                </c:pt>
                <c:pt idx="507">
                  <c:v>20.378630000000001</c:v>
                </c:pt>
                <c:pt idx="508">
                  <c:v>20.399100000000001</c:v>
                </c:pt>
                <c:pt idx="509">
                  <c:v>20.41958</c:v>
                </c:pt>
                <c:pt idx="510">
                  <c:v>20.440049999999999</c:v>
                </c:pt>
                <c:pt idx="511">
                  <c:v>20.460519999999999</c:v>
                </c:pt>
                <c:pt idx="512">
                  <c:v>20.480989999999998</c:v>
                </c:pt>
                <c:pt idx="513">
                  <c:v>20.501460000000002</c:v>
                </c:pt>
                <c:pt idx="514">
                  <c:v>20.521930000000001</c:v>
                </c:pt>
                <c:pt idx="515">
                  <c:v>20.542400000000001</c:v>
                </c:pt>
                <c:pt idx="516">
                  <c:v>20.56287</c:v>
                </c:pt>
                <c:pt idx="517">
                  <c:v>20.58334</c:v>
                </c:pt>
                <c:pt idx="518">
                  <c:v>20.603809999999999</c:v>
                </c:pt>
                <c:pt idx="519">
                  <c:v>20.624279999999999</c:v>
                </c:pt>
                <c:pt idx="520">
                  <c:v>20.644749999999998</c:v>
                </c:pt>
                <c:pt idx="521">
                  <c:v>20.665220000000001</c:v>
                </c:pt>
                <c:pt idx="522">
                  <c:v>20.685690000000001</c:v>
                </c:pt>
                <c:pt idx="523">
                  <c:v>20.706160000000001</c:v>
                </c:pt>
                <c:pt idx="524">
                  <c:v>20.72663</c:v>
                </c:pt>
                <c:pt idx="525">
                  <c:v>20.7471</c:v>
                </c:pt>
                <c:pt idx="526">
                  <c:v>20.767569999999999</c:v>
                </c:pt>
                <c:pt idx="527">
                  <c:v>20.788039999999999</c:v>
                </c:pt>
                <c:pt idx="528">
                  <c:v>20.808509999999998</c:v>
                </c:pt>
                <c:pt idx="529">
                  <c:v>20.828980000000001</c:v>
                </c:pt>
                <c:pt idx="530">
                  <c:v>20.849460000000001</c:v>
                </c:pt>
                <c:pt idx="531">
                  <c:v>20.86993</c:v>
                </c:pt>
                <c:pt idx="532">
                  <c:v>20.8904</c:v>
                </c:pt>
                <c:pt idx="533">
                  <c:v>20.910869999999999</c:v>
                </c:pt>
                <c:pt idx="534">
                  <c:v>20.931339999999999</c:v>
                </c:pt>
                <c:pt idx="535">
                  <c:v>20.951809999999998</c:v>
                </c:pt>
                <c:pt idx="536">
                  <c:v>20.972280000000001</c:v>
                </c:pt>
                <c:pt idx="537">
                  <c:v>20.992750000000001</c:v>
                </c:pt>
                <c:pt idx="538">
                  <c:v>21.01322</c:v>
                </c:pt>
                <c:pt idx="539">
                  <c:v>21.03369</c:v>
                </c:pt>
                <c:pt idx="540">
                  <c:v>21.05416</c:v>
                </c:pt>
                <c:pt idx="541">
                  <c:v>21.074629999999999</c:v>
                </c:pt>
                <c:pt idx="542">
                  <c:v>21.095099999999999</c:v>
                </c:pt>
                <c:pt idx="543">
                  <c:v>21.115570000000002</c:v>
                </c:pt>
                <c:pt idx="544">
                  <c:v>21.136040000000001</c:v>
                </c:pt>
                <c:pt idx="545">
                  <c:v>21.156510000000001</c:v>
                </c:pt>
                <c:pt idx="546">
                  <c:v>21.17698</c:v>
                </c:pt>
                <c:pt idx="547">
                  <c:v>21.19745</c:v>
                </c:pt>
                <c:pt idx="548">
                  <c:v>21.217919999999999</c:v>
                </c:pt>
                <c:pt idx="549">
                  <c:v>21.238389999999999</c:v>
                </c:pt>
                <c:pt idx="550">
                  <c:v>21.258859999999999</c:v>
                </c:pt>
                <c:pt idx="551">
                  <c:v>21.279340000000001</c:v>
                </c:pt>
                <c:pt idx="552">
                  <c:v>21.299810000000001</c:v>
                </c:pt>
                <c:pt idx="553">
                  <c:v>21.32028</c:v>
                </c:pt>
                <c:pt idx="554">
                  <c:v>21.34075</c:v>
                </c:pt>
                <c:pt idx="555">
                  <c:v>21.361219999999999</c:v>
                </c:pt>
                <c:pt idx="556">
                  <c:v>21.381689999999999</c:v>
                </c:pt>
                <c:pt idx="557">
                  <c:v>21.402159999999999</c:v>
                </c:pt>
                <c:pt idx="558">
                  <c:v>21.422630000000002</c:v>
                </c:pt>
                <c:pt idx="559">
                  <c:v>21.443100000000001</c:v>
                </c:pt>
                <c:pt idx="560">
                  <c:v>21.463570000000001</c:v>
                </c:pt>
                <c:pt idx="561">
                  <c:v>21.48404</c:v>
                </c:pt>
                <c:pt idx="562">
                  <c:v>21.50451</c:v>
                </c:pt>
                <c:pt idx="563">
                  <c:v>21.524979999999999</c:v>
                </c:pt>
                <c:pt idx="564">
                  <c:v>21.545449999999999</c:v>
                </c:pt>
                <c:pt idx="565">
                  <c:v>21.565919999999998</c:v>
                </c:pt>
                <c:pt idx="566">
                  <c:v>21.586390000000002</c:v>
                </c:pt>
                <c:pt idx="567">
                  <c:v>21.606860000000001</c:v>
                </c:pt>
                <c:pt idx="568">
                  <c:v>21.627330000000001</c:v>
                </c:pt>
                <c:pt idx="569">
                  <c:v>21.6478</c:v>
                </c:pt>
                <c:pt idx="570">
                  <c:v>21.66827</c:v>
                </c:pt>
                <c:pt idx="571">
                  <c:v>21.688739999999999</c:v>
                </c:pt>
                <c:pt idx="572">
                  <c:v>21.709219999999998</c:v>
                </c:pt>
                <c:pt idx="573">
                  <c:v>21.729690000000002</c:v>
                </c:pt>
                <c:pt idx="574">
                  <c:v>21.750160000000001</c:v>
                </c:pt>
                <c:pt idx="575">
                  <c:v>21.770630000000001</c:v>
                </c:pt>
                <c:pt idx="576">
                  <c:v>21.7911</c:v>
                </c:pt>
                <c:pt idx="577">
                  <c:v>21.81157</c:v>
                </c:pt>
                <c:pt idx="578">
                  <c:v>21.832039999999999</c:v>
                </c:pt>
                <c:pt idx="579">
                  <c:v>21.852509999999999</c:v>
                </c:pt>
                <c:pt idx="580">
                  <c:v>21.872979999999998</c:v>
                </c:pt>
                <c:pt idx="581">
                  <c:v>21.893450000000001</c:v>
                </c:pt>
                <c:pt idx="582">
                  <c:v>21.913920000000001</c:v>
                </c:pt>
                <c:pt idx="583">
                  <c:v>21.93439</c:v>
                </c:pt>
                <c:pt idx="584">
                  <c:v>21.95486</c:v>
                </c:pt>
                <c:pt idx="585">
                  <c:v>21.97533</c:v>
                </c:pt>
                <c:pt idx="586">
                  <c:v>21.995799999999999</c:v>
                </c:pt>
                <c:pt idx="587">
                  <c:v>22.016269999999999</c:v>
                </c:pt>
                <c:pt idx="588">
                  <c:v>22.036740000000002</c:v>
                </c:pt>
                <c:pt idx="589">
                  <c:v>22.057210000000001</c:v>
                </c:pt>
                <c:pt idx="590">
                  <c:v>22.077680000000001</c:v>
                </c:pt>
                <c:pt idx="591">
                  <c:v>22.09815</c:v>
                </c:pt>
                <c:pt idx="592">
                  <c:v>22.11863</c:v>
                </c:pt>
                <c:pt idx="593">
                  <c:v>22.139099999999999</c:v>
                </c:pt>
                <c:pt idx="594">
                  <c:v>22.159569999999999</c:v>
                </c:pt>
                <c:pt idx="595">
                  <c:v>22.180040000000002</c:v>
                </c:pt>
                <c:pt idx="596">
                  <c:v>22.200510000000001</c:v>
                </c:pt>
                <c:pt idx="597">
                  <c:v>22.220980000000001</c:v>
                </c:pt>
                <c:pt idx="598">
                  <c:v>22.24145</c:v>
                </c:pt>
                <c:pt idx="599">
                  <c:v>22.26192</c:v>
                </c:pt>
                <c:pt idx="600">
                  <c:v>22.282389999999999</c:v>
                </c:pt>
                <c:pt idx="601">
                  <c:v>22.302859999999999</c:v>
                </c:pt>
                <c:pt idx="602">
                  <c:v>22.323329999999999</c:v>
                </c:pt>
                <c:pt idx="603">
                  <c:v>22.343800000000002</c:v>
                </c:pt>
                <c:pt idx="604">
                  <c:v>22.364270000000001</c:v>
                </c:pt>
                <c:pt idx="605">
                  <c:v>22.384740000000001</c:v>
                </c:pt>
                <c:pt idx="606">
                  <c:v>22.40521</c:v>
                </c:pt>
                <c:pt idx="607">
                  <c:v>22.42568</c:v>
                </c:pt>
                <c:pt idx="608">
                  <c:v>22.446149999999999</c:v>
                </c:pt>
                <c:pt idx="609">
                  <c:v>22.466619999999999</c:v>
                </c:pt>
                <c:pt idx="610">
                  <c:v>22.487089999999998</c:v>
                </c:pt>
                <c:pt idx="611">
                  <c:v>22.507560000000002</c:v>
                </c:pt>
                <c:pt idx="612">
                  <c:v>22.528030000000001</c:v>
                </c:pt>
                <c:pt idx="613">
                  <c:v>22.54851</c:v>
                </c:pt>
                <c:pt idx="614">
                  <c:v>22.56898</c:v>
                </c:pt>
                <c:pt idx="615">
                  <c:v>22.589449999999999</c:v>
                </c:pt>
                <c:pt idx="616">
                  <c:v>22.609919999999999</c:v>
                </c:pt>
                <c:pt idx="617">
                  <c:v>22.630389999999998</c:v>
                </c:pt>
                <c:pt idx="618">
                  <c:v>22.650860000000002</c:v>
                </c:pt>
                <c:pt idx="619">
                  <c:v>22.671330000000001</c:v>
                </c:pt>
                <c:pt idx="620">
                  <c:v>22.691800000000001</c:v>
                </c:pt>
                <c:pt idx="621">
                  <c:v>22.71227</c:v>
                </c:pt>
                <c:pt idx="622">
                  <c:v>22.73274</c:v>
                </c:pt>
                <c:pt idx="623">
                  <c:v>22.753209999999999</c:v>
                </c:pt>
                <c:pt idx="624">
                  <c:v>22.773679999999999</c:v>
                </c:pt>
                <c:pt idx="625">
                  <c:v>22.794149999999998</c:v>
                </c:pt>
                <c:pt idx="626">
                  <c:v>22.814620000000001</c:v>
                </c:pt>
                <c:pt idx="627">
                  <c:v>22.835090000000001</c:v>
                </c:pt>
                <c:pt idx="628">
                  <c:v>22.855560000000001</c:v>
                </c:pt>
                <c:pt idx="629">
                  <c:v>22.87603</c:v>
                </c:pt>
                <c:pt idx="630">
                  <c:v>22.8965</c:v>
                </c:pt>
                <c:pt idx="631">
                  <c:v>22.916969999999999</c:v>
                </c:pt>
                <c:pt idx="632">
                  <c:v>22.937439999999999</c:v>
                </c:pt>
                <c:pt idx="633">
                  <c:v>22.957909999999998</c:v>
                </c:pt>
                <c:pt idx="634">
                  <c:v>22.978390000000001</c:v>
                </c:pt>
                <c:pt idx="635">
                  <c:v>22.998860000000001</c:v>
                </c:pt>
                <c:pt idx="636">
                  <c:v>23.01933</c:v>
                </c:pt>
                <c:pt idx="637">
                  <c:v>23.0398</c:v>
                </c:pt>
                <c:pt idx="638">
                  <c:v>23.060269999999999</c:v>
                </c:pt>
                <c:pt idx="639">
                  <c:v>23.080739999999999</c:v>
                </c:pt>
                <c:pt idx="640">
                  <c:v>23.101209999999998</c:v>
                </c:pt>
                <c:pt idx="641">
                  <c:v>23.121680000000001</c:v>
                </c:pt>
                <c:pt idx="642">
                  <c:v>23.142150000000001</c:v>
                </c:pt>
                <c:pt idx="643">
                  <c:v>23.16262</c:v>
                </c:pt>
                <c:pt idx="644">
                  <c:v>23.18309</c:v>
                </c:pt>
                <c:pt idx="645">
                  <c:v>23.20356</c:v>
                </c:pt>
                <c:pt idx="646">
                  <c:v>23.224029999999999</c:v>
                </c:pt>
                <c:pt idx="647">
                  <c:v>23.244499999999999</c:v>
                </c:pt>
                <c:pt idx="648">
                  <c:v>23.264970000000002</c:v>
                </c:pt>
                <c:pt idx="649">
                  <c:v>23.285440000000001</c:v>
                </c:pt>
                <c:pt idx="650">
                  <c:v>23.305910000000001</c:v>
                </c:pt>
                <c:pt idx="651">
                  <c:v>23.32638</c:v>
                </c:pt>
                <c:pt idx="652">
                  <c:v>23.34685</c:v>
                </c:pt>
                <c:pt idx="653">
                  <c:v>23.367319999999999</c:v>
                </c:pt>
                <c:pt idx="654">
                  <c:v>23.387789999999999</c:v>
                </c:pt>
                <c:pt idx="655">
                  <c:v>23.408270000000002</c:v>
                </c:pt>
                <c:pt idx="656">
                  <c:v>23.428740000000001</c:v>
                </c:pt>
                <c:pt idx="657">
                  <c:v>23.449210000000001</c:v>
                </c:pt>
                <c:pt idx="658">
                  <c:v>23.46968</c:v>
                </c:pt>
                <c:pt idx="659">
                  <c:v>23.49015</c:v>
                </c:pt>
                <c:pt idx="660">
                  <c:v>23.510619999999999</c:v>
                </c:pt>
                <c:pt idx="661">
                  <c:v>23.531089999999999</c:v>
                </c:pt>
                <c:pt idx="662">
                  <c:v>23.551559999999998</c:v>
                </c:pt>
                <c:pt idx="663">
                  <c:v>23.572030000000002</c:v>
                </c:pt>
                <c:pt idx="664">
                  <c:v>23.592500000000001</c:v>
                </c:pt>
                <c:pt idx="665">
                  <c:v>23.612970000000001</c:v>
                </c:pt>
                <c:pt idx="666">
                  <c:v>23.63344</c:v>
                </c:pt>
                <c:pt idx="667">
                  <c:v>23.65391</c:v>
                </c:pt>
                <c:pt idx="668">
                  <c:v>23.674379999999999</c:v>
                </c:pt>
                <c:pt idx="669">
                  <c:v>23.694849999999999</c:v>
                </c:pt>
                <c:pt idx="670">
                  <c:v>23.715319999999998</c:v>
                </c:pt>
                <c:pt idx="671">
                  <c:v>23.735790000000001</c:v>
                </c:pt>
                <c:pt idx="672">
                  <c:v>23.756260000000001</c:v>
                </c:pt>
                <c:pt idx="673">
                  <c:v>23.776730000000001</c:v>
                </c:pt>
                <c:pt idx="674">
                  <c:v>23.7972</c:v>
                </c:pt>
                <c:pt idx="675">
                  <c:v>23.817679999999999</c:v>
                </c:pt>
                <c:pt idx="676">
                  <c:v>23.838149999999999</c:v>
                </c:pt>
                <c:pt idx="677">
                  <c:v>23.858619999999998</c:v>
                </c:pt>
                <c:pt idx="678">
                  <c:v>23.879090000000001</c:v>
                </c:pt>
                <c:pt idx="679">
                  <c:v>23.899560000000001</c:v>
                </c:pt>
                <c:pt idx="680">
                  <c:v>23.920030000000001</c:v>
                </c:pt>
                <c:pt idx="681">
                  <c:v>23.9405</c:v>
                </c:pt>
                <c:pt idx="682">
                  <c:v>23.96097</c:v>
                </c:pt>
                <c:pt idx="683">
                  <c:v>23.981439999999999</c:v>
                </c:pt>
                <c:pt idx="684">
                  <c:v>24.001909999999999</c:v>
                </c:pt>
                <c:pt idx="685">
                  <c:v>24.022379999999998</c:v>
                </c:pt>
                <c:pt idx="686">
                  <c:v>24.042850000000001</c:v>
                </c:pt>
                <c:pt idx="687">
                  <c:v>24.063320000000001</c:v>
                </c:pt>
                <c:pt idx="688">
                  <c:v>24.08379</c:v>
                </c:pt>
                <c:pt idx="689">
                  <c:v>24.10426</c:v>
                </c:pt>
                <c:pt idx="690">
                  <c:v>24.12473</c:v>
                </c:pt>
                <c:pt idx="691">
                  <c:v>24.145199999999999</c:v>
                </c:pt>
                <c:pt idx="692">
                  <c:v>24.165669999999999</c:v>
                </c:pt>
                <c:pt idx="693">
                  <c:v>24.186140000000002</c:v>
                </c:pt>
                <c:pt idx="694">
                  <c:v>24.206610000000001</c:v>
                </c:pt>
                <c:pt idx="695">
                  <c:v>24.227080000000001</c:v>
                </c:pt>
                <c:pt idx="696">
                  <c:v>24.24756</c:v>
                </c:pt>
                <c:pt idx="697">
                  <c:v>24.26803</c:v>
                </c:pt>
                <c:pt idx="698">
                  <c:v>24.288499999999999</c:v>
                </c:pt>
                <c:pt idx="699">
                  <c:v>24.308969999999999</c:v>
                </c:pt>
                <c:pt idx="700">
                  <c:v>24.329440000000002</c:v>
                </c:pt>
                <c:pt idx="701">
                  <c:v>24.349910000000001</c:v>
                </c:pt>
                <c:pt idx="702">
                  <c:v>24.370380000000001</c:v>
                </c:pt>
                <c:pt idx="703">
                  <c:v>24.39085</c:v>
                </c:pt>
                <c:pt idx="704">
                  <c:v>24.41132</c:v>
                </c:pt>
                <c:pt idx="705">
                  <c:v>24.431789999999999</c:v>
                </c:pt>
                <c:pt idx="706">
                  <c:v>24.452259999999999</c:v>
                </c:pt>
                <c:pt idx="707">
                  <c:v>24.472729999999999</c:v>
                </c:pt>
                <c:pt idx="708">
                  <c:v>24.493200000000002</c:v>
                </c:pt>
                <c:pt idx="709">
                  <c:v>24.513670000000001</c:v>
                </c:pt>
                <c:pt idx="710">
                  <c:v>24.534140000000001</c:v>
                </c:pt>
                <c:pt idx="711">
                  <c:v>24.55461</c:v>
                </c:pt>
                <c:pt idx="712">
                  <c:v>24.57508</c:v>
                </c:pt>
                <c:pt idx="713">
                  <c:v>24.595549999999999</c:v>
                </c:pt>
                <c:pt idx="714">
                  <c:v>24.616019999999999</c:v>
                </c:pt>
                <c:pt idx="715">
                  <c:v>24.636489999999998</c:v>
                </c:pt>
                <c:pt idx="716">
                  <c:v>24.656960000000002</c:v>
                </c:pt>
                <c:pt idx="717">
                  <c:v>24.677440000000001</c:v>
                </c:pt>
                <c:pt idx="718">
                  <c:v>24.69791</c:v>
                </c:pt>
                <c:pt idx="719">
                  <c:v>24.71838</c:v>
                </c:pt>
                <c:pt idx="720">
                  <c:v>24.738849999999999</c:v>
                </c:pt>
                <c:pt idx="721">
                  <c:v>24.759319999999999</c:v>
                </c:pt>
                <c:pt idx="722">
                  <c:v>24.779789999999998</c:v>
                </c:pt>
                <c:pt idx="723">
                  <c:v>24.800260000000002</c:v>
                </c:pt>
                <c:pt idx="724">
                  <c:v>24.820730000000001</c:v>
                </c:pt>
                <c:pt idx="725">
                  <c:v>24.841200000000001</c:v>
                </c:pt>
                <c:pt idx="726">
                  <c:v>24.86167</c:v>
                </c:pt>
                <c:pt idx="727">
                  <c:v>24.88214</c:v>
                </c:pt>
                <c:pt idx="728">
                  <c:v>24.902609999999999</c:v>
                </c:pt>
                <c:pt idx="729">
                  <c:v>24.923079999999999</c:v>
                </c:pt>
                <c:pt idx="730">
                  <c:v>24.943549999999998</c:v>
                </c:pt>
                <c:pt idx="731">
                  <c:v>24.964020000000001</c:v>
                </c:pt>
                <c:pt idx="732">
                  <c:v>24.984490000000001</c:v>
                </c:pt>
                <c:pt idx="733">
                  <c:v>25.004960000000001</c:v>
                </c:pt>
                <c:pt idx="734">
                  <c:v>25.02543</c:v>
                </c:pt>
                <c:pt idx="735">
                  <c:v>25.0459</c:v>
                </c:pt>
                <c:pt idx="736">
                  <c:v>25.066369999999999</c:v>
                </c:pt>
                <c:pt idx="737">
                  <c:v>25.086839999999999</c:v>
                </c:pt>
                <c:pt idx="738">
                  <c:v>25.107320000000001</c:v>
                </c:pt>
                <c:pt idx="739">
                  <c:v>25.127790000000001</c:v>
                </c:pt>
                <c:pt idx="740">
                  <c:v>25.148260000000001</c:v>
                </c:pt>
                <c:pt idx="741">
                  <c:v>25.16873</c:v>
                </c:pt>
                <c:pt idx="742">
                  <c:v>25.1892</c:v>
                </c:pt>
                <c:pt idx="743">
                  <c:v>25.209669999999999</c:v>
                </c:pt>
                <c:pt idx="744">
                  <c:v>25.230139999999999</c:v>
                </c:pt>
                <c:pt idx="745">
                  <c:v>25.250610000000002</c:v>
                </c:pt>
                <c:pt idx="746">
                  <c:v>25.271080000000001</c:v>
                </c:pt>
                <c:pt idx="747">
                  <c:v>25.291550000000001</c:v>
                </c:pt>
                <c:pt idx="748">
                  <c:v>25.31202</c:v>
                </c:pt>
                <c:pt idx="749">
                  <c:v>25.33249</c:v>
                </c:pt>
                <c:pt idx="750">
                  <c:v>25.352959999999999</c:v>
                </c:pt>
                <c:pt idx="751">
                  <c:v>25.373429999999999</c:v>
                </c:pt>
                <c:pt idx="752">
                  <c:v>25.393899999999999</c:v>
                </c:pt>
                <c:pt idx="753">
                  <c:v>25.414370000000002</c:v>
                </c:pt>
                <c:pt idx="754">
                  <c:v>25.434840000000001</c:v>
                </c:pt>
                <c:pt idx="755">
                  <c:v>25.455310000000001</c:v>
                </c:pt>
                <c:pt idx="756">
                  <c:v>25.47578</c:v>
                </c:pt>
                <c:pt idx="757">
                  <c:v>25.49625</c:v>
                </c:pt>
                <c:pt idx="758">
                  <c:v>25.516729999999999</c:v>
                </c:pt>
                <c:pt idx="759">
                  <c:v>25.537199999999999</c:v>
                </c:pt>
                <c:pt idx="760">
                  <c:v>25.557670000000002</c:v>
                </c:pt>
                <c:pt idx="761">
                  <c:v>25.578140000000001</c:v>
                </c:pt>
                <c:pt idx="762">
                  <c:v>25.598610000000001</c:v>
                </c:pt>
                <c:pt idx="763">
                  <c:v>25.61908</c:v>
                </c:pt>
                <c:pt idx="764">
                  <c:v>25.63955</c:v>
                </c:pt>
                <c:pt idx="765">
                  <c:v>25.660019999999999</c:v>
                </c:pt>
                <c:pt idx="766">
                  <c:v>25.680489999999999</c:v>
                </c:pt>
                <c:pt idx="767">
                  <c:v>25.700959999999998</c:v>
                </c:pt>
                <c:pt idx="768">
                  <c:v>25.721430000000002</c:v>
                </c:pt>
                <c:pt idx="769">
                  <c:v>25.741900000000001</c:v>
                </c:pt>
                <c:pt idx="770">
                  <c:v>25.762370000000001</c:v>
                </c:pt>
                <c:pt idx="771">
                  <c:v>25.78284</c:v>
                </c:pt>
                <c:pt idx="772">
                  <c:v>25.80331</c:v>
                </c:pt>
                <c:pt idx="773">
                  <c:v>25.823779999999999</c:v>
                </c:pt>
                <c:pt idx="774">
                  <c:v>25.844249999999999</c:v>
                </c:pt>
                <c:pt idx="775">
                  <c:v>25.864719999999998</c:v>
                </c:pt>
                <c:pt idx="776">
                  <c:v>25.885190000000001</c:v>
                </c:pt>
                <c:pt idx="777">
                  <c:v>25.905660000000001</c:v>
                </c:pt>
                <c:pt idx="778">
                  <c:v>25.926130000000001</c:v>
                </c:pt>
                <c:pt idx="779">
                  <c:v>25.94661</c:v>
                </c:pt>
                <c:pt idx="780">
                  <c:v>25.967079999999999</c:v>
                </c:pt>
                <c:pt idx="781">
                  <c:v>25.987549999999999</c:v>
                </c:pt>
                <c:pt idx="782">
                  <c:v>26.008019999999998</c:v>
                </c:pt>
                <c:pt idx="783">
                  <c:v>26.028490000000001</c:v>
                </c:pt>
                <c:pt idx="784">
                  <c:v>26.048960000000001</c:v>
                </c:pt>
                <c:pt idx="785">
                  <c:v>26.069430000000001</c:v>
                </c:pt>
                <c:pt idx="786">
                  <c:v>26.0899</c:v>
                </c:pt>
                <c:pt idx="787">
                  <c:v>26.11037</c:v>
                </c:pt>
                <c:pt idx="788">
                  <c:v>26.130839999999999</c:v>
                </c:pt>
                <c:pt idx="789">
                  <c:v>26.151309999999999</c:v>
                </c:pt>
                <c:pt idx="790">
                  <c:v>26.171779999999998</c:v>
                </c:pt>
                <c:pt idx="791">
                  <c:v>26.192250000000001</c:v>
                </c:pt>
                <c:pt idx="792">
                  <c:v>26.212720000000001</c:v>
                </c:pt>
                <c:pt idx="793">
                  <c:v>26.23319</c:v>
                </c:pt>
                <c:pt idx="794">
                  <c:v>26.25366</c:v>
                </c:pt>
                <c:pt idx="795">
                  <c:v>26.27413</c:v>
                </c:pt>
                <c:pt idx="796">
                  <c:v>26.294599999999999</c:v>
                </c:pt>
                <c:pt idx="797">
                  <c:v>26.315069999999999</c:v>
                </c:pt>
                <c:pt idx="798">
                  <c:v>26.335540000000002</c:v>
                </c:pt>
                <c:pt idx="799">
                  <c:v>26.356010000000001</c:v>
                </c:pt>
                <c:pt idx="800">
                  <c:v>26.37649</c:v>
                </c:pt>
                <c:pt idx="801">
                  <c:v>26.39696</c:v>
                </c:pt>
                <c:pt idx="802">
                  <c:v>26.41743</c:v>
                </c:pt>
                <c:pt idx="803">
                  <c:v>26.437899999999999</c:v>
                </c:pt>
                <c:pt idx="804">
                  <c:v>26.458369999999999</c:v>
                </c:pt>
                <c:pt idx="805">
                  <c:v>26.478840000000002</c:v>
                </c:pt>
                <c:pt idx="806">
                  <c:v>26.499310000000001</c:v>
                </c:pt>
                <c:pt idx="807">
                  <c:v>26.519780000000001</c:v>
                </c:pt>
                <c:pt idx="808">
                  <c:v>26.54025</c:v>
                </c:pt>
                <c:pt idx="809">
                  <c:v>26.56072</c:v>
                </c:pt>
                <c:pt idx="810">
                  <c:v>26.581189999999999</c:v>
                </c:pt>
                <c:pt idx="811">
                  <c:v>26.601659999999999</c:v>
                </c:pt>
                <c:pt idx="812">
                  <c:v>26.622129999999999</c:v>
                </c:pt>
                <c:pt idx="813">
                  <c:v>26.642600000000002</c:v>
                </c:pt>
                <c:pt idx="814">
                  <c:v>26.663070000000001</c:v>
                </c:pt>
                <c:pt idx="815">
                  <c:v>26.683540000000001</c:v>
                </c:pt>
                <c:pt idx="816">
                  <c:v>26.70401</c:v>
                </c:pt>
                <c:pt idx="817">
                  <c:v>26.72448</c:v>
                </c:pt>
                <c:pt idx="818">
                  <c:v>26.744949999999999</c:v>
                </c:pt>
                <c:pt idx="819">
                  <c:v>26.765419999999999</c:v>
                </c:pt>
                <c:pt idx="820">
                  <c:v>26.785889999999998</c:v>
                </c:pt>
                <c:pt idx="821">
                  <c:v>26.806370000000001</c:v>
                </c:pt>
                <c:pt idx="822">
                  <c:v>26.826840000000001</c:v>
                </c:pt>
                <c:pt idx="823">
                  <c:v>26.84731</c:v>
                </c:pt>
                <c:pt idx="824">
                  <c:v>26.86778</c:v>
                </c:pt>
                <c:pt idx="825">
                  <c:v>26.888249999999999</c:v>
                </c:pt>
                <c:pt idx="826">
                  <c:v>26.908719999999999</c:v>
                </c:pt>
                <c:pt idx="827">
                  <c:v>26.929189999999998</c:v>
                </c:pt>
                <c:pt idx="828">
                  <c:v>26.949660000000002</c:v>
                </c:pt>
                <c:pt idx="829">
                  <c:v>26.970130000000001</c:v>
                </c:pt>
                <c:pt idx="830">
                  <c:v>26.990600000000001</c:v>
                </c:pt>
                <c:pt idx="831">
                  <c:v>27.01107</c:v>
                </c:pt>
                <c:pt idx="832">
                  <c:v>27.03154</c:v>
                </c:pt>
                <c:pt idx="833">
                  <c:v>27.052009999999999</c:v>
                </c:pt>
                <c:pt idx="834">
                  <c:v>27.072479999999999</c:v>
                </c:pt>
                <c:pt idx="835">
                  <c:v>27.092949999999998</c:v>
                </c:pt>
                <c:pt idx="836">
                  <c:v>27.113420000000001</c:v>
                </c:pt>
                <c:pt idx="837">
                  <c:v>27.133890000000001</c:v>
                </c:pt>
                <c:pt idx="838">
                  <c:v>27.15436</c:v>
                </c:pt>
                <c:pt idx="839">
                  <c:v>27.17483</c:v>
                </c:pt>
                <c:pt idx="840">
                  <c:v>27.1953</c:v>
                </c:pt>
                <c:pt idx="841">
                  <c:v>27.215769999999999</c:v>
                </c:pt>
                <c:pt idx="842">
                  <c:v>27.236249999999998</c:v>
                </c:pt>
                <c:pt idx="843">
                  <c:v>27.256720000000001</c:v>
                </c:pt>
                <c:pt idx="844">
                  <c:v>27.277190000000001</c:v>
                </c:pt>
                <c:pt idx="845">
                  <c:v>27.29766</c:v>
                </c:pt>
                <c:pt idx="846">
                  <c:v>27.31813</c:v>
                </c:pt>
                <c:pt idx="847">
                  <c:v>27.3386</c:v>
                </c:pt>
                <c:pt idx="848">
                  <c:v>27.359069999999999</c:v>
                </c:pt>
                <c:pt idx="849">
                  <c:v>27.379539999999999</c:v>
                </c:pt>
                <c:pt idx="850">
                  <c:v>27.400010000000002</c:v>
                </c:pt>
                <c:pt idx="851">
                  <c:v>27.420480000000001</c:v>
                </c:pt>
                <c:pt idx="852">
                  <c:v>27.440950000000001</c:v>
                </c:pt>
                <c:pt idx="853">
                  <c:v>27.46142</c:v>
                </c:pt>
                <c:pt idx="854">
                  <c:v>27.48189</c:v>
                </c:pt>
                <c:pt idx="855">
                  <c:v>27.502359999999999</c:v>
                </c:pt>
                <c:pt idx="856">
                  <c:v>27.522829999999999</c:v>
                </c:pt>
                <c:pt idx="857">
                  <c:v>27.543299999999999</c:v>
                </c:pt>
                <c:pt idx="858">
                  <c:v>27.563770000000002</c:v>
                </c:pt>
                <c:pt idx="859">
                  <c:v>27.584240000000001</c:v>
                </c:pt>
                <c:pt idx="860">
                  <c:v>27.604710000000001</c:v>
                </c:pt>
                <c:pt idx="861">
                  <c:v>27.62518</c:v>
                </c:pt>
                <c:pt idx="862">
                  <c:v>27.645659999999999</c:v>
                </c:pt>
                <c:pt idx="863">
                  <c:v>27.666129999999999</c:v>
                </c:pt>
                <c:pt idx="864">
                  <c:v>27.686599999999999</c:v>
                </c:pt>
                <c:pt idx="865">
                  <c:v>27.707070000000002</c:v>
                </c:pt>
                <c:pt idx="866">
                  <c:v>27.727540000000001</c:v>
                </c:pt>
                <c:pt idx="867">
                  <c:v>27.748010000000001</c:v>
                </c:pt>
                <c:pt idx="868">
                  <c:v>27.76848</c:v>
                </c:pt>
                <c:pt idx="869">
                  <c:v>27.78895</c:v>
                </c:pt>
                <c:pt idx="870">
                  <c:v>27.809419999999999</c:v>
                </c:pt>
                <c:pt idx="871">
                  <c:v>27.829889999999999</c:v>
                </c:pt>
                <c:pt idx="872">
                  <c:v>27.850359999999998</c:v>
                </c:pt>
                <c:pt idx="873">
                  <c:v>27.870830000000002</c:v>
                </c:pt>
                <c:pt idx="874">
                  <c:v>27.891300000000001</c:v>
                </c:pt>
                <c:pt idx="875">
                  <c:v>27.911770000000001</c:v>
                </c:pt>
                <c:pt idx="876">
                  <c:v>27.93224</c:v>
                </c:pt>
                <c:pt idx="877">
                  <c:v>27.95271</c:v>
                </c:pt>
                <c:pt idx="878">
                  <c:v>27.973179999999999</c:v>
                </c:pt>
                <c:pt idx="879">
                  <c:v>27.993649999999999</c:v>
                </c:pt>
                <c:pt idx="880">
                  <c:v>28.014119999999998</c:v>
                </c:pt>
                <c:pt idx="881">
                  <c:v>28.034590000000001</c:v>
                </c:pt>
                <c:pt idx="882">
                  <c:v>28.055060000000001</c:v>
                </c:pt>
                <c:pt idx="883">
                  <c:v>28.07554</c:v>
                </c:pt>
                <c:pt idx="884">
                  <c:v>28.09601</c:v>
                </c:pt>
                <c:pt idx="885">
                  <c:v>28.116479999999999</c:v>
                </c:pt>
                <c:pt idx="886">
                  <c:v>28.136949999999999</c:v>
                </c:pt>
                <c:pt idx="887">
                  <c:v>28.157419999999998</c:v>
                </c:pt>
                <c:pt idx="888">
                  <c:v>28.177890000000001</c:v>
                </c:pt>
                <c:pt idx="889">
                  <c:v>28.198360000000001</c:v>
                </c:pt>
                <c:pt idx="890">
                  <c:v>28.218830000000001</c:v>
                </c:pt>
                <c:pt idx="891">
                  <c:v>28.2393</c:v>
                </c:pt>
                <c:pt idx="892">
                  <c:v>28.25977</c:v>
                </c:pt>
                <c:pt idx="893">
                  <c:v>28.280239999999999</c:v>
                </c:pt>
                <c:pt idx="894">
                  <c:v>28.300709999999999</c:v>
                </c:pt>
                <c:pt idx="895">
                  <c:v>28.321179999999998</c:v>
                </c:pt>
                <c:pt idx="896">
                  <c:v>28.341650000000001</c:v>
                </c:pt>
                <c:pt idx="897">
                  <c:v>28.362120000000001</c:v>
                </c:pt>
                <c:pt idx="898">
                  <c:v>28.38259</c:v>
                </c:pt>
                <c:pt idx="899">
                  <c:v>28.40306</c:v>
                </c:pt>
                <c:pt idx="900">
                  <c:v>28.42353</c:v>
                </c:pt>
                <c:pt idx="901">
                  <c:v>28.443999999999999</c:v>
                </c:pt>
                <c:pt idx="902">
                  <c:v>28.464469999999999</c:v>
                </c:pt>
                <c:pt idx="903">
                  <c:v>28.484940000000002</c:v>
                </c:pt>
                <c:pt idx="904">
                  <c:v>28.505420000000001</c:v>
                </c:pt>
                <c:pt idx="905">
                  <c:v>28.52589</c:v>
                </c:pt>
                <c:pt idx="906">
                  <c:v>28.54636</c:v>
                </c:pt>
                <c:pt idx="907">
                  <c:v>28.56683</c:v>
                </c:pt>
                <c:pt idx="908">
                  <c:v>28.587299999999999</c:v>
                </c:pt>
                <c:pt idx="909">
                  <c:v>28.607769999999999</c:v>
                </c:pt>
                <c:pt idx="910">
                  <c:v>28.628240000000002</c:v>
                </c:pt>
                <c:pt idx="911">
                  <c:v>28.648710000000001</c:v>
                </c:pt>
                <c:pt idx="912">
                  <c:v>28.669180000000001</c:v>
                </c:pt>
                <c:pt idx="913">
                  <c:v>28.68965</c:v>
                </c:pt>
                <c:pt idx="914">
                  <c:v>28.71012</c:v>
                </c:pt>
                <c:pt idx="915">
                  <c:v>28.730589999999999</c:v>
                </c:pt>
                <c:pt idx="916">
                  <c:v>28.751059999999999</c:v>
                </c:pt>
                <c:pt idx="917">
                  <c:v>28.771529999999998</c:v>
                </c:pt>
                <c:pt idx="918">
                  <c:v>28.792000000000002</c:v>
                </c:pt>
                <c:pt idx="919">
                  <c:v>28.812470000000001</c:v>
                </c:pt>
                <c:pt idx="920">
                  <c:v>28.832940000000001</c:v>
                </c:pt>
                <c:pt idx="921">
                  <c:v>28.85341</c:v>
                </c:pt>
                <c:pt idx="922">
                  <c:v>28.87388</c:v>
                </c:pt>
                <c:pt idx="923">
                  <c:v>28.894349999999999</c:v>
                </c:pt>
                <c:pt idx="924">
                  <c:v>28.914819999999999</c:v>
                </c:pt>
                <c:pt idx="925">
                  <c:v>28.935300000000002</c:v>
                </c:pt>
                <c:pt idx="926">
                  <c:v>28.955770000000001</c:v>
                </c:pt>
                <c:pt idx="927">
                  <c:v>28.976240000000001</c:v>
                </c:pt>
                <c:pt idx="928">
                  <c:v>28.99671</c:v>
                </c:pt>
                <c:pt idx="929">
                  <c:v>29.01718</c:v>
                </c:pt>
                <c:pt idx="930">
                  <c:v>29.037649999999999</c:v>
                </c:pt>
                <c:pt idx="931">
                  <c:v>29.058119999999999</c:v>
                </c:pt>
                <c:pt idx="932">
                  <c:v>29.078589999999998</c:v>
                </c:pt>
                <c:pt idx="933">
                  <c:v>29.099060000000001</c:v>
                </c:pt>
                <c:pt idx="934">
                  <c:v>29.119530000000001</c:v>
                </c:pt>
                <c:pt idx="935">
                  <c:v>29.14</c:v>
                </c:pt>
                <c:pt idx="936">
                  <c:v>29.16047</c:v>
                </c:pt>
                <c:pt idx="937">
                  <c:v>29.18094</c:v>
                </c:pt>
                <c:pt idx="938">
                  <c:v>29.201409999999999</c:v>
                </c:pt>
                <c:pt idx="939">
                  <c:v>29.221879999999999</c:v>
                </c:pt>
                <c:pt idx="940">
                  <c:v>29.242349999999998</c:v>
                </c:pt>
                <c:pt idx="941">
                  <c:v>29.262820000000001</c:v>
                </c:pt>
                <c:pt idx="942">
                  <c:v>29.283290000000001</c:v>
                </c:pt>
                <c:pt idx="943">
                  <c:v>29.30376</c:v>
                </c:pt>
                <c:pt idx="944">
                  <c:v>29.32423</c:v>
                </c:pt>
                <c:pt idx="945">
                  <c:v>29.344709999999999</c:v>
                </c:pt>
                <c:pt idx="946">
                  <c:v>29.365179999999999</c:v>
                </c:pt>
                <c:pt idx="947">
                  <c:v>29.385649999999998</c:v>
                </c:pt>
                <c:pt idx="948">
                  <c:v>29.406120000000001</c:v>
                </c:pt>
                <c:pt idx="949">
                  <c:v>29.426590000000001</c:v>
                </c:pt>
                <c:pt idx="950">
                  <c:v>29.44706</c:v>
                </c:pt>
                <c:pt idx="951">
                  <c:v>29.46753</c:v>
                </c:pt>
                <c:pt idx="952">
                  <c:v>29.488</c:v>
                </c:pt>
                <c:pt idx="953">
                  <c:v>29.508469999999999</c:v>
                </c:pt>
                <c:pt idx="954">
                  <c:v>29.528939999999999</c:v>
                </c:pt>
                <c:pt idx="955">
                  <c:v>29.549410000000002</c:v>
                </c:pt>
                <c:pt idx="956">
                  <c:v>29.569880000000001</c:v>
                </c:pt>
                <c:pt idx="957">
                  <c:v>29.590350000000001</c:v>
                </c:pt>
                <c:pt idx="958">
                  <c:v>29.61082</c:v>
                </c:pt>
                <c:pt idx="959">
                  <c:v>29.63129</c:v>
                </c:pt>
                <c:pt idx="960">
                  <c:v>29.651759999999999</c:v>
                </c:pt>
                <c:pt idx="961">
                  <c:v>29.672229999999999</c:v>
                </c:pt>
                <c:pt idx="962">
                  <c:v>29.692699999999999</c:v>
                </c:pt>
                <c:pt idx="963">
                  <c:v>29.713170000000002</c:v>
                </c:pt>
                <c:pt idx="964">
                  <c:v>29.733640000000001</c:v>
                </c:pt>
                <c:pt idx="965">
                  <c:v>29.754110000000001</c:v>
                </c:pt>
                <c:pt idx="966">
                  <c:v>29.77459</c:v>
                </c:pt>
                <c:pt idx="967">
                  <c:v>29.795059999999999</c:v>
                </c:pt>
                <c:pt idx="968">
                  <c:v>29.815529999999999</c:v>
                </c:pt>
                <c:pt idx="969">
                  <c:v>29.835999999999999</c:v>
                </c:pt>
                <c:pt idx="970">
                  <c:v>29.856470000000002</c:v>
                </c:pt>
                <c:pt idx="971">
                  <c:v>29.876940000000001</c:v>
                </c:pt>
                <c:pt idx="972">
                  <c:v>29.897410000000001</c:v>
                </c:pt>
                <c:pt idx="973">
                  <c:v>29.91788</c:v>
                </c:pt>
                <c:pt idx="974">
                  <c:v>29.93835</c:v>
                </c:pt>
                <c:pt idx="975">
                  <c:v>29.958819999999999</c:v>
                </c:pt>
                <c:pt idx="976">
                  <c:v>29.979289999999999</c:v>
                </c:pt>
                <c:pt idx="977">
                  <c:v>29.999759999999998</c:v>
                </c:pt>
                <c:pt idx="978">
                  <c:v>30.020230000000002</c:v>
                </c:pt>
                <c:pt idx="979">
                  <c:v>30.040700000000001</c:v>
                </c:pt>
                <c:pt idx="980">
                  <c:v>30.061170000000001</c:v>
                </c:pt>
                <c:pt idx="981">
                  <c:v>30.08164</c:v>
                </c:pt>
                <c:pt idx="982">
                  <c:v>30.10211</c:v>
                </c:pt>
                <c:pt idx="983">
                  <c:v>30.122579999999999</c:v>
                </c:pt>
                <c:pt idx="984">
                  <c:v>30.143049999999999</c:v>
                </c:pt>
                <c:pt idx="985">
                  <c:v>30.163519999999998</c:v>
                </c:pt>
                <c:pt idx="986">
                  <c:v>30.183990000000001</c:v>
                </c:pt>
                <c:pt idx="987">
                  <c:v>30.204470000000001</c:v>
                </c:pt>
                <c:pt idx="988">
                  <c:v>30.22494</c:v>
                </c:pt>
                <c:pt idx="989">
                  <c:v>30.24541</c:v>
                </c:pt>
                <c:pt idx="990">
                  <c:v>30.265879999999999</c:v>
                </c:pt>
                <c:pt idx="991">
                  <c:v>30.286349999999999</c:v>
                </c:pt>
                <c:pt idx="992">
                  <c:v>30.306819999999998</c:v>
                </c:pt>
                <c:pt idx="993">
                  <c:v>30.327290000000001</c:v>
                </c:pt>
                <c:pt idx="994">
                  <c:v>30.347760000000001</c:v>
                </c:pt>
                <c:pt idx="995">
                  <c:v>30.368230000000001</c:v>
                </c:pt>
                <c:pt idx="996">
                  <c:v>30.3887</c:v>
                </c:pt>
                <c:pt idx="997">
                  <c:v>30.40917</c:v>
                </c:pt>
                <c:pt idx="998">
                  <c:v>30.429639999999999</c:v>
                </c:pt>
                <c:pt idx="999">
                  <c:v>30.450109999999999</c:v>
                </c:pt>
                <c:pt idx="1000">
                  <c:v>30.470580000000002</c:v>
                </c:pt>
                <c:pt idx="1001">
                  <c:v>30.491050000000001</c:v>
                </c:pt>
                <c:pt idx="1002">
                  <c:v>30.511520000000001</c:v>
                </c:pt>
                <c:pt idx="1003">
                  <c:v>30.53199</c:v>
                </c:pt>
                <c:pt idx="1004">
                  <c:v>30.55246</c:v>
                </c:pt>
                <c:pt idx="1005">
                  <c:v>30.572929999999999</c:v>
                </c:pt>
                <c:pt idx="1006">
                  <c:v>30.593399999999999</c:v>
                </c:pt>
                <c:pt idx="1007">
                  <c:v>30.613869999999999</c:v>
                </c:pt>
                <c:pt idx="1008">
                  <c:v>30.634350000000001</c:v>
                </c:pt>
                <c:pt idx="1009">
                  <c:v>30.654820000000001</c:v>
                </c:pt>
                <c:pt idx="1010">
                  <c:v>30.67529</c:v>
                </c:pt>
                <c:pt idx="1011">
                  <c:v>30.69576</c:v>
                </c:pt>
                <c:pt idx="1012">
                  <c:v>30.716229999999999</c:v>
                </c:pt>
                <c:pt idx="1013">
                  <c:v>30.736699999999999</c:v>
                </c:pt>
                <c:pt idx="1014">
                  <c:v>30.757169999999999</c:v>
                </c:pt>
                <c:pt idx="1015">
                  <c:v>30.777640000000002</c:v>
                </c:pt>
                <c:pt idx="1016">
                  <c:v>30.798110000000001</c:v>
                </c:pt>
                <c:pt idx="1017">
                  <c:v>30.818580000000001</c:v>
                </c:pt>
                <c:pt idx="1018">
                  <c:v>30.83905</c:v>
                </c:pt>
                <c:pt idx="1019">
                  <c:v>30.85952</c:v>
                </c:pt>
                <c:pt idx="1020">
                  <c:v>30.879989999999999</c:v>
                </c:pt>
                <c:pt idx="1021">
                  <c:v>30.900459999999999</c:v>
                </c:pt>
                <c:pt idx="1022">
                  <c:v>30.920929999999998</c:v>
                </c:pt>
                <c:pt idx="1023">
                  <c:v>30.941400000000002</c:v>
                </c:pt>
                <c:pt idx="1024">
                  <c:v>30.961870000000001</c:v>
                </c:pt>
                <c:pt idx="1025">
                  <c:v>30.982340000000001</c:v>
                </c:pt>
                <c:pt idx="1026">
                  <c:v>31.00281</c:v>
                </c:pt>
                <c:pt idx="1027">
                  <c:v>31.02328</c:v>
                </c:pt>
                <c:pt idx="1028">
                  <c:v>31.043749999999999</c:v>
                </c:pt>
                <c:pt idx="1029">
                  <c:v>31.064229999999998</c:v>
                </c:pt>
                <c:pt idx="1030">
                  <c:v>31.084700000000002</c:v>
                </c:pt>
                <c:pt idx="1031">
                  <c:v>31.105170000000001</c:v>
                </c:pt>
                <c:pt idx="1032">
                  <c:v>31.125640000000001</c:v>
                </c:pt>
                <c:pt idx="1033">
                  <c:v>31.14611</c:v>
                </c:pt>
                <c:pt idx="1034">
                  <c:v>31.16658</c:v>
                </c:pt>
                <c:pt idx="1035">
                  <c:v>31.187049999999999</c:v>
                </c:pt>
                <c:pt idx="1036">
                  <c:v>31.207519999999999</c:v>
                </c:pt>
                <c:pt idx="1037">
                  <c:v>31.227989999999998</c:v>
                </c:pt>
                <c:pt idx="1038">
                  <c:v>31.248460000000001</c:v>
                </c:pt>
                <c:pt idx="1039">
                  <c:v>31.268930000000001</c:v>
                </c:pt>
                <c:pt idx="1040">
                  <c:v>31.289400000000001</c:v>
                </c:pt>
                <c:pt idx="1041">
                  <c:v>31.30987</c:v>
                </c:pt>
                <c:pt idx="1042">
                  <c:v>31.33034</c:v>
                </c:pt>
                <c:pt idx="1043">
                  <c:v>31.350809999999999</c:v>
                </c:pt>
                <c:pt idx="1044">
                  <c:v>31.371279999999999</c:v>
                </c:pt>
                <c:pt idx="1045">
                  <c:v>31.391749999999998</c:v>
                </c:pt>
                <c:pt idx="1046">
                  <c:v>31.412220000000001</c:v>
                </c:pt>
                <c:pt idx="1047">
                  <c:v>31.432690000000001</c:v>
                </c:pt>
                <c:pt idx="1048">
                  <c:v>31.45316</c:v>
                </c:pt>
                <c:pt idx="1049">
                  <c:v>31.47364</c:v>
                </c:pt>
                <c:pt idx="1050">
                  <c:v>31.494109999999999</c:v>
                </c:pt>
                <c:pt idx="1051">
                  <c:v>31.514579999999999</c:v>
                </c:pt>
                <c:pt idx="1052">
                  <c:v>31.535049999999998</c:v>
                </c:pt>
                <c:pt idx="1053">
                  <c:v>31.555520000000001</c:v>
                </c:pt>
                <c:pt idx="1054">
                  <c:v>31.575990000000001</c:v>
                </c:pt>
                <c:pt idx="1055">
                  <c:v>31.59646</c:v>
                </c:pt>
                <c:pt idx="1056">
                  <c:v>31.61693</c:v>
                </c:pt>
                <c:pt idx="1057">
                  <c:v>31.6374</c:v>
                </c:pt>
                <c:pt idx="1058">
                  <c:v>31.657869999999999</c:v>
                </c:pt>
                <c:pt idx="1059">
                  <c:v>31.678339999999999</c:v>
                </c:pt>
                <c:pt idx="1060">
                  <c:v>31.698810000000002</c:v>
                </c:pt>
                <c:pt idx="1061">
                  <c:v>31.719280000000001</c:v>
                </c:pt>
                <c:pt idx="1062">
                  <c:v>31.739750000000001</c:v>
                </c:pt>
                <c:pt idx="1063">
                  <c:v>31.76022</c:v>
                </c:pt>
                <c:pt idx="1064">
                  <c:v>31.78069</c:v>
                </c:pt>
                <c:pt idx="1065">
                  <c:v>31.801159999999999</c:v>
                </c:pt>
                <c:pt idx="1066">
                  <c:v>31.821629999999999</c:v>
                </c:pt>
                <c:pt idx="1067">
                  <c:v>31.842099999999999</c:v>
                </c:pt>
                <c:pt idx="1068">
                  <c:v>31.862570000000002</c:v>
                </c:pt>
                <c:pt idx="1069">
                  <c:v>31.883040000000001</c:v>
                </c:pt>
                <c:pt idx="1070">
                  <c:v>31.90352</c:v>
                </c:pt>
                <c:pt idx="1071">
                  <c:v>31.92399</c:v>
                </c:pt>
                <c:pt idx="1072">
                  <c:v>31.944459999999999</c:v>
                </c:pt>
                <c:pt idx="1073">
                  <c:v>31.964929999999999</c:v>
                </c:pt>
                <c:pt idx="1074">
                  <c:v>31.985399999999998</c:v>
                </c:pt>
                <c:pt idx="1075">
                  <c:v>32.005870000000002</c:v>
                </c:pt>
                <c:pt idx="1076">
                  <c:v>32.026339999999998</c:v>
                </c:pt>
                <c:pt idx="1077">
                  <c:v>32.046810000000001</c:v>
                </c:pt>
                <c:pt idx="1078">
                  <c:v>32.067279999999997</c:v>
                </c:pt>
                <c:pt idx="1079">
                  <c:v>32.08775</c:v>
                </c:pt>
                <c:pt idx="1080">
                  <c:v>32.108220000000003</c:v>
                </c:pt>
                <c:pt idx="1081">
                  <c:v>32.128689999999999</c:v>
                </c:pt>
                <c:pt idx="1082">
                  <c:v>32.149160000000002</c:v>
                </c:pt>
                <c:pt idx="1083">
                  <c:v>32.169629999999998</c:v>
                </c:pt>
                <c:pt idx="1084">
                  <c:v>32.190100000000001</c:v>
                </c:pt>
                <c:pt idx="1085">
                  <c:v>32.210569999999997</c:v>
                </c:pt>
                <c:pt idx="1086">
                  <c:v>32.23104</c:v>
                </c:pt>
                <c:pt idx="1087">
                  <c:v>32.251510000000003</c:v>
                </c:pt>
                <c:pt idx="1088">
                  <c:v>32.271979999999999</c:v>
                </c:pt>
                <c:pt idx="1089">
                  <c:v>32.292450000000002</c:v>
                </c:pt>
                <c:pt idx="1090">
                  <c:v>32.312919999999998</c:v>
                </c:pt>
                <c:pt idx="1091">
                  <c:v>32.333399999999997</c:v>
                </c:pt>
                <c:pt idx="1092">
                  <c:v>32.353870000000001</c:v>
                </c:pt>
                <c:pt idx="1093">
                  <c:v>32.374339999999997</c:v>
                </c:pt>
                <c:pt idx="1094">
                  <c:v>32.39481</c:v>
                </c:pt>
                <c:pt idx="1095">
                  <c:v>32.415280000000003</c:v>
                </c:pt>
                <c:pt idx="1096">
                  <c:v>32.435749999999999</c:v>
                </c:pt>
                <c:pt idx="1097">
                  <c:v>32.456220000000002</c:v>
                </c:pt>
                <c:pt idx="1098">
                  <c:v>32.476689999999998</c:v>
                </c:pt>
                <c:pt idx="1099">
                  <c:v>32.497160000000001</c:v>
                </c:pt>
                <c:pt idx="1100">
                  <c:v>32.517629999999997</c:v>
                </c:pt>
                <c:pt idx="1101">
                  <c:v>32.5381</c:v>
                </c:pt>
                <c:pt idx="1102">
                  <c:v>32.558570000000003</c:v>
                </c:pt>
                <c:pt idx="1103">
                  <c:v>32.579039999999999</c:v>
                </c:pt>
                <c:pt idx="1104">
                  <c:v>32.599510000000002</c:v>
                </c:pt>
                <c:pt idx="1105">
                  <c:v>32.619979999999998</c:v>
                </c:pt>
                <c:pt idx="1106">
                  <c:v>32.640450000000001</c:v>
                </c:pt>
                <c:pt idx="1107">
                  <c:v>32.660919999999997</c:v>
                </c:pt>
                <c:pt idx="1108">
                  <c:v>32.68139</c:v>
                </c:pt>
                <c:pt idx="1109">
                  <c:v>32.701860000000003</c:v>
                </c:pt>
                <c:pt idx="1110">
                  <c:v>32.722329999999999</c:v>
                </c:pt>
                <c:pt idx="1111">
                  <c:v>32.742800000000003</c:v>
                </c:pt>
                <c:pt idx="1112">
                  <c:v>32.763280000000002</c:v>
                </c:pt>
                <c:pt idx="1113">
                  <c:v>32.783749999999998</c:v>
                </c:pt>
                <c:pt idx="1114">
                  <c:v>32.804220000000001</c:v>
                </c:pt>
                <c:pt idx="1115">
                  <c:v>32.824689999999997</c:v>
                </c:pt>
                <c:pt idx="1116">
                  <c:v>32.84516</c:v>
                </c:pt>
                <c:pt idx="1117">
                  <c:v>32.865630000000003</c:v>
                </c:pt>
                <c:pt idx="1118">
                  <c:v>32.886099999999999</c:v>
                </c:pt>
                <c:pt idx="1119">
                  <c:v>32.906570000000002</c:v>
                </c:pt>
                <c:pt idx="1120">
                  <c:v>32.927039999999998</c:v>
                </c:pt>
                <c:pt idx="1121">
                  <c:v>32.947510000000001</c:v>
                </c:pt>
                <c:pt idx="1122">
                  <c:v>32.967979999999997</c:v>
                </c:pt>
                <c:pt idx="1123">
                  <c:v>32.98845</c:v>
                </c:pt>
                <c:pt idx="1124">
                  <c:v>33.008920000000003</c:v>
                </c:pt>
                <c:pt idx="1125">
                  <c:v>33.029389999999999</c:v>
                </c:pt>
                <c:pt idx="1126">
                  <c:v>33.049860000000002</c:v>
                </c:pt>
                <c:pt idx="1127">
                  <c:v>33.070329999999998</c:v>
                </c:pt>
                <c:pt idx="1128">
                  <c:v>33.090800000000002</c:v>
                </c:pt>
                <c:pt idx="1129">
                  <c:v>33.111269999999998</c:v>
                </c:pt>
                <c:pt idx="1130">
                  <c:v>33.131740000000001</c:v>
                </c:pt>
                <c:pt idx="1131">
                  <c:v>33.152209999999997</c:v>
                </c:pt>
                <c:pt idx="1132">
                  <c:v>33.172690000000003</c:v>
                </c:pt>
                <c:pt idx="1133">
                  <c:v>33.193159999999999</c:v>
                </c:pt>
                <c:pt idx="1134">
                  <c:v>33.213630000000002</c:v>
                </c:pt>
                <c:pt idx="1135">
                  <c:v>33.234099999999998</c:v>
                </c:pt>
                <c:pt idx="1136">
                  <c:v>33.254570000000001</c:v>
                </c:pt>
                <c:pt idx="1137">
                  <c:v>33.275039999999997</c:v>
                </c:pt>
                <c:pt idx="1138">
                  <c:v>33.29551</c:v>
                </c:pt>
                <c:pt idx="1139">
                  <c:v>33.315980000000003</c:v>
                </c:pt>
                <c:pt idx="1140">
                  <c:v>33.336449999999999</c:v>
                </c:pt>
                <c:pt idx="1141">
                  <c:v>33.356920000000002</c:v>
                </c:pt>
                <c:pt idx="1142">
                  <c:v>33.377389999999998</c:v>
                </c:pt>
                <c:pt idx="1143">
                  <c:v>33.397860000000001</c:v>
                </c:pt>
                <c:pt idx="1144">
                  <c:v>33.418329999999997</c:v>
                </c:pt>
                <c:pt idx="1145">
                  <c:v>33.438800000000001</c:v>
                </c:pt>
                <c:pt idx="1146">
                  <c:v>33.459269999999997</c:v>
                </c:pt>
                <c:pt idx="1147">
                  <c:v>33.47974</c:v>
                </c:pt>
                <c:pt idx="1148">
                  <c:v>33.500210000000003</c:v>
                </c:pt>
                <c:pt idx="1149">
                  <c:v>33.520679999999999</c:v>
                </c:pt>
                <c:pt idx="1150">
                  <c:v>33.541150000000002</c:v>
                </c:pt>
                <c:pt idx="1151">
                  <c:v>33.561619999999998</c:v>
                </c:pt>
                <c:pt idx="1152">
                  <c:v>33.582090000000001</c:v>
                </c:pt>
                <c:pt idx="1153">
                  <c:v>33.60257</c:v>
                </c:pt>
                <c:pt idx="1154">
                  <c:v>33.623040000000003</c:v>
                </c:pt>
                <c:pt idx="1155">
                  <c:v>33.643509999999999</c:v>
                </c:pt>
                <c:pt idx="1156">
                  <c:v>33.663980000000002</c:v>
                </c:pt>
                <c:pt idx="1157">
                  <c:v>33.684449999999998</c:v>
                </c:pt>
                <c:pt idx="1158">
                  <c:v>33.704920000000001</c:v>
                </c:pt>
                <c:pt idx="1159">
                  <c:v>33.725389999999997</c:v>
                </c:pt>
                <c:pt idx="1160">
                  <c:v>33.74586</c:v>
                </c:pt>
                <c:pt idx="1161">
                  <c:v>33.766330000000004</c:v>
                </c:pt>
                <c:pt idx="1162">
                  <c:v>33.786799999999999</c:v>
                </c:pt>
                <c:pt idx="1163">
                  <c:v>33.807270000000003</c:v>
                </c:pt>
                <c:pt idx="1164">
                  <c:v>33.827739999999999</c:v>
                </c:pt>
                <c:pt idx="1165">
                  <c:v>33.848210000000002</c:v>
                </c:pt>
                <c:pt idx="1166">
                  <c:v>33.868679999999998</c:v>
                </c:pt>
                <c:pt idx="1167">
                  <c:v>33.889150000000001</c:v>
                </c:pt>
                <c:pt idx="1168">
                  <c:v>33.909619999999997</c:v>
                </c:pt>
                <c:pt idx="1169">
                  <c:v>33.93009</c:v>
                </c:pt>
                <c:pt idx="1170">
                  <c:v>33.950560000000003</c:v>
                </c:pt>
                <c:pt idx="1171">
                  <c:v>33.971029999999999</c:v>
                </c:pt>
                <c:pt idx="1172">
                  <c:v>33.991500000000002</c:v>
                </c:pt>
                <c:pt idx="1173">
                  <c:v>34.011969999999998</c:v>
                </c:pt>
                <c:pt idx="1174">
                  <c:v>34.032449999999997</c:v>
                </c:pt>
                <c:pt idx="1175">
                  <c:v>34.05292</c:v>
                </c:pt>
                <c:pt idx="1176">
                  <c:v>34.073390000000003</c:v>
                </c:pt>
                <c:pt idx="1177">
                  <c:v>34.093859999999999</c:v>
                </c:pt>
                <c:pt idx="1178">
                  <c:v>34.114330000000002</c:v>
                </c:pt>
                <c:pt idx="1179">
                  <c:v>34.134799999999998</c:v>
                </c:pt>
                <c:pt idx="1180">
                  <c:v>34.155270000000002</c:v>
                </c:pt>
                <c:pt idx="1181">
                  <c:v>34.175739999999998</c:v>
                </c:pt>
                <c:pt idx="1182">
                  <c:v>34.196210000000001</c:v>
                </c:pt>
                <c:pt idx="1183">
                  <c:v>34.216679999999997</c:v>
                </c:pt>
                <c:pt idx="1184">
                  <c:v>34.23715</c:v>
                </c:pt>
                <c:pt idx="1185">
                  <c:v>34.257620000000003</c:v>
                </c:pt>
                <c:pt idx="1186">
                  <c:v>34.278089999999999</c:v>
                </c:pt>
                <c:pt idx="1187">
                  <c:v>34.298560000000002</c:v>
                </c:pt>
                <c:pt idx="1188">
                  <c:v>34.319029999999998</c:v>
                </c:pt>
                <c:pt idx="1189">
                  <c:v>34.339500000000001</c:v>
                </c:pt>
                <c:pt idx="1190">
                  <c:v>34.359969999999997</c:v>
                </c:pt>
                <c:pt idx="1191">
                  <c:v>34.38044</c:v>
                </c:pt>
                <c:pt idx="1192">
                  <c:v>34.400910000000003</c:v>
                </c:pt>
                <c:pt idx="1193">
                  <c:v>34.421379999999999</c:v>
                </c:pt>
                <c:pt idx="1194">
                  <c:v>34.441850000000002</c:v>
                </c:pt>
                <c:pt idx="1195">
                  <c:v>34.462330000000001</c:v>
                </c:pt>
                <c:pt idx="1196">
                  <c:v>34.482799999999997</c:v>
                </c:pt>
                <c:pt idx="1197">
                  <c:v>34.503270000000001</c:v>
                </c:pt>
                <c:pt idx="1198">
                  <c:v>34.523739999999997</c:v>
                </c:pt>
                <c:pt idx="1199">
                  <c:v>34.54421</c:v>
                </c:pt>
                <c:pt idx="1200">
                  <c:v>34.564680000000003</c:v>
                </c:pt>
                <c:pt idx="1201">
                  <c:v>34.585149999999999</c:v>
                </c:pt>
                <c:pt idx="1202">
                  <c:v>34.605620000000002</c:v>
                </c:pt>
                <c:pt idx="1203">
                  <c:v>34.626089999999998</c:v>
                </c:pt>
                <c:pt idx="1204">
                  <c:v>34.646560000000001</c:v>
                </c:pt>
                <c:pt idx="1205">
                  <c:v>34.667029999999997</c:v>
                </c:pt>
                <c:pt idx="1206">
                  <c:v>34.6875</c:v>
                </c:pt>
                <c:pt idx="1207">
                  <c:v>34.707970000000003</c:v>
                </c:pt>
                <c:pt idx="1208">
                  <c:v>34.728439999999999</c:v>
                </c:pt>
                <c:pt idx="1209">
                  <c:v>34.748910000000002</c:v>
                </c:pt>
                <c:pt idx="1210">
                  <c:v>34.769379999999998</c:v>
                </c:pt>
                <c:pt idx="1211">
                  <c:v>34.789850000000001</c:v>
                </c:pt>
                <c:pt idx="1212">
                  <c:v>34.810319999999997</c:v>
                </c:pt>
                <c:pt idx="1213">
                  <c:v>34.83079</c:v>
                </c:pt>
                <c:pt idx="1214">
                  <c:v>34.851260000000003</c:v>
                </c:pt>
                <c:pt idx="1215">
                  <c:v>34.871729999999999</c:v>
                </c:pt>
                <c:pt idx="1216">
                  <c:v>34.892209999999999</c:v>
                </c:pt>
                <c:pt idx="1217">
                  <c:v>34.912680000000002</c:v>
                </c:pt>
                <c:pt idx="1218">
                  <c:v>34.933149999999998</c:v>
                </c:pt>
                <c:pt idx="1219">
                  <c:v>34.953620000000001</c:v>
                </c:pt>
                <c:pt idx="1220">
                  <c:v>34.974089999999997</c:v>
                </c:pt>
                <c:pt idx="1221">
                  <c:v>34.99456</c:v>
                </c:pt>
                <c:pt idx="1222">
                  <c:v>35.015030000000003</c:v>
                </c:pt>
                <c:pt idx="1223">
                  <c:v>35.035499999999999</c:v>
                </c:pt>
                <c:pt idx="1224">
                  <c:v>35.055970000000002</c:v>
                </c:pt>
                <c:pt idx="1225">
                  <c:v>35.076439999999998</c:v>
                </c:pt>
                <c:pt idx="1226">
                  <c:v>35.096910000000001</c:v>
                </c:pt>
                <c:pt idx="1227">
                  <c:v>35.117379999999997</c:v>
                </c:pt>
                <c:pt idx="1228">
                  <c:v>35.13785</c:v>
                </c:pt>
                <c:pt idx="1229">
                  <c:v>35.158320000000003</c:v>
                </c:pt>
                <c:pt idx="1230">
                  <c:v>35.178789999999999</c:v>
                </c:pt>
                <c:pt idx="1231">
                  <c:v>35.199260000000002</c:v>
                </c:pt>
                <c:pt idx="1232">
                  <c:v>35.219729999999998</c:v>
                </c:pt>
                <c:pt idx="1233">
                  <c:v>35.240200000000002</c:v>
                </c:pt>
                <c:pt idx="1234">
                  <c:v>35.260669999999998</c:v>
                </c:pt>
                <c:pt idx="1235">
                  <c:v>35.281140000000001</c:v>
                </c:pt>
                <c:pt idx="1236">
                  <c:v>35.30162</c:v>
                </c:pt>
                <c:pt idx="1237">
                  <c:v>35.322090000000003</c:v>
                </c:pt>
                <c:pt idx="1238">
                  <c:v>35.342559999999999</c:v>
                </c:pt>
                <c:pt idx="1239">
                  <c:v>35.363030000000002</c:v>
                </c:pt>
                <c:pt idx="1240">
                  <c:v>35.383499999999998</c:v>
                </c:pt>
                <c:pt idx="1241">
                  <c:v>35.403970000000001</c:v>
                </c:pt>
                <c:pt idx="1242">
                  <c:v>35.424439999999997</c:v>
                </c:pt>
                <c:pt idx="1243">
                  <c:v>35.44491</c:v>
                </c:pt>
                <c:pt idx="1244">
                  <c:v>35.465380000000003</c:v>
                </c:pt>
                <c:pt idx="1245">
                  <c:v>35.485849999999999</c:v>
                </c:pt>
                <c:pt idx="1246">
                  <c:v>35.506320000000002</c:v>
                </c:pt>
                <c:pt idx="1247">
                  <c:v>35.526789999999998</c:v>
                </c:pt>
                <c:pt idx="1248">
                  <c:v>35.547260000000001</c:v>
                </c:pt>
                <c:pt idx="1249">
                  <c:v>35.567729999999997</c:v>
                </c:pt>
                <c:pt idx="1250">
                  <c:v>35.588200000000001</c:v>
                </c:pt>
                <c:pt idx="1251">
                  <c:v>35.608669999999996</c:v>
                </c:pt>
                <c:pt idx="1252">
                  <c:v>35.62914</c:v>
                </c:pt>
                <c:pt idx="1253">
                  <c:v>35.649610000000003</c:v>
                </c:pt>
                <c:pt idx="1254">
                  <c:v>35.670079999999999</c:v>
                </c:pt>
                <c:pt idx="1255">
                  <c:v>35.690550000000002</c:v>
                </c:pt>
                <c:pt idx="1256">
                  <c:v>35.711019999999998</c:v>
                </c:pt>
                <c:pt idx="1257">
                  <c:v>35.731499999999997</c:v>
                </c:pt>
                <c:pt idx="1258">
                  <c:v>35.75197</c:v>
                </c:pt>
                <c:pt idx="1259">
                  <c:v>35.772440000000003</c:v>
                </c:pt>
                <c:pt idx="1260">
                  <c:v>35.792909999999999</c:v>
                </c:pt>
                <c:pt idx="1261">
                  <c:v>35.813380000000002</c:v>
                </c:pt>
                <c:pt idx="1262">
                  <c:v>35.833849999999998</c:v>
                </c:pt>
                <c:pt idx="1263">
                  <c:v>35.854320000000001</c:v>
                </c:pt>
                <c:pt idx="1264">
                  <c:v>35.874789999999997</c:v>
                </c:pt>
                <c:pt idx="1265">
                  <c:v>35.89526</c:v>
                </c:pt>
                <c:pt idx="1266">
                  <c:v>35.915730000000003</c:v>
                </c:pt>
                <c:pt idx="1267">
                  <c:v>35.936199999999999</c:v>
                </c:pt>
                <c:pt idx="1268">
                  <c:v>35.956670000000003</c:v>
                </c:pt>
                <c:pt idx="1269">
                  <c:v>35.977139999999999</c:v>
                </c:pt>
                <c:pt idx="1270">
                  <c:v>35.997610000000002</c:v>
                </c:pt>
                <c:pt idx="1271">
                  <c:v>36.018079999999998</c:v>
                </c:pt>
                <c:pt idx="1272">
                  <c:v>36.038550000000001</c:v>
                </c:pt>
                <c:pt idx="1273">
                  <c:v>36.059019999999997</c:v>
                </c:pt>
                <c:pt idx="1274">
                  <c:v>36.07949</c:v>
                </c:pt>
                <c:pt idx="1275">
                  <c:v>36.099960000000003</c:v>
                </c:pt>
                <c:pt idx="1276">
                  <c:v>36.120429999999999</c:v>
                </c:pt>
                <c:pt idx="1277">
                  <c:v>36.140900000000002</c:v>
                </c:pt>
                <c:pt idx="1278">
                  <c:v>36.161380000000001</c:v>
                </c:pt>
                <c:pt idx="1279">
                  <c:v>36.181849999999997</c:v>
                </c:pt>
                <c:pt idx="1280">
                  <c:v>36.20232</c:v>
                </c:pt>
                <c:pt idx="1281">
                  <c:v>36.222790000000003</c:v>
                </c:pt>
                <c:pt idx="1282">
                  <c:v>36.243259999999999</c:v>
                </c:pt>
                <c:pt idx="1283">
                  <c:v>36.263730000000002</c:v>
                </c:pt>
                <c:pt idx="1284">
                  <c:v>36.284199999999998</c:v>
                </c:pt>
                <c:pt idx="1285">
                  <c:v>36.304670000000002</c:v>
                </c:pt>
                <c:pt idx="1286">
                  <c:v>36.325139999999998</c:v>
                </c:pt>
                <c:pt idx="1287">
                  <c:v>36.345610000000001</c:v>
                </c:pt>
                <c:pt idx="1288">
                  <c:v>36.366079999999997</c:v>
                </c:pt>
                <c:pt idx="1289">
                  <c:v>36.38655</c:v>
                </c:pt>
                <c:pt idx="1290">
                  <c:v>36.407020000000003</c:v>
                </c:pt>
                <c:pt idx="1291">
                  <c:v>36.427489999999999</c:v>
                </c:pt>
                <c:pt idx="1292">
                  <c:v>36.447960000000002</c:v>
                </c:pt>
                <c:pt idx="1293">
                  <c:v>36.468429999999998</c:v>
                </c:pt>
                <c:pt idx="1294">
                  <c:v>36.488900000000001</c:v>
                </c:pt>
                <c:pt idx="1295">
                  <c:v>36.509369999999997</c:v>
                </c:pt>
                <c:pt idx="1296">
                  <c:v>36.52984</c:v>
                </c:pt>
                <c:pt idx="1297">
                  <c:v>36.550310000000003</c:v>
                </c:pt>
                <c:pt idx="1298">
                  <c:v>36.570779999999999</c:v>
                </c:pt>
                <c:pt idx="1299">
                  <c:v>36.591259999999998</c:v>
                </c:pt>
                <c:pt idx="1300">
                  <c:v>36.611730000000001</c:v>
                </c:pt>
                <c:pt idx="1301">
                  <c:v>36.632199999999997</c:v>
                </c:pt>
                <c:pt idx="1302">
                  <c:v>36.652670000000001</c:v>
                </c:pt>
                <c:pt idx="1303">
                  <c:v>36.673139999999997</c:v>
                </c:pt>
                <c:pt idx="1304">
                  <c:v>36.69361</c:v>
                </c:pt>
                <c:pt idx="1305">
                  <c:v>36.714080000000003</c:v>
                </c:pt>
                <c:pt idx="1306">
                  <c:v>36.734549999999999</c:v>
                </c:pt>
                <c:pt idx="1307">
                  <c:v>36.755020000000002</c:v>
                </c:pt>
                <c:pt idx="1308">
                  <c:v>36.775489999999998</c:v>
                </c:pt>
                <c:pt idx="1309">
                  <c:v>36.795960000000001</c:v>
                </c:pt>
                <c:pt idx="1310">
                  <c:v>36.816429999999997</c:v>
                </c:pt>
                <c:pt idx="1311">
                  <c:v>36.8369</c:v>
                </c:pt>
                <c:pt idx="1312">
                  <c:v>36.857370000000003</c:v>
                </c:pt>
                <c:pt idx="1313">
                  <c:v>36.877839999999999</c:v>
                </c:pt>
                <c:pt idx="1314">
                  <c:v>36.898310000000002</c:v>
                </c:pt>
                <c:pt idx="1315">
                  <c:v>36.918779999999998</c:v>
                </c:pt>
                <c:pt idx="1316">
                  <c:v>36.939250000000001</c:v>
                </c:pt>
                <c:pt idx="1317">
                  <c:v>36.959719999999997</c:v>
                </c:pt>
                <c:pt idx="1318">
                  <c:v>36.98019</c:v>
                </c:pt>
                <c:pt idx="1319">
                  <c:v>37.00067</c:v>
                </c:pt>
                <c:pt idx="1320">
                  <c:v>37.021140000000003</c:v>
                </c:pt>
                <c:pt idx="1321">
                  <c:v>37.041609999999999</c:v>
                </c:pt>
                <c:pt idx="1322">
                  <c:v>37.062080000000002</c:v>
                </c:pt>
                <c:pt idx="1323">
                  <c:v>37.082549999999998</c:v>
                </c:pt>
                <c:pt idx="1324">
                  <c:v>37.103020000000001</c:v>
                </c:pt>
                <c:pt idx="1325">
                  <c:v>37.123489999999997</c:v>
                </c:pt>
                <c:pt idx="1326">
                  <c:v>37.14396</c:v>
                </c:pt>
                <c:pt idx="1327">
                  <c:v>37.164430000000003</c:v>
                </c:pt>
                <c:pt idx="1328">
                  <c:v>37.184899999999999</c:v>
                </c:pt>
                <c:pt idx="1329">
                  <c:v>37.205370000000002</c:v>
                </c:pt>
                <c:pt idx="1330">
                  <c:v>37.225839999999998</c:v>
                </c:pt>
                <c:pt idx="1331">
                  <c:v>37.246310000000001</c:v>
                </c:pt>
                <c:pt idx="1332">
                  <c:v>37.266779999999997</c:v>
                </c:pt>
                <c:pt idx="1333">
                  <c:v>37.28725</c:v>
                </c:pt>
                <c:pt idx="1334">
                  <c:v>37.307720000000003</c:v>
                </c:pt>
                <c:pt idx="1335">
                  <c:v>37.328189999999999</c:v>
                </c:pt>
                <c:pt idx="1336">
                  <c:v>37.348660000000002</c:v>
                </c:pt>
                <c:pt idx="1337">
                  <c:v>37.369129999999998</c:v>
                </c:pt>
                <c:pt idx="1338">
                  <c:v>37.389600000000002</c:v>
                </c:pt>
                <c:pt idx="1339">
                  <c:v>37.410069999999997</c:v>
                </c:pt>
                <c:pt idx="1340">
                  <c:v>37.430549999999997</c:v>
                </c:pt>
                <c:pt idx="1341">
                  <c:v>37.45102</c:v>
                </c:pt>
                <c:pt idx="1342">
                  <c:v>37.471490000000003</c:v>
                </c:pt>
                <c:pt idx="1343">
                  <c:v>37.491959999999999</c:v>
                </c:pt>
                <c:pt idx="1344">
                  <c:v>37.512430000000002</c:v>
                </c:pt>
                <c:pt idx="1345">
                  <c:v>37.532899999999998</c:v>
                </c:pt>
                <c:pt idx="1346">
                  <c:v>37.553370000000001</c:v>
                </c:pt>
                <c:pt idx="1347">
                  <c:v>37.573839999999997</c:v>
                </c:pt>
                <c:pt idx="1348">
                  <c:v>37.59431</c:v>
                </c:pt>
                <c:pt idx="1349">
                  <c:v>37.614780000000003</c:v>
                </c:pt>
                <c:pt idx="1350">
                  <c:v>37.635249999999999</c:v>
                </c:pt>
                <c:pt idx="1351">
                  <c:v>37.655720000000002</c:v>
                </c:pt>
                <c:pt idx="1352">
                  <c:v>37.676189999999998</c:v>
                </c:pt>
                <c:pt idx="1353">
                  <c:v>37.696660000000001</c:v>
                </c:pt>
                <c:pt idx="1354">
                  <c:v>37.717129999999997</c:v>
                </c:pt>
                <c:pt idx="1355">
                  <c:v>37.7376</c:v>
                </c:pt>
                <c:pt idx="1356">
                  <c:v>37.758069999999996</c:v>
                </c:pt>
                <c:pt idx="1357">
                  <c:v>37.77854</c:v>
                </c:pt>
                <c:pt idx="1358">
                  <c:v>37.799010000000003</c:v>
                </c:pt>
                <c:pt idx="1359">
                  <c:v>37.819479999999999</c:v>
                </c:pt>
                <c:pt idx="1360">
                  <c:v>37.839950000000002</c:v>
                </c:pt>
                <c:pt idx="1361">
                  <c:v>37.860430000000001</c:v>
                </c:pt>
                <c:pt idx="1362">
                  <c:v>37.880899999999997</c:v>
                </c:pt>
                <c:pt idx="1363">
                  <c:v>37.90137</c:v>
                </c:pt>
                <c:pt idx="1364">
                  <c:v>37.921840000000003</c:v>
                </c:pt>
                <c:pt idx="1365">
                  <c:v>37.942309999999999</c:v>
                </c:pt>
                <c:pt idx="1366">
                  <c:v>37.962780000000002</c:v>
                </c:pt>
                <c:pt idx="1367">
                  <c:v>37.983249999999998</c:v>
                </c:pt>
                <c:pt idx="1368">
                  <c:v>38.003720000000001</c:v>
                </c:pt>
                <c:pt idx="1369">
                  <c:v>38.024189999999997</c:v>
                </c:pt>
                <c:pt idx="1370">
                  <c:v>38.04466</c:v>
                </c:pt>
                <c:pt idx="1371">
                  <c:v>38.065130000000003</c:v>
                </c:pt>
                <c:pt idx="1372">
                  <c:v>38.085599999999999</c:v>
                </c:pt>
                <c:pt idx="1373">
                  <c:v>38.106070000000003</c:v>
                </c:pt>
                <c:pt idx="1374">
                  <c:v>38.126539999999999</c:v>
                </c:pt>
                <c:pt idx="1375">
                  <c:v>38.147010000000002</c:v>
                </c:pt>
                <c:pt idx="1376">
                  <c:v>38.167479999999998</c:v>
                </c:pt>
                <c:pt idx="1377">
                  <c:v>38.187950000000001</c:v>
                </c:pt>
                <c:pt idx="1378">
                  <c:v>38.208419999999997</c:v>
                </c:pt>
                <c:pt idx="1379">
                  <c:v>38.22889</c:v>
                </c:pt>
                <c:pt idx="1380">
                  <c:v>38.249360000000003</c:v>
                </c:pt>
                <c:pt idx="1381">
                  <c:v>38.269829999999999</c:v>
                </c:pt>
                <c:pt idx="1382">
                  <c:v>38.290309999999998</c:v>
                </c:pt>
                <c:pt idx="1383">
                  <c:v>38.310780000000001</c:v>
                </c:pt>
                <c:pt idx="1384">
                  <c:v>38.331249999999997</c:v>
                </c:pt>
                <c:pt idx="1385">
                  <c:v>38.35172</c:v>
                </c:pt>
                <c:pt idx="1386">
                  <c:v>38.372190000000003</c:v>
                </c:pt>
                <c:pt idx="1387">
                  <c:v>38.392659999999999</c:v>
                </c:pt>
                <c:pt idx="1388">
                  <c:v>38.413130000000002</c:v>
                </c:pt>
                <c:pt idx="1389">
                  <c:v>38.433599999999998</c:v>
                </c:pt>
                <c:pt idx="1390">
                  <c:v>38.454070000000002</c:v>
                </c:pt>
                <c:pt idx="1391">
                  <c:v>38.474539999999998</c:v>
                </c:pt>
                <c:pt idx="1392">
                  <c:v>38.495010000000001</c:v>
                </c:pt>
                <c:pt idx="1393">
                  <c:v>38.515479999999997</c:v>
                </c:pt>
                <c:pt idx="1394">
                  <c:v>38.53595</c:v>
                </c:pt>
                <c:pt idx="1395">
                  <c:v>38.556420000000003</c:v>
                </c:pt>
                <c:pt idx="1396">
                  <c:v>38.576889999999999</c:v>
                </c:pt>
                <c:pt idx="1397">
                  <c:v>38.597360000000002</c:v>
                </c:pt>
                <c:pt idx="1398">
                  <c:v>38.617829999999998</c:v>
                </c:pt>
                <c:pt idx="1399">
                  <c:v>38.638300000000001</c:v>
                </c:pt>
                <c:pt idx="1400">
                  <c:v>38.658769999999997</c:v>
                </c:pt>
                <c:pt idx="1401">
                  <c:v>38.67924</c:v>
                </c:pt>
                <c:pt idx="1402">
                  <c:v>38.699719999999999</c:v>
                </c:pt>
                <c:pt idx="1403">
                  <c:v>38.720190000000002</c:v>
                </c:pt>
                <c:pt idx="1404">
                  <c:v>38.740659999999998</c:v>
                </c:pt>
                <c:pt idx="1405">
                  <c:v>38.761130000000001</c:v>
                </c:pt>
                <c:pt idx="1406">
                  <c:v>38.781599999999997</c:v>
                </c:pt>
                <c:pt idx="1407">
                  <c:v>38.802070000000001</c:v>
                </c:pt>
                <c:pt idx="1408">
                  <c:v>38.822539999999996</c:v>
                </c:pt>
                <c:pt idx="1409">
                  <c:v>38.84301</c:v>
                </c:pt>
                <c:pt idx="1410">
                  <c:v>38.863480000000003</c:v>
                </c:pt>
                <c:pt idx="1411">
                  <c:v>38.883949999999999</c:v>
                </c:pt>
                <c:pt idx="1412">
                  <c:v>38.904420000000002</c:v>
                </c:pt>
                <c:pt idx="1413">
                  <c:v>38.924889999999998</c:v>
                </c:pt>
                <c:pt idx="1414">
                  <c:v>38.945360000000001</c:v>
                </c:pt>
                <c:pt idx="1415">
                  <c:v>38.965829999999997</c:v>
                </c:pt>
                <c:pt idx="1416">
                  <c:v>38.9863</c:v>
                </c:pt>
                <c:pt idx="1417">
                  <c:v>39.006770000000003</c:v>
                </c:pt>
                <c:pt idx="1418">
                  <c:v>39.027239999999999</c:v>
                </c:pt>
                <c:pt idx="1419">
                  <c:v>39.047710000000002</c:v>
                </c:pt>
                <c:pt idx="1420">
                  <c:v>39.068179999999998</c:v>
                </c:pt>
                <c:pt idx="1421">
                  <c:v>39.088650000000001</c:v>
                </c:pt>
                <c:pt idx="1422">
                  <c:v>39.109119999999997</c:v>
                </c:pt>
                <c:pt idx="1423">
                  <c:v>39.129600000000003</c:v>
                </c:pt>
                <c:pt idx="1424">
                  <c:v>39.150069999999999</c:v>
                </c:pt>
                <c:pt idx="1425">
                  <c:v>39.170540000000003</c:v>
                </c:pt>
                <c:pt idx="1426">
                  <c:v>39.191009999999999</c:v>
                </c:pt>
                <c:pt idx="1427">
                  <c:v>39.211480000000002</c:v>
                </c:pt>
                <c:pt idx="1428">
                  <c:v>39.231949999999998</c:v>
                </c:pt>
                <c:pt idx="1429">
                  <c:v>39.252420000000001</c:v>
                </c:pt>
                <c:pt idx="1430">
                  <c:v>39.272889999999997</c:v>
                </c:pt>
                <c:pt idx="1431">
                  <c:v>39.29336</c:v>
                </c:pt>
                <c:pt idx="1432">
                  <c:v>39.313830000000003</c:v>
                </c:pt>
                <c:pt idx="1433">
                  <c:v>39.334299999999999</c:v>
                </c:pt>
                <c:pt idx="1434">
                  <c:v>39.354770000000002</c:v>
                </c:pt>
                <c:pt idx="1435">
                  <c:v>39.375239999999998</c:v>
                </c:pt>
                <c:pt idx="1436">
                  <c:v>39.395710000000001</c:v>
                </c:pt>
                <c:pt idx="1437">
                  <c:v>39.416179999999997</c:v>
                </c:pt>
                <c:pt idx="1438">
                  <c:v>39.43665</c:v>
                </c:pt>
                <c:pt idx="1439">
                  <c:v>39.457120000000003</c:v>
                </c:pt>
                <c:pt idx="1440">
                  <c:v>39.477589999999999</c:v>
                </c:pt>
                <c:pt idx="1441">
                  <c:v>39.498060000000002</c:v>
                </c:pt>
                <c:pt idx="1442">
                  <c:v>39.518529999999998</c:v>
                </c:pt>
                <c:pt idx="1443">
                  <c:v>39.539000000000001</c:v>
                </c:pt>
                <c:pt idx="1444">
                  <c:v>39.559480000000001</c:v>
                </c:pt>
                <c:pt idx="1445">
                  <c:v>39.579949999999997</c:v>
                </c:pt>
                <c:pt idx="1446">
                  <c:v>39.60042</c:v>
                </c:pt>
                <c:pt idx="1447">
                  <c:v>39.620890000000003</c:v>
                </c:pt>
                <c:pt idx="1448">
                  <c:v>39.641359999999999</c:v>
                </c:pt>
                <c:pt idx="1449">
                  <c:v>39.661830000000002</c:v>
                </c:pt>
                <c:pt idx="1450">
                  <c:v>39.682299999999998</c:v>
                </c:pt>
                <c:pt idx="1451">
                  <c:v>39.702770000000001</c:v>
                </c:pt>
                <c:pt idx="1452">
                  <c:v>39.723239999999997</c:v>
                </c:pt>
                <c:pt idx="1453">
                  <c:v>39.74371</c:v>
                </c:pt>
                <c:pt idx="1454">
                  <c:v>39.764180000000003</c:v>
                </c:pt>
                <c:pt idx="1455">
                  <c:v>39.784649999999999</c:v>
                </c:pt>
                <c:pt idx="1456">
                  <c:v>39.805120000000002</c:v>
                </c:pt>
                <c:pt idx="1457">
                  <c:v>39.825589999999998</c:v>
                </c:pt>
                <c:pt idx="1458">
                  <c:v>39.846060000000001</c:v>
                </c:pt>
                <c:pt idx="1459">
                  <c:v>39.866529999999997</c:v>
                </c:pt>
                <c:pt idx="1460">
                  <c:v>39.887</c:v>
                </c:pt>
                <c:pt idx="1461">
                  <c:v>39.907470000000004</c:v>
                </c:pt>
                <c:pt idx="1462">
                  <c:v>39.92794</c:v>
                </c:pt>
                <c:pt idx="1463">
                  <c:v>39.948410000000003</c:v>
                </c:pt>
                <c:pt idx="1464">
                  <c:v>39.968879999999999</c:v>
                </c:pt>
                <c:pt idx="1465">
                  <c:v>39.989359999999998</c:v>
                </c:pt>
                <c:pt idx="1466">
                  <c:v>40.009830000000001</c:v>
                </c:pt>
                <c:pt idx="1467">
                  <c:v>40.030299999999997</c:v>
                </c:pt>
                <c:pt idx="1468">
                  <c:v>40.05077</c:v>
                </c:pt>
                <c:pt idx="1469">
                  <c:v>40.071240000000003</c:v>
                </c:pt>
                <c:pt idx="1470">
                  <c:v>40.091709999999999</c:v>
                </c:pt>
                <c:pt idx="1471">
                  <c:v>40.112180000000002</c:v>
                </c:pt>
                <c:pt idx="1472">
                  <c:v>40.132649999999998</c:v>
                </c:pt>
                <c:pt idx="1473">
                  <c:v>40.153120000000001</c:v>
                </c:pt>
                <c:pt idx="1474">
                  <c:v>40.173589999999997</c:v>
                </c:pt>
                <c:pt idx="1475">
                  <c:v>40.19406</c:v>
                </c:pt>
                <c:pt idx="1476">
                  <c:v>40.214530000000003</c:v>
                </c:pt>
                <c:pt idx="1477">
                  <c:v>40.234999999999999</c:v>
                </c:pt>
                <c:pt idx="1478">
                  <c:v>40.255470000000003</c:v>
                </c:pt>
                <c:pt idx="1479">
                  <c:v>40.275939999999999</c:v>
                </c:pt>
                <c:pt idx="1480">
                  <c:v>40.296410000000002</c:v>
                </c:pt>
                <c:pt idx="1481">
                  <c:v>40.316879999999998</c:v>
                </c:pt>
                <c:pt idx="1482">
                  <c:v>40.337350000000001</c:v>
                </c:pt>
                <c:pt idx="1483">
                  <c:v>40.357819999999997</c:v>
                </c:pt>
                <c:pt idx="1484">
                  <c:v>40.37829</c:v>
                </c:pt>
                <c:pt idx="1485">
                  <c:v>40.398760000000003</c:v>
                </c:pt>
                <c:pt idx="1486">
                  <c:v>40.419240000000002</c:v>
                </c:pt>
                <c:pt idx="1487">
                  <c:v>40.439709999999998</c:v>
                </c:pt>
                <c:pt idx="1488">
                  <c:v>40.460180000000001</c:v>
                </c:pt>
                <c:pt idx="1489">
                  <c:v>40.480649999999997</c:v>
                </c:pt>
                <c:pt idx="1490">
                  <c:v>40.50112</c:v>
                </c:pt>
                <c:pt idx="1491">
                  <c:v>40.521590000000003</c:v>
                </c:pt>
                <c:pt idx="1492">
                  <c:v>40.542059999999999</c:v>
                </c:pt>
                <c:pt idx="1493">
                  <c:v>40.562530000000002</c:v>
                </c:pt>
                <c:pt idx="1494">
                  <c:v>40.582999999999998</c:v>
                </c:pt>
                <c:pt idx="1495">
                  <c:v>40.603470000000002</c:v>
                </c:pt>
                <c:pt idx="1496">
                  <c:v>40.623939999999997</c:v>
                </c:pt>
                <c:pt idx="1497">
                  <c:v>40.644410000000001</c:v>
                </c:pt>
                <c:pt idx="1498">
                  <c:v>40.664879999999997</c:v>
                </c:pt>
                <c:pt idx="1499">
                  <c:v>40.68535</c:v>
                </c:pt>
                <c:pt idx="1500">
                  <c:v>40.705820000000003</c:v>
                </c:pt>
                <c:pt idx="1501">
                  <c:v>40.726289999999999</c:v>
                </c:pt>
                <c:pt idx="1502">
                  <c:v>40.746760000000002</c:v>
                </c:pt>
                <c:pt idx="1503">
                  <c:v>40.767229999999998</c:v>
                </c:pt>
                <c:pt idx="1504">
                  <c:v>40.787700000000001</c:v>
                </c:pt>
                <c:pt idx="1505">
                  <c:v>40.808169999999997</c:v>
                </c:pt>
                <c:pt idx="1506">
                  <c:v>40.828650000000003</c:v>
                </c:pt>
                <c:pt idx="1507">
                  <c:v>40.849119999999999</c:v>
                </c:pt>
                <c:pt idx="1508">
                  <c:v>40.869590000000002</c:v>
                </c:pt>
                <c:pt idx="1509">
                  <c:v>40.890059999999998</c:v>
                </c:pt>
                <c:pt idx="1510">
                  <c:v>40.910530000000001</c:v>
                </c:pt>
                <c:pt idx="1511">
                  <c:v>40.930999999999997</c:v>
                </c:pt>
                <c:pt idx="1512">
                  <c:v>40.95147</c:v>
                </c:pt>
                <c:pt idx="1513">
                  <c:v>40.971939999999996</c:v>
                </c:pt>
                <c:pt idx="1514">
                  <c:v>40.99241</c:v>
                </c:pt>
                <c:pt idx="1515">
                  <c:v>41.012880000000003</c:v>
                </c:pt>
                <c:pt idx="1516">
                  <c:v>41.033349999999999</c:v>
                </c:pt>
                <c:pt idx="1517">
                  <c:v>41.053820000000002</c:v>
                </c:pt>
                <c:pt idx="1518">
                  <c:v>41.074289999999998</c:v>
                </c:pt>
                <c:pt idx="1519">
                  <c:v>41.094760000000001</c:v>
                </c:pt>
                <c:pt idx="1520">
                  <c:v>41.115229999999997</c:v>
                </c:pt>
                <c:pt idx="1521">
                  <c:v>41.1357</c:v>
                </c:pt>
                <c:pt idx="1522">
                  <c:v>41.156170000000003</c:v>
                </c:pt>
                <c:pt idx="1523">
                  <c:v>41.176639999999999</c:v>
                </c:pt>
                <c:pt idx="1524">
                  <c:v>41.197110000000002</c:v>
                </c:pt>
                <c:pt idx="1525">
                  <c:v>41.217579999999998</c:v>
                </c:pt>
                <c:pt idx="1526">
                  <c:v>41.238050000000001</c:v>
                </c:pt>
                <c:pt idx="1527">
                  <c:v>41.25853</c:v>
                </c:pt>
                <c:pt idx="1528">
                  <c:v>41.279000000000003</c:v>
                </c:pt>
                <c:pt idx="1529">
                  <c:v>41.299469999999999</c:v>
                </c:pt>
                <c:pt idx="1530">
                  <c:v>41.319940000000003</c:v>
                </c:pt>
                <c:pt idx="1531">
                  <c:v>41.340409999999999</c:v>
                </c:pt>
                <c:pt idx="1532">
                  <c:v>41.360880000000002</c:v>
                </c:pt>
                <c:pt idx="1533">
                  <c:v>41.381349999999998</c:v>
                </c:pt>
                <c:pt idx="1534">
                  <c:v>41.401820000000001</c:v>
                </c:pt>
                <c:pt idx="1535">
                  <c:v>41.422289999999997</c:v>
                </c:pt>
                <c:pt idx="1536">
                  <c:v>41.44276</c:v>
                </c:pt>
                <c:pt idx="1537">
                  <c:v>41.463230000000003</c:v>
                </c:pt>
                <c:pt idx="1538">
                  <c:v>41.483699999999999</c:v>
                </c:pt>
                <c:pt idx="1539">
                  <c:v>41.504170000000002</c:v>
                </c:pt>
                <c:pt idx="1540">
                  <c:v>41.524639999999998</c:v>
                </c:pt>
                <c:pt idx="1541">
                  <c:v>41.545110000000001</c:v>
                </c:pt>
                <c:pt idx="1542">
                  <c:v>41.565579999999997</c:v>
                </c:pt>
                <c:pt idx="1543">
                  <c:v>41.58605</c:v>
                </c:pt>
                <c:pt idx="1544">
                  <c:v>41.606520000000003</c:v>
                </c:pt>
                <c:pt idx="1545">
                  <c:v>41.626989999999999</c:v>
                </c:pt>
                <c:pt idx="1546">
                  <c:v>41.647460000000002</c:v>
                </c:pt>
                <c:pt idx="1547">
                  <c:v>41.667929999999998</c:v>
                </c:pt>
                <c:pt idx="1548">
                  <c:v>41.688409999999998</c:v>
                </c:pt>
                <c:pt idx="1549">
                  <c:v>41.708880000000001</c:v>
                </c:pt>
                <c:pt idx="1550">
                  <c:v>41.729349999999997</c:v>
                </c:pt>
                <c:pt idx="1551">
                  <c:v>41.74982</c:v>
                </c:pt>
                <c:pt idx="1552">
                  <c:v>41.770290000000003</c:v>
                </c:pt>
                <c:pt idx="1553">
                  <c:v>41.790759999999999</c:v>
                </c:pt>
                <c:pt idx="1554">
                  <c:v>41.811230000000002</c:v>
                </c:pt>
                <c:pt idx="1555">
                  <c:v>41.831699999999998</c:v>
                </c:pt>
                <c:pt idx="1556">
                  <c:v>41.852170000000001</c:v>
                </c:pt>
                <c:pt idx="1557">
                  <c:v>41.872639999999997</c:v>
                </c:pt>
                <c:pt idx="1558">
                  <c:v>41.89311</c:v>
                </c:pt>
                <c:pt idx="1559">
                  <c:v>41.913580000000003</c:v>
                </c:pt>
                <c:pt idx="1560">
                  <c:v>41.934049999999999</c:v>
                </c:pt>
                <c:pt idx="1561">
                  <c:v>41.954520000000002</c:v>
                </c:pt>
                <c:pt idx="1562">
                  <c:v>41.974989999999998</c:v>
                </c:pt>
                <c:pt idx="1563">
                  <c:v>41.995460000000001</c:v>
                </c:pt>
                <c:pt idx="1564">
                  <c:v>42.015929999999997</c:v>
                </c:pt>
                <c:pt idx="1565">
                  <c:v>42.0364</c:v>
                </c:pt>
                <c:pt idx="1566">
                  <c:v>42.056870000000004</c:v>
                </c:pt>
                <c:pt idx="1567">
                  <c:v>42.07734</c:v>
                </c:pt>
                <c:pt idx="1568">
                  <c:v>42.097810000000003</c:v>
                </c:pt>
                <c:pt idx="1569">
                  <c:v>42.118290000000002</c:v>
                </c:pt>
                <c:pt idx="1570">
                  <c:v>42.138759999999998</c:v>
                </c:pt>
                <c:pt idx="1571">
                  <c:v>42.159230000000001</c:v>
                </c:pt>
                <c:pt idx="1572">
                  <c:v>42.179699999999997</c:v>
                </c:pt>
                <c:pt idx="1573">
                  <c:v>42.20017</c:v>
                </c:pt>
                <c:pt idx="1574">
                  <c:v>42.220640000000003</c:v>
                </c:pt>
                <c:pt idx="1575">
                  <c:v>42.241109999999999</c:v>
                </c:pt>
                <c:pt idx="1576">
                  <c:v>42.261580000000002</c:v>
                </c:pt>
                <c:pt idx="1577">
                  <c:v>42.282049999999998</c:v>
                </c:pt>
                <c:pt idx="1578">
                  <c:v>42.302520000000001</c:v>
                </c:pt>
                <c:pt idx="1579">
                  <c:v>42.322989999999997</c:v>
                </c:pt>
                <c:pt idx="1580">
                  <c:v>42.34346</c:v>
                </c:pt>
                <c:pt idx="1581">
                  <c:v>42.363930000000003</c:v>
                </c:pt>
                <c:pt idx="1582">
                  <c:v>42.384399999999999</c:v>
                </c:pt>
                <c:pt idx="1583">
                  <c:v>42.404870000000003</c:v>
                </c:pt>
                <c:pt idx="1584">
                  <c:v>42.425339999999998</c:v>
                </c:pt>
                <c:pt idx="1585">
                  <c:v>42.445810000000002</c:v>
                </c:pt>
                <c:pt idx="1586">
                  <c:v>42.466279999999998</c:v>
                </c:pt>
                <c:pt idx="1587">
                  <c:v>42.486750000000001</c:v>
                </c:pt>
                <c:pt idx="1588">
                  <c:v>42.507219999999997</c:v>
                </c:pt>
                <c:pt idx="1589">
                  <c:v>42.527700000000003</c:v>
                </c:pt>
                <c:pt idx="1590">
                  <c:v>42.548169999999999</c:v>
                </c:pt>
                <c:pt idx="1591">
                  <c:v>42.568640000000002</c:v>
                </c:pt>
                <c:pt idx="1592">
                  <c:v>42.589109999999998</c:v>
                </c:pt>
                <c:pt idx="1593">
                  <c:v>42.609580000000001</c:v>
                </c:pt>
                <c:pt idx="1594">
                  <c:v>42.630049999999997</c:v>
                </c:pt>
                <c:pt idx="1595">
                  <c:v>42.65052</c:v>
                </c:pt>
                <c:pt idx="1596">
                  <c:v>42.670990000000003</c:v>
                </c:pt>
                <c:pt idx="1597">
                  <c:v>42.691459999999999</c:v>
                </c:pt>
                <c:pt idx="1598">
                  <c:v>42.711930000000002</c:v>
                </c:pt>
                <c:pt idx="1599">
                  <c:v>42.732399999999998</c:v>
                </c:pt>
                <c:pt idx="1600">
                  <c:v>42.752870000000001</c:v>
                </c:pt>
                <c:pt idx="1601">
                  <c:v>42.773339999999997</c:v>
                </c:pt>
                <c:pt idx="1602">
                  <c:v>42.793810000000001</c:v>
                </c:pt>
                <c:pt idx="1603">
                  <c:v>42.814279999999997</c:v>
                </c:pt>
                <c:pt idx="1604">
                  <c:v>42.83475</c:v>
                </c:pt>
                <c:pt idx="1605">
                  <c:v>42.855220000000003</c:v>
                </c:pt>
                <c:pt idx="1606">
                  <c:v>42.875689999999999</c:v>
                </c:pt>
                <c:pt idx="1607">
                  <c:v>42.896160000000002</c:v>
                </c:pt>
                <c:pt idx="1608">
                  <c:v>42.916629999999998</c:v>
                </c:pt>
                <c:pt idx="1609">
                  <c:v>42.937100000000001</c:v>
                </c:pt>
                <c:pt idx="1610">
                  <c:v>42.95758</c:v>
                </c:pt>
                <c:pt idx="1611">
                  <c:v>42.978050000000003</c:v>
                </c:pt>
                <c:pt idx="1612">
                  <c:v>42.998519999999999</c:v>
                </c:pt>
                <c:pt idx="1613">
                  <c:v>43.018990000000002</c:v>
                </c:pt>
                <c:pt idx="1614">
                  <c:v>43.039459999999998</c:v>
                </c:pt>
                <c:pt idx="1615">
                  <c:v>43.059930000000001</c:v>
                </c:pt>
                <c:pt idx="1616">
                  <c:v>43.080399999999997</c:v>
                </c:pt>
                <c:pt idx="1617">
                  <c:v>43.10087</c:v>
                </c:pt>
                <c:pt idx="1618">
                  <c:v>43.121339999999996</c:v>
                </c:pt>
                <c:pt idx="1619">
                  <c:v>43.14181</c:v>
                </c:pt>
                <c:pt idx="1620">
                  <c:v>43.162280000000003</c:v>
                </c:pt>
                <c:pt idx="1621">
                  <c:v>43.182749999999999</c:v>
                </c:pt>
                <c:pt idx="1622">
                  <c:v>43.203220000000002</c:v>
                </c:pt>
                <c:pt idx="1623">
                  <c:v>43.223689999999998</c:v>
                </c:pt>
                <c:pt idx="1624">
                  <c:v>43.244160000000001</c:v>
                </c:pt>
                <c:pt idx="1625">
                  <c:v>43.264629999999997</c:v>
                </c:pt>
                <c:pt idx="1626">
                  <c:v>43.2851</c:v>
                </c:pt>
                <c:pt idx="1627">
                  <c:v>43.305570000000003</c:v>
                </c:pt>
                <c:pt idx="1628">
                  <c:v>43.326039999999999</c:v>
                </c:pt>
                <c:pt idx="1629">
                  <c:v>43.346510000000002</c:v>
                </c:pt>
                <c:pt idx="1630">
                  <c:v>43.366979999999998</c:v>
                </c:pt>
                <c:pt idx="1631">
                  <c:v>43.387459999999997</c:v>
                </c:pt>
                <c:pt idx="1632">
                  <c:v>43.40793</c:v>
                </c:pt>
                <c:pt idx="1633">
                  <c:v>43.428400000000003</c:v>
                </c:pt>
                <c:pt idx="1634">
                  <c:v>43.448869999999999</c:v>
                </c:pt>
                <c:pt idx="1635">
                  <c:v>43.469340000000003</c:v>
                </c:pt>
                <c:pt idx="1636">
                  <c:v>43.489809999999999</c:v>
                </c:pt>
                <c:pt idx="1637">
                  <c:v>43.510280000000002</c:v>
                </c:pt>
                <c:pt idx="1638">
                  <c:v>43.530749999999998</c:v>
                </c:pt>
                <c:pt idx="1639">
                  <c:v>43.551220000000001</c:v>
                </c:pt>
                <c:pt idx="1640">
                  <c:v>43.571689999999997</c:v>
                </c:pt>
                <c:pt idx="1641">
                  <c:v>43.59216</c:v>
                </c:pt>
                <c:pt idx="1642">
                  <c:v>43.612630000000003</c:v>
                </c:pt>
                <c:pt idx="1643">
                  <c:v>43.633099999999999</c:v>
                </c:pt>
                <c:pt idx="1644">
                  <c:v>43.653570000000002</c:v>
                </c:pt>
                <c:pt idx="1645">
                  <c:v>43.674039999999998</c:v>
                </c:pt>
                <c:pt idx="1646">
                  <c:v>43.694510000000001</c:v>
                </c:pt>
                <c:pt idx="1647">
                  <c:v>43.714979999999997</c:v>
                </c:pt>
                <c:pt idx="1648">
                  <c:v>43.73545</c:v>
                </c:pt>
                <c:pt idx="1649">
                  <c:v>43.755920000000003</c:v>
                </c:pt>
                <c:pt idx="1650">
                  <c:v>43.776389999999999</c:v>
                </c:pt>
                <c:pt idx="1651">
                  <c:v>43.796860000000002</c:v>
                </c:pt>
                <c:pt idx="1652">
                  <c:v>43.817340000000002</c:v>
                </c:pt>
                <c:pt idx="1653">
                  <c:v>43.837809999999998</c:v>
                </c:pt>
                <c:pt idx="1654">
                  <c:v>43.858280000000001</c:v>
                </c:pt>
                <c:pt idx="1655">
                  <c:v>43.878749999999997</c:v>
                </c:pt>
                <c:pt idx="1656">
                  <c:v>43.89922</c:v>
                </c:pt>
                <c:pt idx="1657">
                  <c:v>43.919690000000003</c:v>
                </c:pt>
                <c:pt idx="1658">
                  <c:v>43.940159999999999</c:v>
                </c:pt>
                <c:pt idx="1659">
                  <c:v>43.960630000000002</c:v>
                </c:pt>
                <c:pt idx="1660">
                  <c:v>43.981099999999998</c:v>
                </c:pt>
                <c:pt idx="1661">
                  <c:v>44.001570000000001</c:v>
                </c:pt>
                <c:pt idx="1662">
                  <c:v>44.022039999999997</c:v>
                </c:pt>
                <c:pt idx="1663">
                  <c:v>44.04251</c:v>
                </c:pt>
                <c:pt idx="1664">
                  <c:v>44.062980000000003</c:v>
                </c:pt>
                <c:pt idx="1665">
                  <c:v>44.083449999999999</c:v>
                </c:pt>
                <c:pt idx="1666">
                  <c:v>44.103920000000002</c:v>
                </c:pt>
                <c:pt idx="1667">
                  <c:v>44.124389999999998</c:v>
                </c:pt>
                <c:pt idx="1668">
                  <c:v>44.144860000000001</c:v>
                </c:pt>
                <c:pt idx="1669">
                  <c:v>44.165329999999997</c:v>
                </c:pt>
                <c:pt idx="1670">
                  <c:v>44.1858</c:v>
                </c:pt>
                <c:pt idx="1671">
                  <c:v>44.206270000000004</c:v>
                </c:pt>
                <c:pt idx="1672">
                  <c:v>44.226739999999999</c:v>
                </c:pt>
                <c:pt idx="1673">
                  <c:v>44.247219999999999</c:v>
                </c:pt>
                <c:pt idx="1674">
                  <c:v>44.267690000000002</c:v>
                </c:pt>
                <c:pt idx="1675">
                  <c:v>44.288159999999998</c:v>
                </c:pt>
                <c:pt idx="1676">
                  <c:v>44.308630000000001</c:v>
                </c:pt>
                <c:pt idx="1677">
                  <c:v>44.329099999999997</c:v>
                </c:pt>
                <c:pt idx="1678">
                  <c:v>44.34957</c:v>
                </c:pt>
                <c:pt idx="1679">
                  <c:v>44.370040000000003</c:v>
                </c:pt>
                <c:pt idx="1680">
                  <c:v>44.390509999999999</c:v>
                </c:pt>
                <c:pt idx="1681">
                  <c:v>44.410980000000002</c:v>
                </c:pt>
                <c:pt idx="1682">
                  <c:v>44.431449999999998</c:v>
                </c:pt>
                <c:pt idx="1683">
                  <c:v>44.451920000000001</c:v>
                </c:pt>
                <c:pt idx="1684">
                  <c:v>44.472389999999997</c:v>
                </c:pt>
                <c:pt idx="1685">
                  <c:v>44.49286</c:v>
                </c:pt>
                <c:pt idx="1686">
                  <c:v>44.513330000000003</c:v>
                </c:pt>
                <c:pt idx="1687">
                  <c:v>44.533799999999999</c:v>
                </c:pt>
                <c:pt idx="1688">
                  <c:v>44.554270000000002</c:v>
                </c:pt>
                <c:pt idx="1689">
                  <c:v>44.574739999999998</c:v>
                </c:pt>
                <c:pt idx="1690">
                  <c:v>44.595210000000002</c:v>
                </c:pt>
                <c:pt idx="1691">
                  <c:v>44.615679999999998</c:v>
                </c:pt>
                <c:pt idx="1692">
                  <c:v>44.636150000000001</c:v>
                </c:pt>
                <c:pt idx="1693">
                  <c:v>44.65663</c:v>
                </c:pt>
                <c:pt idx="1694">
                  <c:v>44.677100000000003</c:v>
                </c:pt>
                <c:pt idx="1695">
                  <c:v>44.697569999999999</c:v>
                </c:pt>
                <c:pt idx="1696">
                  <c:v>44.718040000000002</c:v>
                </c:pt>
                <c:pt idx="1697">
                  <c:v>44.738509999999998</c:v>
                </c:pt>
                <c:pt idx="1698">
                  <c:v>44.758980000000001</c:v>
                </c:pt>
                <c:pt idx="1699">
                  <c:v>44.779449999999997</c:v>
                </c:pt>
                <c:pt idx="1700">
                  <c:v>44.79992</c:v>
                </c:pt>
                <c:pt idx="1701">
                  <c:v>44.820390000000003</c:v>
                </c:pt>
                <c:pt idx="1702">
                  <c:v>44.840859999999999</c:v>
                </c:pt>
                <c:pt idx="1703">
                  <c:v>44.861330000000002</c:v>
                </c:pt>
                <c:pt idx="1704">
                  <c:v>44.881799999999998</c:v>
                </c:pt>
                <c:pt idx="1705">
                  <c:v>44.902270000000001</c:v>
                </c:pt>
                <c:pt idx="1706">
                  <c:v>44.922739999999997</c:v>
                </c:pt>
                <c:pt idx="1707">
                  <c:v>44.943210000000001</c:v>
                </c:pt>
                <c:pt idx="1708">
                  <c:v>44.963679999999997</c:v>
                </c:pt>
                <c:pt idx="1709">
                  <c:v>44.98415</c:v>
                </c:pt>
                <c:pt idx="1710">
                  <c:v>45.004620000000003</c:v>
                </c:pt>
                <c:pt idx="1711">
                  <c:v>45.025089999999999</c:v>
                </c:pt>
                <c:pt idx="1712">
                  <c:v>45.045560000000002</c:v>
                </c:pt>
                <c:pt idx="1713">
                  <c:v>45.066029999999998</c:v>
                </c:pt>
                <c:pt idx="1714">
                  <c:v>45.086509999999997</c:v>
                </c:pt>
                <c:pt idx="1715">
                  <c:v>45.10698</c:v>
                </c:pt>
                <c:pt idx="1716">
                  <c:v>45.127450000000003</c:v>
                </c:pt>
                <c:pt idx="1717">
                  <c:v>45.147919999999999</c:v>
                </c:pt>
                <c:pt idx="1718">
                  <c:v>45.168390000000002</c:v>
                </c:pt>
                <c:pt idx="1719">
                  <c:v>45.188859999999998</c:v>
                </c:pt>
                <c:pt idx="1720">
                  <c:v>45.209330000000001</c:v>
                </c:pt>
                <c:pt idx="1721">
                  <c:v>45.229799999999997</c:v>
                </c:pt>
                <c:pt idx="1722">
                  <c:v>45.25027</c:v>
                </c:pt>
                <c:pt idx="1723">
                  <c:v>45.270740000000004</c:v>
                </c:pt>
                <c:pt idx="1724">
                  <c:v>45.29121</c:v>
                </c:pt>
                <c:pt idx="1725">
                  <c:v>45.311680000000003</c:v>
                </c:pt>
                <c:pt idx="1726">
                  <c:v>45.332149999999999</c:v>
                </c:pt>
                <c:pt idx="1727">
                  <c:v>45.352620000000002</c:v>
                </c:pt>
                <c:pt idx="1728">
                  <c:v>45.373089999999998</c:v>
                </c:pt>
                <c:pt idx="1729">
                  <c:v>45.393560000000001</c:v>
                </c:pt>
                <c:pt idx="1730">
                  <c:v>45.414029999999997</c:v>
                </c:pt>
                <c:pt idx="1731">
                  <c:v>45.4345</c:v>
                </c:pt>
                <c:pt idx="1732">
                  <c:v>45.454970000000003</c:v>
                </c:pt>
                <c:pt idx="1733">
                  <c:v>45.475439999999999</c:v>
                </c:pt>
                <c:pt idx="1734">
                  <c:v>45.495910000000002</c:v>
                </c:pt>
                <c:pt idx="1735">
                  <c:v>45.516390000000001</c:v>
                </c:pt>
                <c:pt idx="1736">
                  <c:v>45.536859999999997</c:v>
                </c:pt>
                <c:pt idx="1737">
                  <c:v>45.55733</c:v>
                </c:pt>
                <c:pt idx="1738">
                  <c:v>45.577800000000003</c:v>
                </c:pt>
                <c:pt idx="1739">
                  <c:v>45.598269999999999</c:v>
                </c:pt>
                <c:pt idx="1740">
                  <c:v>45.618740000000003</c:v>
                </c:pt>
                <c:pt idx="1741">
                  <c:v>45.639209999999999</c:v>
                </c:pt>
                <c:pt idx="1742">
                  <c:v>45.659680000000002</c:v>
                </c:pt>
                <c:pt idx="1743">
                  <c:v>45.680149999999998</c:v>
                </c:pt>
                <c:pt idx="1744">
                  <c:v>45.700620000000001</c:v>
                </c:pt>
                <c:pt idx="1745">
                  <c:v>45.721089999999997</c:v>
                </c:pt>
                <c:pt idx="1746">
                  <c:v>45.74156</c:v>
                </c:pt>
                <c:pt idx="1747">
                  <c:v>45.762030000000003</c:v>
                </c:pt>
                <c:pt idx="1748">
                  <c:v>45.782499999999999</c:v>
                </c:pt>
                <c:pt idx="1749">
                  <c:v>45.802970000000002</c:v>
                </c:pt>
                <c:pt idx="1750">
                  <c:v>45.823439999999998</c:v>
                </c:pt>
                <c:pt idx="1751">
                  <c:v>45.843910000000001</c:v>
                </c:pt>
                <c:pt idx="1752">
                  <c:v>45.864379999999997</c:v>
                </c:pt>
                <c:pt idx="1753">
                  <c:v>45.88485</c:v>
                </c:pt>
                <c:pt idx="1754">
                  <c:v>45.905320000000003</c:v>
                </c:pt>
                <c:pt idx="1755">
                  <c:v>45.925789999999999</c:v>
                </c:pt>
                <c:pt idx="1756">
                  <c:v>45.946269999999998</c:v>
                </c:pt>
                <c:pt idx="1757">
                  <c:v>45.966740000000001</c:v>
                </c:pt>
                <c:pt idx="1758">
                  <c:v>45.987209999999997</c:v>
                </c:pt>
                <c:pt idx="1759">
                  <c:v>46.007680000000001</c:v>
                </c:pt>
                <c:pt idx="1760">
                  <c:v>46.028149999999997</c:v>
                </c:pt>
                <c:pt idx="1761">
                  <c:v>46.04862</c:v>
                </c:pt>
                <c:pt idx="1762">
                  <c:v>46.069090000000003</c:v>
                </c:pt>
                <c:pt idx="1763">
                  <c:v>46.089559999999999</c:v>
                </c:pt>
                <c:pt idx="1764">
                  <c:v>46.110030000000002</c:v>
                </c:pt>
                <c:pt idx="1765">
                  <c:v>46.130499999999998</c:v>
                </c:pt>
                <c:pt idx="1766">
                  <c:v>46.150970000000001</c:v>
                </c:pt>
                <c:pt idx="1767">
                  <c:v>46.171439999999997</c:v>
                </c:pt>
                <c:pt idx="1768">
                  <c:v>46.19191</c:v>
                </c:pt>
                <c:pt idx="1769">
                  <c:v>46.212380000000003</c:v>
                </c:pt>
                <c:pt idx="1770">
                  <c:v>46.232849999999999</c:v>
                </c:pt>
                <c:pt idx="1771">
                  <c:v>46.253320000000002</c:v>
                </c:pt>
                <c:pt idx="1772">
                  <c:v>46.273789999999998</c:v>
                </c:pt>
                <c:pt idx="1773">
                  <c:v>46.294260000000001</c:v>
                </c:pt>
                <c:pt idx="1774">
                  <c:v>46.314729999999997</c:v>
                </c:pt>
                <c:pt idx="1775">
                  <c:v>46.3352</c:v>
                </c:pt>
                <c:pt idx="1776">
                  <c:v>46.35568</c:v>
                </c:pt>
                <c:pt idx="1777">
                  <c:v>46.376150000000003</c:v>
                </c:pt>
                <c:pt idx="1778">
                  <c:v>46.396619999999999</c:v>
                </c:pt>
                <c:pt idx="1779">
                  <c:v>46.417090000000002</c:v>
                </c:pt>
                <c:pt idx="1780">
                  <c:v>46.437559999999998</c:v>
                </c:pt>
                <c:pt idx="1781">
                  <c:v>46.458030000000001</c:v>
                </c:pt>
                <c:pt idx="1782">
                  <c:v>46.478499999999997</c:v>
                </c:pt>
                <c:pt idx="1783">
                  <c:v>46.49897</c:v>
                </c:pt>
                <c:pt idx="1784">
                  <c:v>46.519440000000003</c:v>
                </c:pt>
                <c:pt idx="1785">
                  <c:v>46.539909999999999</c:v>
                </c:pt>
                <c:pt idx="1786">
                  <c:v>46.560380000000002</c:v>
                </c:pt>
                <c:pt idx="1787">
                  <c:v>46.580849999999998</c:v>
                </c:pt>
                <c:pt idx="1788">
                  <c:v>46.601320000000001</c:v>
                </c:pt>
                <c:pt idx="1789">
                  <c:v>46.621789999999997</c:v>
                </c:pt>
                <c:pt idx="1790">
                  <c:v>46.64226</c:v>
                </c:pt>
                <c:pt idx="1791">
                  <c:v>46.662730000000003</c:v>
                </c:pt>
                <c:pt idx="1792">
                  <c:v>46.683199999999999</c:v>
                </c:pt>
                <c:pt idx="1793">
                  <c:v>46.703670000000002</c:v>
                </c:pt>
                <c:pt idx="1794">
                  <c:v>46.724139999999998</c:v>
                </c:pt>
                <c:pt idx="1795">
                  <c:v>46.744610000000002</c:v>
                </c:pt>
                <c:pt idx="1796">
                  <c:v>46.765079999999998</c:v>
                </c:pt>
                <c:pt idx="1797">
                  <c:v>46.785559999999997</c:v>
                </c:pt>
                <c:pt idx="1798">
                  <c:v>46.80603</c:v>
                </c:pt>
                <c:pt idx="1799">
                  <c:v>46.826500000000003</c:v>
                </c:pt>
                <c:pt idx="1800">
                  <c:v>46.846969999999999</c:v>
                </c:pt>
                <c:pt idx="1801">
                  <c:v>46.867440000000002</c:v>
                </c:pt>
                <c:pt idx="1802">
                  <c:v>46.887909999999998</c:v>
                </c:pt>
                <c:pt idx="1803">
                  <c:v>46.908380000000001</c:v>
                </c:pt>
                <c:pt idx="1804">
                  <c:v>46.928849999999997</c:v>
                </c:pt>
                <c:pt idx="1805">
                  <c:v>46.94932</c:v>
                </c:pt>
                <c:pt idx="1806">
                  <c:v>46.969790000000003</c:v>
                </c:pt>
                <c:pt idx="1807">
                  <c:v>46.990259999999999</c:v>
                </c:pt>
                <c:pt idx="1808">
                  <c:v>47.010730000000002</c:v>
                </c:pt>
                <c:pt idx="1809">
                  <c:v>47.031199999999998</c:v>
                </c:pt>
                <c:pt idx="1810">
                  <c:v>47.051670000000001</c:v>
                </c:pt>
                <c:pt idx="1811">
                  <c:v>47.072139999999997</c:v>
                </c:pt>
                <c:pt idx="1812">
                  <c:v>47.092610000000001</c:v>
                </c:pt>
                <c:pt idx="1813">
                  <c:v>47.113079999999997</c:v>
                </c:pt>
                <c:pt idx="1814">
                  <c:v>47.13355</c:v>
                </c:pt>
                <c:pt idx="1815">
                  <c:v>47.154020000000003</c:v>
                </c:pt>
                <c:pt idx="1816">
                  <c:v>47.174489999999999</c:v>
                </c:pt>
                <c:pt idx="1817">
                  <c:v>47.194960000000002</c:v>
                </c:pt>
                <c:pt idx="1818">
                  <c:v>47.215440000000001</c:v>
                </c:pt>
                <c:pt idx="1819">
                  <c:v>47.235909999999997</c:v>
                </c:pt>
                <c:pt idx="1820">
                  <c:v>47.25638</c:v>
                </c:pt>
                <c:pt idx="1821">
                  <c:v>47.276850000000003</c:v>
                </c:pt>
                <c:pt idx="1822">
                  <c:v>47.297319999999999</c:v>
                </c:pt>
                <c:pt idx="1823">
                  <c:v>47.317790000000002</c:v>
                </c:pt>
                <c:pt idx="1824">
                  <c:v>47.338259999999998</c:v>
                </c:pt>
                <c:pt idx="1825">
                  <c:v>47.358730000000001</c:v>
                </c:pt>
                <c:pt idx="1826">
                  <c:v>47.379199999999997</c:v>
                </c:pt>
                <c:pt idx="1827">
                  <c:v>47.39967</c:v>
                </c:pt>
                <c:pt idx="1828">
                  <c:v>47.420140000000004</c:v>
                </c:pt>
                <c:pt idx="1829">
                  <c:v>47.44061</c:v>
                </c:pt>
                <c:pt idx="1830">
                  <c:v>47.461080000000003</c:v>
                </c:pt>
                <c:pt idx="1831">
                  <c:v>47.481549999999999</c:v>
                </c:pt>
                <c:pt idx="1832">
                  <c:v>47.502020000000002</c:v>
                </c:pt>
                <c:pt idx="1833">
                  <c:v>47.522489999999998</c:v>
                </c:pt>
                <c:pt idx="1834">
                  <c:v>47.542960000000001</c:v>
                </c:pt>
                <c:pt idx="1835">
                  <c:v>47.563429999999997</c:v>
                </c:pt>
                <c:pt idx="1836">
                  <c:v>47.5839</c:v>
                </c:pt>
                <c:pt idx="1837">
                  <c:v>47.604370000000003</c:v>
                </c:pt>
                <c:pt idx="1838">
                  <c:v>47.624839999999999</c:v>
                </c:pt>
                <c:pt idx="1839">
                  <c:v>47.645319999999998</c:v>
                </c:pt>
                <c:pt idx="1840">
                  <c:v>47.665790000000001</c:v>
                </c:pt>
                <c:pt idx="1841">
                  <c:v>47.686259999999997</c:v>
                </c:pt>
                <c:pt idx="1842">
                  <c:v>47.70673</c:v>
                </c:pt>
                <c:pt idx="1843">
                  <c:v>47.727200000000003</c:v>
                </c:pt>
                <c:pt idx="1844">
                  <c:v>47.747669999999999</c:v>
                </c:pt>
                <c:pt idx="1845">
                  <c:v>47.768140000000002</c:v>
                </c:pt>
                <c:pt idx="1846">
                  <c:v>47.788609999999998</c:v>
                </c:pt>
                <c:pt idx="1847">
                  <c:v>47.809080000000002</c:v>
                </c:pt>
                <c:pt idx="1848">
                  <c:v>47.829549999999998</c:v>
                </c:pt>
                <c:pt idx="1849">
                  <c:v>47.850020000000001</c:v>
                </c:pt>
                <c:pt idx="1850">
                  <c:v>47.870489999999997</c:v>
                </c:pt>
                <c:pt idx="1851">
                  <c:v>47.89096</c:v>
                </c:pt>
                <c:pt idx="1852">
                  <c:v>47.911430000000003</c:v>
                </c:pt>
                <c:pt idx="1853">
                  <c:v>47.931899999999999</c:v>
                </c:pt>
                <c:pt idx="1854">
                  <c:v>47.952370000000002</c:v>
                </c:pt>
                <c:pt idx="1855">
                  <c:v>47.972839999999998</c:v>
                </c:pt>
                <c:pt idx="1856">
                  <c:v>47.993310000000001</c:v>
                </c:pt>
                <c:pt idx="1857">
                  <c:v>48.013779999999997</c:v>
                </c:pt>
                <c:pt idx="1858">
                  <c:v>48.03425</c:v>
                </c:pt>
                <c:pt idx="1859">
                  <c:v>48.054720000000003</c:v>
                </c:pt>
                <c:pt idx="1860">
                  <c:v>48.075200000000002</c:v>
                </c:pt>
                <c:pt idx="1861">
                  <c:v>48.095669999999998</c:v>
                </c:pt>
                <c:pt idx="1862">
                  <c:v>48.116140000000001</c:v>
                </c:pt>
                <c:pt idx="1863">
                  <c:v>48.136609999999997</c:v>
                </c:pt>
                <c:pt idx="1864">
                  <c:v>48.157080000000001</c:v>
                </c:pt>
                <c:pt idx="1865">
                  <c:v>48.177549999999997</c:v>
                </c:pt>
                <c:pt idx="1866">
                  <c:v>48.19802</c:v>
                </c:pt>
                <c:pt idx="1867">
                  <c:v>48.218490000000003</c:v>
                </c:pt>
                <c:pt idx="1868">
                  <c:v>48.238959999999999</c:v>
                </c:pt>
                <c:pt idx="1869">
                  <c:v>48.259430000000002</c:v>
                </c:pt>
                <c:pt idx="1870">
                  <c:v>48.279899999999998</c:v>
                </c:pt>
                <c:pt idx="1871">
                  <c:v>48.300370000000001</c:v>
                </c:pt>
                <c:pt idx="1872">
                  <c:v>48.320839999999997</c:v>
                </c:pt>
                <c:pt idx="1873">
                  <c:v>48.34131</c:v>
                </c:pt>
                <c:pt idx="1874">
                  <c:v>48.361780000000003</c:v>
                </c:pt>
                <c:pt idx="1875">
                  <c:v>48.382249999999999</c:v>
                </c:pt>
                <c:pt idx="1876">
                  <c:v>48.402720000000002</c:v>
                </c:pt>
                <c:pt idx="1877">
                  <c:v>48.423189999999998</c:v>
                </c:pt>
                <c:pt idx="1878">
                  <c:v>48.443660000000001</c:v>
                </c:pt>
                <c:pt idx="1879">
                  <c:v>48.464129999999997</c:v>
                </c:pt>
                <c:pt idx="1880">
                  <c:v>48.484610000000004</c:v>
                </c:pt>
                <c:pt idx="1881">
                  <c:v>48.50508</c:v>
                </c:pt>
                <c:pt idx="1882">
                  <c:v>48.525550000000003</c:v>
                </c:pt>
                <c:pt idx="1883">
                  <c:v>48.546019999999999</c:v>
                </c:pt>
                <c:pt idx="1884">
                  <c:v>48.566490000000002</c:v>
                </c:pt>
                <c:pt idx="1885">
                  <c:v>48.586959999999998</c:v>
                </c:pt>
                <c:pt idx="1886">
                  <c:v>48.607430000000001</c:v>
                </c:pt>
                <c:pt idx="1887">
                  <c:v>48.627899999999997</c:v>
                </c:pt>
                <c:pt idx="1888">
                  <c:v>48.64837</c:v>
                </c:pt>
                <c:pt idx="1889">
                  <c:v>48.668840000000003</c:v>
                </c:pt>
                <c:pt idx="1890">
                  <c:v>48.689309999999999</c:v>
                </c:pt>
                <c:pt idx="1891">
                  <c:v>48.709780000000002</c:v>
                </c:pt>
                <c:pt idx="1892">
                  <c:v>48.730249999999998</c:v>
                </c:pt>
                <c:pt idx="1893">
                  <c:v>48.750720000000001</c:v>
                </c:pt>
                <c:pt idx="1894">
                  <c:v>48.771189999999997</c:v>
                </c:pt>
                <c:pt idx="1895">
                  <c:v>48.79166</c:v>
                </c:pt>
                <c:pt idx="1896">
                  <c:v>48.812130000000003</c:v>
                </c:pt>
                <c:pt idx="1897">
                  <c:v>48.832599999999999</c:v>
                </c:pt>
                <c:pt idx="1898">
                  <c:v>48.853070000000002</c:v>
                </c:pt>
                <c:pt idx="1899">
                  <c:v>48.873539999999998</c:v>
                </c:pt>
                <c:pt idx="1900">
                  <c:v>48.894010000000002</c:v>
                </c:pt>
                <c:pt idx="1901">
                  <c:v>48.914490000000001</c:v>
                </c:pt>
                <c:pt idx="1902">
                  <c:v>48.934959999999997</c:v>
                </c:pt>
                <c:pt idx="1903">
                  <c:v>48.95543</c:v>
                </c:pt>
                <c:pt idx="1904">
                  <c:v>48.975900000000003</c:v>
                </c:pt>
                <c:pt idx="1905">
                  <c:v>48.996369999999999</c:v>
                </c:pt>
                <c:pt idx="1906">
                  <c:v>49.016840000000002</c:v>
                </c:pt>
                <c:pt idx="1907">
                  <c:v>49.037309999999998</c:v>
                </c:pt>
                <c:pt idx="1908">
                  <c:v>49.057780000000001</c:v>
                </c:pt>
                <c:pt idx="1909">
                  <c:v>49.078249999999997</c:v>
                </c:pt>
                <c:pt idx="1910">
                  <c:v>49.09872</c:v>
                </c:pt>
                <c:pt idx="1911">
                  <c:v>49.119190000000003</c:v>
                </c:pt>
                <c:pt idx="1912">
                  <c:v>49.139659999999999</c:v>
                </c:pt>
                <c:pt idx="1913">
                  <c:v>49.160130000000002</c:v>
                </c:pt>
                <c:pt idx="1914">
                  <c:v>49.180599999999998</c:v>
                </c:pt>
                <c:pt idx="1915">
                  <c:v>49.201070000000001</c:v>
                </c:pt>
                <c:pt idx="1916">
                  <c:v>49.221539999999997</c:v>
                </c:pt>
                <c:pt idx="1917">
                  <c:v>49.242010000000001</c:v>
                </c:pt>
                <c:pt idx="1918">
                  <c:v>49.262479999999996</c:v>
                </c:pt>
                <c:pt idx="1919">
                  <c:v>49.28295</c:v>
                </c:pt>
                <c:pt idx="1920">
                  <c:v>49.303420000000003</c:v>
                </c:pt>
                <c:pt idx="1921">
                  <c:v>49.323889999999999</c:v>
                </c:pt>
                <c:pt idx="1922">
                  <c:v>49.344369999999998</c:v>
                </c:pt>
                <c:pt idx="1923">
                  <c:v>49.364840000000001</c:v>
                </c:pt>
                <c:pt idx="1924">
                  <c:v>49.385309999999997</c:v>
                </c:pt>
                <c:pt idx="1925">
                  <c:v>49.40578</c:v>
                </c:pt>
                <c:pt idx="1926">
                  <c:v>49.426250000000003</c:v>
                </c:pt>
                <c:pt idx="1927">
                  <c:v>49.446719999999999</c:v>
                </c:pt>
                <c:pt idx="1928">
                  <c:v>49.467190000000002</c:v>
                </c:pt>
                <c:pt idx="1929">
                  <c:v>49.487659999999998</c:v>
                </c:pt>
                <c:pt idx="1930">
                  <c:v>49.508130000000001</c:v>
                </c:pt>
                <c:pt idx="1931">
                  <c:v>49.528599999999997</c:v>
                </c:pt>
                <c:pt idx="1932">
                  <c:v>49.54907</c:v>
                </c:pt>
                <c:pt idx="1933">
                  <c:v>49.569540000000003</c:v>
                </c:pt>
                <c:pt idx="1934">
                  <c:v>49.590009999999999</c:v>
                </c:pt>
                <c:pt idx="1935">
                  <c:v>49.610480000000003</c:v>
                </c:pt>
                <c:pt idx="1936">
                  <c:v>49.630949999999999</c:v>
                </c:pt>
                <c:pt idx="1937">
                  <c:v>49.651420000000002</c:v>
                </c:pt>
                <c:pt idx="1938">
                  <c:v>49.671889999999998</c:v>
                </c:pt>
                <c:pt idx="1939">
                  <c:v>49.692360000000001</c:v>
                </c:pt>
                <c:pt idx="1940">
                  <c:v>49.712829999999997</c:v>
                </c:pt>
                <c:pt idx="1941">
                  <c:v>49.7333</c:v>
                </c:pt>
                <c:pt idx="1942">
                  <c:v>49.753770000000003</c:v>
                </c:pt>
                <c:pt idx="1943">
                  <c:v>49.774250000000002</c:v>
                </c:pt>
                <c:pt idx="1944">
                  <c:v>49.794719999999998</c:v>
                </c:pt>
                <c:pt idx="1945">
                  <c:v>49.815190000000001</c:v>
                </c:pt>
                <c:pt idx="1946">
                  <c:v>49.835659999999997</c:v>
                </c:pt>
                <c:pt idx="1947">
                  <c:v>49.85613</c:v>
                </c:pt>
                <c:pt idx="1948">
                  <c:v>49.876600000000003</c:v>
                </c:pt>
                <c:pt idx="1949">
                  <c:v>49.897069999999999</c:v>
                </c:pt>
                <c:pt idx="1950">
                  <c:v>49.917540000000002</c:v>
                </c:pt>
                <c:pt idx="1951">
                  <c:v>49.938009999999998</c:v>
                </c:pt>
                <c:pt idx="1952">
                  <c:v>49.958480000000002</c:v>
                </c:pt>
                <c:pt idx="1953">
                  <c:v>49.978949999999998</c:v>
                </c:pt>
                <c:pt idx="1954">
                  <c:v>49.999420000000001</c:v>
                </c:pt>
                <c:pt idx="1955">
                  <c:v>50.019889999999997</c:v>
                </c:pt>
                <c:pt idx="1956">
                  <c:v>50.04036</c:v>
                </c:pt>
                <c:pt idx="1957">
                  <c:v>50.060830000000003</c:v>
                </c:pt>
                <c:pt idx="1958">
                  <c:v>50.081299999999999</c:v>
                </c:pt>
                <c:pt idx="1959">
                  <c:v>50.101770000000002</c:v>
                </c:pt>
                <c:pt idx="1960">
                  <c:v>50.122239999999998</c:v>
                </c:pt>
                <c:pt idx="1961">
                  <c:v>50.142710000000001</c:v>
                </c:pt>
                <c:pt idx="1962">
                  <c:v>50.163179999999997</c:v>
                </c:pt>
                <c:pt idx="1963">
                  <c:v>50.183660000000003</c:v>
                </c:pt>
                <c:pt idx="1964">
                  <c:v>50.204129999999999</c:v>
                </c:pt>
                <c:pt idx="1965">
                  <c:v>50.224600000000002</c:v>
                </c:pt>
                <c:pt idx="1966">
                  <c:v>50.245069999999998</c:v>
                </c:pt>
                <c:pt idx="1967">
                  <c:v>50.265540000000001</c:v>
                </c:pt>
                <c:pt idx="1968">
                  <c:v>50.286009999999997</c:v>
                </c:pt>
                <c:pt idx="1969">
                  <c:v>50.306480000000001</c:v>
                </c:pt>
                <c:pt idx="1970">
                  <c:v>50.326949999999997</c:v>
                </c:pt>
                <c:pt idx="1971">
                  <c:v>50.34742</c:v>
                </c:pt>
                <c:pt idx="1972">
                  <c:v>50.367890000000003</c:v>
                </c:pt>
                <c:pt idx="1973">
                  <c:v>50.388359999999999</c:v>
                </c:pt>
                <c:pt idx="1974">
                  <c:v>50.408830000000002</c:v>
                </c:pt>
                <c:pt idx="1975">
                  <c:v>50.429299999999998</c:v>
                </c:pt>
                <c:pt idx="1976">
                  <c:v>50.449770000000001</c:v>
                </c:pt>
                <c:pt idx="1977">
                  <c:v>50.470239999999997</c:v>
                </c:pt>
                <c:pt idx="1978">
                  <c:v>50.49071</c:v>
                </c:pt>
                <c:pt idx="1979">
                  <c:v>50.511180000000003</c:v>
                </c:pt>
                <c:pt idx="1980">
                  <c:v>50.531649999999999</c:v>
                </c:pt>
                <c:pt idx="1981">
                  <c:v>50.552120000000002</c:v>
                </c:pt>
                <c:pt idx="1982">
                  <c:v>50.572589999999998</c:v>
                </c:pt>
                <c:pt idx="1983">
                  <c:v>50.593060000000001</c:v>
                </c:pt>
                <c:pt idx="1984">
                  <c:v>50.61354</c:v>
                </c:pt>
                <c:pt idx="1985">
                  <c:v>50.634010000000004</c:v>
                </c:pt>
                <c:pt idx="1986">
                  <c:v>50.65448</c:v>
                </c:pt>
                <c:pt idx="1987">
                  <c:v>50.674950000000003</c:v>
                </c:pt>
                <c:pt idx="1988">
                  <c:v>50.695419999999999</c:v>
                </c:pt>
                <c:pt idx="1989">
                  <c:v>50.715890000000002</c:v>
                </c:pt>
                <c:pt idx="1990">
                  <c:v>50.736359999999998</c:v>
                </c:pt>
                <c:pt idx="1991">
                  <c:v>50.756830000000001</c:v>
                </c:pt>
                <c:pt idx="1992">
                  <c:v>50.777299999999997</c:v>
                </c:pt>
                <c:pt idx="1993">
                  <c:v>50.79777</c:v>
                </c:pt>
                <c:pt idx="1994">
                  <c:v>50.818240000000003</c:v>
                </c:pt>
                <c:pt idx="1995">
                  <c:v>50.838709999999999</c:v>
                </c:pt>
                <c:pt idx="1996">
                  <c:v>50.859180000000002</c:v>
                </c:pt>
                <c:pt idx="1997">
                  <c:v>50.879649999999998</c:v>
                </c:pt>
                <c:pt idx="1998">
                  <c:v>50.900120000000001</c:v>
                </c:pt>
                <c:pt idx="1999">
                  <c:v>50.920589999999997</c:v>
                </c:pt>
                <c:pt idx="2000">
                  <c:v>50.94106</c:v>
                </c:pt>
                <c:pt idx="2001">
                  <c:v>50.961530000000003</c:v>
                </c:pt>
                <c:pt idx="2002">
                  <c:v>50.981999999999999</c:v>
                </c:pt>
                <c:pt idx="2003">
                  <c:v>51.002470000000002</c:v>
                </c:pt>
                <c:pt idx="2004">
                  <c:v>51.022939999999998</c:v>
                </c:pt>
                <c:pt idx="2005">
                  <c:v>51.043419999999998</c:v>
                </c:pt>
                <c:pt idx="2006">
                  <c:v>51.063890000000001</c:v>
                </c:pt>
                <c:pt idx="2007">
                  <c:v>51.084359999999997</c:v>
                </c:pt>
                <c:pt idx="2008">
                  <c:v>51.10483</c:v>
                </c:pt>
                <c:pt idx="2009">
                  <c:v>51.125300000000003</c:v>
                </c:pt>
                <c:pt idx="2010">
                  <c:v>51.145769999999999</c:v>
                </c:pt>
                <c:pt idx="2011">
                  <c:v>51.166240000000002</c:v>
                </c:pt>
                <c:pt idx="2012">
                  <c:v>51.186709999999998</c:v>
                </c:pt>
                <c:pt idx="2013">
                  <c:v>51.207180000000001</c:v>
                </c:pt>
                <c:pt idx="2014">
                  <c:v>51.227649999999997</c:v>
                </c:pt>
                <c:pt idx="2015">
                  <c:v>51.24812</c:v>
                </c:pt>
                <c:pt idx="2016">
                  <c:v>51.268590000000003</c:v>
                </c:pt>
                <c:pt idx="2017">
                  <c:v>51.289059999999999</c:v>
                </c:pt>
                <c:pt idx="2018">
                  <c:v>51.309530000000002</c:v>
                </c:pt>
                <c:pt idx="2019">
                  <c:v>51.33</c:v>
                </c:pt>
                <c:pt idx="2020">
                  <c:v>51.350470000000001</c:v>
                </c:pt>
                <c:pt idx="2021">
                  <c:v>51.370939999999997</c:v>
                </c:pt>
                <c:pt idx="2022">
                  <c:v>51.39141</c:v>
                </c:pt>
                <c:pt idx="2023">
                  <c:v>51.411879999999996</c:v>
                </c:pt>
                <c:pt idx="2024">
                  <c:v>51.43235</c:v>
                </c:pt>
                <c:pt idx="2025">
                  <c:v>51.452820000000003</c:v>
                </c:pt>
                <c:pt idx="2026">
                  <c:v>51.473300000000002</c:v>
                </c:pt>
                <c:pt idx="2027">
                  <c:v>51.493769999999998</c:v>
                </c:pt>
                <c:pt idx="2028">
                  <c:v>51.514240000000001</c:v>
                </c:pt>
                <c:pt idx="2029">
                  <c:v>51.534709999999997</c:v>
                </c:pt>
                <c:pt idx="2030">
                  <c:v>51.55518</c:v>
                </c:pt>
                <c:pt idx="2031">
                  <c:v>51.575650000000003</c:v>
                </c:pt>
                <c:pt idx="2032">
                  <c:v>51.596119999999999</c:v>
                </c:pt>
                <c:pt idx="2033">
                  <c:v>51.616590000000002</c:v>
                </c:pt>
                <c:pt idx="2034">
                  <c:v>51.637059999999998</c:v>
                </c:pt>
                <c:pt idx="2035">
                  <c:v>51.657530000000001</c:v>
                </c:pt>
                <c:pt idx="2036">
                  <c:v>51.677999999999997</c:v>
                </c:pt>
                <c:pt idx="2037">
                  <c:v>51.69847</c:v>
                </c:pt>
                <c:pt idx="2038">
                  <c:v>51.718940000000003</c:v>
                </c:pt>
                <c:pt idx="2039">
                  <c:v>51.739409999999999</c:v>
                </c:pt>
                <c:pt idx="2040">
                  <c:v>51.759880000000003</c:v>
                </c:pt>
                <c:pt idx="2041">
                  <c:v>51.780349999999999</c:v>
                </c:pt>
                <c:pt idx="2042">
                  <c:v>51.800820000000002</c:v>
                </c:pt>
                <c:pt idx="2043">
                  <c:v>51.821289999999998</c:v>
                </c:pt>
                <c:pt idx="2044">
                  <c:v>51.841760000000001</c:v>
                </c:pt>
                <c:pt idx="2045">
                  <c:v>51.862229999999997</c:v>
                </c:pt>
                <c:pt idx="2046">
                  <c:v>51.882710000000003</c:v>
                </c:pt>
                <c:pt idx="2047">
                  <c:v>51.903179999999999</c:v>
                </c:pt>
                <c:pt idx="2048">
                  <c:v>51.923650000000002</c:v>
                </c:pt>
                <c:pt idx="2049">
                  <c:v>51.944119999999998</c:v>
                </c:pt>
                <c:pt idx="2050">
                  <c:v>51.964590000000001</c:v>
                </c:pt>
                <c:pt idx="2051">
                  <c:v>51.985059999999997</c:v>
                </c:pt>
                <c:pt idx="2052">
                  <c:v>52.00553</c:v>
                </c:pt>
                <c:pt idx="2053">
                  <c:v>52.026000000000003</c:v>
                </c:pt>
                <c:pt idx="2054">
                  <c:v>52.046469999999999</c:v>
                </c:pt>
                <c:pt idx="2055">
                  <c:v>52.066940000000002</c:v>
                </c:pt>
                <c:pt idx="2056">
                  <c:v>52.087409999999998</c:v>
                </c:pt>
                <c:pt idx="2057">
                  <c:v>52.107880000000002</c:v>
                </c:pt>
                <c:pt idx="2058">
                  <c:v>52.128349999999998</c:v>
                </c:pt>
                <c:pt idx="2059">
                  <c:v>52.148820000000001</c:v>
                </c:pt>
                <c:pt idx="2060">
                  <c:v>52.169289999999997</c:v>
                </c:pt>
                <c:pt idx="2061">
                  <c:v>52.18976</c:v>
                </c:pt>
                <c:pt idx="2062">
                  <c:v>52.210230000000003</c:v>
                </c:pt>
                <c:pt idx="2063">
                  <c:v>52.230699999999999</c:v>
                </c:pt>
                <c:pt idx="2064">
                  <c:v>52.251170000000002</c:v>
                </c:pt>
                <c:pt idx="2065">
                  <c:v>52.271639999999998</c:v>
                </c:pt>
                <c:pt idx="2066">
                  <c:v>52.292110000000001</c:v>
                </c:pt>
                <c:pt idx="2067">
                  <c:v>52.31259</c:v>
                </c:pt>
                <c:pt idx="2068">
                  <c:v>52.333060000000003</c:v>
                </c:pt>
                <c:pt idx="2069">
                  <c:v>52.353529999999999</c:v>
                </c:pt>
                <c:pt idx="2070">
                  <c:v>52.374000000000002</c:v>
                </c:pt>
                <c:pt idx="2071">
                  <c:v>52.394469999999998</c:v>
                </c:pt>
                <c:pt idx="2072">
                  <c:v>52.414940000000001</c:v>
                </c:pt>
                <c:pt idx="2073">
                  <c:v>52.435409999999997</c:v>
                </c:pt>
                <c:pt idx="2074">
                  <c:v>52.455880000000001</c:v>
                </c:pt>
                <c:pt idx="2075">
                  <c:v>52.476349999999996</c:v>
                </c:pt>
                <c:pt idx="2076">
                  <c:v>52.49682</c:v>
                </c:pt>
                <c:pt idx="2077">
                  <c:v>52.517290000000003</c:v>
                </c:pt>
                <c:pt idx="2078">
                  <c:v>52.537759999999999</c:v>
                </c:pt>
                <c:pt idx="2079">
                  <c:v>52.558230000000002</c:v>
                </c:pt>
                <c:pt idx="2080">
                  <c:v>52.578699999999998</c:v>
                </c:pt>
                <c:pt idx="2081">
                  <c:v>52.599170000000001</c:v>
                </c:pt>
                <c:pt idx="2082">
                  <c:v>52.619639999999997</c:v>
                </c:pt>
                <c:pt idx="2083">
                  <c:v>52.64011</c:v>
                </c:pt>
                <c:pt idx="2084">
                  <c:v>52.660580000000003</c:v>
                </c:pt>
                <c:pt idx="2085">
                  <c:v>52.681049999999999</c:v>
                </c:pt>
                <c:pt idx="2086">
                  <c:v>52.701520000000002</c:v>
                </c:pt>
                <c:pt idx="2087">
                  <c:v>52.721989999999998</c:v>
                </c:pt>
                <c:pt idx="2088">
                  <c:v>52.742469999999997</c:v>
                </c:pt>
                <c:pt idx="2089">
                  <c:v>52.76294</c:v>
                </c:pt>
                <c:pt idx="2090">
                  <c:v>52.783410000000003</c:v>
                </c:pt>
                <c:pt idx="2091">
                  <c:v>52.803879999999999</c:v>
                </c:pt>
                <c:pt idx="2092">
                  <c:v>52.824350000000003</c:v>
                </c:pt>
                <c:pt idx="2093">
                  <c:v>52.844819999999999</c:v>
                </c:pt>
                <c:pt idx="2094">
                  <c:v>52.865290000000002</c:v>
                </c:pt>
                <c:pt idx="2095">
                  <c:v>52.885759999999998</c:v>
                </c:pt>
                <c:pt idx="2096">
                  <c:v>52.906230000000001</c:v>
                </c:pt>
                <c:pt idx="2097">
                  <c:v>52.926699999999997</c:v>
                </c:pt>
                <c:pt idx="2098">
                  <c:v>52.94717</c:v>
                </c:pt>
                <c:pt idx="2099">
                  <c:v>52.967640000000003</c:v>
                </c:pt>
                <c:pt idx="2100">
                  <c:v>52.988109999999999</c:v>
                </c:pt>
                <c:pt idx="2101">
                  <c:v>53.008580000000002</c:v>
                </c:pt>
                <c:pt idx="2102">
                  <c:v>53.029049999999998</c:v>
                </c:pt>
                <c:pt idx="2103">
                  <c:v>53.049520000000001</c:v>
                </c:pt>
                <c:pt idx="2104">
                  <c:v>53.069989999999997</c:v>
                </c:pt>
                <c:pt idx="2105">
                  <c:v>53.09046</c:v>
                </c:pt>
                <c:pt idx="2106">
                  <c:v>53.110930000000003</c:v>
                </c:pt>
                <c:pt idx="2107">
                  <c:v>53.131399999999999</c:v>
                </c:pt>
                <c:pt idx="2108">
                  <c:v>53.151870000000002</c:v>
                </c:pt>
                <c:pt idx="2109">
                  <c:v>53.172350000000002</c:v>
                </c:pt>
                <c:pt idx="2110">
                  <c:v>53.192819999999998</c:v>
                </c:pt>
                <c:pt idx="2111">
                  <c:v>53.213290000000001</c:v>
                </c:pt>
                <c:pt idx="2112">
                  <c:v>53.233759999999997</c:v>
                </c:pt>
                <c:pt idx="2113">
                  <c:v>53.25423</c:v>
                </c:pt>
                <c:pt idx="2114">
                  <c:v>53.274700000000003</c:v>
                </c:pt>
                <c:pt idx="2115">
                  <c:v>53.295169999999999</c:v>
                </c:pt>
                <c:pt idx="2116">
                  <c:v>53.315640000000002</c:v>
                </c:pt>
                <c:pt idx="2117">
                  <c:v>53.336109999999998</c:v>
                </c:pt>
                <c:pt idx="2118">
                  <c:v>53.356580000000001</c:v>
                </c:pt>
                <c:pt idx="2119">
                  <c:v>53.377049999999997</c:v>
                </c:pt>
                <c:pt idx="2120">
                  <c:v>53.39752</c:v>
                </c:pt>
                <c:pt idx="2121">
                  <c:v>53.417990000000003</c:v>
                </c:pt>
                <c:pt idx="2122">
                  <c:v>53.438459999999999</c:v>
                </c:pt>
                <c:pt idx="2123">
                  <c:v>53.458930000000002</c:v>
                </c:pt>
                <c:pt idx="2124">
                  <c:v>53.479399999999998</c:v>
                </c:pt>
                <c:pt idx="2125">
                  <c:v>53.499870000000001</c:v>
                </c:pt>
                <c:pt idx="2126">
                  <c:v>53.520339999999997</c:v>
                </c:pt>
                <c:pt idx="2127">
                  <c:v>53.54081</c:v>
                </c:pt>
                <c:pt idx="2128">
                  <c:v>53.561279999999996</c:v>
                </c:pt>
                <c:pt idx="2129">
                  <c:v>53.58175</c:v>
                </c:pt>
                <c:pt idx="2130">
                  <c:v>53.602229999999999</c:v>
                </c:pt>
                <c:pt idx="2131">
                  <c:v>53.622700000000002</c:v>
                </c:pt>
                <c:pt idx="2132">
                  <c:v>53.643169999999998</c:v>
                </c:pt>
                <c:pt idx="2133">
                  <c:v>53.663640000000001</c:v>
                </c:pt>
                <c:pt idx="2134">
                  <c:v>53.684109999999997</c:v>
                </c:pt>
                <c:pt idx="2135">
                  <c:v>53.70458</c:v>
                </c:pt>
                <c:pt idx="2136">
                  <c:v>53.725050000000003</c:v>
                </c:pt>
                <c:pt idx="2137">
                  <c:v>53.745519999999999</c:v>
                </c:pt>
                <c:pt idx="2138">
                  <c:v>53.765990000000002</c:v>
                </c:pt>
                <c:pt idx="2139">
                  <c:v>53.786459999999998</c:v>
                </c:pt>
                <c:pt idx="2140">
                  <c:v>53.806930000000001</c:v>
                </c:pt>
                <c:pt idx="2141">
                  <c:v>53.827399999999997</c:v>
                </c:pt>
                <c:pt idx="2142">
                  <c:v>53.84787</c:v>
                </c:pt>
                <c:pt idx="2143">
                  <c:v>53.868340000000003</c:v>
                </c:pt>
                <c:pt idx="2144">
                  <c:v>53.888809999999999</c:v>
                </c:pt>
                <c:pt idx="2145">
                  <c:v>53.909280000000003</c:v>
                </c:pt>
                <c:pt idx="2146">
                  <c:v>53.929749999999999</c:v>
                </c:pt>
                <c:pt idx="2147">
                  <c:v>53.950220000000002</c:v>
                </c:pt>
                <c:pt idx="2148">
                  <c:v>53.970689999999998</c:v>
                </c:pt>
                <c:pt idx="2149">
                  <c:v>53.991160000000001</c:v>
                </c:pt>
                <c:pt idx="2150">
                  <c:v>54.01164</c:v>
                </c:pt>
                <c:pt idx="2151">
                  <c:v>54.032110000000003</c:v>
                </c:pt>
                <c:pt idx="2152">
                  <c:v>54.052579999999999</c:v>
                </c:pt>
                <c:pt idx="2153">
                  <c:v>54.073050000000002</c:v>
                </c:pt>
                <c:pt idx="2154">
                  <c:v>54.093519999999998</c:v>
                </c:pt>
                <c:pt idx="2155">
                  <c:v>54.113990000000001</c:v>
                </c:pt>
                <c:pt idx="2156">
                  <c:v>54.134459999999997</c:v>
                </c:pt>
                <c:pt idx="2157">
                  <c:v>54.15493</c:v>
                </c:pt>
                <c:pt idx="2158">
                  <c:v>54.175400000000003</c:v>
                </c:pt>
                <c:pt idx="2159">
                  <c:v>54.195869999999999</c:v>
                </c:pt>
                <c:pt idx="2160">
                  <c:v>54.216340000000002</c:v>
                </c:pt>
                <c:pt idx="2161">
                  <c:v>54.236809999999998</c:v>
                </c:pt>
                <c:pt idx="2162">
                  <c:v>54.257280000000002</c:v>
                </c:pt>
                <c:pt idx="2163">
                  <c:v>54.277749999999997</c:v>
                </c:pt>
                <c:pt idx="2164">
                  <c:v>54.298220000000001</c:v>
                </c:pt>
                <c:pt idx="2165">
                  <c:v>54.318689999999997</c:v>
                </c:pt>
                <c:pt idx="2166">
                  <c:v>54.33916</c:v>
                </c:pt>
                <c:pt idx="2167">
                  <c:v>54.359630000000003</c:v>
                </c:pt>
                <c:pt idx="2168">
                  <c:v>54.380099999999999</c:v>
                </c:pt>
                <c:pt idx="2169">
                  <c:v>54.400570000000002</c:v>
                </c:pt>
                <c:pt idx="2170">
                  <c:v>54.421039999999998</c:v>
                </c:pt>
                <c:pt idx="2171">
                  <c:v>54.441519999999997</c:v>
                </c:pt>
                <c:pt idx="2172">
                  <c:v>54.46199</c:v>
                </c:pt>
                <c:pt idx="2173">
                  <c:v>54.482460000000003</c:v>
                </c:pt>
                <c:pt idx="2174">
                  <c:v>54.502929999999999</c:v>
                </c:pt>
                <c:pt idx="2175">
                  <c:v>54.523400000000002</c:v>
                </c:pt>
                <c:pt idx="2176">
                  <c:v>54.543869999999998</c:v>
                </c:pt>
                <c:pt idx="2177">
                  <c:v>54.564340000000001</c:v>
                </c:pt>
                <c:pt idx="2178">
                  <c:v>54.584809999999997</c:v>
                </c:pt>
                <c:pt idx="2179">
                  <c:v>54.60528</c:v>
                </c:pt>
                <c:pt idx="2180">
                  <c:v>54.625749999999996</c:v>
                </c:pt>
                <c:pt idx="2181">
                  <c:v>54.64622</c:v>
                </c:pt>
                <c:pt idx="2182">
                  <c:v>54.666690000000003</c:v>
                </c:pt>
                <c:pt idx="2183">
                  <c:v>54.687159999999999</c:v>
                </c:pt>
                <c:pt idx="2184">
                  <c:v>54.707630000000002</c:v>
                </c:pt>
                <c:pt idx="2185">
                  <c:v>54.728099999999998</c:v>
                </c:pt>
                <c:pt idx="2186">
                  <c:v>54.748570000000001</c:v>
                </c:pt>
                <c:pt idx="2187">
                  <c:v>54.769039999999997</c:v>
                </c:pt>
                <c:pt idx="2188">
                  <c:v>54.78951</c:v>
                </c:pt>
                <c:pt idx="2189">
                  <c:v>54.809980000000003</c:v>
                </c:pt>
                <c:pt idx="2190">
                  <c:v>54.830449999999999</c:v>
                </c:pt>
                <c:pt idx="2191">
                  <c:v>54.850920000000002</c:v>
                </c:pt>
                <c:pt idx="2192">
                  <c:v>54.871400000000001</c:v>
                </c:pt>
                <c:pt idx="2193">
                  <c:v>54.891869999999997</c:v>
                </c:pt>
                <c:pt idx="2194">
                  <c:v>54.91234</c:v>
                </c:pt>
                <c:pt idx="2195">
                  <c:v>54.932810000000003</c:v>
                </c:pt>
                <c:pt idx="2196">
                  <c:v>54.953279999999999</c:v>
                </c:pt>
                <c:pt idx="2197">
                  <c:v>54.973750000000003</c:v>
                </c:pt>
                <c:pt idx="2198">
                  <c:v>54.994219999999999</c:v>
                </c:pt>
                <c:pt idx="2199">
                  <c:v>55.014690000000002</c:v>
                </c:pt>
                <c:pt idx="2200">
                  <c:v>55.035159999999998</c:v>
                </c:pt>
                <c:pt idx="2201">
                  <c:v>55.055630000000001</c:v>
                </c:pt>
                <c:pt idx="2202">
                  <c:v>55.076099999999997</c:v>
                </c:pt>
                <c:pt idx="2203">
                  <c:v>55.09657</c:v>
                </c:pt>
                <c:pt idx="2204">
                  <c:v>55.117040000000003</c:v>
                </c:pt>
                <c:pt idx="2205">
                  <c:v>55.137509999999999</c:v>
                </c:pt>
                <c:pt idx="2206">
                  <c:v>55.157980000000002</c:v>
                </c:pt>
                <c:pt idx="2207">
                  <c:v>55.178449999999998</c:v>
                </c:pt>
                <c:pt idx="2208">
                  <c:v>55.198920000000001</c:v>
                </c:pt>
                <c:pt idx="2209">
                  <c:v>55.219389999999997</c:v>
                </c:pt>
                <c:pt idx="2210">
                  <c:v>55.23986</c:v>
                </c:pt>
                <c:pt idx="2211">
                  <c:v>55.260330000000003</c:v>
                </c:pt>
                <c:pt idx="2212">
                  <c:v>55.280799999999999</c:v>
                </c:pt>
                <c:pt idx="2213">
                  <c:v>55.301279999999998</c:v>
                </c:pt>
                <c:pt idx="2214">
                  <c:v>55.321750000000002</c:v>
                </c:pt>
                <c:pt idx="2215">
                  <c:v>55.342219999999998</c:v>
                </c:pt>
                <c:pt idx="2216">
                  <c:v>55.362690000000001</c:v>
                </c:pt>
                <c:pt idx="2217">
                  <c:v>55.383159999999997</c:v>
                </c:pt>
                <c:pt idx="2218">
                  <c:v>55.40363</c:v>
                </c:pt>
                <c:pt idx="2219">
                  <c:v>55.424100000000003</c:v>
                </c:pt>
                <c:pt idx="2220">
                  <c:v>55.444569999999999</c:v>
                </c:pt>
                <c:pt idx="2221">
                  <c:v>55.465040000000002</c:v>
                </c:pt>
                <c:pt idx="2222">
                  <c:v>55.485509999999998</c:v>
                </c:pt>
                <c:pt idx="2223">
                  <c:v>55.505980000000001</c:v>
                </c:pt>
                <c:pt idx="2224">
                  <c:v>55.526449999999997</c:v>
                </c:pt>
                <c:pt idx="2225">
                  <c:v>55.54692</c:v>
                </c:pt>
                <c:pt idx="2226">
                  <c:v>55.567390000000003</c:v>
                </c:pt>
                <c:pt idx="2227">
                  <c:v>55.587859999999999</c:v>
                </c:pt>
                <c:pt idx="2228">
                  <c:v>55.608330000000002</c:v>
                </c:pt>
                <c:pt idx="2229">
                  <c:v>55.628799999999998</c:v>
                </c:pt>
                <c:pt idx="2230">
                  <c:v>55.649270000000001</c:v>
                </c:pt>
                <c:pt idx="2231">
                  <c:v>55.669739999999997</c:v>
                </c:pt>
                <c:pt idx="2232">
                  <c:v>55.69021</c:v>
                </c:pt>
                <c:pt idx="2233">
                  <c:v>55.71069</c:v>
                </c:pt>
                <c:pt idx="2234">
                  <c:v>55.731160000000003</c:v>
                </c:pt>
                <c:pt idx="2235">
                  <c:v>55.751629999999999</c:v>
                </c:pt>
                <c:pt idx="2236">
                  <c:v>55.772100000000002</c:v>
                </c:pt>
                <c:pt idx="2237">
                  <c:v>55.792569999999998</c:v>
                </c:pt>
                <c:pt idx="2238">
                  <c:v>55.813040000000001</c:v>
                </c:pt>
                <c:pt idx="2239">
                  <c:v>55.833509999999997</c:v>
                </c:pt>
                <c:pt idx="2240">
                  <c:v>55.85398</c:v>
                </c:pt>
                <c:pt idx="2241">
                  <c:v>55.874450000000003</c:v>
                </c:pt>
                <c:pt idx="2242">
                  <c:v>55.894919999999999</c:v>
                </c:pt>
                <c:pt idx="2243">
                  <c:v>55.915390000000002</c:v>
                </c:pt>
                <c:pt idx="2244">
                  <c:v>55.935859999999998</c:v>
                </c:pt>
                <c:pt idx="2245">
                  <c:v>55.956330000000001</c:v>
                </c:pt>
                <c:pt idx="2246">
                  <c:v>55.976799999999997</c:v>
                </c:pt>
                <c:pt idx="2247">
                  <c:v>55.99727</c:v>
                </c:pt>
                <c:pt idx="2248">
                  <c:v>56.017740000000003</c:v>
                </c:pt>
                <c:pt idx="2249">
                  <c:v>56.038209999999999</c:v>
                </c:pt>
                <c:pt idx="2250">
                  <c:v>56.058680000000003</c:v>
                </c:pt>
                <c:pt idx="2251">
                  <c:v>56.079149999999998</c:v>
                </c:pt>
                <c:pt idx="2252">
                  <c:v>56.099620000000002</c:v>
                </c:pt>
                <c:pt idx="2253">
                  <c:v>56.120089999999998</c:v>
                </c:pt>
                <c:pt idx="2254">
                  <c:v>56.140569999999997</c:v>
                </c:pt>
                <c:pt idx="2255">
                  <c:v>56.16104</c:v>
                </c:pt>
                <c:pt idx="2256">
                  <c:v>56.181510000000003</c:v>
                </c:pt>
                <c:pt idx="2257">
                  <c:v>56.201979999999999</c:v>
                </c:pt>
                <c:pt idx="2258">
                  <c:v>56.222450000000002</c:v>
                </c:pt>
                <c:pt idx="2259">
                  <c:v>56.242919999999998</c:v>
                </c:pt>
                <c:pt idx="2260">
                  <c:v>56.263390000000001</c:v>
                </c:pt>
                <c:pt idx="2261">
                  <c:v>56.283859999999997</c:v>
                </c:pt>
                <c:pt idx="2262">
                  <c:v>56.30433</c:v>
                </c:pt>
                <c:pt idx="2263">
                  <c:v>56.324800000000003</c:v>
                </c:pt>
                <c:pt idx="2264">
                  <c:v>56.345269999999999</c:v>
                </c:pt>
                <c:pt idx="2265">
                  <c:v>56.365740000000002</c:v>
                </c:pt>
                <c:pt idx="2266">
                  <c:v>56.386209999999998</c:v>
                </c:pt>
                <c:pt idx="2267">
                  <c:v>56.406680000000001</c:v>
                </c:pt>
                <c:pt idx="2268">
                  <c:v>56.427149999999997</c:v>
                </c:pt>
                <c:pt idx="2269">
                  <c:v>56.447620000000001</c:v>
                </c:pt>
                <c:pt idx="2270">
                  <c:v>56.468089999999997</c:v>
                </c:pt>
                <c:pt idx="2271">
                  <c:v>56.48856</c:v>
                </c:pt>
                <c:pt idx="2272">
                  <c:v>56.509030000000003</c:v>
                </c:pt>
                <c:pt idx="2273">
                  <c:v>56.529499999999999</c:v>
                </c:pt>
                <c:pt idx="2274">
                  <c:v>56.549970000000002</c:v>
                </c:pt>
                <c:pt idx="2275">
                  <c:v>56.570450000000001</c:v>
                </c:pt>
                <c:pt idx="2276">
                  <c:v>56.590919999999997</c:v>
                </c:pt>
                <c:pt idx="2277">
                  <c:v>56.61139</c:v>
                </c:pt>
                <c:pt idx="2278">
                  <c:v>56.631860000000003</c:v>
                </c:pt>
                <c:pt idx="2279">
                  <c:v>56.652329999999999</c:v>
                </c:pt>
                <c:pt idx="2280">
                  <c:v>56.672800000000002</c:v>
                </c:pt>
                <c:pt idx="2281">
                  <c:v>56.693269999999998</c:v>
                </c:pt>
                <c:pt idx="2282">
                  <c:v>56.713740000000001</c:v>
                </c:pt>
                <c:pt idx="2283">
                  <c:v>56.734209999999997</c:v>
                </c:pt>
                <c:pt idx="2284">
                  <c:v>56.75468</c:v>
                </c:pt>
                <c:pt idx="2285">
                  <c:v>56.775149999999996</c:v>
                </c:pt>
                <c:pt idx="2286">
                  <c:v>56.79562</c:v>
                </c:pt>
                <c:pt idx="2287">
                  <c:v>56.816090000000003</c:v>
                </c:pt>
                <c:pt idx="2288">
                  <c:v>56.836559999999999</c:v>
                </c:pt>
                <c:pt idx="2289">
                  <c:v>56.857030000000002</c:v>
                </c:pt>
                <c:pt idx="2290">
                  <c:v>56.877499999999998</c:v>
                </c:pt>
                <c:pt idx="2291">
                  <c:v>56.897970000000001</c:v>
                </c:pt>
                <c:pt idx="2292">
                  <c:v>56.918439999999997</c:v>
                </c:pt>
                <c:pt idx="2293">
                  <c:v>56.93891</c:v>
                </c:pt>
                <c:pt idx="2294">
                  <c:v>56.959380000000003</c:v>
                </c:pt>
                <c:pt idx="2295">
                  <c:v>56.979849999999999</c:v>
                </c:pt>
                <c:pt idx="2296">
                  <c:v>57.000329999999998</c:v>
                </c:pt>
                <c:pt idx="2297">
                  <c:v>57.020800000000001</c:v>
                </c:pt>
                <c:pt idx="2298">
                  <c:v>57.041269999999997</c:v>
                </c:pt>
                <c:pt idx="2299">
                  <c:v>57.06174</c:v>
                </c:pt>
                <c:pt idx="2300">
                  <c:v>57.082210000000003</c:v>
                </c:pt>
                <c:pt idx="2301">
                  <c:v>57.102679999999999</c:v>
                </c:pt>
                <c:pt idx="2302">
                  <c:v>57.123150000000003</c:v>
                </c:pt>
                <c:pt idx="2303">
                  <c:v>57.143619999999999</c:v>
                </c:pt>
                <c:pt idx="2304">
                  <c:v>57.164090000000002</c:v>
                </c:pt>
                <c:pt idx="2305">
                  <c:v>57.184559999999998</c:v>
                </c:pt>
                <c:pt idx="2306">
                  <c:v>57.205030000000001</c:v>
                </c:pt>
                <c:pt idx="2307">
                  <c:v>57.225499999999997</c:v>
                </c:pt>
                <c:pt idx="2308">
                  <c:v>57.24597</c:v>
                </c:pt>
                <c:pt idx="2309">
                  <c:v>57.266440000000003</c:v>
                </c:pt>
                <c:pt idx="2310">
                  <c:v>57.286909999999999</c:v>
                </c:pt>
                <c:pt idx="2311">
                  <c:v>57.307380000000002</c:v>
                </c:pt>
                <c:pt idx="2312">
                  <c:v>57.327849999999998</c:v>
                </c:pt>
                <c:pt idx="2313">
                  <c:v>57.348320000000001</c:v>
                </c:pt>
                <c:pt idx="2314">
                  <c:v>57.368789999999997</c:v>
                </c:pt>
                <c:pt idx="2315">
                  <c:v>57.38926</c:v>
                </c:pt>
                <c:pt idx="2316">
                  <c:v>57.409730000000003</c:v>
                </c:pt>
                <c:pt idx="2317">
                  <c:v>57.430210000000002</c:v>
                </c:pt>
                <c:pt idx="2318">
                  <c:v>57.450679999999998</c:v>
                </c:pt>
                <c:pt idx="2319">
                  <c:v>57.471150000000002</c:v>
                </c:pt>
                <c:pt idx="2320">
                  <c:v>57.491619999999998</c:v>
                </c:pt>
                <c:pt idx="2321">
                  <c:v>57.512090000000001</c:v>
                </c:pt>
                <c:pt idx="2322">
                  <c:v>57.532559999999997</c:v>
                </c:pt>
                <c:pt idx="2323">
                  <c:v>57.55303</c:v>
                </c:pt>
                <c:pt idx="2324">
                  <c:v>57.573500000000003</c:v>
                </c:pt>
                <c:pt idx="2325">
                  <c:v>57.593969999999999</c:v>
                </c:pt>
                <c:pt idx="2326">
                  <c:v>57.614440000000002</c:v>
                </c:pt>
                <c:pt idx="2327">
                  <c:v>57.634909999999998</c:v>
                </c:pt>
                <c:pt idx="2328">
                  <c:v>57.655380000000001</c:v>
                </c:pt>
                <c:pt idx="2329">
                  <c:v>57.675849999999997</c:v>
                </c:pt>
                <c:pt idx="2330">
                  <c:v>57.69632</c:v>
                </c:pt>
                <c:pt idx="2331">
                  <c:v>57.716790000000003</c:v>
                </c:pt>
                <c:pt idx="2332">
                  <c:v>57.737259999999999</c:v>
                </c:pt>
                <c:pt idx="2333">
                  <c:v>57.757730000000002</c:v>
                </c:pt>
                <c:pt idx="2334">
                  <c:v>57.778199999999998</c:v>
                </c:pt>
                <c:pt idx="2335">
                  <c:v>57.798670000000001</c:v>
                </c:pt>
                <c:pt idx="2336">
                  <c:v>57.819139999999997</c:v>
                </c:pt>
                <c:pt idx="2337">
                  <c:v>57.839619999999996</c:v>
                </c:pt>
                <c:pt idx="2338">
                  <c:v>57.86009</c:v>
                </c:pt>
                <c:pt idx="2339">
                  <c:v>57.880560000000003</c:v>
                </c:pt>
                <c:pt idx="2340">
                  <c:v>57.901029999999999</c:v>
                </c:pt>
                <c:pt idx="2341">
                  <c:v>57.921500000000002</c:v>
                </c:pt>
                <c:pt idx="2342">
                  <c:v>57.941969999999998</c:v>
                </c:pt>
                <c:pt idx="2343">
                  <c:v>57.962440000000001</c:v>
                </c:pt>
                <c:pt idx="2344">
                  <c:v>57.982909999999997</c:v>
                </c:pt>
                <c:pt idx="2345">
                  <c:v>58.00338</c:v>
                </c:pt>
                <c:pt idx="2346">
                  <c:v>58.023850000000003</c:v>
                </c:pt>
                <c:pt idx="2347">
                  <c:v>58.044319999999999</c:v>
                </c:pt>
                <c:pt idx="2348">
                  <c:v>58.064790000000002</c:v>
                </c:pt>
                <c:pt idx="2349">
                  <c:v>58.085259999999998</c:v>
                </c:pt>
                <c:pt idx="2350">
                  <c:v>58.105730000000001</c:v>
                </c:pt>
                <c:pt idx="2351">
                  <c:v>58.126199999999997</c:v>
                </c:pt>
                <c:pt idx="2352">
                  <c:v>58.14667</c:v>
                </c:pt>
                <c:pt idx="2353">
                  <c:v>58.167140000000003</c:v>
                </c:pt>
                <c:pt idx="2354">
                  <c:v>58.187609999999999</c:v>
                </c:pt>
                <c:pt idx="2355">
                  <c:v>58.208080000000002</c:v>
                </c:pt>
                <c:pt idx="2356">
                  <c:v>58.228549999999998</c:v>
                </c:pt>
                <c:pt idx="2357">
                  <c:v>58.249020000000002</c:v>
                </c:pt>
                <c:pt idx="2358">
                  <c:v>58.269500000000001</c:v>
                </c:pt>
                <c:pt idx="2359">
                  <c:v>58.289969999999997</c:v>
                </c:pt>
                <c:pt idx="2360">
                  <c:v>58.31044</c:v>
                </c:pt>
                <c:pt idx="2361">
                  <c:v>58.330910000000003</c:v>
                </c:pt>
                <c:pt idx="2362">
                  <c:v>58.351379999999999</c:v>
                </c:pt>
                <c:pt idx="2363">
                  <c:v>58.371850000000002</c:v>
                </c:pt>
                <c:pt idx="2364">
                  <c:v>58.392319999999998</c:v>
                </c:pt>
                <c:pt idx="2365">
                  <c:v>58.412790000000001</c:v>
                </c:pt>
                <c:pt idx="2366">
                  <c:v>58.433259999999997</c:v>
                </c:pt>
                <c:pt idx="2367">
                  <c:v>58.45373</c:v>
                </c:pt>
                <c:pt idx="2368">
                  <c:v>58.474200000000003</c:v>
                </c:pt>
                <c:pt idx="2369">
                  <c:v>58.494669999999999</c:v>
                </c:pt>
                <c:pt idx="2370">
                  <c:v>58.515140000000002</c:v>
                </c:pt>
                <c:pt idx="2371">
                  <c:v>58.535609999999998</c:v>
                </c:pt>
                <c:pt idx="2372">
                  <c:v>58.556080000000001</c:v>
                </c:pt>
                <c:pt idx="2373">
                  <c:v>58.576549999999997</c:v>
                </c:pt>
                <c:pt idx="2374">
                  <c:v>58.597020000000001</c:v>
                </c:pt>
                <c:pt idx="2375">
                  <c:v>58.617489999999997</c:v>
                </c:pt>
                <c:pt idx="2376">
                  <c:v>58.63796</c:v>
                </c:pt>
                <c:pt idx="2377">
                  <c:v>58.658430000000003</c:v>
                </c:pt>
                <c:pt idx="2378">
                  <c:v>58.678899999999999</c:v>
                </c:pt>
                <c:pt idx="2379">
                  <c:v>58.699379999999998</c:v>
                </c:pt>
                <c:pt idx="2380">
                  <c:v>58.719850000000001</c:v>
                </c:pt>
                <c:pt idx="2381">
                  <c:v>58.740319999999997</c:v>
                </c:pt>
                <c:pt idx="2382">
                  <c:v>58.76079</c:v>
                </c:pt>
                <c:pt idx="2383">
                  <c:v>58.781260000000003</c:v>
                </c:pt>
                <c:pt idx="2384">
                  <c:v>58.801729999999999</c:v>
                </c:pt>
                <c:pt idx="2385">
                  <c:v>58.822200000000002</c:v>
                </c:pt>
                <c:pt idx="2386">
                  <c:v>58.842669999999998</c:v>
                </c:pt>
                <c:pt idx="2387">
                  <c:v>58.863140000000001</c:v>
                </c:pt>
                <c:pt idx="2388">
                  <c:v>58.883609999999997</c:v>
                </c:pt>
                <c:pt idx="2389">
                  <c:v>58.90408</c:v>
                </c:pt>
                <c:pt idx="2390">
                  <c:v>58.924550000000004</c:v>
                </c:pt>
                <c:pt idx="2391">
                  <c:v>58.94502</c:v>
                </c:pt>
                <c:pt idx="2392">
                  <c:v>58.965490000000003</c:v>
                </c:pt>
                <c:pt idx="2393">
                  <c:v>58.985959999999999</c:v>
                </c:pt>
                <c:pt idx="2394">
                  <c:v>59.006430000000002</c:v>
                </c:pt>
                <c:pt idx="2395">
                  <c:v>59.026899999999998</c:v>
                </c:pt>
                <c:pt idx="2396">
                  <c:v>59.047370000000001</c:v>
                </c:pt>
                <c:pt idx="2397">
                  <c:v>59.067839999999997</c:v>
                </c:pt>
                <c:pt idx="2398">
                  <c:v>59.08831</c:v>
                </c:pt>
                <c:pt idx="2399">
                  <c:v>59.108780000000003</c:v>
                </c:pt>
                <c:pt idx="2400">
                  <c:v>59.129260000000002</c:v>
                </c:pt>
                <c:pt idx="2401">
                  <c:v>59.149729999999998</c:v>
                </c:pt>
                <c:pt idx="2402">
                  <c:v>59.170200000000001</c:v>
                </c:pt>
                <c:pt idx="2403">
                  <c:v>59.190669999999997</c:v>
                </c:pt>
                <c:pt idx="2404">
                  <c:v>59.21114</c:v>
                </c:pt>
                <c:pt idx="2405">
                  <c:v>59.231610000000003</c:v>
                </c:pt>
                <c:pt idx="2406">
                  <c:v>59.252079999999999</c:v>
                </c:pt>
                <c:pt idx="2407">
                  <c:v>59.272550000000003</c:v>
                </c:pt>
                <c:pt idx="2408">
                  <c:v>59.293019999999999</c:v>
                </c:pt>
                <c:pt idx="2409">
                  <c:v>59.313490000000002</c:v>
                </c:pt>
                <c:pt idx="2410">
                  <c:v>59.333959999999998</c:v>
                </c:pt>
                <c:pt idx="2411">
                  <c:v>59.354430000000001</c:v>
                </c:pt>
                <c:pt idx="2412">
                  <c:v>59.374899999999997</c:v>
                </c:pt>
                <c:pt idx="2413">
                  <c:v>59.39537</c:v>
                </c:pt>
                <c:pt idx="2414">
                  <c:v>59.415840000000003</c:v>
                </c:pt>
                <c:pt idx="2415">
                  <c:v>59.436309999999999</c:v>
                </c:pt>
                <c:pt idx="2416">
                  <c:v>59.456780000000002</c:v>
                </c:pt>
                <c:pt idx="2417">
                  <c:v>59.477249999999998</c:v>
                </c:pt>
                <c:pt idx="2418">
                  <c:v>59.497720000000001</c:v>
                </c:pt>
                <c:pt idx="2419">
                  <c:v>59.518189999999997</c:v>
                </c:pt>
                <c:pt idx="2420">
                  <c:v>59.538670000000003</c:v>
                </c:pt>
                <c:pt idx="2421">
                  <c:v>59.559139999999999</c:v>
                </c:pt>
                <c:pt idx="2422">
                  <c:v>59.579610000000002</c:v>
                </c:pt>
                <c:pt idx="2423">
                  <c:v>59.600079999999998</c:v>
                </c:pt>
                <c:pt idx="2424">
                  <c:v>59.620550000000001</c:v>
                </c:pt>
                <c:pt idx="2425">
                  <c:v>59.641019999999997</c:v>
                </c:pt>
                <c:pt idx="2426">
                  <c:v>59.661490000000001</c:v>
                </c:pt>
                <c:pt idx="2427">
                  <c:v>59.681959999999997</c:v>
                </c:pt>
                <c:pt idx="2428">
                  <c:v>59.70243</c:v>
                </c:pt>
                <c:pt idx="2429">
                  <c:v>59.722900000000003</c:v>
                </c:pt>
                <c:pt idx="2430">
                  <c:v>59.743369999999999</c:v>
                </c:pt>
                <c:pt idx="2431">
                  <c:v>59.763840000000002</c:v>
                </c:pt>
                <c:pt idx="2432">
                  <c:v>59.784309999999998</c:v>
                </c:pt>
                <c:pt idx="2433">
                  <c:v>59.804780000000001</c:v>
                </c:pt>
                <c:pt idx="2434">
                  <c:v>59.825249999999997</c:v>
                </c:pt>
                <c:pt idx="2435">
                  <c:v>59.84572</c:v>
                </c:pt>
                <c:pt idx="2436">
                  <c:v>59.866190000000003</c:v>
                </c:pt>
                <c:pt idx="2437">
                  <c:v>59.886659999999999</c:v>
                </c:pt>
                <c:pt idx="2438">
                  <c:v>59.907130000000002</c:v>
                </c:pt>
                <c:pt idx="2439">
                  <c:v>59.927599999999998</c:v>
                </c:pt>
                <c:pt idx="2440">
                  <c:v>59.948070000000001</c:v>
                </c:pt>
                <c:pt idx="2441">
                  <c:v>59.96855</c:v>
                </c:pt>
                <c:pt idx="2442">
                  <c:v>59.989019999999996</c:v>
                </c:pt>
                <c:pt idx="2443">
                  <c:v>60.00949</c:v>
                </c:pt>
                <c:pt idx="2444">
                  <c:v>60.029960000000003</c:v>
                </c:pt>
                <c:pt idx="2445">
                  <c:v>60.050429999999999</c:v>
                </c:pt>
                <c:pt idx="2446">
                  <c:v>60.070900000000002</c:v>
                </c:pt>
                <c:pt idx="2447">
                  <c:v>60.091369999999998</c:v>
                </c:pt>
                <c:pt idx="2448">
                  <c:v>60.111840000000001</c:v>
                </c:pt>
                <c:pt idx="2449">
                  <c:v>60.132309999999997</c:v>
                </c:pt>
                <c:pt idx="2450">
                  <c:v>60.15278</c:v>
                </c:pt>
                <c:pt idx="2451">
                  <c:v>60.173250000000003</c:v>
                </c:pt>
                <c:pt idx="2452">
                  <c:v>60.193719999999999</c:v>
                </c:pt>
                <c:pt idx="2453">
                  <c:v>60.214190000000002</c:v>
                </c:pt>
                <c:pt idx="2454">
                  <c:v>60.234659999999998</c:v>
                </c:pt>
                <c:pt idx="2455">
                  <c:v>60.255130000000001</c:v>
                </c:pt>
                <c:pt idx="2456">
                  <c:v>60.275599999999997</c:v>
                </c:pt>
                <c:pt idx="2457">
                  <c:v>60.29607</c:v>
                </c:pt>
                <c:pt idx="2458">
                  <c:v>60.316540000000003</c:v>
                </c:pt>
                <c:pt idx="2459">
                  <c:v>60.337009999999999</c:v>
                </c:pt>
                <c:pt idx="2460">
                  <c:v>60.357480000000002</c:v>
                </c:pt>
                <c:pt idx="2461">
                  <c:v>60.377949999999998</c:v>
                </c:pt>
                <c:pt idx="2462">
                  <c:v>60.398429999999998</c:v>
                </c:pt>
                <c:pt idx="2463">
                  <c:v>60.418900000000001</c:v>
                </c:pt>
                <c:pt idx="2464">
                  <c:v>60.439369999999997</c:v>
                </c:pt>
                <c:pt idx="2465">
                  <c:v>60.45984</c:v>
                </c:pt>
                <c:pt idx="2466">
                  <c:v>60.480310000000003</c:v>
                </c:pt>
                <c:pt idx="2467">
                  <c:v>60.500779999999999</c:v>
                </c:pt>
                <c:pt idx="2468">
                  <c:v>60.521250000000002</c:v>
                </c:pt>
                <c:pt idx="2469">
                  <c:v>60.541719999999998</c:v>
                </c:pt>
                <c:pt idx="2470">
                  <c:v>60.562190000000001</c:v>
                </c:pt>
                <c:pt idx="2471">
                  <c:v>60.582659999999997</c:v>
                </c:pt>
                <c:pt idx="2472">
                  <c:v>60.60313</c:v>
                </c:pt>
                <c:pt idx="2473">
                  <c:v>60.623600000000003</c:v>
                </c:pt>
                <c:pt idx="2474">
                  <c:v>60.644069999999999</c:v>
                </c:pt>
                <c:pt idx="2475">
                  <c:v>60.664540000000002</c:v>
                </c:pt>
                <c:pt idx="2476">
                  <c:v>60.685009999999998</c:v>
                </c:pt>
                <c:pt idx="2477">
                  <c:v>60.705480000000001</c:v>
                </c:pt>
                <c:pt idx="2478">
                  <c:v>60.725949999999997</c:v>
                </c:pt>
                <c:pt idx="2479">
                  <c:v>60.746420000000001</c:v>
                </c:pt>
                <c:pt idx="2480">
                  <c:v>60.766889999999997</c:v>
                </c:pt>
                <c:pt idx="2481">
                  <c:v>60.78736</c:v>
                </c:pt>
                <c:pt idx="2482">
                  <c:v>60.807830000000003</c:v>
                </c:pt>
                <c:pt idx="2483">
                  <c:v>60.828310000000002</c:v>
                </c:pt>
                <c:pt idx="2484">
                  <c:v>60.848779999999998</c:v>
                </c:pt>
                <c:pt idx="2485">
                  <c:v>60.869250000000001</c:v>
                </c:pt>
                <c:pt idx="2486">
                  <c:v>60.889719999999997</c:v>
                </c:pt>
                <c:pt idx="2487">
                  <c:v>60.91019</c:v>
                </c:pt>
                <c:pt idx="2488">
                  <c:v>60.930660000000003</c:v>
                </c:pt>
                <c:pt idx="2489">
                  <c:v>60.951129999999999</c:v>
                </c:pt>
                <c:pt idx="2490">
                  <c:v>60.971600000000002</c:v>
                </c:pt>
                <c:pt idx="2491">
                  <c:v>60.992069999999998</c:v>
                </c:pt>
                <c:pt idx="2492">
                  <c:v>61.012540000000001</c:v>
                </c:pt>
                <c:pt idx="2493">
                  <c:v>61.033009999999997</c:v>
                </c:pt>
                <c:pt idx="2494">
                  <c:v>61.05348</c:v>
                </c:pt>
                <c:pt idx="2495">
                  <c:v>61.073950000000004</c:v>
                </c:pt>
                <c:pt idx="2496">
                  <c:v>61.09442</c:v>
                </c:pt>
                <c:pt idx="2497">
                  <c:v>61.114890000000003</c:v>
                </c:pt>
                <c:pt idx="2498">
                  <c:v>61.135359999999999</c:v>
                </c:pt>
                <c:pt idx="2499">
                  <c:v>61.155830000000002</c:v>
                </c:pt>
                <c:pt idx="2500">
                  <c:v>61.176299999999998</c:v>
                </c:pt>
                <c:pt idx="2501">
                  <c:v>61.196770000000001</c:v>
                </c:pt>
                <c:pt idx="2502">
                  <c:v>61.217239999999997</c:v>
                </c:pt>
                <c:pt idx="2503">
                  <c:v>61.23771</c:v>
                </c:pt>
                <c:pt idx="2504">
                  <c:v>61.258189999999999</c:v>
                </c:pt>
                <c:pt idx="2505">
                  <c:v>61.278660000000002</c:v>
                </c:pt>
                <c:pt idx="2506">
                  <c:v>61.299129999999998</c:v>
                </c:pt>
                <c:pt idx="2507">
                  <c:v>61.319600000000001</c:v>
                </c:pt>
                <c:pt idx="2508">
                  <c:v>61.340069999999997</c:v>
                </c:pt>
                <c:pt idx="2509">
                  <c:v>61.36054</c:v>
                </c:pt>
                <c:pt idx="2510">
                  <c:v>61.381010000000003</c:v>
                </c:pt>
                <c:pt idx="2511">
                  <c:v>61.401479999999999</c:v>
                </c:pt>
                <c:pt idx="2512">
                  <c:v>61.421950000000002</c:v>
                </c:pt>
                <c:pt idx="2513">
                  <c:v>61.442419999999998</c:v>
                </c:pt>
                <c:pt idx="2514">
                  <c:v>61.462890000000002</c:v>
                </c:pt>
                <c:pt idx="2515">
                  <c:v>61.483359999999998</c:v>
                </c:pt>
                <c:pt idx="2516">
                  <c:v>61.503830000000001</c:v>
                </c:pt>
                <c:pt idx="2517">
                  <c:v>61.524299999999997</c:v>
                </c:pt>
                <c:pt idx="2518">
                  <c:v>61.54477</c:v>
                </c:pt>
                <c:pt idx="2519">
                  <c:v>61.565240000000003</c:v>
                </c:pt>
                <c:pt idx="2520">
                  <c:v>61.585709999999999</c:v>
                </c:pt>
                <c:pt idx="2521">
                  <c:v>61.606180000000002</c:v>
                </c:pt>
                <c:pt idx="2522">
                  <c:v>61.626649999999998</c:v>
                </c:pt>
                <c:pt idx="2523">
                  <c:v>61.647120000000001</c:v>
                </c:pt>
                <c:pt idx="2524">
                  <c:v>61.6676</c:v>
                </c:pt>
                <c:pt idx="2525">
                  <c:v>61.688070000000003</c:v>
                </c:pt>
                <c:pt idx="2526">
                  <c:v>61.708539999999999</c:v>
                </c:pt>
                <c:pt idx="2527">
                  <c:v>61.729010000000002</c:v>
                </c:pt>
                <c:pt idx="2528">
                  <c:v>61.749479999999998</c:v>
                </c:pt>
                <c:pt idx="2529">
                  <c:v>61.769950000000001</c:v>
                </c:pt>
                <c:pt idx="2530">
                  <c:v>61.790419999999997</c:v>
                </c:pt>
                <c:pt idx="2531">
                  <c:v>61.810890000000001</c:v>
                </c:pt>
                <c:pt idx="2532">
                  <c:v>61.831359999999997</c:v>
                </c:pt>
                <c:pt idx="2533">
                  <c:v>61.85183</c:v>
                </c:pt>
                <c:pt idx="2534">
                  <c:v>61.872300000000003</c:v>
                </c:pt>
                <c:pt idx="2535">
                  <c:v>61.892769999999999</c:v>
                </c:pt>
                <c:pt idx="2536">
                  <c:v>61.913240000000002</c:v>
                </c:pt>
                <c:pt idx="2537">
                  <c:v>61.933709999999998</c:v>
                </c:pt>
                <c:pt idx="2538">
                  <c:v>61.954180000000001</c:v>
                </c:pt>
                <c:pt idx="2539">
                  <c:v>61.974649999999997</c:v>
                </c:pt>
                <c:pt idx="2540">
                  <c:v>61.99512</c:v>
                </c:pt>
                <c:pt idx="2541">
                  <c:v>62.015590000000003</c:v>
                </c:pt>
                <c:pt idx="2542">
                  <c:v>62.036059999999999</c:v>
                </c:pt>
                <c:pt idx="2543">
                  <c:v>62.056530000000002</c:v>
                </c:pt>
                <c:pt idx="2544">
                  <c:v>62.076999999999998</c:v>
                </c:pt>
                <c:pt idx="2545">
                  <c:v>62.097479999999997</c:v>
                </c:pt>
                <c:pt idx="2546">
                  <c:v>62.11795</c:v>
                </c:pt>
                <c:pt idx="2547">
                  <c:v>62.138420000000004</c:v>
                </c:pt>
                <c:pt idx="2548">
                  <c:v>62.15889</c:v>
                </c:pt>
                <c:pt idx="2549">
                  <c:v>62.179360000000003</c:v>
                </c:pt>
                <c:pt idx="2550">
                  <c:v>62.199829999999999</c:v>
                </c:pt>
                <c:pt idx="2551">
                  <c:v>62.220300000000002</c:v>
                </c:pt>
                <c:pt idx="2552">
                  <c:v>62.240769999999998</c:v>
                </c:pt>
                <c:pt idx="2553">
                  <c:v>62.261240000000001</c:v>
                </c:pt>
                <c:pt idx="2554">
                  <c:v>62.281709999999997</c:v>
                </c:pt>
                <c:pt idx="2555">
                  <c:v>62.30218</c:v>
                </c:pt>
                <c:pt idx="2556">
                  <c:v>62.322650000000003</c:v>
                </c:pt>
                <c:pt idx="2557">
                  <c:v>62.343119999999999</c:v>
                </c:pt>
                <c:pt idx="2558">
                  <c:v>62.363590000000002</c:v>
                </c:pt>
                <c:pt idx="2559">
                  <c:v>62.384059999999998</c:v>
                </c:pt>
                <c:pt idx="2560">
                  <c:v>62.404530000000001</c:v>
                </c:pt>
                <c:pt idx="2561">
                  <c:v>62.424999999999997</c:v>
                </c:pt>
                <c:pt idx="2562">
                  <c:v>62.44547</c:v>
                </c:pt>
                <c:pt idx="2563">
                  <c:v>62.465940000000003</c:v>
                </c:pt>
                <c:pt idx="2564">
                  <c:v>62.486409999999999</c:v>
                </c:pt>
                <c:pt idx="2565">
                  <c:v>62.506880000000002</c:v>
                </c:pt>
                <c:pt idx="2566">
                  <c:v>62.527360000000002</c:v>
                </c:pt>
                <c:pt idx="2567">
                  <c:v>62.547829999999998</c:v>
                </c:pt>
                <c:pt idx="2568">
                  <c:v>62.568300000000001</c:v>
                </c:pt>
                <c:pt idx="2569">
                  <c:v>62.588769999999997</c:v>
                </c:pt>
                <c:pt idx="2570">
                  <c:v>62.60924</c:v>
                </c:pt>
                <c:pt idx="2571">
                  <c:v>62.629710000000003</c:v>
                </c:pt>
                <c:pt idx="2572">
                  <c:v>62.650179999999999</c:v>
                </c:pt>
                <c:pt idx="2573">
                  <c:v>62.670650000000002</c:v>
                </c:pt>
                <c:pt idx="2574">
                  <c:v>62.691119999999998</c:v>
                </c:pt>
                <c:pt idx="2575">
                  <c:v>62.711590000000001</c:v>
                </c:pt>
                <c:pt idx="2576">
                  <c:v>62.732059999999997</c:v>
                </c:pt>
                <c:pt idx="2577">
                  <c:v>62.75253</c:v>
                </c:pt>
                <c:pt idx="2578">
                  <c:v>62.773000000000003</c:v>
                </c:pt>
                <c:pt idx="2579">
                  <c:v>62.793469999999999</c:v>
                </c:pt>
                <c:pt idx="2580">
                  <c:v>62.813940000000002</c:v>
                </c:pt>
                <c:pt idx="2581">
                  <c:v>62.834409999999998</c:v>
                </c:pt>
                <c:pt idx="2582">
                  <c:v>62.854880000000001</c:v>
                </c:pt>
                <c:pt idx="2583">
                  <c:v>62.875349999999997</c:v>
                </c:pt>
                <c:pt idx="2584">
                  <c:v>62.895820000000001</c:v>
                </c:pt>
                <c:pt idx="2585">
                  <c:v>62.916289999999996</c:v>
                </c:pt>
                <c:pt idx="2586">
                  <c:v>62.93676</c:v>
                </c:pt>
                <c:pt idx="2587">
                  <c:v>62.957239999999999</c:v>
                </c:pt>
                <c:pt idx="2588">
                  <c:v>62.977710000000002</c:v>
                </c:pt>
                <c:pt idx="2589">
                  <c:v>62.998179999999998</c:v>
                </c:pt>
                <c:pt idx="2590">
                  <c:v>63.018650000000001</c:v>
                </c:pt>
                <c:pt idx="2591">
                  <c:v>63.039119999999997</c:v>
                </c:pt>
                <c:pt idx="2592">
                  <c:v>63.05959</c:v>
                </c:pt>
                <c:pt idx="2593">
                  <c:v>63.080060000000003</c:v>
                </c:pt>
                <c:pt idx="2594">
                  <c:v>63.100529999999999</c:v>
                </c:pt>
                <c:pt idx="2595">
                  <c:v>63.121000000000002</c:v>
                </c:pt>
                <c:pt idx="2596">
                  <c:v>63.141469999999998</c:v>
                </c:pt>
                <c:pt idx="2597">
                  <c:v>63.161940000000001</c:v>
                </c:pt>
                <c:pt idx="2598">
                  <c:v>63.182409999999997</c:v>
                </c:pt>
                <c:pt idx="2599">
                  <c:v>63.20288</c:v>
                </c:pt>
                <c:pt idx="2600">
                  <c:v>63.223350000000003</c:v>
                </c:pt>
                <c:pt idx="2601">
                  <c:v>63.243819999999999</c:v>
                </c:pt>
                <c:pt idx="2602">
                  <c:v>63.264290000000003</c:v>
                </c:pt>
                <c:pt idx="2603">
                  <c:v>63.284759999999999</c:v>
                </c:pt>
                <c:pt idx="2604">
                  <c:v>63.305230000000002</c:v>
                </c:pt>
                <c:pt idx="2605">
                  <c:v>63.325699999999998</c:v>
                </c:pt>
                <c:pt idx="2606">
                  <c:v>63.346170000000001</c:v>
                </c:pt>
                <c:pt idx="2607">
                  <c:v>63.36665</c:v>
                </c:pt>
                <c:pt idx="2608">
                  <c:v>63.387120000000003</c:v>
                </c:pt>
                <c:pt idx="2609">
                  <c:v>63.407589999999999</c:v>
                </c:pt>
                <c:pt idx="2610">
                  <c:v>63.428060000000002</c:v>
                </c:pt>
                <c:pt idx="2611">
                  <c:v>63.448529999999998</c:v>
                </c:pt>
                <c:pt idx="2612">
                  <c:v>63.469000000000001</c:v>
                </c:pt>
                <c:pt idx="2613">
                  <c:v>63.489469999999997</c:v>
                </c:pt>
                <c:pt idx="2614">
                  <c:v>63.50994</c:v>
                </c:pt>
                <c:pt idx="2615">
                  <c:v>63.530410000000003</c:v>
                </c:pt>
                <c:pt idx="2616">
                  <c:v>63.550879999999999</c:v>
                </c:pt>
                <c:pt idx="2617">
                  <c:v>63.571350000000002</c:v>
                </c:pt>
                <c:pt idx="2618">
                  <c:v>63.591819999999998</c:v>
                </c:pt>
                <c:pt idx="2619">
                  <c:v>63.612290000000002</c:v>
                </c:pt>
                <c:pt idx="2620">
                  <c:v>63.632759999999998</c:v>
                </c:pt>
                <c:pt idx="2621">
                  <c:v>63.653230000000001</c:v>
                </c:pt>
                <c:pt idx="2622">
                  <c:v>63.673699999999997</c:v>
                </c:pt>
                <c:pt idx="2623">
                  <c:v>63.69417</c:v>
                </c:pt>
                <c:pt idx="2624">
                  <c:v>63.714640000000003</c:v>
                </c:pt>
                <c:pt idx="2625">
                  <c:v>63.735109999999999</c:v>
                </c:pt>
                <c:pt idx="2626">
                  <c:v>63.755580000000002</c:v>
                </c:pt>
                <c:pt idx="2627">
                  <c:v>63.776049999999998</c:v>
                </c:pt>
                <c:pt idx="2628">
                  <c:v>63.796529999999997</c:v>
                </c:pt>
                <c:pt idx="2629">
                  <c:v>63.817</c:v>
                </c:pt>
                <c:pt idx="2630">
                  <c:v>63.837470000000003</c:v>
                </c:pt>
                <c:pt idx="2631">
                  <c:v>63.857939999999999</c:v>
                </c:pt>
                <c:pt idx="2632">
                  <c:v>63.878410000000002</c:v>
                </c:pt>
                <c:pt idx="2633">
                  <c:v>63.898879999999998</c:v>
                </c:pt>
                <c:pt idx="2634">
                  <c:v>63.919350000000001</c:v>
                </c:pt>
                <c:pt idx="2635">
                  <c:v>63.939819999999997</c:v>
                </c:pt>
                <c:pt idx="2636">
                  <c:v>63.960290000000001</c:v>
                </c:pt>
                <c:pt idx="2637">
                  <c:v>63.980759999999997</c:v>
                </c:pt>
                <c:pt idx="2638">
                  <c:v>64.001230000000007</c:v>
                </c:pt>
                <c:pt idx="2639">
                  <c:v>64.021699999999996</c:v>
                </c:pt>
                <c:pt idx="2640">
                  <c:v>64.042169999999999</c:v>
                </c:pt>
                <c:pt idx="2641">
                  <c:v>64.062640000000002</c:v>
                </c:pt>
                <c:pt idx="2642">
                  <c:v>64.083110000000005</c:v>
                </c:pt>
                <c:pt idx="2643">
                  <c:v>64.103579999999994</c:v>
                </c:pt>
                <c:pt idx="2644">
                  <c:v>64.124049999999997</c:v>
                </c:pt>
                <c:pt idx="2645">
                  <c:v>64.14452</c:v>
                </c:pt>
                <c:pt idx="2646">
                  <c:v>64.164990000000003</c:v>
                </c:pt>
                <c:pt idx="2647">
                  <c:v>64.185460000000006</c:v>
                </c:pt>
                <c:pt idx="2648">
                  <c:v>64.205929999999995</c:v>
                </c:pt>
                <c:pt idx="2649">
                  <c:v>64.226410000000001</c:v>
                </c:pt>
                <c:pt idx="2650">
                  <c:v>64.246880000000004</c:v>
                </c:pt>
                <c:pt idx="2651">
                  <c:v>64.267349999999993</c:v>
                </c:pt>
                <c:pt idx="2652">
                  <c:v>64.287819999999996</c:v>
                </c:pt>
                <c:pt idx="2653">
                  <c:v>64.30829</c:v>
                </c:pt>
                <c:pt idx="2654">
                  <c:v>64.328760000000003</c:v>
                </c:pt>
                <c:pt idx="2655">
                  <c:v>64.349230000000006</c:v>
                </c:pt>
                <c:pt idx="2656">
                  <c:v>64.369699999999995</c:v>
                </c:pt>
                <c:pt idx="2657">
                  <c:v>64.390169999999998</c:v>
                </c:pt>
                <c:pt idx="2658">
                  <c:v>64.410640000000001</c:v>
                </c:pt>
                <c:pt idx="2659">
                  <c:v>64.431110000000004</c:v>
                </c:pt>
                <c:pt idx="2660">
                  <c:v>64.451580000000007</c:v>
                </c:pt>
                <c:pt idx="2661">
                  <c:v>64.472049999999996</c:v>
                </c:pt>
                <c:pt idx="2662">
                  <c:v>64.492519999999999</c:v>
                </c:pt>
                <c:pt idx="2663">
                  <c:v>64.512990000000002</c:v>
                </c:pt>
                <c:pt idx="2664">
                  <c:v>64.533460000000005</c:v>
                </c:pt>
                <c:pt idx="2665">
                  <c:v>64.553929999999994</c:v>
                </c:pt>
                <c:pt idx="2666">
                  <c:v>64.574399999999997</c:v>
                </c:pt>
                <c:pt idx="2667">
                  <c:v>64.59487</c:v>
                </c:pt>
                <c:pt idx="2668">
                  <c:v>64.615340000000003</c:v>
                </c:pt>
                <c:pt idx="2669">
                  <c:v>64.635810000000006</c:v>
                </c:pt>
                <c:pt idx="2670">
                  <c:v>64.656289999999998</c:v>
                </c:pt>
                <c:pt idx="2671">
                  <c:v>64.676760000000002</c:v>
                </c:pt>
                <c:pt idx="2672">
                  <c:v>64.697230000000005</c:v>
                </c:pt>
                <c:pt idx="2673">
                  <c:v>64.717699999999994</c:v>
                </c:pt>
                <c:pt idx="2674">
                  <c:v>64.738169999999997</c:v>
                </c:pt>
                <c:pt idx="2675">
                  <c:v>64.75864</c:v>
                </c:pt>
                <c:pt idx="2676">
                  <c:v>64.779110000000003</c:v>
                </c:pt>
                <c:pt idx="2677">
                  <c:v>64.799580000000006</c:v>
                </c:pt>
                <c:pt idx="2678">
                  <c:v>64.820049999999995</c:v>
                </c:pt>
                <c:pt idx="2679">
                  <c:v>64.840519999999998</c:v>
                </c:pt>
                <c:pt idx="2680">
                  <c:v>64.860990000000001</c:v>
                </c:pt>
                <c:pt idx="2681">
                  <c:v>64.881460000000004</c:v>
                </c:pt>
                <c:pt idx="2682">
                  <c:v>64.901929999999993</c:v>
                </c:pt>
                <c:pt idx="2683">
                  <c:v>64.922399999999996</c:v>
                </c:pt>
                <c:pt idx="2684">
                  <c:v>64.942869999999999</c:v>
                </c:pt>
                <c:pt idx="2685">
                  <c:v>64.963340000000002</c:v>
                </c:pt>
                <c:pt idx="2686">
                  <c:v>64.983810000000005</c:v>
                </c:pt>
                <c:pt idx="2687">
                  <c:v>65.004279999999994</c:v>
                </c:pt>
                <c:pt idx="2688">
                  <c:v>65.024749999999997</c:v>
                </c:pt>
                <c:pt idx="2689">
                  <c:v>65.04522</c:v>
                </c:pt>
                <c:pt idx="2690">
                  <c:v>65.065700000000007</c:v>
                </c:pt>
                <c:pt idx="2691">
                  <c:v>65.086169999999996</c:v>
                </c:pt>
                <c:pt idx="2692">
                  <c:v>65.106639999999999</c:v>
                </c:pt>
                <c:pt idx="2693">
                  <c:v>65.127110000000002</c:v>
                </c:pt>
                <c:pt idx="2694">
                  <c:v>65.147580000000005</c:v>
                </c:pt>
                <c:pt idx="2695">
                  <c:v>65.168049999999994</c:v>
                </c:pt>
                <c:pt idx="2696">
                  <c:v>65.188519999999997</c:v>
                </c:pt>
                <c:pt idx="2697">
                  <c:v>65.20899</c:v>
                </c:pt>
                <c:pt idx="2698">
                  <c:v>65.229460000000003</c:v>
                </c:pt>
                <c:pt idx="2699">
                  <c:v>65.249930000000006</c:v>
                </c:pt>
                <c:pt idx="2700">
                  <c:v>65.270399999999995</c:v>
                </c:pt>
                <c:pt idx="2701">
                  <c:v>65.290869999999998</c:v>
                </c:pt>
                <c:pt idx="2702">
                  <c:v>65.311340000000001</c:v>
                </c:pt>
                <c:pt idx="2703">
                  <c:v>65.331810000000004</c:v>
                </c:pt>
                <c:pt idx="2704">
                  <c:v>65.352279999999993</c:v>
                </c:pt>
                <c:pt idx="2705">
                  <c:v>65.372749999999996</c:v>
                </c:pt>
                <c:pt idx="2706">
                  <c:v>65.393219999999999</c:v>
                </c:pt>
                <c:pt idx="2707">
                  <c:v>65.413690000000003</c:v>
                </c:pt>
                <c:pt idx="2708">
                  <c:v>65.434160000000006</c:v>
                </c:pt>
                <c:pt idx="2709">
                  <c:v>65.454629999999995</c:v>
                </c:pt>
                <c:pt idx="2710">
                  <c:v>65.475099999999998</c:v>
                </c:pt>
                <c:pt idx="2711">
                  <c:v>65.495580000000004</c:v>
                </c:pt>
                <c:pt idx="2712">
                  <c:v>65.516050000000007</c:v>
                </c:pt>
                <c:pt idx="2713">
                  <c:v>65.536519999999996</c:v>
                </c:pt>
                <c:pt idx="2714">
                  <c:v>65.556989999999999</c:v>
                </c:pt>
                <c:pt idx="2715">
                  <c:v>65.577460000000002</c:v>
                </c:pt>
                <c:pt idx="2716">
                  <c:v>65.597930000000005</c:v>
                </c:pt>
                <c:pt idx="2717">
                  <c:v>65.618399999999994</c:v>
                </c:pt>
                <c:pt idx="2718">
                  <c:v>65.638869999999997</c:v>
                </c:pt>
                <c:pt idx="2719">
                  <c:v>65.65934</c:v>
                </c:pt>
                <c:pt idx="2720">
                  <c:v>65.679810000000003</c:v>
                </c:pt>
                <c:pt idx="2721">
                  <c:v>65.700280000000006</c:v>
                </c:pt>
                <c:pt idx="2722">
                  <c:v>65.720749999999995</c:v>
                </c:pt>
                <c:pt idx="2723">
                  <c:v>65.741219999999998</c:v>
                </c:pt>
                <c:pt idx="2724">
                  <c:v>65.761690000000002</c:v>
                </c:pt>
                <c:pt idx="2725">
                  <c:v>65.782160000000005</c:v>
                </c:pt>
                <c:pt idx="2726">
                  <c:v>65.802629999999994</c:v>
                </c:pt>
                <c:pt idx="2727">
                  <c:v>65.823099999999997</c:v>
                </c:pt>
                <c:pt idx="2728">
                  <c:v>65.84357</c:v>
                </c:pt>
                <c:pt idx="2729">
                  <c:v>65.864040000000003</c:v>
                </c:pt>
                <c:pt idx="2730">
                  <c:v>65.884510000000006</c:v>
                </c:pt>
                <c:pt idx="2731">
                  <c:v>65.904979999999995</c:v>
                </c:pt>
                <c:pt idx="2732">
                  <c:v>65.925460000000001</c:v>
                </c:pt>
                <c:pt idx="2733">
                  <c:v>65.945930000000004</c:v>
                </c:pt>
                <c:pt idx="2734">
                  <c:v>65.966399999999993</c:v>
                </c:pt>
                <c:pt idx="2735">
                  <c:v>65.986869999999996</c:v>
                </c:pt>
                <c:pt idx="2736">
                  <c:v>66.007339999999999</c:v>
                </c:pt>
                <c:pt idx="2737">
                  <c:v>66.027810000000002</c:v>
                </c:pt>
                <c:pt idx="2738">
                  <c:v>66.048280000000005</c:v>
                </c:pt>
                <c:pt idx="2739">
                  <c:v>66.068749999999994</c:v>
                </c:pt>
                <c:pt idx="2740">
                  <c:v>66.089219999999997</c:v>
                </c:pt>
                <c:pt idx="2741">
                  <c:v>66.109690000000001</c:v>
                </c:pt>
                <c:pt idx="2742">
                  <c:v>66.130160000000004</c:v>
                </c:pt>
                <c:pt idx="2743">
                  <c:v>66.150630000000007</c:v>
                </c:pt>
                <c:pt idx="2744">
                  <c:v>66.171099999999996</c:v>
                </c:pt>
                <c:pt idx="2745">
                  <c:v>66.191569999999999</c:v>
                </c:pt>
                <c:pt idx="2746">
                  <c:v>66.212040000000002</c:v>
                </c:pt>
                <c:pt idx="2747">
                  <c:v>66.232510000000005</c:v>
                </c:pt>
                <c:pt idx="2748">
                  <c:v>66.252979999999994</c:v>
                </c:pt>
                <c:pt idx="2749">
                  <c:v>66.273449999999997</c:v>
                </c:pt>
                <c:pt idx="2750">
                  <c:v>66.29392</c:v>
                </c:pt>
                <c:pt idx="2751">
                  <c:v>66.314390000000003</c:v>
                </c:pt>
                <c:pt idx="2752">
                  <c:v>66.334860000000006</c:v>
                </c:pt>
                <c:pt idx="2753">
                  <c:v>66.355339999999998</c:v>
                </c:pt>
                <c:pt idx="2754">
                  <c:v>66.375810000000001</c:v>
                </c:pt>
                <c:pt idx="2755">
                  <c:v>66.396280000000004</c:v>
                </c:pt>
                <c:pt idx="2756">
                  <c:v>66.416749999999993</c:v>
                </c:pt>
                <c:pt idx="2757">
                  <c:v>66.437219999999996</c:v>
                </c:pt>
                <c:pt idx="2758">
                  <c:v>66.457689999999999</c:v>
                </c:pt>
                <c:pt idx="2759">
                  <c:v>66.478160000000003</c:v>
                </c:pt>
                <c:pt idx="2760">
                  <c:v>66.498630000000006</c:v>
                </c:pt>
                <c:pt idx="2761">
                  <c:v>66.519099999999995</c:v>
                </c:pt>
                <c:pt idx="2762">
                  <c:v>66.539569999999998</c:v>
                </c:pt>
                <c:pt idx="2763">
                  <c:v>66.560040000000001</c:v>
                </c:pt>
                <c:pt idx="2764">
                  <c:v>66.580510000000004</c:v>
                </c:pt>
                <c:pt idx="2765">
                  <c:v>66.600980000000007</c:v>
                </c:pt>
                <c:pt idx="2766">
                  <c:v>66.621449999999996</c:v>
                </c:pt>
                <c:pt idx="2767">
                  <c:v>66.641919999999999</c:v>
                </c:pt>
                <c:pt idx="2768">
                  <c:v>66.662390000000002</c:v>
                </c:pt>
                <c:pt idx="2769">
                  <c:v>66.682860000000005</c:v>
                </c:pt>
                <c:pt idx="2770">
                  <c:v>66.703329999999994</c:v>
                </c:pt>
                <c:pt idx="2771">
                  <c:v>66.723799999999997</c:v>
                </c:pt>
                <c:pt idx="2772">
                  <c:v>66.74427</c:v>
                </c:pt>
                <c:pt idx="2773">
                  <c:v>66.764740000000003</c:v>
                </c:pt>
                <c:pt idx="2774">
                  <c:v>66.785219999999995</c:v>
                </c:pt>
                <c:pt idx="2775">
                  <c:v>66.805689999999998</c:v>
                </c:pt>
                <c:pt idx="2776">
                  <c:v>66.826160000000002</c:v>
                </c:pt>
                <c:pt idx="2777">
                  <c:v>66.846630000000005</c:v>
                </c:pt>
                <c:pt idx="2778">
                  <c:v>66.867099999999994</c:v>
                </c:pt>
                <c:pt idx="2779">
                  <c:v>66.887569999999997</c:v>
                </c:pt>
                <c:pt idx="2780">
                  <c:v>66.90804</c:v>
                </c:pt>
                <c:pt idx="2781">
                  <c:v>66.928510000000003</c:v>
                </c:pt>
                <c:pt idx="2782">
                  <c:v>66.948980000000006</c:v>
                </c:pt>
                <c:pt idx="2783">
                  <c:v>66.969449999999995</c:v>
                </c:pt>
                <c:pt idx="2784">
                  <c:v>66.989919999999998</c:v>
                </c:pt>
                <c:pt idx="2785">
                  <c:v>67.010390000000001</c:v>
                </c:pt>
                <c:pt idx="2786">
                  <c:v>67.030860000000004</c:v>
                </c:pt>
                <c:pt idx="2787">
                  <c:v>67.051329999999993</c:v>
                </c:pt>
                <c:pt idx="2788">
                  <c:v>67.071799999999996</c:v>
                </c:pt>
                <c:pt idx="2789">
                  <c:v>67.092269999999999</c:v>
                </c:pt>
                <c:pt idx="2790">
                  <c:v>67.112740000000002</c:v>
                </c:pt>
                <c:pt idx="2791">
                  <c:v>67.133210000000005</c:v>
                </c:pt>
                <c:pt idx="2792">
                  <c:v>67.153679999999994</c:v>
                </c:pt>
                <c:pt idx="2793">
                  <c:v>67.174149999999997</c:v>
                </c:pt>
                <c:pt idx="2794">
                  <c:v>67.194630000000004</c:v>
                </c:pt>
                <c:pt idx="2795">
                  <c:v>67.215100000000007</c:v>
                </c:pt>
                <c:pt idx="2796">
                  <c:v>67.235569999999996</c:v>
                </c:pt>
                <c:pt idx="2797">
                  <c:v>67.256039999999999</c:v>
                </c:pt>
                <c:pt idx="2798">
                  <c:v>67.276510000000002</c:v>
                </c:pt>
                <c:pt idx="2799">
                  <c:v>67.296980000000005</c:v>
                </c:pt>
                <c:pt idx="2800">
                  <c:v>67.317449999999994</c:v>
                </c:pt>
                <c:pt idx="2801">
                  <c:v>67.337919999999997</c:v>
                </c:pt>
                <c:pt idx="2802">
                  <c:v>67.35839</c:v>
                </c:pt>
                <c:pt idx="2803">
                  <c:v>67.378860000000003</c:v>
                </c:pt>
                <c:pt idx="2804">
                  <c:v>67.399330000000006</c:v>
                </c:pt>
                <c:pt idx="2805">
                  <c:v>67.419799999999995</c:v>
                </c:pt>
                <c:pt idx="2806">
                  <c:v>67.440269999999998</c:v>
                </c:pt>
                <c:pt idx="2807">
                  <c:v>67.460740000000001</c:v>
                </c:pt>
                <c:pt idx="2808">
                  <c:v>67.481210000000004</c:v>
                </c:pt>
                <c:pt idx="2809">
                  <c:v>67.501679999999993</c:v>
                </c:pt>
                <c:pt idx="2810">
                  <c:v>67.522149999999996</c:v>
                </c:pt>
                <c:pt idx="2811">
                  <c:v>67.542619999999999</c:v>
                </c:pt>
                <c:pt idx="2812">
                  <c:v>67.563090000000003</c:v>
                </c:pt>
                <c:pt idx="2813">
                  <c:v>67.583560000000006</c:v>
                </c:pt>
                <c:pt idx="2814">
                  <c:v>67.604029999999995</c:v>
                </c:pt>
                <c:pt idx="2815">
                  <c:v>67.624510000000001</c:v>
                </c:pt>
                <c:pt idx="2816">
                  <c:v>67.644980000000004</c:v>
                </c:pt>
                <c:pt idx="2817">
                  <c:v>67.665450000000007</c:v>
                </c:pt>
                <c:pt idx="2818">
                  <c:v>67.685919999999996</c:v>
                </c:pt>
                <c:pt idx="2819">
                  <c:v>67.706389999999999</c:v>
                </c:pt>
                <c:pt idx="2820">
                  <c:v>67.726860000000002</c:v>
                </c:pt>
                <c:pt idx="2821">
                  <c:v>67.747330000000005</c:v>
                </c:pt>
                <c:pt idx="2822">
                  <c:v>67.767799999999994</c:v>
                </c:pt>
                <c:pt idx="2823">
                  <c:v>67.788269999999997</c:v>
                </c:pt>
                <c:pt idx="2824">
                  <c:v>67.80874</c:v>
                </c:pt>
                <c:pt idx="2825">
                  <c:v>67.829210000000003</c:v>
                </c:pt>
                <c:pt idx="2826">
                  <c:v>67.849680000000006</c:v>
                </c:pt>
                <c:pt idx="2827">
                  <c:v>67.870149999999995</c:v>
                </c:pt>
                <c:pt idx="2828">
                  <c:v>67.890619999999998</c:v>
                </c:pt>
                <c:pt idx="2829">
                  <c:v>67.911090000000002</c:v>
                </c:pt>
                <c:pt idx="2830">
                  <c:v>67.931560000000005</c:v>
                </c:pt>
                <c:pt idx="2831">
                  <c:v>67.952029999999993</c:v>
                </c:pt>
                <c:pt idx="2832">
                  <c:v>67.972499999999997</c:v>
                </c:pt>
                <c:pt idx="2833">
                  <c:v>67.99297</c:v>
                </c:pt>
                <c:pt idx="2834">
                  <c:v>68.013440000000003</c:v>
                </c:pt>
                <c:pt idx="2835">
                  <c:v>68.033910000000006</c:v>
                </c:pt>
                <c:pt idx="2836">
                  <c:v>68.054389999999998</c:v>
                </c:pt>
                <c:pt idx="2837">
                  <c:v>68.074860000000001</c:v>
                </c:pt>
                <c:pt idx="2838">
                  <c:v>68.095330000000004</c:v>
                </c:pt>
                <c:pt idx="2839">
                  <c:v>68.115799999999993</c:v>
                </c:pt>
                <c:pt idx="2840">
                  <c:v>68.136269999999996</c:v>
                </c:pt>
                <c:pt idx="2841">
                  <c:v>68.156739999999999</c:v>
                </c:pt>
                <c:pt idx="2842">
                  <c:v>68.177210000000002</c:v>
                </c:pt>
                <c:pt idx="2843">
                  <c:v>68.197680000000005</c:v>
                </c:pt>
                <c:pt idx="2844">
                  <c:v>68.218149999999994</c:v>
                </c:pt>
                <c:pt idx="2845">
                  <c:v>68.238619999999997</c:v>
                </c:pt>
                <c:pt idx="2846">
                  <c:v>68.25909</c:v>
                </c:pt>
                <c:pt idx="2847">
                  <c:v>68.279560000000004</c:v>
                </c:pt>
                <c:pt idx="2848">
                  <c:v>68.300030000000007</c:v>
                </c:pt>
                <c:pt idx="2849">
                  <c:v>68.320499999999996</c:v>
                </c:pt>
                <c:pt idx="2850">
                  <c:v>68.340969999999999</c:v>
                </c:pt>
                <c:pt idx="2851">
                  <c:v>68.361440000000002</c:v>
                </c:pt>
                <c:pt idx="2852">
                  <c:v>68.381910000000005</c:v>
                </c:pt>
                <c:pt idx="2853">
                  <c:v>68.402379999999994</c:v>
                </c:pt>
                <c:pt idx="2854">
                  <c:v>68.422849999999997</c:v>
                </c:pt>
                <c:pt idx="2855">
                  <c:v>68.44332</c:v>
                </c:pt>
                <c:pt idx="2856">
                  <c:v>68.463790000000003</c:v>
                </c:pt>
                <c:pt idx="2857">
                  <c:v>68.484269999999995</c:v>
                </c:pt>
                <c:pt idx="2858">
                  <c:v>68.504739999999998</c:v>
                </c:pt>
                <c:pt idx="2859">
                  <c:v>68.525210000000001</c:v>
                </c:pt>
                <c:pt idx="2860">
                  <c:v>68.545680000000004</c:v>
                </c:pt>
                <c:pt idx="2861">
                  <c:v>68.566149999999993</c:v>
                </c:pt>
                <c:pt idx="2862">
                  <c:v>68.586619999999996</c:v>
                </c:pt>
                <c:pt idx="2863">
                  <c:v>68.607089999999999</c:v>
                </c:pt>
                <c:pt idx="2864">
                  <c:v>68.627560000000003</c:v>
                </c:pt>
                <c:pt idx="2865">
                  <c:v>68.648030000000006</c:v>
                </c:pt>
                <c:pt idx="2866">
                  <c:v>68.668499999999995</c:v>
                </c:pt>
                <c:pt idx="2867">
                  <c:v>68.688969999999998</c:v>
                </c:pt>
                <c:pt idx="2868">
                  <c:v>68.709440000000001</c:v>
                </c:pt>
                <c:pt idx="2869">
                  <c:v>68.729910000000004</c:v>
                </c:pt>
                <c:pt idx="2870">
                  <c:v>68.750380000000007</c:v>
                </c:pt>
                <c:pt idx="2871">
                  <c:v>68.770849999999996</c:v>
                </c:pt>
                <c:pt idx="2872">
                  <c:v>68.791319999999999</c:v>
                </c:pt>
                <c:pt idx="2873">
                  <c:v>68.811790000000002</c:v>
                </c:pt>
                <c:pt idx="2874">
                  <c:v>68.832260000000005</c:v>
                </c:pt>
                <c:pt idx="2875">
                  <c:v>68.852729999999994</c:v>
                </c:pt>
                <c:pt idx="2876">
                  <c:v>68.873199999999997</c:v>
                </c:pt>
                <c:pt idx="2877">
                  <c:v>68.893680000000003</c:v>
                </c:pt>
                <c:pt idx="2878">
                  <c:v>68.914150000000006</c:v>
                </c:pt>
                <c:pt idx="2879">
                  <c:v>68.934619999999995</c:v>
                </c:pt>
                <c:pt idx="2880">
                  <c:v>68.955089999999998</c:v>
                </c:pt>
                <c:pt idx="2881">
                  <c:v>68.975560000000002</c:v>
                </c:pt>
                <c:pt idx="2882">
                  <c:v>68.996030000000005</c:v>
                </c:pt>
                <c:pt idx="2883">
                  <c:v>69.016499999999994</c:v>
                </c:pt>
                <c:pt idx="2884">
                  <c:v>69.036969999999997</c:v>
                </c:pt>
                <c:pt idx="2885">
                  <c:v>69.05744</c:v>
                </c:pt>
                <c:pt idx="2886">
                  <c:v>69.077910000000003</c:v>
                </c:pt>
                <c:pt idx="2887">
                  <c:v>69.098380000000006</c:v>
                </c:pt>
                <c:pt idx="2888">
                  <c:v>69.118849999999995</c:v>
                </c:pt>
                <c:pt idx="2889">
                  <c:v>69.139319999999998</c:v>
                </c:pt>
                <c:pt idx="2890">
                  <c:v>69.159790000000001</c:v>
                </c:pt>
                <c:pt idx="2891">
                  <c:v>69.180260000000004</c:v>
                </c:pt>
                <c:pt idx="2892">
                  <c:v>69.200729999999993</c:v>
                </c:pt>
                <c:pt idx="2893">
                  <c:v>69.221199999999996</c:v>
                </c:pt>
                <c:pt idx="2894">
                  <c:v>69.241669999999999</c:v>
                </c:pt>
                <c:pt idx="2895">
                  <c:v>69.262140000000002</c:v>
                </c:pt>
                <c:pt idx="2896">
                  <c:v>69.282610000000005</c:v>
                </c:pt>
                <c:pt idx="2897">
                  <c:v>69.303079999999994</c:v>
                </c:pt>
                <c:pt idx="2898">
                  <c:v>69.323560000000001</c:v>
                </c:pt>
                <c:pt idx="2899">
                  <c:v>69.344030000000004</c:v>
                </c:pt>
                <c:pt idx="2900">
                  <c:v>69.364500000000007</c:v>
                </c:pt>
                <c:pt idx="2901">
                  <c:v>69.384969999999996</c:v>
                </c:pt>
                <c:pt idx="2902">
                  <c:v>69.405439999999999</c:v>
                </c:pt>
                <c:pt idx="2903">
                  <c:v>69.425910000000002</c:v>
                </c:pt>
                <c:pt idx="2904">
                  <c:v>69.446380000000005</c:v>
                </c:pt>
                <c:pt idx="2905">
                  <c:v>69.466849999999994</c:v>
                </c:pt>
                <c:pt idx="2906">
                  <c:v>69.487319999999997</c:v>
                </c:pt>
                <c:pt idx="2907">
                  <c:v>69.50779</c:v>
                </c:pt>
                <c:pt idx="2908">
                  <c:v>69.528260000000003</c:v>
                </c:pt>
                <c:pt idx="2909">
                  <c:v>69.548730000000006</c:v>
                </c:pt>
                <c:pt idx="2910">
                  <c:v>69.569199999999995</c:v>
                </c:pt>
                <c:pt idx="2911">
                  <c:v>69.589669999999998</c:v>
                </c:pt>
                <c:pt idx="2912">
                  <c:v>69.610140000000001</c:v>
                </c:pt>
                <c:pt idx="2913">
                  <c:v>69.630610000000004</c:v>
                </c:pt>
                <c:pt idx="2914">
                  <c:v>69.651079999999993</c:v>
                </c:pt>
                <c:pt idx="2915">
                  <c:v>69.671549999999996</c:v>
                </c:pt>
                <c:pt idx="2916">
                  <c:v>69.692019999999999</c:v>
                </c:pt>
                <c:pt idx="2917">
                  <c:v>69.712490000000003</c:v>
                </c:pt>
                <c:pt idx="2918">
                  <c:v>69.732960000000006</c:v>
                </c:pt>
                <c:pt idx="2919">
                  <c:v>69.753439999999998</c:v>
                </c:pt>
                <c:pt idx="2920">
                  <c:v>69.773910000000001</c:v>
                </c:pt>
                <c:pt idx="2921">
                  <c:v>69.794380000000004</c:v>
                </c:pt>
                <c:pt idx="2922">
                  <c:v>69.814850000000007</c:v>
                </c:pt>
                <c:pt idx="2923">
                  <c:v>69.835319999999996</c:v>
                </c:pt>
                <c:pt idx="2924">
                  <c:v>69.855789999999999</c:v>
                </c:pt>
                <c:pt idx="2925">
                  <c:v>69.876260000000002</c:v>
                </c:pt>
                <c:pt idx="2926">
                  <c:v>69.896730000000005</c:v>
                </c:pt>
                <c:pt idx="2927">
                  <c:v>69.917199999999994</c:v>
                </c:pt>
                <c:pt idx="2928">
                  <c:v>69.937669999999997</c:v>
                </c:pt>
                <c:pt idx="2929">
                  <c:v>69.95814</c:v>
                </c:pt>
                <c:pt idx="2930">
                  <c:v>69.978610000000003</c:v>
                </c:pt>
                <c:pt idx="2931">
                  <c:v>69.999080000000006</c:v>
                </c:pt>
                <c:pt idx="2932">
                  <c:v>70.019549999999995</c:v>
                </c:pt>
                <c:pt idx="2933">
                  <c:v>70.040019999999998</c:v>
                </c:pt>
                <c:pt idx="2934">
                  <c:v>70.060490000000001</c:v>
                </c:pt>
                <c:pt idx="2935">
                  <c:v>70.080960000000005</c:v>
                </c:pt>
                <c:pt idx="2936">
                  <c:v>70.101429999999993</c:v>
                </c:pt>
                <c:pt idx="2937">
                  <c:v>70.121899999999997</c:v>
                </c:pt>
                <c:pt idx="2938">
                  <c:v>70.14237</c:v>
                </c:pt>
                <c:pt idx="2939">
                  <c:v>70.162840000000003</c:v>
                </c:pt>
                <c:pt idx="2940">
                  <c:v>70.183319999999995</c:v>
                </c:pt>
                <c:pt idx="2941">
                  <c:v>70.203789999999998</c:v>
                </c:pt>
                <c:pt idx="2942">
                  <c:v>70.224260000000001</c:v>
                </c:pt>
                <c:pt idx="2943">
                  <c:v>70.244730000000004</c:v>
                </c:pt>
                <c:pt idx="2944">
                  <c:v>70.265199999999993</c:v>
                </c:pt>
                <c:pt idx="2945">
                  <c:v>70.285669999999996</c:v>
                </c:pt>
                <c:pt idx="2946">
                  <c:v>70.306139999999999</c:v>
                </c:pt>
                <c:pt idx="2947">
                  <c:v>70.326610000000002</c:v>
                </c:pt>
                <c:pt idx="2948">
                  <c:v>70.347080000000005</c:v>
                </c:pt>
                <c:pt idx="2949">
                  <c:v>70.367549999999994</c:v>
                </c:pt>
                <c:pt idx="2950">
                  <c:v>70.388019999999997</c:v>
                </c:pt>
                <c:pt idx="2951">
                  <c:v>70.40849</c:v>
                </c:pt>
                <c:pt idx="2952">
                  <c:v>70.428960000000004</c:v>
                </c:pt>
                <c:pt idx="2953">
                  <c:v>70.449430000000007</c:v>
                </c:pt>
                <c:pt idx="2954">
                  <c:v>70.469899999999996</c:v>
                </c:pt>
                <c:pt idx="2955">
                  <c:v>70.490369999999999</c:v>
                </c:pt>
                <c:pt idx="2956">
                  <c:v>70.510840000000002</c:v>
                </c:pt>
                <c:pt idx="2957">
                  <c:v>70.531310000000005</c:v>
                </c:pt>
                <c:pt idx="2958">
                  <c:v>70.551779999999994</c:v>
                </c:pt>
                <c:pt idx="2959">
                  <c:v>70.572249999999997</c:v>
                </c:pt>
                <c:pt idx="2960">
                  <c:v>70.59272</c:v>
                </c:pt>
                <c:pt idx="2961">
                  <c:v>70.613200000000006</c:v>
                </c:pt>
                <c:pt idx="2962">
                  <c:v>70.633669999999995</c:v>
                </c:pt>
                <c:pt idx="2963">
                  <c:v>70.654139999999998</c:v>
                </c:pt>
                <c:pt idx="2964">
                  <c:v>70.674610000000001</c:v>
                </c:pt>
                <c:pt idx="2965">
                  <c:v>70.695080000000004</c:v>
                </c:pt>
                <c:pt idx="2966">
                  <c:v>70.715549999999993</c:v>
                </c:pt>
                <c:pt idx="2967">
                  <c:v>70.736019999999996</c:v>
                </c:pt>
                <c:pt idx="2968">
                  <c:v>70.756489999999999</c:v>
                </c:pt>
                <c:pt idx="2969">
                  <c:v>70.776960000000003</c:v>
                </c:pt>
                <c:pt idx="2970">
                  <c:v>70.797430000000006</c:v>
                </c:pt>
                <c:pt idx="2971">
                  <c:v>70.817899999999995</c:v>
                </c:pt>
                <c:pt idx="2972">
                  <c:v>70.838369999999998</c:v>
                </c:pt>
                <c:pt idx="2973">
                  <c:v>70.858840000000001</c:v>
                </c:pt>
                <c:pt idx="2974">
                  <c:v>70.879310000000004</c:v>
                </c:pt>
                <c:pt idx="2975">
                  <c:v>70.899780000000007</c:v>
                </c:pt>
                <c:pt idx="2976">
                  <c:v>70.920249999999996</c:v>
                </c:pt>
                <c:pt idx="2977">
                  <c:v>70.940719999999999</c:v>
                </c:pt>
                <c:pt idx="2978">
                  <c:v>70.961190000000002</c:v>
                </c:pt>
                <c:pt idx="2979">
                  <c:v>70.981660000000005</c:v>
                </c:pt>
                <c:pt idx="2980">
                  <c:v>71.002129999999994</c:v>
                </c:pt>
                <c:pt idx="2981">
                  <c:v>71.02261</c:v>
                </c:pt>
                <c:pt idx="2982">
                  <c:v>71.043080000000003</c:v>
                </c:pt>
                <c:pt idx="2983">
                  <c:v>71.063550000000006</c:v>
                </c:pt>
                <c:pt idx="2984">
                  <c:v>71.084019999999995</c:v>
                </c:pt>
                <c:pt idx="2985">
                  <c:v>71.104489999999998</c:v>
                </c:pt>
                <c:pt idx="2986">
                  <c:v>71.124960000000002</c:v>
                </c:pt>
                <c:pt idx="2987">
                  <c:v>71.145430000000005</c:v>
                </c:pt>
                <c:pt idx="2988">
                  <c:v>71.165899999999993</c:v>
                </c:pt>
                <c:pt idx="2989">
                  <c:v>71.186369999999997</c:v>
                </c:pt>
                <c:pt idx="2990">
                  <c:v>71.20684</c:v>
                </c:pt>
                <c:pt idx="2991">
                  <c:v>71.227310000000003</c:v>
                </c:pt>
                <c:pt idx="2992">
                  <c:v>71.247780000000006</c:v>
                </c:pt>
                <c:pt idx="2993">
                  <c:v>71.268249999999995</c:v>
                </c:pt>
                <c:pt idx="2994">
                  <c:v>71.288719999999998</c:v>
                </c:pt>
                <c:pt idx="2995">
                  <c:v>71.309190000000001</c:v>
                </c:pt>
                <c:pt idx="2996">
                  <c:v>71.329660000000004</c:v>
                </c:pt>
                <c:pt idx="2997">
                  <c:v>71.350129999999993</c:v>
                </c:pt>
                <c:pt idx="2998">
                  <c:v>71.370599999999996</c:v>
                </c:pt>
                <c:pt idx="2999">
                  <c:v>71.391069999999999</c:v>
                </c:pt>
                <c:pt idx="3000">
                  <c:v>71.411540000000002</c:v>
                </c:pt>
                <c:pt idx="3001">
                  <c:v>71.432010000000005</c:v>
                </c:pt>
                <c:pt idx="3002">
                  <c:v>71.452489999999997</c:v>
                </c:pt>
                <c:pt idx="3003">
                  <c:v>71.47296</c:v>
                </c:pt>
                <c:pt idx="3004">
                  <c:v>71.493430000000004</c:v>
                </c:pt>
                <c:pt idx="3005">
                  <c:v>71.513900000000007</c:v>
                </c:pt>
                <c:pt idx="3006">
                  <c:v>71.534369999999996</c:v>
                </c:pt>
                <c:pt idx="3007">
                  <c:v>71.554839999999999</c:v>
                </c:pt>
                <c:pt idx="3008">
                  <c:v>71.575310000000002</c:v>
                </c:pt>
                <c:pt idx="3009">
                  <c:v>71.595780000000005</c:v>
                </c:pt>
                <c:pt idx="3010">
                  <c:v>71.616249999999994</c:v>
                </c:pt>
                <c:pt idx="3011">
                  <c:v>71.636719999999997</c:v>
                </c:pt>
                <c:pt idx="3012">
                  <c:v>71.65719</c:v>
                </c:pt>
                <c:pt idx="3013">
                  <c:v>71.677660000000003</c:v>
                </c:pt>
                <c:pt idx="3014">
                  <c:v>71.698130000000006</c:v>
                </c:pt>
                <c:pt idx="3015">
                  <c:v>71.718599999999995</c:v>
                </c:pt>
                <c:pt idx="3016">
                  <c:v>71.739069999999998</c:v>
                </c:pt>
                <c:pt idx="3017">
                  <c:v>71.759540000000001</c:v>
                </c:pt>
                <c:pt idx="3018">
                  <c:v>71.780010000000004</c:v>
                </c:pt>
                <c:pt idx="3019">
                  <c:v>71.800479999999993</c:v>
                </c:pt>
                <c:pt idx="3020">
                  <c:v>71.820949999999996</c:v>
                </c:pt>
                <c:pt idx="3021">
                  <c:v>71.841419999999999</c:v>
                </c:pt>
                <c:pt idx="3022">
                  <c:v>71.861890000000002</c:v>
                </c:pt>
                <c:pt idx="3023">
                  <c:v>71.882369999999995</c:v>
                </c:pt>
                <c:pt idx="3024">
                  <c:v>71.902839999999998</c:v>
                </c:pt>
                <c:pt idx="3025">
                  <c:v>71.923310000000001</c:v>
                </c:pt>
                <c:pt idx="3026">
                  <c:v>71.943780000000004</c:v>
                </c:pt>
                <c:pt idx="3027">
                  <c:v>71.964250000000007</c:v>
                </c:pt>
                <c:pt idx="3028">
                  <c:v>71.984719999999996</c:v>
                </c:pt>
                <c:pt idx="3029">
                  <c:v>72.005189999999999</c:v>
                </c:pt>
                <c:pt idx="3030">
                  <c:v>72.025660000000002</c:v>
                </c:pt>
                <c:pt idx="3031">
                  <c:v>72.046130000000005</c:v>
                </c:pt>
                <c:pt idx="3032">
                  <c:v>72.066599999999994</c:v>
                </c:pt>
                <c:pt idx="3033">
                  <c:v>72.087069999999997</c:v>
                </c:pt>
                <c:pt idx="3034">
                  <c:v>72.10754</c:v>
                </c:pt>
                <c:pt idx="3035">
                  <c:v>72.128010000000003</c:v>
                </c:pt>
                <c:pt idx="3036">
                  <c:v>72.148480000000006</c:v>
                </c:pt>
                <c:pt idx="3037">
                  <c:v>72.168949999999995</c:v>
                </c:pt>
                <c:pt idx="3038">
                  <c:v>72.189419999999998</c:v>
                </c:pt>
                <c:pt idx="3039">
                  <c:v>72.209890000000001</c:v>
                </c:pt>
                <c:pt idx="3040">
                  <c:v>72.230360000000005</c:v>
                </c:pt>
                <c:pt idx="3041">
                  <c:v>72.250829999999993</c:v>
                </c:pt>
                <c:pt idx="3042">
                  <c:v>72.271299999999997</c:v>
                </c:pt>
                <c:pt idx="3043">
                  <c:v>72.29177</c:v>
                </c:pt>
                <c:pt idx="3044">
                  <c:v>72.312250000000006</c:v>
                </c:pt>
                <c:pt idx="3045">
                  <c:v>72.332719999999995</c:v>
                </c:pt>
                <c:pt idx="3046">
                  <c:v>72.353189999999998</c:v>
                </c:pt>
                <c:pt idx="3047">
                  <c:v>72.373660000000001</c:v>
                </c:pt>
                <c:pt idx="3048">
                  <c:v>72.394130000000004</c:v>
                </c:pt>
                <c:pt idx="3049">
                  <c:v>72.414599999999993</c:v>
                </c:pt>
                <c:pt idx="3050">
                  <c:v>72.435069999999996</c:v>
                </c:pt>
                <c:pt idx="3051">
                  <c:v>72.455539999999999</c:v>
                </c:pt>
                <c:pt idx="3052">
                  <c:v>72.476010000000002</c:v>
                </c:pt>
                <c:pt idx="3053">
                  <c:v>72.496480000000005</c:v>
                </c:pt>
                <c:pt idx="3054">
                  <c:v>72.516949999999994</c:v>
                </c:pt>
                <c:pt idx="3055">
                  <c:v>72.537419999999997</c:v>
                </c:pt>
                <c:pt idx="3056">
                  <c:v>72.55789</c:v>
                </c:pt>
                <c:pt idx="3057">
                  <c:v>72.578360000000004</c:v>
                </c:pt>
                <c:pt idx="3058">
                  <c:v>72.598830000000007</c:v>
                </c:pt>
                <c:pt idx="3059">
                  <c:v>72.619299999999996</c:v>
                </c:pt>
                <c:pt idx="3060">
                  <c:v>72.639769999999999</c:v>
                </c:pt>
                <c:pt idx="3061">
                  <c:v>72.660240000000002</c:v>
                </c:pt>
                <c:pt idx="3062">
                  <c:v>72.680710000000005</c:v>
                </c:pt>
                <c:pt idx="3063">
                  <c:v>72.701179999999994</c:v>
                </c:pt>
                <c:pt idx="3064">
                  <c:v>72.72166</c:v>
                </c:pt>
                <c:pt idx="3065">
                  <c:v>72.742130000000003</c:v>
                </c:pt>
                <c:pt idx="3066">
                  <c:v>72.762600000000006</c:v>
                </c:pt>
                <c:pt idx="3067">
                  <c:v>72.783069999999995</c:v>
                </c:pt>
                <c:pt idx="3068">
                  <c:v>72.803539999999998</c:v>
                </c:pt>
                <c:pt idx="3069">
                  <c:v>72.824010000000001</c:v>
                </c:pt>
                <c:pt idx="3070">
                  <c:v>72.844480000000004</c:v>
                </c:pt>
                <c:pt idx="3071">
                  <c:v>72.864949999999993</c:v>
                </c:pt>
                <c:pt idx="3072">
                  <c:v>72.885419999999996</c:v>
                </c:pt>
                <c:pt idx="3073">
                  <c:v>72.905889999999999</c:v>
                </c:pt>
                <c:pt idx="3074">
                  <c:v>72.926360000000003</c:v>
                </c:pt>
                <c:pt idx="3075">
                  <c:v>72.946830000000006</c:v>
                </c:pt>
                <c:pt idx="3076">
                  <c:v>72.967299999999994</c:v>
                </c:pt>
                <c:pt idx="3077">
                  <c:v>72.987769999999998</c:v>
                </c:pt>
                <c:pt idx="3078">
                  <c:v>73.008240000000001</c:v>
                </c:pt>
                <c:pt idx="3079">
                  <c:v>73.028710000000004</c:v>
                </c:pt>
                <c:pt idx="3080">
                  <c:v>73.049180000000007</c:v>
                </c:pt>
                <c:pt idx="3081">
                  <c:v>73.069649999999996</c:v>
                </c:pt>
                <c:pt idx="3082">
                  <c:v>73.090119999999999</c:v>
                </c:pt>
                <c:pt idx="3083">
                  <c:v>73.110590000000002</c:v>
                </c:pt>
                <c:pt idx="3084">
                  <c:v>73.131060000000005</c:v>
                </c:pt>
                <c:pt idx="3085">
                  <c:v>73.151539999999997</c:v>
                </c:pt>
                <c:pt idx="3086">
                  <c:v>73.17201</c:v>
                </c:pt>
                <c:pt idx="3087">
                  <c:v>73.192480000000003</c:v>
                </c:pt>
                <c:pt idx="3088">
                  <c:v>73.212950000000006</c:v>
                </c:pt>
                <c:pt idx="3089">
                  <c:v>73.233419999999995</c:v>
                </c:pt>
                <c:pt idx="3090">
                  <c:v>73.253889999999998</c:v>
                </c:pt>
                <c:pt idx="3091">
                  <c:v>73.274360000000001</c:v>
                </c:pt>
                <c:pt idx="3092">
                  <c:v>73.294830000000005</c:v>
                </c:pt>
                <c:pt idx="3093">
                  <c:v>73.315299999999993</c:v>
                </c:pt>
                <c:pt idx="3094">
                  <c:v>73.335769999999997</c:v>
                </c:pt>
                <c:pt idx="3095">
                  <c:v>73.35624</c:v>
                </c:pt>
                <c:pt idx="3096">
                  <c:v>73.376710000000003</c:v>
                </c:pt>
                <c:pt idx="3097">
                  <c:v>73.397180000000006</c:v>
                </c:pt>
                <c:pt idx="3098">
                  <c:v>73.417649999999995</c:v>
                </c:pt>
                <c:pt idx="3099">
                  <c:v>73.438119999999998</c:v>
                </c:pt>
                <c:pt idx="3100">
                  <c:v>73.458590000000001</c:v>
                </c:pt>
                <c:pt idx="3101">
                  <c:v>73.479060000000004</c:v>
                </c:pt>
                <c:pt idx="3102">
                  <c:v>73.499529999999993</c:v>
                </c:pt>
                <c:pt idx="3103">
                  <c:v>73.52</c:v>
                </c:pt>
                <c:pt idx="3104">
                  <c:v>73.540469999999999</c:v>
                </c:pt>
                <c:pt idx="3105">
                  <c:v>73.560940000000002</c:v>
                </c:pt>
                <c:pt idx="3106">
                  <c:v>73.581419999999994</c:v>
                </c:pt>
                <c:pt idx="3107">
                  <c:v>73.601889999999997</c:v>
                </c:pt>
                <c:pt idx="3108">
                  <c:v>73.62236</c:v>
                </c:pt>
                <c:pt idx="3109">
                  <c:v>73.642830000000004</c:v>
                </c:pt>
                <c:pt idx="3110">
                  <c:v>73.663300000000007</c:v>
                </c:pt>
                <c:pt idx="3111">
                  <c:v>73.683769999999996</c:v>
                </c:pt>
                <c:pt idx="3112">
                  <c:v>73.704239999999999</c:v>
                </c:pt>
                <c:pt idx="3113">
                  <c:v>73.724710000000002</c:v>
                </c:pt>
                <c:pt idx="3114">
                  <c:v>73.745180000000005</c:v>
                </c:pt>
                <c:pt idx="3115">
                  <c:v>73.765649999999994</c:v>
                </c:pt>
                <c:pt idx="3116">
                  <c:v>73.786119999999997</c:v>
                </c:pt>
                <c:pt idx="3117">
                  <c:v>73.80659</c:v>
                </c:pt>
                <c:pt idx="3118">
                  <c:v>73.827060000000003</c:v>
                </c:pt>
                <c:pt idx="3119">
                  <c:v>73.847530000000006</c:v>
                </c:pt>
                <c:pt idx="3120">
                  <c:v>73.867999999999995</c:v>
                </c:pt>
                <c:pt idx="3121">
                  <c:v>73.888469999999998</c:v>
                </c:pt>
                <c:pt idx="3122">
                  <c:v>73.908940000000001</c:v>
                </c:pt>
                <c:pt idx="3123">
                  <c:v>73.929410000000004</c:v>
                </c:pt>
                <c:pt idx="3124">
                  <c:v>73.949879999999993</c:v>
                </c:pt>
                <c:pt idx="3125">
                  <c:v>73.970349999999996</c:v>
                </c:pt>
                <c:pt idx="3126">
                  <c:v>73.990819999999999</c:v>
                </c:pt>
                <c:pt idx="3127">
                  <c:v>74.011300000000006</c:v>
                </c:pt>
                <c:pt idx="3128">
                  <c:v>74.031769999999995</c:v>
                </c:pt>
                <c:pt idx="3129">
                  <c:v>74.052239999999998</c:v>
                </c:pt>
                <c:pt idx="3130">
                  <c:v>74.072710000000001</c:v>
                </c:pt>
                <c:pt idx="3131">
                  <c:v>74.093180000000004</c:v>
                </c:pt>
                <c:pt idx="3132">
                  <c:v>74.113650000000007</c:v>
                </c:pt>
                <c:pt idx="3133">
                  <c:v>74.134119999999996</c:v>
                </c:pt>
                <c:pt idx="3134">
                  <c:v>74.154589999999999</c:v>
                </c:pt>
                <c:pt idx="3135">
                  <c:v>74.175060000000002</c:v>
                </c:pt>
                <c:pt idx="3136">
                  <c:v>74.195530000000005</c:v>
                </c:pt>
                <c:pt idx="3137">
                  <c:v>74.215999999999994</c:v>
                </c:pt>
                <c:pt idx="3138">
                  <c:v>74.236469999999997</c:v>
                </c:pt>
                <c:pt idx="3139">
                  <c:v>74.25694</c:v>
                </c:pt>
                <c:pt idx="3140">
                  <c:v>74.277410000000003</c:v>
                </c:pt>
                <c:pt idx="3141">
                  <c:v>74.297880000000006</c:v>
                </c:pt>
                <c:pt idx="3142">
                  <c:v>74.318349999999995</c:v>
                </c:pt>
                <c:pt idx="3143">
                  <c:v>74.338819999999998</c:v>
                </c:pt>
                <c:pt idx="3144">
                  <c:v>74.359290000000001</c:v>
                </c:pt>
                <c:pt idx="3145">
                  <c:v>74.379760000000005</c:v>
                </c:pt>
                <c:pt idx="3146">
                  <c:v>74.400229999999993</c:v>
                </c:pt>
                <c:pt idx="3147">
                  <c:v>74.420699999999997</c:v>
                </c:pt>
                <c:pt idx="3148">
                  <c:v>74.441180000000003</c:v>
                </c:pt>
                <c:pt idx="3149">
                  <c:v>74.461650000000006</c:v>
                </c:pt>
                <c:pt idx="3150">
                  <c:v>74.482119999999995</c:v>
                </c:pt>
                <c:pt idx="3151">
                  <c:v>74.502589999999998</c:v>
                </c:pt>
                <c:pt idx="3152">
                  <c:v>74.523060000000001</c:v>
                </c:pt>
                <c:pt idx="3153">
                  <c:v>74.543530000000004</c:v>
                </c:pt>
                <c:pt idx="3154">
                  <c:v>74.563999999999993</c:v>
                </c:pt>
                <c:pt idx="3155">
                  <c:v>74.584469999999996</c:v>
                </c:pt>
                <c:pt idx="3156">
                  <c:v>74.604939999999999</c:v>
                </c:pt>
                <c:pt idx="3157">
                  <c:v>74.625410000000002</c:v>
                </c:pt>
                <c:pt idx="3158">
                  <c:v>74.645880000000005</c:v>
                </c:pt>
                <c:pt idx="3159">
                  <c:v>74.666349999999994</c:v>
                </c:pt>
                <c:pt idx="3160">
                  <c:v>74.686819999999997</c:v>
                </c:pt>
                <c:pt idx="3161">
                  <c:v>74.70729</c:v>
                </c:pt>
                <c:pt idx="3162">
                  <c:v>74.727760000000004</c:v>
                </c:pt>
                <c:pt idx="3163">
                  <c:v>74.748230000000007</c:v>
                </c:pt>
                <c:pt idx="3164">
                  <c:v>74.768699999999995</c:v>
                </c:pt>
                <c:pt idx="3165">
                  <c:v>74.789169999999999</c:v>
                </c:pt>
                <c:pt idx="3166">
                  <c:v>74.809640000000002</c:v>
                </c:pt>
                <c:pt idx="3167">
                  <c:v>74.830110000000005</c:v>
                </c:pt>
                <c:pt idx="3168">
                  <c:v>74.850589999999997</c:v>
                </c:pt>
                <c:pt idx="3169">
                  <c:v>74.87106</c:v>
                </c:pt>
                <c:pt idx="3170">
                  <c:v>74.891530000000003</c:v>
                </c:pt>
                <c:pt idx="3171">
                  <c:v>74.912000000000006</c:v>
                </c:pt>
                <c:pt idx="3172">
                  <c:v>74.932469999999995</c:v>
                </c:pt>
                <c:pt idx="3173">
                  <c:v>74.952939999999998</c:v>
                </c:pt>
                <c:pt idx="3174">
                  <c:v>74.973410000000001</c:v>
                </c:pt>
                <c:pt idx="3175">
                  <c:v>74.993880000000004</c:v>
                </c:pt>
                <c:pt idx="3176">
                  <c:v>75.014349999999993</c:v>
                </c:pt>
                <c:pt idx="3177">
                  <c:v>75.034819999999996</c:v>
                </c:pt>
                <c:pt idx="3178">
                  <c:v>75.055289999999999</c:v>
                </c:pt>
                <c:pt idx="3179">
                  <c:v>75.075760000000002</c:v>
                </c:pt>
                <c:pt idx="3180">
                  <c:v>75.096230000000006</c:v>
                </c:pt>
                <c:pt idx="3181">
                  <c:v>75.116699999999994</c:v>
                </c:pt>
                <c:pt idx="3182">
                  <c:v>75.137169999999998</c:v>
                </c:pt>
                <c:pt idx="3183">
                  <c:v>75.157640000000001</c:v>
                </c:pt>
                <c:pt idx="3184">
                  <c:v>75.178110000000004</c:v>
                </c:pt>
                <c:pt idx="3185">
                  <c:v>75.198580000000007</c:v>
                </c:pt>
                <c:pt idx="3186">
                  <c:v>75.219049999999996</c:v>
                </c:pt>
                <c:pt idx="3187">
                  <c:v>75.239519999999999</c:v>
                </c:pt>
                <c:pt idx="3188">
                  <c:v>75.259990000000002</c:v>
                </c:pt>
                <c:pt idx="3189">
                  <c:v>75.280469999999994</c:v>
                </c:pt>
                <c:pt idx="3190">
                  <c:v>75.300939999999997</c:v>
                </c:pt>
                <c:pt idx="3191">
                  <c:v>75.32141</c:v>
                </c:pt>
                <c:pt idx="3192">
                  <c:v>75.341880000000003</c:v>
                </c:pt>
                <c:pt idx="3193">
                  <c:v>75.362350000000006</c:v>
                </c:pt>
                <c:pt idx="3194">
                  <c:v>75.382819999999995</c:v>
                </c:pt>
                <c:pt idx="3195">
                  <c:v>75.403289999999998</c:v>
                </c:pt>
                <c:pt idx="3196">
                  <c:v>75.423760000000001</c:v>
                </c:pt>
                <c:pt idx="3197">
                  <c:v>75.444230000000005</c:v>
                </c:pt>
                <c:pt idx="3198">
                  <c:v>75.464699999999993</c:v>
                </c:pt>
                <c:pt idx="3199">
                  <c:v>75.485169999999997</c:v>
                </c:pt>
                <c:pt idx="3200">
                  <c:v>75.50564</c:v>
                </c:pt>
                <c:pt idx="3201">
                  <c:v>75.526110000000003</c:v>
                </c:pt>
                <c:pt idx="3202">
                  <c:v>75.546580000000006</c:v>
                </c:pt>
                <c:pt idx="3203">
                  <c:v>75.567049999999995</c:v>
                </c:pt>
                <c:pt idx="3204">
                  <c:v>75.587519999999998</c:v>
                </c:pt>
                <c:pt idx="3205">
                  <c:v>75.607990000000001</c:v>
                </c:pt>
                <c:pt idx="3206">
                  <c:v>75.628460000000004</c:v>
                </c:pt>
                <c:pt idx="3207">
                  <c:v>75.648929999999993</c:v>
                </c:pt>
                <c:pt idx="3208">
                  <c:v>75.669399999999996</c:v>
                </c:pt>
                <c:pt idx="3209">
                  <c:v>75.689869999999999</c:v>
                </c:pt>
                <c:pt idx="3210">
                  <c:v>75.710350000000005</c:v>
                </c:pt>
                <c:pt idx="3211">
                  <c:v>75.730819999999994</c:v>
                </c:pt>
                <c:pt idx="3212">
                  <c:v>75.751289999999997</c:v>
                </c:pt>
                <c:pt idx="3213">
                  <c:v>75.77176</c:v>
                </c:pt>
                <c:pt idx="3214">
                  <c:v>75.792230000000004</c:v>
                </c:pt>
                <c:pt idx="3215">
                  <c:v>75.812700000000007</c:v>
                </c:pt>
                <c:pt idx="3216">
                  <c:v>75.833169999999996</c:v>
                </c:pt>
                <c:pt idx="3217">
                  <c:v>75.853639999999999</c:v>
                </c:pt>
                <c:pt idx="3218">
                  <c:v>75.874110000000002</c:v>
                </c:pt>
                <c:pt idx="3219">
                  <c:v>75.894580000000005</c:v>
                </c:pt>
                <c:pt idx="3220">
                  <c:v>75.915049999999994</c:v>
                </c:pt>
                <c:pt idx="3221">
                  <c:v>75.935519999999997</c:v>
                </c:pt>
                <c:pt idx="3222">
                  <c:v>75.95599</c:v>
                </c:pt>
                <c:pt idx="3223">
                  <c:v>75.976460000000003</c:v>
                </c:pt>
                <c:pt idx="3224">
                  <c:v>75.996930000000006</c:v>
                </c:pt>
                <c:pt idx="3225">
                  <c:v>76.017399999999995</c:v>
                </c:pt>
                <c:pt idx="3226">
                  <c:v>76.037869999999998</c:v>
                </c:pt>
                <c:pt idx="3227">
                  <c:v>76.058340000000001</c:v>
                </c:pt>
                <c:pt idx="3228">
                  <c:v>76.078810000000004</c:v>
                </c:pt>
                <c:pt idx="3229">
                  <c:v>76.099279999999993</c:v>
                </c:pt>
                <c:pt idx="3230">
                  <c:v>76.119749999999996</c:v>
                </c:pt>
                <c:pt idx="3231">
                  <c:v>76.140230000000003</c:v>
                </c:pt>
                <c:pt idx="3232">
                  <c:v>76.160700000000006</c:v>
                </c:pt>
                <c:pt idx="3233">
                  <c:v>76.181169999999995</c:v>
                </c:pt>
                <c:pt idx="3234">
                  <c:v>76.201639999999998</c:v>
                </c:pt>
                <c:pt idx="3235">
                  <c:v>76.222110000000001</c:v>
                </c:pt>
                <c:pt idx="3236">
                  <c:v>76.242580000000004</c:v>
                </c:pt>
                <c:pt idx="3237">
                  <c:v>76.263050000000007</c:v>
                </c:pt>
                <c:pt idx="3238">
                  <c:v>76.283519999999996</c:v>
                </c:pt>
                <c:pt idx="3239">
                  <c:v>76.303989999999999</c:v>
                </c:pt>
                <c:pt idx="3240">
                  <c:v>76.324460000000002</c:v>
                </c:pt>
                <c:pt idx="3241">
                  <c:v>76.344930000000005</c:v>
                </c:pt>
                <c:pt idx="3242">
                  <c:v>76.365399999999994</c:v>
                </c:pt>
                <c:pt idx="3243">
                  <c:v>76.385869999999997</c:v>
                </c:pt>
                <c:pt idx="3244">
                  <c:v>76.40634</c:v>
                </c:pt>
                <c:pt idx="3245">
                  <c:v>76.426810000000003</c:v>
                </c:pt>
                <c:pt idx="3246">
                  <c:v>76.447280000000006</c:v>
                </c:pt>
                <c:pt idx="3247">
                  <c:v>76.467749999999995</c:v>
                </c:pt>
                <c:pt idx="3248">
                  <c:v>76.488219999999998</c:v>
                </c:pt>
                <c:pt idx="3249">
                  <c:v>76.508690000000001</c:v>
                </c:pt>
                <c:pt idx="3250">
                  <c:v>76.529160000000005</c:v>
                </c:pt>
                <c:pt idx="3251">
                  <c:v>76.549639999999997</c:v>
                </c:pt>
                <c:pt idx="3252">
                  <c:v>76.57011</c:v>
                </c:pt>
                <c:pt idx="3253">
                  <c:v>76.590580000000003</c:v>
                </c:pt>
                <c:pt idx="3254">
                  <c:v>76.611050000000006</c:v>
                </c:pt>
                <c:pt idx="3255">
                  <c:v>76.631519999999995</c:v>
                </c:pt>
                <c:pt idx="3256">
                  <c:v>76.651989999999998</c:v>
                </c:pt>
                <c:pt idx="3257">
                  <c:v>76.672460000000001</c:v>
                </c:pt>
                <c:pt idx="3258">
                  <c:v>76.692930000000004</c:v>
                </c:pt>
                <c:pt idx="3259">
                  <c:v>76.713399999999993</c:v>
                </c:pt>
                <c:pt idx="3260">
                  <c:v>76.733869999999996</c:v>
                </c:pt>
                <c:pt idx="3261">
                  <c:v>76.754339999999999</c:v>
                </c:pt>
                <c:pt idx="3262">
                  <c:v>76.774810000000002</c:v>
                </c:pt>
                <c:pt idx="3263">
                  <c:v>76.795280000000005</c:v>
                </c:pt>
                <c:pt idx="3264">
                  <c:v>76.815749999999994</c:v>
                </c:pt>
                <c:pt idx="3265">
                  <c:v>76.836219999999997</c:v>
                </c:pt>
                <c:pt idx="3266">
                  <c:v>76.85669</c:v>
                </c:pt>
                <c:pt idx="3267">
                  <c:v>76.877160000000003</c:v>
                </c:pt>
                <c:pt idx="3268">
                  <c:v>76.897630000000007</c:v>
                </c:pt>
                <c:pt idx="3269">
                  <c:v>76.918099999999995</c:v>
                </c:pt>
                <c:pt idx="3270">
                  <c:v>76.938569999999999</c:v>
                </c:pt>
                <c:pt idx="3271">
                  <c:v>76.959040000000002</c:v>
                </c:pt>
                <c:pt idx="3272">
                  <c:v>76.979519999999994</c:v>
                </c:pt>
                <c:pt idx="3273">
                  <c:v>76.999989999999997</c:v>
                </c:pt>
                <c:pt idx="3274">
                  <c:v>77.02046</c:v>
                </c:pt>
                <c:pt idx="3275">
                  <c:v>77.040930000000003</c:v>
                </c:pt>
                <c:pt idx="3276">
                  <c:v>77.061400000000006</c:v>
                </c:pt>
                <c:pt idx="3277">
                  <c:v>77.081869999999995</c:v>
                </c:pt>
                <c:pt idx="3278">
                  <c:v>77.102339999999998</c:v>
                </c:pt>
                <c:pt idx="3279">
                  <c:v>77.122810000000001</c:v>
                </c:pt>
                <c:pt idx="3280">
                  <c:v>77.143280000000004</c:v>
                </c:pt>
                <c:pt idx="3281">
                  <c:v>77.163749999999993</c:v>
                </c:pt>
                <c:pt idx="3282">
                  <c:v>77.184219999999996</c:v>
                </c:pt>
                <c:pt idx="3283">
                  <c:v>77.204689999999999</c:v>
                </c:pt>
                <c:pt idx="3284">
                  <c:v>77.225160000000002</c:v>
                </c:pt>
                <c:pt idx="3285">
                  <c:v>77.245630000000006</c:v>
                </c:pt>
                <c:pt idx="3286">
                  <c:v>77.266099999999994</c:v>
                </c:pt>
                <c:pt idx="3287">
                  <c:v>77.286569999999998</c:v>
                </c:pt>
                <c:pt idx="3288">
                  <c:v>77.307040000000001</c:v>
                </c:pt>
                <c:pt idx="3289">
                  <c:v>77.327510000000004</c:v>
                </c:pt>
                <c:pt idx="3290">
                  <c:v>77.347980000000007</c:v>
                </c:pt>
                <c:pt idx="3291">
                  <c:v>77.368449999999996</c:v>
                </c:pt>
                <c:pt idx="3292">
                  <c:v>77.388919999999999</c:v>
                </c:pt>
                <c:pt idx="3293">
                  <c:v>77.409400000000005</c:v>
                </c:pt>
                <c:pt idx="3294">
                  <c:v>77.429869999999994</c:v>
                </c:pt>
                <c:pt idx="3295">
                  <c:v>77.450339999999997</c:v>
                </c:pt>
                <c:pt idx="3296">
                  <c:v>77.47081</c:v>
                </c:pt>
                <c:pt idx="3297">
                  <c:v>77.491280000000003</c:v>
                </c:pt>
                <c:pt idx="3298">
                  <c:v>77.511750000000006</c:v>
                </c:pt>
                <c:pt idx="3299">
                  <c:v>77.532219999999995</c:v>
                </c:pt>
                <c:pt idx="3300">
                  <c:v>77.552689999999998</c:v>
                </c:pt>
                <c:pt idx="3301">
                  <c:v>77.573160000000001</c:v>
                </c:pt>
                <c:pt idx="3302">
                  <c:v>77.593630000000005</c:v>
                </c:pt>
                <c:pt idx="3303">
                  <c:v>77.614099999999993</c:v>
                </c:pt>
                <c:pt idx="3304">
                  <c:v>77.634569999999997</c:v>
                </c:pt>
                <c:pt idx="3305">
                  <c:v>77.65504</c:v>
                </c:pt>
                <c:pt idx="3306">
                  <c:v>77.675510000000003</c:v>
                </c:pt>
                <c:pt idx="3307">
                  <c:v>77.695980000000006</c:v>
                </c:pt>
                <c:pt idx="3308">
                  <c:v>77.716449999999995</c:v>
                </c:pt>
                <c:pt idx="3309">
                  <c:v>77.736919999999998</c:v>
                </c:pt>
                <c:pt idx="3310">
                  <c:v>77.757390000000001</c:v>
                </c:pt>
                <c:pt idx="3311">
                  <c:v>77.777860000000004</c:v>
                </c:pt>
                <c:pt idx="3312">
                  <c:v>77.798330000000007</c:v>
                </c:pt>
                <c:pt idx="3313">
                  <c:v>77.818799999999996</c:v>
                </c:pt>
                <c:pt idx="3314">
                  <c:v>77.839280000000002</c:v>
                </c:pt>
                <c:pt idx="3315">
                  <c:v>77.859750000000005</c:v>
                </c:pt>
                <c:pt idx="3316">
                  <c:v>77.880219999999994</c:v>
                </c:pt>
                <c:pt idx="3317">
                  <c:v>77.900689999999997</c:v>
                </c:pt>
                <c:pt idx="3318">
                  <c:v>77.92116</c:v>
                </c:pt>
                <c:pt idx="3319">
                  <c:v>77.941630000000004</c:v>
                </c:pt>
                <c:pt idx="3320">
                  <c:v>77.962100000000007</c:v>
                </c:pt>
                <c:pt idx="3321">
                  <c:v>77.982569999999996</c:v>
                </c:pt>
                <c:pt idx="3322">
                  <c:v>78.003039999999999</c:v>
                </c:pt>
                <c:pt idx="3323">
                  <c:v>78.023510000000002</c:v>
                </c:pt>
                <c:pt idx="3324">
                  <c:v>78.043980000000005</c:v>
                </c:pt>
                <c:pt idx="3325">
                  <c:v>78.064449999999994</c:v>
                </c:pt>
                <c:pt idx="3326">
                  <c:v>78.084919999999997</c:v>
                </c:pt>
                <c:pt idx="3327">
                  <c:v>78.10539</c:v>
                </c:pt>
                <c:pt idx="3328">
                  <c:v>78.125860000000003</c:v>
                </c:pt>
                <c:pt idx="3329">
                  <c:v>78.146330000000006</c:v>
                </c:pt>
                <c:pt idx="3330">
                  <c:v>78.166799999999995</c:v>
                </c:pt>
                <c:pt idx="3331">
                  <c:v>78.187269999999998</c:v>
                </c:pt>
                <c:pt idx="3332">
                  <c:v>78.207740000000001</c:v>
                </c:pt>
                <c:pt idx="3333">
                  <c:v>78.228210000000004</c:v>
                </c:pt>
                <c:pt idx="3334">
                  <c:v>78.248689999999996</c:v>
                </c:pt>
                <c:pt idx="3335">
                  <c:v>78.269159999999999</c:v>
                </c:pt>
                <c:pt idx="3336">
                  <c:v>78.289630000000002</c:v>
                </c:pt>
                <c:pt idx="3337">
                  <c:v>78.310100000000006</c:v>
                </c:pt>
                <c:pt idx="3338">
                  <c:v>78.330569999999994</c:v>
                </c:pt>
                <c:pt idx="3339">
                  <c:v>78.351039999999998</c:v>
                </c:pt>
                <c:pt idx="3340">
                  <c:v>78.371510000000001</c:v>
                </c:pt>
                <c:pt idx="3341">
                  <c:v>78.391980000000004</c:v>
                </c:pt>
                <c:pt idx="3342">
                  <c:v>78.412450000000007</c:v>
                </c:pt>
                <c:pt idx="3343">
                  <c:v>78.432919999999996</c:v>
                </c:pt>
                <c:pt idx="3344">
                  <c:v>78.453389999999999</c:v>
                </c:pt>
                <c:pt idx="3345">
                  <c:v>78.473860000000002</c:v>
                </c:pt>
                <c:pt idx="3346">
                  <c:v>78.494330000000005</c:v>
                </c:pt>
                <c:pt idx="3347">
                  <c:v>78.514799999999994</c:v>
                </c:pt>
                <c:pt idx="3348">
                  <c:v>78.535269999999997</c:v>
                </c:pt>
                <c:pt idx="3349">
                  <c:v>78.55574</c:v>
                </c:pt>
                <c:pt idx="3350">
                  <c:v>78.576210000000003</c:v>
                </c:pt>
                <c:pt idx="3351">
                  <c:v>78.596680000000006</c:v>
                </c:pt>
                <c:pt idx="3352">
                  <c:v>78.617149999999995</c:v>
                </c:pt>
                <c:pt idx="3353">
                  <c:v>78.637619999999998</c:v>
                </c:pt>
                <c:pt idx="3354">
                  <c:v>78.658090000000001</c:v>
                </c:pt>
                <c:pt idx="3355">
                  <c:v>78.678569999999993</c:v>
                </c:pt>
                <c:pt idx="3356">
                  <c:v>78.699039999999997</c:v>
                </c:pt>
                <c:pt idx="3357">
                  <c:v>78.71951</c:v>
                </c:pt>
                <c:pt idx="3358">
                  <c:v>78.739980000000003</c:v>
                </c:pt>
                <c:pt idx="3359">
                  <c:v>78.760450000000006</c:v>
                </c:pt>
                <c:pt idx="3360">
                  <c:v>78.780919999999995</c:v>
                </c:pt>
                <c:pt idx="3361">
                  <c:v>78.801389999999998</c:v>
                </c:pt>
                <c:pt idx="3362">
                  <c:v>78.821860000000001</c:v>
                </c:pt>
                <c:pt idx="3363">
                  <c:v>78.842330000000004</c:v>
                </c:pt>
                <c:pt idx="3364">
                  <c:v>78.862799999999993</c:v>
                </c:pt>
                <c:pt idx="3365">
                  <c:v>78.883269999999996</c:v>
                </c:pt>
                <c:pt idx="3366">
                  <c:v>78.903739999999999</c:v>
                </c:pt>
                <c:pt idx="3367">
                  <c:v>78.924210000000002</c:v>
                </c:pt>
                <c:pt idx="3368">
                  <c:v>78.944680000000005</c:v>
                </c:pt>
                <c:pt idx="3369">
                  <c:v>78.965149999999994</c:v>
                </c:pt>
                <c:pt idx="3370">
                  <c:v>78.985619999999997</c:v>
                </c:pt>
                <c:pt idx="3371">
                  <c:v>79.00609</c:v>
                </c:pt>
                <c:pt idx="3372">
                  <c:v>79.026560000000003</c:v>
                </c:pt>
                <c:pt idx="3373">
                  <c:v>79.047030000000007</c:v>
                </c:pt>
                <c:pt idx="3374">
                  <c:v>79.067499999999995</c:v>
                </c:pt>
                <c:pt idx="3375">
                  <c:v>79.087969999999999</c:v>
                </c:pt>
                <c:pt idx="3376">
                  <c:v>79.108450000000005</c:v>
                </c:pt>
                <c:pt idx="3377">
                  <c:v>79.128919999999994</c:v>
                </c:pt>
                <c:pt idx="3378">
                  <c:v>79.149389999999997</c:v>
                </c:pt>
                <c:pt idx="3379">
                  <c:v>79.16986</c:v>
                </c:pt>
                <c:pt idx="3380">
                  <c:v>79.190330000000003</c:v>
                </c:pt>
                <c:pt idx="3381">
                  <c:v>79.210800000000006</c:v>
                </c:pt>
                <c:pt idx="3382">
                  <c:v>79.231269999999995</c:v>
                </c:pt>
                <c:pt idx="3383">
                  <c:v>79.251739999999998</c:v>
                </c:pt>
                <c:pt idx="3384">
                  <c:v>79.272210000000001</c:v>
                </c:pt>
                <c:pt idx="3385">
                  <c:v>79.292680000000004</c:v>
                </c:pt>
                <c:pt idx="3386">
                  <c:v>79.313149999999993</c:v>
                </c:pt>
                <c:pt idx="3387">
                  <c:v>79.333619999999996</c:v>
                </c:pt>
                <c:pt idx="3388">
                  <c:v>79.354089999999999</c:v>
                </c:pt>
                <c:pt idx="3389">
                  <c:v>79.374560000000002</c:v>
                </c:pt>
                <c:pt idx="3390">
                  <c:v>79.395030000000006</c:v>
                </c:pt>
                <c:pt idx="3391">
                  <c:v>79.415499999999994</c:v>
                </c:pt>
                <c:pt idx="3392">
                  <c:v>79.435969999999998</c:v>
                </c:pt>
                <c:pt idx="3393">
                  <c:v>79.456440000000001</c:v>
                </c:pt>
                <c:pt idx="3394">
                  <c:v>79.476910000000004</c:v>
                </c:pt>
                <c:pt idx="3395">
                  <c:v>79.497380000000007</c:v>
                </c:pt>
                <c:pt idx="3396">
                  <c:v>79.517849999999996</c:v>
                </c:pt>
                <c:pt idx="3397">
                  <c:v>79.538330000000002</c:v>
                </c:pt>
                <c:pt idx="3398">
                  <c:v>79.558800000000005</c:v>
                </c:pt>
                <c:pt idx="3399">
                  <c:v>79.579269999999994</c:v>
                </c:pt>
                <c:pt idx="3400">
                  <c:v>79.599739999999997</c:v>
                </c:pt>
                <c:pt idx="3401">
                  <c:v>79.62021</c:v>
                </c:pt>
                <c:pt idx="3402">
                  <c:v>79.640680000000003</c:v>
                </c:pt>
                <c:pt idx="3403">
                  <c:v>79.661150000000006</c:v>
                </c:pt>
                <c:pt idx="3404">
                  <c:v>79.681619999999995</c:v>
                </c:pt>
                <c:pt idx="3405">
                  <c:v>79.702089999999998</c:v>
                </c:pt>
                <c:pt idx="3406">
                  <c:v>79.722560000000001</c:v>
                </c:pt>
                <c:pt idx="3407">
                  <c:v>79.743030000000005</c:v>
                </c:pt>
                <c:pt idx="3408">
                  <c:v>79.763499999999993</c:v>
                </c:pt>
                <c:pt idx="3409">
                  <c:v>79.783969999999997</c:v>
                </c:pt>
                <c:pt idx="3410">
                  <c:v>79.80444</c:v>
                </c:pt>
                <c:pt idx="3411">
                  <c:v>79.824910000000003</c:v>
                </c:pt>
                <c:pt idx="3412">
                  <c:v>79.845380000000006</c:v>
                </c:pt>
                <c:pt idx="3413">
                  <c:v>79.865849999999995</c:v>
                </c:pt>
                <c:pt idx="3414">
                  <c:v>79.886319999999998</c:v>
                </c:pt>
                <c:pt idx="3415">
                  <c:v>79.906790000000001</c:v>
                </c:pt>
                <c:pt idx="3416">
                  <c:v>79.927260000000004</c:v>
                </c:pt>
                <c:pt idx="3417">
                  <c:v>79.947730000000007</c:v>
                </c:pt>
                <c:pt idx="3418">
                  <c:v>79.968209999999999</c:v>
                </c:pt>
                <c:pt idx="3419">
                  <c:v>79.988680000000002</c:v>
                </c:pt>
                <c:pt idx="3420">
                  <c:v>80.009150000000005</c:v>
                </c:pt>
              </c:numCache>
            </c:numRef>
          </c:xVal>
          <c:yVal>
            <c:numRef>
              <c:f>'Pt-SBA-15 Wide Angle'!$B$1:$B$3421</c:f>
              <c:numCache>
                <c:formatCode>General</c:formatCode>
                <c:ptCount val="3421"/>
                <c:pt idx="0">
                  <c:v>2.1460900000000001</c:v>
                </c:pt>
                <c:pt idx="1">
                  <c:v>1.8410899999999999</c:v>
                </c:pt>
                <c:pt idx="2">
                  <c:v>2.6131000000000002</c:v>
                </c:pt>
                <c:pt idx="3">
                  <c:v>2.0570200000000001</c:v>
                </c:pt>
                <c:pt idx="4">
                  <c:v>2.7509800000000002</c:v>
                </c:pt>
                <c:pt idx="5">
                  <c:v>2.76789</c:v>
                </c:pt>
                <c:pt idx="6">
                  <c:v>2.3264999999999998</c:v>
                </c:pt>
                <c:pt idx="7">
                  <c:v>3.0882700000000001</c:v>
                </c:pt>
                <c:pt idx="8">
                  <c:v>2.32925</c:v>
                </c:pt>
                <c:pt idx="9">
                  <c:v>2.01817</c:v>
                </c:pt>
                <c:pt idx="10">
                  <c:v>2.7288100000000002</c:v>
                </c:pt>
                <c:pt idx="11">
                  <c:v>2.7103199999999998</c:v>
                </c:pt>
                <c:pt idx="12">
                  <c:v>3.1033300000000001</c:v>
                </c:pt>
                <c:pt idx="13">
                  <c:v>2.7151100000000001</c:v>
                </c:pt>
                <c:pt idx="14">
                  <c:v>1.96235</c:v>
                </c:pt>
                <c:pt idx="15">
                  <c:v>2.4596300000000002</c:v>
                </c:pt>
                <c:pt idx="16">
                  <c:v>2.0819399999999999</c:v>
                </c:pt>
                <c:pt idx="17">
                  <c:v>2.8397000000000001</c:v>
                </c:pt>
                <c:pt idx="18">
                  <c:v>2.4620799999999998</c:v>
                </c:pt>
                <c:pt idx="19">
                  <c:v>2.2355299999999998</c:v>
                </c:pt>
                <c:pt idx="20">
                  <c:v>2.5298600000000002</c:v>
                </c:pt>
                <c:pt idx="21">
                  <c:v>2.16797</c:v>
                </c:pt>
                <c:pt idx="22">
                  <c:v>2.5769500000000001</c:v>
                </c:pt>
                <c:pt idx="23">
                  <c:v>2.7724199999999999</c:v>
                </c:pt>
                <c:pt idx="24">
                  <c:v>2.6398000000000001</c:v>
                </c:pt>
                <c:pt idx="25">
                  <c:v>2.64263</c:v>
                </c:pt>
                <c:pt idx="26">
                  <c:v>2.8590399999999998</c:v>
                </c:pt>
                <c:pt idx="27">
                  <c:v>2.7942300000000002</c:v>
                </c:pt>
                <c:pt idx="28">
                  <c:v>2.0992500000000001</c:v>
                </c:pt>
                <c:pt idx="29">
                  <c:v>2.60222</c:v>
                </c:pt>
                <c:pt idx="30">
                  <c:v>3.0219</c:v>
                </c:pt>
                <c:pt idx="31">
                  <c:v>2.1395200000000001</c:v>
                </c:pt>
                <c:pt idx="32">
                  <c:v>3.3040500000000002</c:v>
                </c:pt>
                <c:pt idx="33">
                  <c:v>2.2394599999999998</c:v>
                </c:pt>
                <c:pt idx="34">
                  <c:v>2.5550999999999999</c:v>
                </c:pt>
                <c:pt idx="35">
                  <c:v>2.0478700000000001</c:v>
                </c:pt>
                <c:pt idx="36">
                  <c:v>2.9885799999999998</c:v>
                </c:pt>
                <c:pt idx="37">
                  <c:v>3.48142</c:v>
                </c:pt>
                <c:pt idx="38">
                  <c:v>2.6253299999999999</c:v>
                </c:pt>
                <c:pt idx="39">
                  <c:v>2.8369800000000001</c:v>
                </c:pt>
                <c:pt idx="40">
                  <c:v>2.8090899999999999</c:v>
                </c:pt>
                <c:pt idx="41">
                  <c:v>2.1874799999999999</c:v>
                </c:pt>
                <c:pt idx="42">
                  <c:v>2.3992399999999998</c:v>
                </c:pt>
                <c:pt idx="43">
                  <c:v>2.6839499999999998</c:v>
                </c:pt>
                <c:pt idx="44">
                  <c:v>1.89577</c:v>
                </c:pt>
                <c:pt idx="45">
                  <c:v>2.4344299999999999</c:v>
                </c:pt>
                <c:pt idx="46">
                  <c:v>2.9470800000000001</c:v>
                </c:pt>
                <c:pt idx="47">
                  <c:v>3.03789</c:v>
                </c:pt>
                <c:pt idx="48">
                  <c:v>2.0453999999999999</c:v>
                </c:pt>
                <c:pt idx="49">
                  <c:v>2.6883599999999999</c:v>
                </c:pt>
                <c:pt idx="50">
                  <c:v>2.58657</c:v>
                </c:pt>
                <c:pt idx="51">
                  <c:v>2.48481</c:v>
                </c:pt>
                <c:pt idx="52">
                  <c:v>2.4455800000000001</c:v>
                </c:pt>
                <c:pt idx="53">
                  <c:v>2.4116</c:v>
                </c:pt>
                <c:pt idx="54">
                  <c:v>3.2162000000000002</c:v>
                </c:pt>
                <c:pt idx="55">
                  <c:v>2.4843700000000002</c:v>
                </c:pt>
                <c:pt idx="56">
                  <c:v>2.7734100000000002</c:v>
                </c:pt>
                <c:pt idx="57">
                  <c:v>2.6614399999999998</c:v>
                </c:pt>
                <c:pt idx="58">
                  <c:v>2.8567999999999998</c:v>
                </c:pt>
                <c:pt idx="59">
                  <c:v>2.15116</c:v>
                </c:pt>
                <c:pt idx="60">
                  <c:v>2.5809600000000001</c:v>
                </c:pt>
                <c:pt idx="61">
                  <c:v>2.8285100000000001</c:v>
                </c:pt>
                <c:pt idx="62">
                  <c:v>2.2896299999999998</c:v>
                </c:pt>
                <c:pt idx="63">
                  <c:v>2.77163</c:v>
                </c:pt>
                <c:pt idx="64">
                  <c:v>2.8786499999999999</c:v>
                </c:pt>
                <c:pt idx="65">
                  <c:v>2.6419700000000002</c:v>
                </c:pt>
                <c:pt idx="66">
                  <c:v>2.9521899999999999</c:v>
                </c:pt>
                <c:pt idx="67">
                  <c:v>2.99682</c:v>
                </c:pt>
                <c:pt idx="68">
                  <c:v>3.0050300000000001</c:v>
                </c:pt>
                <c:pt idx="69">
                  <c:v>2.8414000000000001</c:v>
                </c:pt>
                <c:pt idx="70">
                  <c:v>2.1830099999999999</c:v>
                </c:pt>
                <c:pt idx="71">
                  <c:v>2.1897899999999999</c:v>
                </c:pt>
                <c:pt idx="72">
                  <c:v>2.5247299999999999</c:v>
                </c:pt>
                <c:pt idx="73">
                  <c:v>3.7711700000000001</c:v>
                </c:pt>
                <c:pt idx="74">
                  <c:v>3.1166</c:v>
                </c:pt>
                <c:pt idx="75">
                  <c:v>2.7276899999999999</c:v>
                </c:pt>
                <c:pt idx="76">
                  <c:v>2.8596400000000002</c:v>
                </c:pt>
                <c:pt idx="77">
                  <c:v>2.57497</c:v>
                </c:pt>
                <c:pt idx="78">
                  <c:v>2.2955399999999999</c:v>
                </c:pt>
                <c:pt idx="79">
                  <c:v>3.3807200000000002</c:v>
                </c:pt>
                <c:pt idx="80">
                  <c:v>2.17428</c:v>
                </c:pt>
                <c:pt idx="81">
                  <c:v>2.5147400000000002</c:v>
                </c:pt>
                <c:pt idx="82">
                  <c:v>2.6000299999999998</c:v>
                </c:pt>
                <c:pt idx="83">
                  <c:v>3.0134799999999999</c:v>
                </c:pt>
                <c:pt idx="84">
                  <c:v>2.9842599999999999</c:v>
                </c:pt>
                <c:pt idx="85">
                  <c:v>2.6946599999999998</c:v>
                </c:pt>
                <c:pt idx="86">
                  <c:v>2.8634200000000001</c:v>
                </c:pt>
                <c:pt idx="87">
                  <c:v>2.8030499999999998</c:v>
                </c:pt>
                <c:pt idx="88">
                  <c:v>3.4146000000000001</c:v>
                </c:pt>
                <c:pt idx="89">
                  <c:v>3.5782600000000002</c:v>
                </c:pt>
                <c:pt idx="90">
                  <c:v>2.84091</c:v>
                </c:pt>
                <c:pt idx="91">
                  <c:v>3.1921400000000002</c:v>
                </c:pt>
                <c:pt idx="92">
                  <c:v>2.61111</c:v>
                </c:pt>
                <c:pt idx="93">
                  <c:v>2.1915800000000001</c:v>
                </c:pt>
                <c:pt idx="94">
                  <c:v>2.4834200000000002</c:v>
                </c:pt>
                <c:pt idx="95">
                  <c:v>3.06175</c:v>
                </c:pt>
                <c:pt idx="96">
                  <c:v>2.7807400000000002</c:v>
                </c:pt>
                <c:pt idx="97">
                  <c:v>2.30185</c:v>
                </c:pt>
                <c:pt idx="98">
                  <c:v>2.5157099999999999</c:v>
                </c:pt>
                <c:pt idx="99">
                  <c:v>2.57334</c:v>
                </c:pt>
                <c:pt idx="100">
                  <c:v>3.3810199999999999</c:v>
                </c:pt>
                <c:pt idx="101">
                  <c:v>2.5480999999999998</c:v>
                </c:pt>
                <c:pt idx="102">
                  <c:v>2.92876</c:v>
                </c:pt>
                <c:pt idx="103">
                  <c:v>2.8563299999999998</c:v>
                </c:pt>
                <c:pt idx="104">
                  <c:v>3.3776899999999999</c:v>
                </c:pt>
                <c:pt idx="105">
                  <c:v>2.96678</c:v>
                </c:pt>
                <c:pt idx="106">
                  <c:v>1.95696</c:v>
                </c:pt>
                <c:pt idx="107">
                  <c:v>2.3273799999999998</c:v>
                </c:pt>
                <c:pt idx="108">
                  <c:v>2.2134499999999999</c:v>
                </c:pt>
                <c:pt idx="109">
                  <c:v>3.1047699999999998</c:v>
                </c:pt>
                <c:pt idx="110">
                  <c:v>2.4127999999999998</c:v>
                </c:pt>
                <c:pt idx="111">
                  <c:v>3.59585</c:v>
                </c:pt>
                <c:pt idx="112">
                  <c:v>3.4612400000000001</c:v>
                </c:pt>
                <c:pt idx="113">
                  <c:v>3.2433200000000002</c:v>
                </c:pt>
                <c:pt idx="114">
                  <c:v>2.4369000000000001</c:v>
                </c:pt>
                <c:pt idx="115">
                  <c:v>2.2503099999999998</c:v>
                </c:pt>
                <c:pt idx="116">
                  <c:v>2.4856199999999999</c:v>
                </c:pt>
                <c:pt idx="117">
                  <c:v>2.7313900000000002</c:v>
                </c:pt>
                <c:pt idx="118">
                  <c:v>3.02406</c:v>
                </c:pt>
                <c:pt idx="119">
                  <c:v>2.3428200000000001</c:v>
                </c:pt>
                <c:pt idx="120">
                  <c:v>2.8907699999999998</c:v>
                </c:pt>
                <c:pt idx="121">
                  <c:v>2.3293900000000001</c:v>
                </c:pt>
                <c:pt idx="122">
                  <c:v>2.1586599999999998</c:v>
                </c:pt>
                <c:pt idx="123">
                  <c:v>3.3837999999999999</c:v>
                </c:pt>
                <c:pt idx="124">
                  <c:v>3.3694000000000002</c:v>
                </c:pt>
                <c:pt idx="125">
                  <c:v>2.6987800000000002</c:v>
                </c:pt>
                <c:pt idx="126">
                  <c:v>2.7313100000000001</c:v>
                </c:pt>
                <c:pt idx="127">
                  <c:v>3.03993</c:v>
                </c:pt>
                <c:pt idx="128">
                  <c:v>3.13504</c:v>
                </c:pt>
                <c:pt idx="129">
                  <c:v>2.5999699999999999</c:v>
                </c:pt>
                <c:pt idx="130">
                  <c:v>3.15869</c:v>
                </c:pt>
                <c:pt idx="131">
                  <c:v>2.6341199999999998</c:v>
                </c:pt>
                <c:pt idx="132">
                  <c:v>2.2033200000000002</c:v>
                </c:pt>
                <c:pt idx="133">
                  <c:v>2.4260700000000002</c:v>
                </c:pt>
                <c:pt idx="134">
                  <c:v>2.5446800000000001</c:v>
                </c:pt>
                <c:pt idx="135">
                  <c:v>3.3456199999999998</c:v>
                </c:pt>
                <c:pt idx="136">
                  <c:v>3.06847</c:v>
                </c:pt>
                <c:pt idx="137">
                  <c:v>2.2809400000000002</c:v>
                </c:pt>
                <c:pt idx="138">
                  <c:v>2.56636</c:v>
                </c:pt>
                <c:pt idx="139">
                  <c:v>2.5914000000000001</c:v>
                </c:pt>
                <c:pt idx="140">
                  <c:v>2.90293</c:v>
                </c:pt>
                <c:pt idx="141">
                  <c:v>3.0426299999999999</c:v>
                </c:pt>
                <c:pt idx="142">
                  <c:v>2.8021500000000001</c:v>
                </c:pt>
                <c:pt idx="143">
                  <c:v>3.1762800000000002</c:v>
                </c:pt>
                <c:pt idx="144">
                  <c:v>2.7223299999999999</c:v>
                </c:pt>
                <c:pt idx="145">
                  <c:v>2.7111200000000002</c:v>
                </c:pt>
                <c:pt idx="146">
                  <c:v>2.6999399999999998</c:v>
                </c:pt>
                <c:pt idx="147">
                  <c:v>3.3138000000000001</c:v>
                </c:pt>
                <c:pt idx="148">
                  <c:v>3.0891600000000001</c:v>
                </c:pt>
                <c:pt idx="149">
                  <c:v>3.1562100000000002</c:v>
                </c:pt>
                <c:pt idx="150">
                  <c:v>3.4733000000000001</c:v>
                </c:pt>
                <c:pt idx="151">
                  <c:v>2.5039699999999998</c:v>
                </c:pt>
                <c:pt idx="152">
                  <c:v>3.2169599999999998</c:v>
                </c:pt>
                <c:pt idx="153">
                  <c:v>2.5706099999999998</c:v>
                </c:pt>
                <c:pt idx="154">
                  <c:v>2.4399199999999999</c:v>
                </c:pt>
                <c:pt idx="155">
                  <c:v>2.6113499999999998</c:v>
                </c:pt>
                <c:pt idx="156">
                  <c:v>2.53803</c:v>
                </c:pt>
                <c:pt idx="157">
                  <c:v>1.9022300000000001</c:v>
                </c:pt>
                <c:pt idx="158">
                  <c:v>3.1987700000000001</c:v>
                </c:pt>
                <c:pt idx="159">
                  <c:v>2.8443000000000001</c:v>
                </c:pt>
                <c:pt idx="160">
                  <c:v>2.8231899999999999</c:v>
                </c:pt>
                <c:pt idx="161">
                  <c:v>1.9010800000000001</c:v>
                </c:pt>
                <c:pt idx="162">
                  <c:v>2.4165100000000002</c:v>
                </c:pt>
                <c:pt idx="163">
                  <c:v>1.9111400000000001</c:v>
                </c:pt>
                <c:pt idx="164">
                  <c:v>3.0880899999999998</c:v>
                </c:pt>
                <c:pt idx="165">
                  <c:v>2.0619499999999999</c:v>
                </c:pt>
                <c:pt idx="166">
                  <c:v>3.4577200000000001</c:v>
                </c:pt>
                <c:pt idx="167">
                  <c:v>2.8170700000000002</c:v>
                </c:pt>
                <c:pt idx="168">
                  <c:v>2.4993699999999999</c:v>
                </c:pt>
                <c:pt idx="169">
                  <c:v>2.1192099999999998</c:v>
                </c:pt>
                <c:pt idx="170">
                  <c:v>3.1192899999999999</c:v>
                </c:pt>
                <c:pt idx="171">
                  <c:v>3.44753</c:v>
                </c:pt>
                <c:pt idx="172">
                  <c:v>2.6716299999999999</c:v>
                </c:pt>
                <c:pt idx="173">
                  <c:v>1.9218200000000001</c:v>
                </c:pt>
                <c:pt idx="174">
                  <c:v>2.4548800000000002</c:v>
                </c:pt>
                <c:pt idx="175">
                  <c:v>2.3004899999999999</c:v>
                </c:pt>
                <c:pt idx="176">
                  <c:v>2.7867500000000001</c:v>
                </c:pt>
                <c:pt idx="177">
                  <c:v>2.8563800000000001</c:v>
                </c:pt>
                <c:pt idx="178">
                  <c:v>2.8583400000000001</c:v>
                </c:pt>
                <c:pt idx="179">
                  <c:v>2.6051199999999999</c:v>
                </c:pt>
                <c:pt idx="180">
                  <c:v>2.5394399999999999</c:v>
                </c:pt>
                <c:pt idx="181">
                  <c:v>2.3644099999999999</c:v>
                </c:pt>
                <c:pt idx="182">
                  <c:v>2.6477599999999999</c:v>
                </c:pt>
                <c:pt idx="183">
                  <c:v>2.6082299999999998</c:v>
                </c:pt>
                <c:pt idx="184">
                  <c:v>2.6156000000000001</c:v>
                </c:pt>
                <c:pt idx="185">
                  <c:v>3.0084300000000002</c:v>
                </c:pt>
                <c:pt idx="186">
                  <c:v>2.0887899999999999</c:v>
                </c:pt>
                <c:pt idx="187">
                  <c:v>2.8671000000000002</c:v>
                </c:pt>
                <c:pt idx="188">
                  <c:v>2.72357</c:v>
                </c:pt>
                <c:pt idx="189">
                  <c:v>2.4081999999999999</c:v>
                </c:pt>
                <c:pt idx="190">
                  <c:v>3.5043299999999999</c:v>
                </c:pt>
                <c:pt idx="191">
                  <c:v>2.9702799999999998</c:v>
                </c:pt>
                <c:pt idx="192">
                  <c:v>2.6550199999999999</c:v>
                </c:pt>
                <c:pt idx="193">
                  <c:v>2.63666</c:v>
                </c:pt>
                <c:pt idx="194">
                  <c:v>2.2589700000000001</c:v>
                </c:pt>
                <c:pt idx="195">
                  <c:v>2.2198500000000001</c:v>
                </c:pt>
                <c:pt idx="196">
                  <c:v>3.1391100000000001</c:v>
                </c:pt>
                <c:pt idx="197">
                  <c:v>2.4333900000000002</c:v>
                </c:pt>
                <c:pt idx="198">
                  <c:v>2.26938</c:v>
                </c:pt>
                <c:pt idx="199">
                  <c:v>3.5012400000000001</c:v>
                </c:pt>
                <c:pt idx="200">
                  <c:v>2.7331300000000001</c:v>
                </c:pt>
                <c:pt idx="201">
                  <c:v>2.23068</c:v>
                </c:pt>
                <c:pt idx="202">
                  <c:v>2.9938899999999999</c:v>
                </c:pt>
                <c:pt idx="203">
                  <c:v>2.32484</c:v>
                </c:pt>
                <c:pt idx="204">
                  <c:v>3.0047899999999998</c:v>
                </c:pt>
                <c:pt idx="205">
                  <c:v>2.8254000000000001</c:v>
                </c:pt>
                <c:pt idx="206">
                  <c:v>2.6356199999999999</c:v>
                </c:pt>
                <c:pt idx="207">
                  <c:v>2.5240100000000001</c:v>
                </c:pt>
                <c:pt idx="208">
                  <c:v>2.7978399999999999</c:v>
                </c:pt>
                <c:pt idx="209">
                  <c:v>2.7800500000000001</c:v>
                </c:pt>
                <c:pt idx="210">
                  <c:v>2.33521</c:v>
                </c:pt>
                <c:pt idx="211">
                  <c:v>2.2237300000000002</c:v>
                </c:pt>
                <c:pt idx="212">
                  <c:v>2.5557099999999999</c:v>
                </c:pt>
                <c:pt idx="213">
                  <c:v>3.1064600000000002</c:v>
                </c:pt>
                <c:pt idx="214">
                  <c:v>2.40205</c:v>
                </c:pt>
                <c:pt idx="215">
                  <c:v>2.6091299999999999</c:v>
                </c:pt>
                <c:pt idx="216">
                  <c:v>2.4360300000000001</c:v>
                </c:pt>
                <c:pt idx="217">
                  <c:v>2.9556800000000001</c:v>
                </c:pt>
                <c:pt idx="218">
                  <c:v>2.5118299999999998</c:v>
                </c:pt>
                <c:pt idx="219">
                  <c:v>2.63571</c:v>
                </c:pt>
                <c:pt idx="220">
                  <c:v>2.85859</c:v>
                </c:pt>
                <c:pt idx="221">
                  <c:v>2.5033799999999999</c:v>
                </c:pt>
                <c:pt idx="222">
                  <c:v>2.8252799999999998</c:v>
                </c:pt>
                <c:pt idx="223">
                  <c:v>2.6941000000000002</c:v>
                </c:pt>
                <c:pt idx="224">
                  <c:v>2.4744100000000002</c:v>
                </c:pt>
                <c:pt idx="225">
                  <c:v>2.6818399999999998</c:v>
                </c:pt>
                <c:pt idx="226">
                  <c:v>3.0768</c:v>
                </c:pt>
                <c:pt idx="227">
                  <c:v>2.8259699999999999</c:v>
                </c:pt>
                <c:pt idx="228">
                  <c:v>2.6116199999999998</c:v>
                </c:pt>
                <c:pt idx="229">
                  <c:v>3.4546100000000002</c:v>
                </c:pt>
                <c:pt idx="230">
                  <c:v>2.4590900000000002</c:v>
                </c:pt>
                <c:pt idx="231">
                  <c:v>1.9896400000000001</c:v>
                </c:pt>
                <c:pt idx="232">
                  <c:v>2.8066900000000001</c:v>
                </c:pt>
                <c:pt idx="233">
                  <c:v>2.4102299999999999</c:v>
                </c:pt>
                <c:pt idx="234">
                  <c:v>2.75339</c:v>
                </c:pt>
                <c:pt idx="235">
                  <c:v>2.4767899999999998</c:v>
                </c:pt>
                <c:pt idx="236">
                  <c:v>2.4918900000000002</c:v>
                </c:pt>
                <c:pt idx="237">
                  <c:v>3.3768199999999999</c:v>
                </c:pt>
                <c:pt idx="238">
                  <c:v>2.5013700000000001</c:v>
                </c:pt>
                <c:pt idx="239">
                  <c:v>2.9019900000000001</c:v>
                </c:pt>
                <c:pt idx="240">
                  <c:v>2.6880700000000002</c:v>
                </c:pt>
                <c:pt idx="241">
                  <c:v>2.8335599999999999</c:v>
                </c:pt>
                <c:pt idx="242">
                  <c:v>2.9061599999999999</c:v>
                </c:pt>
                <c:pt idx="243">
                  <c:v>3.0360900000000002</c:v>
                </c:pt>
                <c:pt idx="244">
                  <c:v>2.3379300000000001</c:v>
                </c:pt>
                <c:pt idx="245">
                  <c:v>2.4835600000000002</c:v>
                </c:pt>
                <c:pt idx="246">
                  <c:v>2.9312999999999998</c:v>
                </c:pt>
                <c:pt idx="247">
                  <c:v>2.8790800000000001</c:v>
                </c:pt>
                <c:pt idx="248">
                  <c:v>2.5352299999999999</c:v>
                </c:pt>
                <c:pt idx="249">
                  <c:v>2.8580800000000002</c:v>
                </c:pt>
                <c:pt idx="250">
                  <c:v>2.6288800000000001</c:v>
                </c:pt>
                <c:pt idx="251">
                  <c:v>2.4934599999999998</c:v>
                </c:pt>
                <c:pt idx="252">
                  <c:v>2.89975</c:v>
                </c:pt>
                <c:pt idx="253">
                  <c:v>2.9414899999999999</c:v>
                </c:pt>
                <c:pt idx="254">
                  <c:v>1.6499299999999999</c:v>
                </c:pt>
                <c:pt idx="255">
                  <c:v>2.3740299999999999</c:v>
                </c:pt>
                <c:pt idx="256">
                  <c:v>2.78566</c:v>
                </c:pt>
                <c:pt idx="257">
                  <c:v>2.88483</c:v>
                </c:pt>
                <c:pt idx="258">
                  <c:v>2.3173699999999999</c:v>
                </c:pt>
                <c:pt idx="259">
                  <c:v>2.1770299999999998</c:v>
                </c:pt>
                <c:pt idx="260">
                  <c:v>2.8000600000000002</c:v>
                </c:pt>
                <c:pt idx="261">
                  <c:v>2.4075000000000002</c:v>
                </c:pt>
                <c:pt idx="262">
                  <c:v>2.7389299999999999</c:v>
                </c:pt>
                <c:pt idx="263">
                  <c:v>2.3776899999999999</c:v>
                </c:pt>
                <c:pt idx="264">
                  <c:v>2.49566</c:v>
                </c:pt>
                <c:pt idx="265">
                  <c:v>3.4001100000000002</c:v>
                </c:pt>
                <c:pt idx="266">
                  <c:v>2.5650200000000001</c:v>
                </c:pt>
                <c:pt idx="267">
                  <c:v>3.1309999999999998</c:v>
                </c:pt>
                <c:pt idx="268">
                  <c:v>2.9418099999999998</c:v>
                </c:pt>
                <c:pt idx="269">
                  <c:v>2.0651600000000001</c:v>
                </c:pt>
                <c:pt idx="270">
                  <c:v>2.5062500000000001</c:v>
                </c:pt>
                <c:pt idx="271">
                  <c:v>2.80674</c:v>
                </c:pt>
                <c:pt idx="272">
                  <c:v>2.5447799999999998</c:v>
                </c:pt>
                <c:pt idx="273">
                  <c:v>2.73597</c:v>
                </c:pt>
                <c:pt idx="274">
                  <c:v>2.8542800000000002</c:v>
                </c:pt>
                <c:pt idx="275">
                  <c:v>3.0299200000000002</c:v>
                </c:pt>
                <c:pt idx="276">
                  <c:v>2.63788</c:v>
                </c:pt>
                <c:pt idx="277">
                  <c:v>2.7354699999999998</c:v>
                </c:pt>
                <c:pt idx="278">
                  <c:v>2.5310000000000001</c:v>
                </c:pt>
                <c:pt idx="279">
                  <c:v>3.06094</c:v>
                </c:pt>
                <c:pt idx="280">
                  <c:v>2.8305099999999999</c:v>
                </c:pt>
                <c:pt idx="281">
                  <c:v>2.3761399999999999</c:v>
                </c:pt>
                <c:pt idx="282">
                  <c:v>2.1822300000000001</c:v>
                </c:pt>
                <c:pt idx="283">
                  <c:v>2.7412999999999998</c:v>
                </c:pt>
                <c:pt idx="284">
                  <c:v>3.3056100000000002</c:v>
                </c:pt>
                <c:pt idx="285">
                  <c:v>2.7397499999999999</c:v>
                </c:pt>
                <c:pt idx="286">
                  <c:v>2.351</c:v>
                </c:pt>
                <c:pt idx="287">
                  <c:v>2.9987499999999998</c:v>
                </c:pt>
                <c:pt idx="288">
                  <c:v>2.2402799999999998</c:v>
                </c:pt>
                <c:pt idx="289">
                  <c:v>3.0339299999999998</c:v>
                </c:pt>
                <c:pt idx="290">
                  <c:v>2.33283</c:v>
                </c:pt>
                <c:pt idx="291">
                  <c:v>2.8452999999999999</c:v>
                </c:pt>
                <c:pt idx="292">
                  <c:v>2.6703000000000001</c:v>
                </c:pt>
                <c:pt idx="293">
                  <c:v>2.7713800000000002</c:v>
                </c:pt>
                <c:pt idx="294">
                  <c:v>2.4818699999999998</c:v>
                </c:pt>
                <c:pt idx="295">
                  <c:v>2.0257299999999998</c:v>
                </c:pt>
                <c:pt idx="296">
                  <c:v>2.7258800000000001</c:v>
                </c:pt>
                <c:pt idx="297">
                  <c:v>2.74377</c:v>
                </c:pt>
                <c:pt idx="298">
                  <c:v>3.1939799999999998</c:v>
                </c:pt>
                <c:pt idx="299">
                  <c:v>2.7796500000000002</c:v>
                </c:pt>
                <c:pt idx="300">
                  <c:v>3.1101399999999999</c:v>
                </c:pt>
                <c:pt idx="301">
                  <c:v>2.5448400000000002</c:v>
                </c:pt>
                <c:pt idx="302">
                  <c:v>2.7608199999999998</c:v>
                </c:pt>
                <c:pt idx="303">
                  <c:v>2.6851600000000002</c:v>
                </c:pt>
                <c:pt idx="304">
                  <c:v>2.4584999999999999</c:v>
                </c:pt>
                <c:pt idx="305">
                  <c:v>2.7058399999999998</c:v>
                </c:pt>
                <c:pt idx="306">
                  <c:v>2.2657099999999999</c:v>
                </c:pt>
                <c:pt idx="307">
                  <c:v>3.0183200000000001</c:v>
                </c:pt>
                <c:pt idx="308">
                  <c:v>3.0105499999999998</c:v>
                </c:pt>
                <c:pt idx="309">
                  <c:v>2.8101099999999999</c:v>
                </c:pt>
                <c:pt idx="310">
                  <c:v>2.4951099999999999</c:v>
                </c:pt>
                <c:pt idx="311">
                  <c:v>2.6957800000000001</c:v>
                </c:pt>
                <c:pt idx="312">
                  <c:v>2.24024</c:v>
                </c:pt>
                <c:pt idx="313">
                  <c:v>3.3680599999999998</c:v>
                </c:pt>
                <c:pt idx="314">
                  <c:v>2.8813300000000002</c:v>
                </c:pt>
                <c:pt idx="315">
                  <c:v>2.4258899999999999</c:v>
                </c:pt>
                <c:pt idx="316">
                  <c:v>2.73611</c:v>
                </c:pt>
                <c:pt idx="317">
                  <c:v>2.0515699999999999</c:v>
                </c:pt>
                <c:pt idx="318">
                  <c:v>2.4712299999999998</c:v>
                </c:pt>
                <c:pt idx="319">
                  <c:v>3.2242600000000001</c:v>
                </c:pt>
                <c:pt idx="320">
                  <c:v>2.9200300000000001</c:v>
                </c:pt>
                <c:pt idx="321">
                  <c:v>2.95438</c:v>
                </c:pt>
                <c:pt idx="322">
                  <c:v>2.65544</c:v>
                </c:pt>
                <c:pt idx="323">
                  <c:v>2.7836099999999999</c:v>
                </c:pt>
                <c:pt idx="324">
                  <c:v>2.6566000000000001</c:v>
                </c:pt>
                <c:pt idx="325">
                  <c:v>2.5608900000000001</c:v>
                </c:pt>
                <c:pt idx="326">
                  <c:v>2.1579100000000002</c:v>
                </c:pt>
                <c:pt idx="327">
                  <c:v>2.8539300000000001</c:v>
                </c:pt>
                <c:pt idx="328">
                  <c:v>2.27915</c:v>
                </c:pt>
                <c:pt idx="329">
                  <c:v>2.8346100000000001</c:v>
                </c:pt>
                <c:pt idx="330">
                  <c:v>2.7807300000000001</c:v>
                </c:pt>
                <c:pt idx="331">
                  <c:v>2.7477299999999998</c:v>
                </c:pt>
                <c:pt idx="332">
                  <c:v>2.96475</c:v>
                </c:pt>
                <c:pt idx="333">
                  <c:v>2.7651500000000002</c:v>
                </c:pt>
                <c:pt idx="334">
                  <c:v>2.70099</c:v>
                </c:pt>
                <c:pt idx="335">
                  <c:v>2.69937</c:v>
                </c:pt>
                <c:pt idx="336">
                  <c:v>2.1404999999999998</c:v>
                </c:pt>
                <c:pt idx="337">
                  <c:v>2.8264499999999999</c:v>
                </c:pt>
                <c:pt idx="338">
                  <c:v>2.5541</c:v>
                </c:pt>
                <c:pt idx="339">
                  <c:v>2.58908</c:v>
                </c:pt>
                <c:pt idx="340">
                  <c:v>2.9938799999999999</c:v>
                </c:pt>
                <c:pt idx="341">
                  <c:v>2.6539299999999999</c:v>
                </c:pt>
                <c:pt idx="342">
                  <c:v>2.5171399999999999</c:v>
                </c:pt>
                <c:pt idx="343">
                  <c:v>2.2918400000000001</c:v>
                </c:pt>
                <c:pt idx="344">
                  <c:v>2.8999100000000002</c:v>
                </c:pt>
                <c:pt idx="345">
                  <c:v>2.6746799999999999</c:v>
                </c:pt>
                <c:pt idx="346">
                  <c:v>2.5484499999999999</c:v>
                </c:pt>
                <c:pt idx="347">
                  <c:v>2.4482900000000001</c:v>
                </c:pt>
                <c:pt idx="348">
                  <c:v>2.9887899999999998</c:v>
                </c:pt>
                <c:pt idx="349">
                  <c:v>3.01891</c:v>
                </c:pt>
                <c:pt idx="350">
                  <c:v>2.6792699999999998</c:v>
                </c:pt>
                <c:pt idx="351">
                  <c:v>2.6990400000000001</c:v>
                </c:pt>
                <c:pt idx="352">
                  <c:v>2.6928100000000001</c:v>
                </c:pt>
                <c:pt idx="353">
                  <c:v>2.7230699999999999</c:v>
                </c:pt>
                <c:pt idx="354">
                  <c:v>3.7116899999999999</c:v>
                </c:pt>
                <c:pt idx="355">
                  <c:v>2.90869</c:v>
                </c:pt>
                <c:pt idx="356">
                  <c:v>3.0796800000000002</c:v>
                </c:pt>
                <c:pt idx="357">
                  <c:v>2.51112</c:v>
                </c:pt>
                <c:pt idx="358">
                  <c:v>2.9582199999999998</c:v>
                </c:pt>
                <c:pt idx="359">
                  <c:v>2.9105599999999998</c:v>
                </c:pt>
                <c:pt idx="360">
                  <c:v>2.64419</c:v>
                </c:pt>
                <c:pt idx="361">
                  <c:v>2.3986900000000002</c:v>
                </c:pt>
                <c:pt idx="362">
                  <c:v>2.5230100000000002</c:v>
                </c:pt>
                <c:pt idx="363">
                  <c:v>3.2463199999999999</c:v>
                </c:pt>
                <c:pt idx="364">
                  <c:v>2.2561300000000002</c:v>
                </c:pt>
                <c:pt idx="365">
                  <c:v>3.22431</c:v>
                </c:pt>
                <c:pt idx="366">
                  <c:v>2.8591899999999999</c:v>
                </c:pt>
                <c:pt idx="367">
                  <c:v>3.4836900000000002</c:v>
                </c:pt>
                <c:pt idx="368">
                  <c:v>3.2592599999999998</c:v>
                </c:pt>
                <c:pt idx="369">
                  <c:v>3.0661200000000002</c:v>
                </c:pt>
                <c:pt idx="370">
                  <c:v>3.0136400000000001</c:v>
                </c:pt>
                <c:pt idx="371">
                  <c:v>3.0809799999999998</c:v>
                </c:pt>
                <c:pt idx="372">
                  <c:v>3.2525300000000001</c:v>
                </c:pt>
                <c:pt idx="373">
                  <c:v>3.50224</c:v>
                </c:pt>
                <c:pt idx="374">
                  <c:v>2.9290600000000002</c:v>
                </c:pt>
                <c:pt idx="375">
                  <c:v>3.1423800000000002</c:v>
                </c:pt>
                <c:pt idx="376">
                  <c:v>3.1890700000000001</c:v>
                </c:pt>
                <c:pt idx="377">
                  <c:v>3.1628699999999998</c:v>
                </c:pt>
                <c:pt idx="378">
                  <c:v>2.3294199999999998</c:v>
                </c:pt>
                <c:pt idx="379">
                  <c:v>3.8345400000000001</c:v>
                </c:pt>
                <c:pt idx="380">
                  <c:v>3.53241</c:v>
                </c:pt>
                <c:pt idx="381">
                  <c:v>3.5115599999999998</c:v>
                </c:pt>
                <c:pt idx="382">
                  <c:v>3.3188800000000001</c:v>
                </c:pt>
                <c:pt idx="383">
                  <c:v>2.9960100000000001</c:v>
                </c:pt>
                <c:pt idx="384">
                  <c:v>3.38673</c:v>
                </c:pt>
                <c:pt idx="385">
                  <c:v>3.51186</c:v>
                </c:pt>
                <c:pt idx="386">
                  <c:v>3.48597</c:v>
                </c:pt>
                <c:pt idx="387">
                  <c:v>3.6059600000000001</c:v>
                </c:pt>
                <c:pt idx="388">
                  <c:v>3.71557</c:v>
                </c:pt>
                <c:pt idx="389">
                  <c:v>3.5335399999999999</c:v>
                </c:pt>
                <c:pt idx="390">
                  <c:v>2.6848800000000002</c:v>
                </c:pt>
                <c:pt idx="391">
                  <c:v>3.59667</c:v>
                </c:pt>
                <c:pt idx="392">
                  <c:v>3.49288</c:v>
                </c:pt>
                <c:pt idx="393">
                  <c:v>3.67557</c:v>
                </c:pt>
                <c:pt idx="394">
                  <c:v>3.8895499999999998</c:v>
                </c:pt>
                <c:pt idx="395">
                  <c:v>4.2337800000000003</c:v>
                </c:pt>
                <c:pt idx="396">
                  <c:v>3.7030400000000001</c:v>
                </c:pt>
                <c:pt idx="397">
                  <c:v>3.9535800000000001</c:v>
                </c:pt>
                <c:pt idx="398">
                  <c:v>3.25624</c:v>
                </c:pt>
                <c:pt idx="399">
                  <c:v>3.2724799999999998</c:v>
                </c:pt>
                <c:pt idx="400">
                  <c:v>4.53355</c:v>
                </c:pt>
                <c:pt idx="401">
                  <c:v>4.06548</c:v>
                </c:pt>
                <c:pt idx="402">
                  <c:v>4.0974500000000003</c:v>
                </c:pt>
                <c:pt idx="403">
                  <c:v>4.1138300000000001</c:v>
                </c:pt>
                <c:pt idx="404">
                  <c:v>4.8385699999999998</c:v>
                </c:pt>
                <c:pt idx="405">
                  <c:v>3.52169</c:v>
                </c:pt>
                <c:pt idx="406">
                  <c:v>4.1162999999999998</c:v>
                </c:pt>
                <c:pt idx="407">
                  <c:v>3.91927</c:v>
                </c:pt>
                <c:pt idx="408">
                  <c:v>3.91499</c:v>
                </c:pt>
                <c:pt idx="409">
                  <c:v>3.67116</c:v>
                </c:pt>
                <c:pt idx="410">
                  <c:v>4.2502899999999997</c:v>
                </c:pt>
                <c:pt idx="411">
                  <c:v>3.8450700000000002</c:v>
                </c:pt>
                <c:pt idx="412">
                  <c:v>4.0648900000000001</c:v>
                </c:pt>
                <c:pt idx="413">
                  <c:v>3.9462000000000002</c:v>
                </c:pt>
                <c:pt idx="414">
                  <c:v>3.7806700000000002</c:v>
                </c:pt>
                <c:pt idx="415">
                  <c:v>4.1724699999999997</c:v>
                </c:pt>
                <c:pt idx="416">
                  <c:v>4.4653400000000003</c:v>
                </c:pt>
                <c:pt idx="417">
                  <c:v>4.3467900000000004</c:v>
                </c:pt>
                <c:pt idx="418">
                  <c:v>4.52515</c:v>
                </c:pt>
                <c:pt idx="419">
                  <c:v>4.3702100000000002</c:v>
                </c:pt>
                <c:pt idx="420">
                  <c:v>4.1632300000000004</c:v>
                </c:pt>
                <c:pt idx="421">
                  <c:v>4.4666899999999998</c:v>
                </c:pt>
                <c:pt idx="422">
                  <c:v>4.6087300000000004</c:v>
                </c:pt>
                <c:pt idx="423">
                  <c:v>4.5997700000000004</c:v>
                </c:pt>
                <c:pt idx="424">
                  <c:v>4.15334</c:v>
                </c:pt>
                <c:pt idx="425">
                  <c:v>5.4829800000000004</c:v>
                </c:pt>
                <c:pt idx="426">
                  <c:v>4.6564100000000002</c:v>
                </c:pt>
                <c:pt idx="427">
                  <c:v>4.0642500000000004</c:v>
                </c:pt>
                <c:pt idx="428">
                  <c:v>5.0658799999999999</c:v>
                </c:pt>
                <c:pt idx="429">
                  <c:v>4.9112900000000002</c:v>
                </c:pt>
                <c:pt idx="430">
                  <c:v>4.6838199999999999</c:v>
                </c:pt>
                <c:pt idx="431">
                  <c:v>4.7376300000000002</c:v>
                </c:pt>
                <c:pt idx="432">
                  <c:v>5.0518999999999998</c:v>
                </c:pt>
                <c:pt idx="433">
                  <c:v>4.7255700000000003</c:v>
                </c:pt>
                <c:pt idx="434">
                  <c:v>4.7378200000000001</c:v>
                </c:pt>
                <c:pt idx="435">
                  <c:v>5.2344900000000001</c:v>
                </c:pt>
                <c:pt idx="436">
                  <c:v>5.24681</c:v>
                </c:pt>
                <c:pt idx="437">
                  <c:v>5.0352100000000002</c:v>
                </c:pt>
                <c:pt idx="438">
                  <c:v>4.45906</c:v>
                </c:pt>
                <c:pt idx="439">
                  <c:v>4.6121100000000004</c:v>
                </c:pt>
                <c:pt idx="440">
                  <c:v>4.1558200000000003</c:v>
                </c:pt>
                <c:pt idx="441">
                  <c:v>5.0901899999999998</c:v>
                </c:pt>
                <c:pt idx="442">
                  <c:v>4.6808399999999999</c:v>
                </c:pt>
                <c:pt idx="443">
                  <c:v>4.3392400000000002</c:v>
                </c:pt>
                <c:pt idx="444">
                  <c:v>4.8258000000000001</c:v>
                </c:pt>
                <c:pt idx="445">
                  <c:v>5.4426100000000002</c:v>
                </c:pt>
                <c:pt idx="446">
                  <c:v>5.5959000000000003</c:v>
                </c:pt>
                <c:pt idx="447">
                  <c:v>5.80131</c:v>
                </c:pt>
                <c:pt idx="448">
                  <c:v>5.2984299999999998</c:v>
                </c:pt>
                <c:pt idx="449">
                  <c:v>4.8476600000000003</c:v>
                </c:pt>
                <c:pt idx="450">
                  <c:v>4.9542200000000003</c:v>
                </c:pt>
                <c:pt idx="451">
                  <c:v>5.4201899999999998</c:v>
                </c:pt>
                <c:pt idx="452">
                  <c:v>5.2611999999999997</c:v>
                </c:pt>
                <c:pt idx="453">
                  <c:v>5.3262</c:v>
                </c:pt>
                <c:pt idx="454">
                  <c:v>4.8599800000000002</c:v>
                </c:pt>
                <c:pt idx="455">
                  <c:v>5.4719199999999999</c:v>
                </c:pt>
                <c:pt idx="456">
                  <c:v>5.76098</c:v>
                </c:pt>
                <c:pt idx="457">
                  <c:v>5.7948700000000004</c:v>
                </c:pt>
                <c:pt idx="458">
                  <c:v>5.5527499999999996</c:v>
                </c:pt>
                <c:pt idx="459">
                  <c:v>5.1648300000000003</c:v>
                </c:pt>
                <c:pt idx="460">
                  <c:v>5.1936200000000001</c:v>
                </c:pt>
                <c:pt idx="461">
                  <c:v>5.5036899999999997</c:v>
                </c:pt>
                <c:pt idx="462">
                  <c:v>5.12629</c:v>
                </c:pt>
                <c:pt idx="463">
                  <c:v>6.2228899999999996</c:v>
                </c:pt>
                <c:pt idx="464">
                  <c:v>6.2830599999999999</c:v>
                </c:pt>
                <c:pt idx="465">
                  <c:v>6.0880599999999996</c:v>
                </c:pt>
                <c:pt idx="466">
                  <c:v>5.5597599999999998</c:v>
                </c:pt>
                <c:pt idx="467">
                  <c:v>5.9898300000000004</c:v>
                </c:pt>
                <c:pt idx="468">
                  <c:v>5.7272299999999996</c:v>
                </c:pt>
                <c:pt idx="469">
                  <c:v>5.2667400000000004</c:v>
                </c:pt>
                <c:pt idx="470">
                  <c:v>6.7646300000000004</c:v>
                </c:pt>
                <c:pt idx="471">
                  <c:v>6.4187900000000004</c:v>
                </c:pt>
                <c:pt idx="472">
                  <c:v>6.0730000000000004</c:v>
                </c:pt>
                <c:pt idx="473">
                  <c:v>6.2480700000000002</c:v>
                </c:pt>
                <c:pt idx="474">
                  <c:v>6.3710899999999997</c:v>
                </c:pt>
                <c:pt idx="475">
                  <c:v>5.7597699999999996</c:v>
                </c:pt>
                <c:pt idx="476">
                  <c:v>5.9557799999999999</c:v>
                </c:pt>
                <c:pt idx="477">
                  <c:v>5.9486999999999997</c:v>
                </c:pt>
                <c:pt idx="478">
                  <c:v>6.2176999999999998</c:v>
                </c:pt>
                <c:pt idx="479">
                  <c:v>5.9138099999999998</c:v>
                </c:pt>
                <c:pt idx="480">
                  <c:v>5.5995400000000002</c:v>
                </c:pt>
                <c:pt idx="481">
                  <c:v>6.99885</c:v>
                </c:pt>
                <c:pt idx="482">
                  <c:v>6.2836100000000004</c:v>
                </c:pt>
                <c:pt idx="483">
                  <c:v>6.2715300000000003</c:v>
                </c:pt>
                <c:pt idx="484">
                  <c:v>6.1448999999999998</c:v>
                </c:pt>
                <c:pt idx="485">
                  <c:v>6.0443499999999997</c:v>
                </c:pt>
                <c:pt idx="486">
                  <c:v>6.32925</c:v>
                </c:pt>
                <c:pt idx="487">
                  <c:v>6.40585</c:v>
                </c:pt>
                <c:pt idx="488">
                  <c:v>7.3783200000000004</c:v>
                </c:pt>
                <c:pt idx="489">
                  <c:v>6.2206200000000003</c:v>
                </c:pt>
                <c:pt idx="490">
                  <c:v>6.3129499999999998</c:v>
                </c:pt>
                <c:pt idx="491">
                  <c:v>6.2282299999999999</c:v>
                </c:pt>
                <c:pt idx="492">
                  <c:v>7.0029199999999996</c:v>
                </c:pt>
                <c:pt idx="493">
                  <c:v>6.6109799999999996</c:v>
                </c:pt>
                <c:pt idx="494">
                  <c:v>6.4899100000000001</c:v>
                </c:pt>
                <c:pt idx="495">
                  <c:v>6.8011600000000003</c:v>
                </c:pt>
                <c:pt idx="496">
                  <c:v>6.7895399999999997</c:v>
                </c:pt>
                <c:pt idx="497">
                  <c:v>7.2466999999999997</c:v>
                </c:pt>
                <c:pt idx="498">
                  <c:v>6.8497199999999996</c:v>
                </c:pt>
                <c:pt idx="499">
                  <c:v>6.6871600000000004</c:v>
                </c:pt>
                <c:pt idx="500">
                  <c:v>6.7329600000000003</c:v>
                </c:pt>
                <c:pt idx="501">
                  <c:v>6.8725500000000004</c:v>
                </c:pt>
                <c:pt idx="502">
                  <c:v>7.3923899999999998</c:v>
                </c:pt>
                <c:pt idx="503">
                  <c:v>7.96434</c:v>
                </c:pt>
                <c:pt idx="504">
                  <c:v>7.0311199999999996</c:v>
                </c:pt>
                <c:pt idx="505">
                  <c:v>7.0198</c:v>
                </c:pt>
                <c:pt idx="506">
                  <c:v>6.6595700000000004</c:v>
                </c:pt>
                <c:pt idx="507">
                  <c:v>6.9399899999999999</c:v>
                </c:pt>
                <c:pt idx="508">
                  <c:v>7.2621200000000004</c:v>
                </c:pt>
                <c:pt idx="509">
                  <c:v>7.3915699999999998</c:v>
                </c:pt>
                <c:pt idx="510">
                  <c:v>7.8596000000000004</c:v>
                </c:pt>
                <c:pt idx="511">
                  <c:v>7.0203699999999998</c:v>
                </c:pt>
                <c:pt idx="512">
                  <c:v>7.5978399999999997</c:v>
                </c:pt>
                <c:pt idx="513">
                  <c:v>7.78993</c:v>
                </c:pt>
                <c:pt idx="514">
                  <c:v>7.7216399999999998</c:v>
                </c:pt>
                <c:pt idx="515">
                  <c:v>6.80443</c:v>
                </c:pt>
                <c:pt idx="516">
                  <c:v>8.0591299999999997</c:v>
                </c:pt>
                <c:pt idx="517">
                  <c:v>8.1419800000000002</c:v>
                </c:pt>
                <c:pt idx="518">
                  <c:v>8.0009200000000007</c:v>
                </c:pt>
                <c:pt idx="519">
                  <c:v>6.7557200000000002</c:v>
                </c:pt>
                <c:pt idx="520">
                  <c:v>7.8022200000000002</c:v>
                </c:pt>
                <c:pt idx="521">
                  <c:v>7.6925100000000004</c:v>
                </c:pt>
                <c:pt idx="522">
                  <c:v>8.1036599999999996</c:v>
                </c:pt>
                <c:pt idx="523">
                  <c:v>7.27006</c:v>
                </c:pt>
                <c:pt idx="524">
                  <c:v>7.1083699999999999</c:v>
                </c:pt>
                <c:pt idx="525">
                  <c:v>7.4206700000000003</c:v>
                </c:pt>
                <c:pt idx="526">
                  <c:v>7.39968</c:v>
                </c:pt>
                <c:pt idx="527">
                  <c:v>8.0401699999999998</c:v>
                </c:pt>
                <c:pt idx="528">
                  <c:v>7.7900799999999997</c:v>
                </c:pt>
                <c:pt idx="529">
                  <c:v>7.26919</c:v>
                </c:pt>
                <c:pt idx="530">
                  <c:v>7.25875</c:v>
                </c:pt>
                <c:pt idx="531">
                  <c:v>8.0452200000000005</c:v>
                </c:pt>
                <c:pt idx="532">
                  <c:v>8.9254700000000007</c:v>
                </c:pt>
                <c:pt idx="533">
                  <c:v>7.8213900000000001</c:v>
                </c:pt>
                <c:pt idx="534">
                  <c:v>8.4308800000000002</c:v>
                </c:pt>
                <c:pt idx="535">
                  <c:v>7.9570699999999999</c:v>
                </c:pt>
                <c:pt idx="536">
                  <c:v>8.5822599999999998</c:v>
                </c:pt>
                <c:pt idx="537">
                  <c:v>7.8793499999999996</c:v>
                </c:pt>
                <c:pt idx="538">
                  <c:v>8.6452299999999997</c:v>
                </c:pt>
                <c:pt idx="539">
                  <c:v>8.4007299999999994</c:v>
                </c:pt>
                <c:pt idx="540">
                  <c:v>8.0573099999999993</c:v>
                </c:pt>
                <c:pt idx="541">
                  <c:v>8.4482900000000001</c:v>
                </c:pt>
                <c:pt idx="542">
                  <c:v>8.5163899999999995</c:v>
                </c:pt>
                <c:pt idx="543">
                  <c:v>8.2459900000000008</c:v>
                </c:pt>
                <c:pt idx="544">
                  <c:v>8.5172899999999991</c:v>
                </c:pt>
                <c:pt idx="545">
                  <c:v>8.0021599999999999</c:v>
                </c:pt>
                <c:pt idx="546">
                  <c:v>8.6849900000000009</c:v>
                </c:pt>
                <c:pt idx="547">
                  <c:v>8.0241000000000007</c:v>
                </c:pt>
                <c:pt idx="548">
                  <c:v>7.69137</c:v>
                </c:pt>
                <c:pt idx="549">
                  <c:v>8.3742999999999999</c:v>
                </c:pt>
                <c:pt idx="550">
                  <c:v>8.8072700000000008</c:v>
                </c:pt>
                <c:pt idx="551">
                  <c:v>9.3444400000000005</c:v>
                </c:pt>
                <c:pt idx="552">
                  <c:v>7.9337200000000001</c:v>
                </c:pt>
                <c:pt idx="553">
                  <c:v>8.7157499999999999</c:v>
                </c:pt>
                <c:pt idx="554">
                  <c:v>8.4301100000000009</c:v>
                </c:pt>
                <c:pt idx="555">
                  <c:v>8.5142900000000008</c:v>
                </c:pt>
                <c:pt idx="556">
                  <c:v>9.0724699999999991</c:v>
                </c:pt>
                <c:pt idx="557">
                  <c:v>8.5785900000000002</c:v>
                </c:pt>
                <c:pt idx="558">
                  <c:v>8.9909999999999997</c:v>
                </c:pt>
                <c:pt idx="559">
                  <c:v>8.4190799999999992</c:v>
                </c:pt>
                <c:pt idx="560">
                  <c:v>8.7586399999999998</c:v>
                </c:pt>
                <c:pt idx="561">
                  <c:v>8.6190700000000007</c:v>
                </c:pt>
                <c:pt idx="562">
                  <c:v>9.1305800000000001</c:v>
                </c:pt>
                <c:pt idx="563">
                  <c:v>8.4494199999999999</c:v>
                </c:pt>
                <c:pt idx="564">
                  <c:v>8.9766300000000001</c:v>
                </c:pt>
                <c:pt idx="565">
                  <c:v>8.8944899999999993</c:v>
                </c:pt>
                <c:pt idx="566">
                  <c:v>8.5207200000000007</c:v>
                </c:pt>
                <c:pt idx="567">
                  <c:v>9.0063600000000008</c:v>
                </c:pt>
                <c:pt idx="568">
                  <c:v>8.9139199999999992</c:v>
                </c:pt>
                <c:pt idx="569">
                  <c:v>8.6027500000000003</c:v>
                </c:pt>
                <c:pt idx="570">
                  <c:v>8.8905799999999999</c:v>
                </c:pt>
                <c:pt idx="571">
                  <c:v>8.8086599999999997</c:v>
                </c:pt>
                <c:pt idx="572">
                  <c:v>8.5965600000000002</c:v>
                </c:pt>
                <c:pt idx="573">
                  <c:v>8.6917899999999992</c:v>
                </c:pt>
                <c:pt idx="574">
                  <c:v>9.6828800000000008</c:v>
                </c:pt>
                <c:pt idx="575">
                  <c:v>8.9604700000000008</c:v>
                </c:pt>
                <c:pt idx="576">
                  <c:v>9.0974699999999995</c:v>
                </c:pt>
                <c:pt idx="577">
                  <c:v>9.0417900000000007</c:v>
                </c:pt>
                <c:pt idx="578">
                  <c:v>8.9496900000000004</c:v>
                </c:pt>
                <c:pt idx="579">
                  <c:v>9.1024200000000004</c:v>
                </c:pt>
                <c:pt idx="580">
                  <c:v>9.1926799999999993</c:v>
                </c:pt>
                <c:pt idx="581">
                  <c:v>8.9496500000000001</c:v>
                </c:pt>
                <c:pt idx="582">
                  <c:v>8.8628999999999998</c:v>
                </c:pt>
                <c:pt idx="583">
                  <c:v>8.7761800000000001</c:v>
                </c:pt>
                <c:pt idx="584">
                  <c:v>9.2415800000000008</c:v>
                </c:pt>
                <c:pt idx="585">
                  <c:v>9.32681</c:v>
                </c:pt>
                <c:pt idx="586">
                  <c:v>9.5318699999999996</c:v>
                </c:pt>
                <c:pt idx="587">
                  <c:v>9.03904</c:v>
                </c:pt>
                <c:pt idx="588">
                  <c:v>9.0045800000000007</c:v>
                </c:pt>
                <c:pt idx="589">
                  <c:v>8.9701599999999999</c:v>
                </c:pt>
                <c:pt idx="590">
                  <c:v>8.7326499999999996</c:v>
                </c:pt>
                <c:pt idx="591">
                  <c:v>9.05246</c:v>
                </c:pt>
                <c:pt idx="592">
                  <c:v>9.4764800000000005</c:v>
                </c:pt>
                <c:pt idx="593">
                  <c:v>9.41615</c:v>
                </c:pt>
                <c:pt idx="594">
                  <c:v>9.03294</c:v>
                </c:pt>
                <c:pt idx="595">
                  <c:v>9.6810200000000002</c:v>
                </c:pt>
                <c:pt idx="596">
                  <c:v>9.5739300000000007</c:v>
                </c:pt>
                <c:pt idx="597">
                  <c:v>9.0814500000000002</c:v>
                </c:pt>
                <c:pt idx="598">
                  <c:v>9.4744200000000003</c:v>
                </c:pt>
                <c:pt idx="599">
                  <c:v>9.9247200000000007</c:v>
                </c:pt>
                <c:pt idx="600">
                  <c:v>9.5052699999999994</c:v>
                </c:pt>
                <c:pt idx="601">
                  <c:v>8.8618900000000007</c:v>
                </c:pt>
                <c:pt idx="602">
                  <c:v>9.2081300000000006</c:v>
                </c:pt>
                <c:pt idx="603">
                  <c:v>9.4189799999999995</c:v>
                </c:pt>
                <c:pt idx="604">
                  <c:v>9.75488</c:v>
                </c:pt>
                <c:pt idx="605">
                  <c:v>9.6064299999999996</c:v>
                </c:pt>
                <c:pt idx="606">
                  <c:v>9.2392599999999998</c:v>
                </c:pt>
                <c:pt idx="607">
                  <c:v>9.54922</c:v>
                </c:pt>
                <c:pt idx="608">
                  <c:v>9.3175399999999993</c:v>
                </c:pt>
                <c:pt idx="609">
                  <c:v>9.9661100000000005</c:v>
                </c:pt>
                <c:pt idx="610">
                  <c:v>9.2865800000000007</c:v>
                </c:pt>
                <c:pt idx="611">
                  <c:v>9.2268899999999991</c:v>
                </c:pt>
                <c:pt idx="612">
                  <c:v>8.9068100000000001</c:v>
                </c:pt>
                <c:pt idx="613">
                  <c:v>9.2898899999999998</c:v>
                </c:pt>
                <c:pt idx="614">
                  <c:v>9.0636299999999999</c:v>
                </c:pt>
                <c:pt idx="615">
                  <c:v>9.7176100000000005</c:v>
                </c:pt>
                <c:pt idx="616">
                  <c:v>8.8455899999999996</c:v>
                </c:pt>
                <c:pt idx="617">
                  <c:v>10.239229999999999</c:v>
                </c:pt>
                <c:pt idx="618">
                  <c:v>9.2578999999999994</c:v>
                </c:pt>
                <c:pt idx="619">
                  <c:v>9.35473</c:v>
                </c:pt>
                <c:pt idx="620">
                  <c:v>9.7015999999999991</c:v>
                </c:pt>
                <c:pt idx="621">
                  <c:v>9.9860000000000007</c:v>
                </c:pt>
                <c:pt idx="622">
                  <c:v>9.4475200000000008</c:v>
                </c:pt>
                <c:pt idx="623">
                  <c:v>9.3517799999999998</c:v>
                </c:pt>
                <c:pt idx="624">
                  <c:v>8.6206700000000005</c:v>
                </c:pt>
                <c:pt idx="625">
                  <c:v>9.5406200000000005</c:v>
                </c:pt>
                <c:pt idx="626">
                  <c:v>9.8199900000000007</c:v>
                </c:pt>
                <c:pt idx="627">
                  <c:v>9.1879399999999993</c:v>
                </c:pt>
                <c:pt idx="628">
                  <c:v>9.1757100000000005</c:v>
                </c:pt>
                <c:pt idx="629">
                  <c:v>8.4968500000000002</c:v>
                </c:pt>
                <c:pt idx="630">
                  <c:v>9.2034400000000005</c:v>
                </c:pt>
                <c:pt idx="631">
                  <c:v>9.1860999999999997</c:v>
                </c:pt>
                <c:pt idx="632">
                  <c:v>8.9761000000000006</c:v>
                </c:pt>
                <c:pt idx="633">
                  <c:v>9.4223800000000004</c:v>
                </c:pt>
                <c:pt idx="634">
                  <c:v>9.3791100000000007</c:v>
                </c:pt>
                <c:pt idx="635">
                  <c:v>8.8410799999999998</c:v>
                </c:pt>
                <c:pt idx="636">
                  <c:v>9.0270499999999991</c:v>
                </c:pt>
                <c:pt idx="637">
                  <c:v>9.3015899999999991</c:v>
                </c:pt>
                <c:pt idx="638">
                  <c:v>8.9407499999999995</c:v>
                </c:pt>
                <c:pt idx="639">
                  <c:v>9.6424500000000002</c:v>
                </c:pt>
                <c:pt idx="640">
                  <c:v>9.5941799999999997</c:v>
                </c:pt>
                <c:pt idx="641">
                  <c:v>8.8219899999999996</c:v>
                </c:pt>
                <c:pt idx="642">
                  <c:v>9.0029599999999999</c:v>
                </c:pt>
                <c:pt idx="643">
                  <c:v>9.7308299999999992</c:v>
                </c:pt>
                <c:pt idx="644">
                  <c:v>8.5264500000000005</c:v>
                </c:pt>
                <c:pt idx="645">
                  <c:v>9.7127300000000005</c:v>
                </c:pt>
                <c:pt idx="646">
                  <c:v>9.3573799999999991</c:v>
                </c:pt>
                <c:pt idx="647">
                  <c:v>9.73123</c:v>
                </c:pt>
                <c:pt idx="648">
                  <c:v>8.9696999999999996</c:v>
                </c:pt>
                <c:pt idx="649">
                  <c:v>9.1040399999999995</c:v>
                </c:pt>
                <c:pt idx="650">
                  <c:v>9.3842499999999998</c:v>
                </c:pt>
                <c:pt idx="651">
                  <c:v>9.4092800000000008</c:v>
                </c:pt>
                <c:pt idx="652">
                  <c:v>8.5749700000000004</c:v>
                </c:pt>
                <c:pt idx="653">
                  <c:v>8.9021500000000007</c:v>
                </c:pt>
                <c:pt idx="654">
                  <c:v>8.8491700000000009</c:v>
                </c:pt>
                <c:pt idx="655">
                  <c:v>9.6608000000000001</c:v>
                </c:pt>
                <c:pt idx="656">
                  <c:v>9.1703799999999998</c:v>
                </c:pt>
                <c:pt idx="657">
                  <c:v>9.2893699999999999</c:v>
                </c:pt>
                <c:pt idx="658">
                  <c:v>9.4396400000000007</c:v>
                </c:pt>
                <c:pt idx="659">
                  <c:v>9.3816199999999998</c:v>
                </c:pt>
                <c:pt idx="660">
                  <c:v>9.1725899999999996</c:v>
                </c:pt>
                <c:pt idx="661">
                  <c:v>9.2240099999999998</c:v>
                </c:pt>
                <c:pt idx="662">
                  <c:v>9.4004700000000003</c:v>
                </c:pt>
                <c:pt idx="663">
                  <c:v>9.0613399999999995</c:v>
                </c:pt>
                <c:pt idx="664">
                  <c:v>9.3889099999999992</c:v>
                </c:pt>
                <c:pt idx="665">
                  <c:v>9.2269299999999994</c:v>
                </c:pt>
                <c:pt idx="666">
                  <c:v>9.0024800000000003</c:v>
                </c:pt>
                <c:pt idx="667">
                  <c:v>8.8457799999999995</c:v>
                </c:pt>
                <c:pt idx="668">
                  <c:v>9.4078700000000008</c:v>
                </c:pt>
                <c:pt idx="669">
                  <c:v>8.4126899999999996</c:v>
                </c:pt>
                <c:pt idx="670">
                  <c:v>9.3186</c:v>
                </c:pt>
                <c:pt idx="671">
                  <c:v>8.9953699999999994</c:v>
                </c:pt>
                <c:pt idx="672">
                  <c:v>9.3596699999999995</c:v>
                </c:pt>
                <c:pt idx="673">
                  <c:v>8.6927599999999998</c:v>
                </c:pt>
                <c:pt idx="674">
                  <c:v>8.7811000000000003</c:v>
                </c:pt>
                <c:pt idx="675">
                  <c:v>8.50488</c:v>
                </c:pt>
                <c:pt idx="676">
                  <c:v>8.8068299999999997</c:v>
                </c:pt>
                <c:pt idx="677">
                  <c:v>8.8900600000000001</c:v>
                </c:pt>
                <c:pt idx="678">
                  <c:v>8.9577000000000009</c:v>
                </c:pt>
                <c:pt idx="679">
                  <c:v>8.6920400000000004</c:v>
                </c:pt>
                <c:pt idx="680">
                  <c:v>8.8691300000000002</c:v>
                </c:pt>
                <c:pt idx="681">
                  <c:v>9.0462500000000006</c:v>
                </c:pt>
                <c:pt idx="682">
                  <c:v>8.7338199999999997</c:v>
                </c:pt>
                <c:pt idx="683">
                  <c:v>8.3120499999999993</c:v>
                </c:pt>
                <c:pt idx="684">
                  <c:v>9.5517800000000008</c:v>
                </c:pt>
                <c:pt idx="685">
                  <c:v>8.5363299999999995</c:v>
                </c:pt>
                <c:pt idx="686">
                  <c:v>8.7605000000000004</c:v>
                </c:pt>
                <c:pt idx="687">
                  <c:v>8.7867899999999999</c:v>
                </c:pt>
                <c:pt idx="688">
                  <c:v>9.0683199999999999</c:v>
                </c:pt>
                <c:pt idx="689">
                  <c:v>8.6519700000000004</c:v>
                </c:pt>
                <c:pt idx="690">
                  <c:v>8.4179399999999998</c:v>
                </c:pt>
                <c:pt idx="691">
                  <c:v>8.8766599999999993</c:v>
                </c:pt>
                <c:pt idx="692">
                  <c:v>8.5281300000000009</c:v>
                </c:pt>
                <c:pt idx="693">
                  <c:v>8.76816</c:v>
                </c:pt>
                <c:pt idx="694">
                  <c:v>8.6592800000000008</c:v>
                </c:pt>
                <c:pt idx="695">
                  <c:v>8.4827200000000005</c:v>
                </c:pt>
                <c:pt idx="696">
                  <c:v>8.8322400000000005</c:v>
                </c:pt>
                <c:pt idx="697">
                  <c:v>7.6609600000000002</c:v>
                </c:pt>
                <c:pt idx="698">
                  <c:v>8.3230500000000003</c:v>
                </c:pt>
                <c:pt idx="699">
                  <c:v>8.3497599999999998</c:v>
                </c:pt>
                <c:pt idx="700">
                  <c:v>8.5848300000000002</c:v>
                </c:pt>
                <c:pt idx="701">
                  <c:v>8.3980700000000006</c:v>
                </c:pt>
                <c:pt idx="702">
                  <c:v>8.6957100000000001</c:v>
                </c:pt>
                <c:pt idx="703">
                  <c:v>7.7121399999999998</c:v>
                </c:pt>
                <c:pt idx="704">
                  <c:v>7.6921499999999998</c:v>
                </c:pt>
                <c:pt idx="705">
                  <c:v>8.2399000000000004</c:v>
                </c:pt>
                <c:pt idx="706">
                  <c:v>8.1314299999999999</c:v>
                </c:pt>
                <c:pt idx="707">
                  <c:v>7.9344599999999996</c:v>
                </c:pt>
                <c:pt idx="708">
                  <c:v>8.4771000000000001</c:v>
                </c:pt>
                <c:pt idx="709">
                  <c:v>8.0666600000000006</c:v>
                </c:pt>
                <c:pt idx="710">
                  <c:v>7.8645800000000001</c:v>
                </c:pt>
                <c:pt idx="711">
                  <c:v>8.75108</c:v>
                </c:pt>
                <c:pt idx="712">
                  <c:v>8.0438700000000001</c:v>
                </c:pt>
                <c:pt idx="713">
                  <c:v>8.0241900000000008</c:v>
                </c:pt>
                <c:pt idx="714">
                  <c:v>8.2024600000000003</c:v>
                </c:pt>
                <c:pt idx="715">
                  <c:v>7.9328500000000002</c:v>
                </c:pt>
                <c:pt idx="716">
                  <c:v>8.3716100000000004</c:v>
                </c:pt>
                <c:pt idx="717">
                  <c:v>7.8156100000000004</c:v>
                </c:pt>
                <c:pt idx="718">
                  <c:v>8.6710999999999991</c:v>
                </c:pt>
                <c:pt idx="719">
                  <c:v>8.3547600000000006</c:v>
                </c:pt>
                <c:pt idx="720">
                  <c:v>7.8405300000000002</c:v>
                </c:pt>
                <c:pt idx="721">
                  <c:v>7.7846700000000002</c:v>
                </c:pt>
                <c:pt idx="722">
                  <c:v>7.2809299999999997</c:v>
                </c:pt>
                <c:pt idx="723">
                  <c:v>8.1053499999999996</c:v>
                </c:pt>
                <c:pt idx="724">
                  <c:v>7.3152200000000001</c:v>
                </c:pt>
                <c:pt idx="725">
                  <c:v>7.4678399999999998</c:v>
                </c:pt>
                <c:pt idx="726">
                  <c:v>7.9121499999999996</c:v>
                </c:pt>
                <c:pt idx="727">
                  <c:v>7.3773299999999997</c:v>
                </c:pt>
                <c:pt idx="728">
                  <c:v>7.5925500000000001</c:v>
                </c:pt>
                <c:pt idx="729">
                  <c:v>7.0890599999999999</c:v>
                </c:pt>
                <c:pt idx="730">
                  <c:v>7.1637199999999996</c:v>
                </c:pt>
                <c:pt idx="731">
                  <c:v>7.0665399999999998</c:v>
                </c:pt>
                <c:pt idx="732">
                  <c:v>7.3964800000000004</c:v>
                </c:pt>
                <c:pt idx="733">
                  <c:v>7.7837500000000004</c:v>
                </c:pt>
                <c:pt idx="734">
                  <c:v>7.2595999999999998</c:v>
                </c:pt>
                <c:pt idx="735">
                  <c:v>7.85006</c:v>
                </c:pt>
                <c:pt idx="736">
                  <c:v>7.1749299999999998</c:v>
                </c:pt>
                <c:pt idx="737">
                  <c:v>7.30192</c:v>
                </c:pt>
                <c:pt idx="738">
                  <c:v>7.4602000000000004</c:v>
                </c:pt>
                <c:pt idx="739">
                  <c:v>7.3685099999999997</c:v>
                </c:pt>
                <c:pt idx="740">
                  <c:v>7.2456100000000001</c:v>
                </c:pt>
                <c:pt idx="741">
                  <c:v>7.1696099999999996</c:v>
                </c:pt>
                <c:pt idx="742">
                  <c:v>6.7811500000000002</c:v>
                </c:pt>
                <c:pt idx="743">
                  <c:v>6.6271000000000004</c:v>
                </c:pt>
                <c:pt idx="744">
                  <c:v>7.2647500000000003</c:v>
                </c:pt>
                <c:pt idx="745">
                  <c:v>7.1576500000000003</c:v>
                </c:pt>
                <c:pt idx="746">
                  <c:v>6.5714100000000002</c:v>
                </c:pt>
                <c:pt idx="747">
                  <c:v>6.7925000000000004</c:v>
                </c:pt>
                <c:pt idx="748">
                  <c:v>7.2427900000000003</c:v>
                </c:pt>
                <c:pt idx="749">
                  <c:v>6.3962500000000002</c:v>
                </c:pt>
                <c:pt idx="750">
                  <c:v>6.6643100000000004</c:v>
                </c:pt>
                <c:pt idx="751">
                  <c:v>7.3438800000000004</c:v>
                </c:pt>
                <c:pt idx="752">
                  <c:v>6.7266000000000004</c:v>
                </c:pt>
                <c:pt idx="753">
                  <c:v>7.0572699999999999</c:v>
                </c:pt>
                <c:pt idx="754">
                  <c:v>7.3879799999999998</c:v>
                </c:pt>
                <c:pt idx="755">
                  <c:v>6.6978900000000001</c:v>
                </c:pt>
                <c:pt idx="756">
                  <c:v>6.7526299999999999</c:v>
                </c:pt>
                <c:pt idx="757">
                  <c:v>6.52095</c:v>
                </c:pt>
                <c:pt idx="758">
                  <c:v>6.8205400000000003</c:v>
                </c:pt>
                <c:pt idx="759">
                  <c:v>6.7087199999999996</c:v>
                </c:pt>
                <c:pt idx="760">
                  <c:v>6.6854699999999996</c:v>
                </c:pt>
                <c:pt idx="761">
                  <c:v>6.92788</c:v>
                </c:pt>
                <c:pt idx="762">
                  <c:v>7.0609500000000001</c:v>
                </c:pt>
                <c:pt idx="763">
                  <c:v>6.4076000000000004</c:v>
                </c:pt>
                <c:pt idx="764">
                  <c:v>6.5147000000000004</c:v>
                </c:pt>
                <c:pt idx="765">
                  <c:v>6.0749599999999999</c:v>
                </c:pt>
                <c:pt idx="766">
                  <c:v>6.7915099999999997</c:v>
                </c:pt>
                <c:pt idx="767">
                  <c:v>6.3778800000000002</c:v>
                </c:pt>
                <c:pt idx="768">
                  <c:v>6.2872000000000003</c:v>
                </c:pt>
                <c:pt idx="769">
                  <c:v>6.3267699999999998</c:v>
                </c:pt>
                <c:pt idx="770">
                  <c:v>6.6476199999999999</c:v>
                </c:pt>
                <c:pt idx="771">
                  <c:v>6.5153800000000004</c:v>
                </c:pt>
                <c:pt idx="772">
                  <c:v>6.2581699999999998</c:v>
                </c:pt>
                <c:pt idx="773">
                  <c:v>5.8812100000000003</c:v>
                </c:pt>
                <c:pt idx="774">
                  <c:v>5.9313700000000003</c:v>
                </c:pt>
                <c:pt idx="775">
                  <c:v>6.3461400000000001</c:v>
                </c:pt>
                <c:pt idx="776">
                  <c:v>6.2869999999999999</c:v>
                </c:pt>
                <c:pt idx="777">
                  <c:v>5.8893399999999998</c:v>
                </c:pt>
                <c:pt idx="778">
                  <c:v>6.4083899999999998</c:v>
                </c:pt>
                <c:pt idx="779">
                  <c:v>6.1618399999999998</c:v>
                </c:pt>
                <c:pt idx="780">
                  <c:v>6.2955399999999999</c:v>
                </c:pt>
                <c:pt idx="781">
                  <c:v>5.5907400000000003</c:v>
                </c:pt>
                <c:pt idx="782">
                  <c:v>5.6932600000000004</c:v>
                </c:pt>
                <c:pt idx="783">
                  <c:v>6.3114299999999997</c:v>
                </c:pt>
                <c:pt idx="784">
                  <c:v>6.0077699999999998</c:v>
                </c:pt>
                <c:pt idx="785">
                  <c:v>6.1729000000000003</c:v>
                </c:pt>
                <c:pt idx="786">
                  <c:v>5.7703499999999996</c:v>
                </c:pt>
                <c:pt idx="787">
                  <c:v>5.8053299999999997</c:v>
                </c:pt>
                <c:pt idx="788">
                  <c:v>5.4965999999999999</c:v>
                </c:pt>
                <c:pt idx="789">
                  <c:v>5.8285400000000003</c:v>
                </c:pt>
                <c:pt idx="790">
                  <c:v>5.7282099999999998</c:v>
                </c:pt>
                <c:pt idx="791">
                  <c:v>5.7737499999999997</c:v>
                </c:pt>
                <c:pt idx="792">
                  <c:v>5.59016</c:v>
                </c:pt>
                <c:pt idx="793">
                  <c:v>5.44306</c:v>
                </c:pt>
                <c:pt idx="794">
                  <c:v>5.25434</c:v>
                </c:pt>
                <c:pt idx="795">
                  <c:v>5.48752</c:v>
                </c:pt>
                <c:pt idx="796">
                  <c:v>5.5488600000000003</c:v>
                </c:pt>
                <c:pt idx="797">
                  <c:v>5.6571100000000003</c:v>
                </c:pt>
                <c:pt idx="798">
                  <c:v>5.3226899999999997</c:v>
                </c:pt>
                <c:pt idx="799">
                  <c:v>4.7174699999999996</c:v>
                </c:pt>
                <c:pt idx="800">
                  <c:v>5.94041</c:v>
                </c:pt>
                <c:pt idx="801">
                  <c:v>6.3352500000000003</c:v>
                </c:pt>
                <c:pt idx="802">
                  <c:v>5.3968100000000003</c:v>
                </c:pt>
                <c:pt idx="803">
                  <c:v>5.6979699999999998</c:v>
                </c:pt>
                <c:pt idx="804">
                  <c:v>4.8950100000000001</c:v>
                </c:pt>
                <c:pt idx="805">
                  <c:v>5.29</c:v>
                </c:pt>
                <c:pt idx="806">
                  <c:v>5.4766899999999996</c:v>
                </c:pt>
                <c:pt idx="807">
                  <c:v>4.9342499999999996</c:v>
                </c:pt>
                <c:pt idx="808">
                  <c:v>5.3814299999999999</c:v>
                </c:pt>
                <c:pt idx="809">
                  <c:v>5.20885</c:v>
                </c:pt>
                <c:pt idx="810">
                  <c:v>5.2342199999999997</c:v>
                </c:pt>
                <c:pt idx="811">
                  <c:v>5.6762899999999998</c:v>
                </c:pt>
                <c:pt idx="812">
                  <c:v>5.5350599999999996</c:v>
                </c:pt>
                <c:pt idx="813">
                  <c:v>5.0501199999999997</c:v>
                </c:pt>
                <c:pt idx="814">
                  <c:v>5.2370900000000002</c:v>
                </c:pt>
                <c:pt idx="815">
                  <c:v>5.2261800000000003</c:v>
                </c:pt>
                <c:pt idx="816">
                  <c:v>5.50176</c:v>
                </c:pt>
                <c:pt idx="817">
                  <c:v>4.55863</c:v>
                </c:pt>
                <c:pt idx="818">
                  <c:v>5.2040699999999998</c:v>
                </c:pt>
                <c:pt idx="819">
                  <c:v>5.11517</c:v>
                </c:pt>
                <c:pt idx="820">
                  <c:v>4.9325599999999996</c:v>
                </c:pt>
                <c:pt idx="821">
                  <c:v>5.2812299999999999</c:v>
                </c:pt>
                <c:pt idx="822">
                  <c:v>5.3278499999999998</c:v>
                </c:pt>
                <c:pt idx="823">
                  <c:v>5.1088899999999997</c:v>
                </c:pt>
                <c:pt idx="824">
                  <c:v>5.3899600000000003</c:v>
                </c:pt>
                <c:pt idx="825">
                  <c:v>4.9418899999999999</c:v>
                </c:pt>
                <c:pt idx="826">
                  <c:v>4.5355299999999996</c:v>
                </c:pt>
                <c:pt idx="827">
                  <c:v>5.24899</c:v>
                </c:pt>
                <c:pt idx="828">
                  <c:v>4.8218699999999997</c:v>
                </c:pt>
                <c:pt idx="829">
                  <c:v>4.85311</c:v>
                </c:pt>
                <c:pt idx="830">
                  <c:v>4.40001</c:v>
                </c:pt>
                <c:pt idx="831">
                  <c:v>5.11883</c:v>
                </c:pt>
                <c:pt idx="832">
                  <c:v>4.2491300000000001</c:v>
                </c:pt>
                <c:pt idx="833">
                  <c:v>5.3690600000000002</c:v>
                </c:pt>
                <c:pt idx="834">
                  <c:v>4.64527</c:v>
                </c:pt>
                <c:pt idx="835">
                  <c:v>4.4267200000000004</c:v>
                </c:pt>
                <c:pt idx="836">
                  <c:v>4.5155000000000003</c:v>
                </c:pt>
                <c:pt idx="837">
                  <c:v>4.62514</c:v>
                </c:pt>
                <c:pt idx="838">
                  <c:v>4.9952399999999999</c:v>
                </c:pt>
                <c:pt idx="839">
                  <c:v>4.4695400000000003</c:v>
                </c:pt>
                <c:pt idx="840">
                  <c:v>4.6417900000000003</c:v>
                </c:pt>
                <c:pt idx="841">
                  <c:v>4.2776199999999998</c:v>
                </c:pt>
                <c:pt idx="842">
                  <c:v>4.3405699999999996</c:v>
                </c:pt>
                <c:pt idx="843">
                  <c:v>4.1379200000000003</c:v>
                </c:pt>
                <c:pt idx="844">
                  <c:v>4.7165699999999999</c:v>
                </c:pt>
                <c:pt idx="845">
                  <c:v>4.3681599999999996</c:v>
                </c:pt>
                <c:pt idx="846">
                  <c:v>4.6239499999999998</c:v>
                </c:pt>
                <c:pt idx="847">
                  <c:v>3.5672799999999998</c:v>
                </c:pt>
                <c:pt idx="848">
                  <c:v>3.9012699999999998</c:v>
                </c:pt>
                <c:pt idx="849">
                  <c:v>4.6988399999999997</c:v>
                </c:pt>
                <c:pt idx="850">
                  <c:v>4.8037299999999998</c:v>
                </c:pt>
                <c:pt idx="851">
                  <c:v>4.0961600000000002</c:v>
                </c:pt>
                <c:pt idx="852">
                  <c:v>4.8365299999999998</c:v>
                </c:pt>
                <c:pt idx="853">
                  <c:v>4.5248600000000003</c:v>
                </c:pt>
                <c:pt idx="854">
                  <c:v>4.8903100000000004</c:v>
                </c:pt>
                <c:pt idx="855">
                  <c:v>4.5162100000000001</c:v>
                </c:pt>
                <c:pt idx="856">
                  <c:v>3.9494400000000001</c:v>
                </c:pt>
                <c:pt idx="857">
                  <c:v>4.2941599999999998</c:v>
                </c:pt>
                <c:pt idx="858">
                  <c:v>3.9149600000000002</c:v>
                </c:pt>
                <c:pt idx="859">
                  <c:v>3.7389100000000002</c:v>
                </c:pt>
                <c:pt idx="860">
                  <c:v>3.8806099999999999</c:v>
                </c:pt>
                <c:pt idx="861">
                  <c:v>4.2515099999999997</c:v>
                </c:pt>
                <c:pt idx="862">
                  <c:v>4.1901599999999997</c:v>
                </c:pt>
                <c:pt idx="863">
                  <c:v>4.4517499999999997</c:v>
                </c:pt>
                <c:pt idx="864">
                  <c:v>3.64567</c:v>
                </c:pt>
                <c:pt idx="865">
                  <c:v>3.9854599999999998</c:v>
                </c:pt>
                <c:pt idx="866">
                  <c:v>3.5544600000000002</c:v>
                </c:pt>
                <c:pt idx="867">
                  <c:v>4.1963999999999997</c:v>
                </c:pt>
                <c:pt idx="868">
                  <c:v>4.1560899999999998</c:v>
                </c:pt>
                <c:pt idx="869">
                  <c:v>4.0949799999999996</c:v>
                </c:pt>
                <c:pt idx="870">
                  <c:v>3.91411</c:v>
                </c:pt>
                <c:pt idx="871">
                  <c:v>3.8791099999999998</c:v>
                </c:pt>
                <c:pt idx="872">
                  <c:v>3.8545600000000002</c:v>
                </c:pt>
                <c:pt idx="873">
                  <c:v>3.64255</c:v>
                </c:pt>
                <c:pt idx="874">
                  <c:v>3.7586900000000001</c:v>
                </c:pt>
                <c:pt idx="875">
                  <c:v>3.90612</c:v>
                </c:pt>
                <c:pt idx="876">
                  <c:v>2.8400500000000002</c:v>
                </c:pt>
                <c:pt idx="877">
                  <c:v>3.9198400000000002</c:v>
                </c:pt>
                <c:pt idx="878">
                  <c:v>3.1559200000000001</c:v>
                </c:pt>
                <c:pt idx="879">
                  <c:v>3.61599</c:v>
                </c:pt>
                <c:pt idx="880">
                  <c:v>3.4771299999999998</c:v>
                </c:pt>
                <c:pt idx="881">
                  <c:v>4.1299799999999998</c:v>
                </c:pt>
                <c:pt idx="882">
                  <c:v>3.3037000000000001</c:v>
                </c:pt>
                <c:pt idx="883">
                  <c:v>3.6701600000000001</c:v>
                </c:pt>
                <c:pt idx="884">
                  <c:v>3.36999</c:v>
                </c:pt>
                <c:pt idx="885">
                  <c:v>4.0333899999999998</c:v>
                </c:pt>
                <c:pt idx="886">
                  <c:v>3.21767</c:v>
                </c:pt>
                <c:pt idx="887">
                  <c:v>3.4280200000000001</c:v>
                </c:pt>
                <c:pt idx="888">
                  <c:v>3.8206899999999999</c:v>
                </c:pt>
                <c:pt idx="889">
                  <c:v>3.4894500000000002</c:v>
                </c:pt>
                <c:pt idx="890">
                  <c:v>4.1738600000000003</c:v>
                </c:pt>
                <c:pt idx="891">
                  <c:v>3.1499700000000002</c:v>
                </c:pt>
                <c:pt idx="892">
                  <c:v>4.20946</c:v>
                </c:pt>
                <c:pt idx="893">
                  <c:v>3.3783500000000002</c:v>
                </c:pt>
                <c:pt idx="894">
                  <c:v>4.0472799999999998</c:v>
                </c:pt>
                <c:pt idx="895">
                  <c:v>3.6485300000000001</c:v>
                </c:pt>
                <c:pt idx="896">
                  <c:v>3.3643999999999998</c:v>
                </c:pt>
                <c:pt idx="897">
                  <c:v>3.00739</c:v>
                </c:pt>
                <c:pt idx="898">
                  <c:v>2.7962500000000001</c:v>
                </c:pt>
                <c:pt idx="899">
                  <c:v>3.6580599999999999</c:v>
                </c:pt>
                <c:pt idx="900">
                  <c:v>3.4886599999999999</c:v>
                </c:pt>
                <c:pt idx="901">
                  <c:v>3.3765800000000001</c:v>
                </c:pt>
                <c:pt idx="902">
                  <c:v>3.1916199999999999</c:v>
                </c:pt>
                <c:pt idx="903">
                  <c:v>3.5118999999999998</c:v>
                </c:pt>
                <c:pt idx="904">
                  <c:v>2.9468000000000001</c:v>
                </c:pt>
                <c:pt idx="905">
                  <c:v>4.1786199999999996</c:v>
                </c:pt>
                <c:pt idx="906">
                  <c:v>3.2958799999999999</c:v>
                </c:pt>
                <c:pt idx="907">
                  <c:v>3.6892200000000002</c:v>
                </c:pt>
                <c:pt idx="908">
                  <c:v>2.75447</c:v>
                </c:pt>
                <c:pt idx="909">
                  <c:v>3.7468300000000001</c:v>
                </c:pt>
                <c:pt idx="910">
                  <c:v>2.5465300000000002</c:v>
                </c:pt>
                <c:pt idx="911">
                  <c:v>3.2316699999999998</c:v>
                </c:pt>
                <c:pt idx="912">
                  <c:v>3.2970600000000001</c:v>
                </c:pt>
                <c:pt idx="913">
                  <c:v>3.4822799999999998</c:v>
                </c:pt>
                <c:pt idx="914">
                  <c:v>3.4696099999999999</c:v>
                </c:pt>
                <c:pt idx="915">
                  <c:v>3.1184400000000001</c:v>
                </c:pt>
                <c:pt idx="916">
                  <c:v>3.12147</c:v>
                </c:pt>
                <c:pt idx="917">
                  <c:v>3.6714099999999998</c:v>
                </c:pt>
                <c:pt idx="918">
                  <c:v>3.1276299999999999</c:v>
                </c:pt>
                <c:pt idx="919">
                  <c:v>3.0422199999999999</c:v>
                </c:pt>
                <c:pt idx="920">
                  <c:v>3.5401799999999999</c:v>
                </c:pt>
                <c:pt idx="921">
                  <c:v>2.6215099999999998</c:v>
                </c:pt>
                <c:pt idx="922">
                  <c:v>2.7966199999999999</c:v>
                </c:pt>
                <c:pt idx="923">
                  <c:v>3.0394800000000002</c:v>
                </c:pt>
                <c:pt idx="924">
                  <c:v>2.7250800000000002</c:v>
                </c:pt>
                <c:pt idx="925">
                  <c:v>2.74404</c:v>
                </c:pt>
                <c:pt idx="926">
                  <c:v>3.3932500000000001</c:v>
                </c:pt>
                <c:pt idx="927">
                  <c:v>3.5216699999999999</c:v>
                </c:pt>
                <c:pt idx="928">
                  <c:v>3.2126100000000002</c:v>
                </c:pt>
                <c:pt idx="929">
                  <c:v>3.1379700000000001</c:v>
                </c:pt>
                <c:pt idx="930">
                  <c:v>2.6883599999999999</c:v>
                </c:pt>
                <c:pt idx="931">
                  <c:v>3.25962</c:v>
                </c:pt>
                <c:pt idx="932">
                  <c:v>3.2163300000000001</c:v>
                </c:pt>
                <c:pt idx="933">
                  <c:v>2.7564099999999998</c:v>
                </c:pt>
                <c:pt idx="934">
                  <c:v>3.0569500000000001</c:v>
                </c:pt>
                <c:pt idx="935">
                  <c:v>3.1179299999999999</c:v>
                </c:pt>
                <c:pt idx="936">
                  <c:v>2.5331100000000002</c:v>
                </c:pt>
                <c:pt idx="937">
                  <c:v>2.78687</c:v>
                </c:pt>
                <c:pt idx="938">
                  <c:v>2.5510899999999999</c:v>
                </c:pt>
                <c:pt idx="939">
                  <c:v>3.46638</c:v>
                </c:pt>
                <c:pt idx="940">
                  <c:v>2.4441999999999999</c:v>
                </c:pt>
                <c:pt idx="941">
                  <c:v>3.0418500000000002</c:v>
                </c:pt>
                <c:pt idx="942">
                  <c:v>2.96766</c:v>
                </c:pt>
                <c:pt idx="943">
                  <c:v>3.04976</c:v>
                </c:pt>
                <c:pt idx="944">
                  <c:v>3.0746000000000002</c:v>
                </c:pt>
                <c:pt idx="945">
                  <c:v>2.76614</c:v>
                </c:pt>
                <c:pt idx="946">
                  <c:v>2.5983399999999999</c:v>
                </c:pt>
                <c:pt idx="947">
                  <c:v>3.0920299999999998</c:v>
                </c:pt>
                <c:pt idx="948">
                  <c:v>2.74722</c:v>
                </c:pt>
                <c:pt idx="949">
                  <c:v>3.1211899999999999</c:v>
                </c:pt>
                <c:pt idx="950">
                  <c:v>2.9170699999999998</c:v>
                </c:pt>
                <c:pt idx="951">
                  <c:v>2.9786100000000002</c:v>
                </c:pt>
                <c:pt idx="952">
                  <c:v>2.9308100000000001</c:v>
                </c:pt>
                <c:pt idx="953">
                  <c:v>2.9455499999999999</c:v>
                </c:pt>
                <c:pt idx="954">
                  <c:v>2.8040699999999998</c:v>
                </c:pt>
                <c:pt idx="955">
                  <c:v>2.35012</c:v>
                </c:pt>
                <c:pt idx="956">
                  <c:v>3.0368400000000002</c:v>
                </c:pt>
                <c:pt idx="957">
                  <c:v>2.98922</c:v>
                </c:pt>
                <c:pt idx="958">
                  <c:v>2.7905899999999999</c:v>
                </c:pt>
                <c:pt idx="959">
                  <c:v>2.4305300000000001</c:v>
                </c:pt>
                <c:pt idx="960">
                  <c:v>2.6225900000000002</c:v>
                </c:pt>
                <c:pt idx="961">
                  <c:v>2.8719800000000002</c:v>
                </c:pt>
                <c:pt idx="962">
                  <c:v>2.6109900000000001</c:v>
                </c:pt>
                <c:pt idx="963">
                  <c:v>2.80837</c:v>
                </c:pt>
                <c:pt idx="964">
                  <c:v>2.8234900000000001</c:v>
                </c:pt>
                <c:pt idx="965">
                  <c:v>2.4323899999999998</c:v>
                </c:pt>
                <c:pt idx="966">
                  <c:v>2.2444600000000001</c:v>
                </c:pt>
                <c:pt idx="967">
                  <c:v>2.8117700000000001</c:v>
                </c:pt>
                <c:pt idx="968">
                  <c:v>2.9155700000000002</c:v>
                </c:pt>
                <c:pt idx="969">
                  <c:v>2.86836</c:v>
                </c:pt>
                <c:pt idx="970">
                  <c:v>2.95661</c:v>
                </c:pt>
                <c:pt idx="971">
                  <c:v>2.9355099999999998</c:v>
                </c:pt>
                <c:pt idx="972">
                  <c:v>2.8675799999999998</c:v>
                </c:pt>
                <c:pt idx="973">
                  <c:v>2.7528100000000002</c:v>
                </c:pt>
                <c:pt idx="974">
                  <c:v>2.7995199999999998</c:v>
                </c:pt>
                <c:pt idx="975">
                  <c:v>2.8931499999999999</c:v>
                </c:pt>
                <c:pt idx="976">
                  <c:v>2.4555699999999998</c:v>
                </c:pt>
                <c:pt idx="977">
                  <c:v>3.0648900000000001</c:v>
                </c:pt>
                <c:pt idx="978">
                  <c:v>2.3929999999999998</c:v>
                </c:pt>
                <c:pt idx="979">
                  <c:v>2.7732299999999999</c:v>
                </c:pt>
                <c:pt idx="980">
                  <c:v>2.6170300000000002</c:v>
                </c:pt>
                <c:pt idx="981">
                  <c:v>2.2889900000000001</c:v>
                </c:pt>
                <c:pt idx="982">
                  <c:v>3.0026600000000001</c:v>
                </c:pt>
                <c:pt idx="983">
                  <c:v>2.7944800000000001</c:v>
                </c:pt>
                <c:pt idx="984">
                  <c:v>2.6957200000000001</c:v>
                </c:pt>
                <c:pt idx="985">
                  <c:v>2.3001100000000001</c:v>
                </c:pt>
                <c:pt idx="986">
                  <c:v>2.9357899999999999</c:v>
                </c:pt>
                <c:pt idx="987">
                  <c:v>2.7902499999999999</c:v>
                </c:pt>
                <c:pt idx="988">
                  <c:v>2.53538</c:v>
                </c:pt>
                <c:pt idx="989">
                  <c:v>2.8326199999999999</c:v>
                </c:pt>
                <c:pt idx="990">
                  <c:v>2.6663600000000001</c:v>
                </c:pt>
                <c:pt idx="991">
                  <c:v>2.9115799999999998</c:v>
                </c:pt>
                <c:pt idx="992">
                  <c:v>2.46414</c:v>
                </c:pt>
                <c:pt idx="993">
                  <c:v>2.69902</c:v>
                </c:pt>
                <c:pt idx="994">
                  <c:v>2.56935</c:v>
                </c:pt>
                <c:pt idx="995">
                  <c:v>2.6011799999999998</c:v>
                </c:pt>
                <c:pt idx="996">
                  <c:v>2.8570000000000002</c:v>
                </c:pt>
                <c:pt idx="997">
                  <c:v>2.1336900000000001</c:v>
                </c:pt>
                <c:pt idx="998">
                  <c:v>2.8687499999999999</c:v>
                </c:pt>
                <c:pt idx="999">
                  <c:v>2.28613</c:v>
                </c:pt>
                <c:pt idx="1000">
                  <c:v>2.6722999999999999</c:v>
                </c:pt>
                <c:pt idx="1001">
                  <c:v>3.0689199999999999</c:v>
                </c:pt>
                <c:pt idx="1002">
                  <c:v>2.2884899999999999</c:v>
                </c:pt>
                <c:pt idx="1003">
                  <c:v>2.8153800000000002</c:v>
                </c:pt>
                <c:pt idx="1004">
                  <c:v>2.61836</c:v>
                </c:pt>
                <c:pt idx="1005">
                  <c:v>2.4057400000000002</c:v>
                </c:pt>
                <c:pt idx="1006">
                  <c:v>2.9171200000000002</c:v>
                </c:pt>
                <c:pt idx="1007">
                  <c:v>2.7462399999999998</c:v>
                </c:pt>
                <c:pt idx="1008">
                  <c:v>3.2160199999999999</c:v>
                </c:pt>
                <c:pt idx="1009">
                  <c:v>3.04</c:v>
                </c:pt>
                <c:pt idx="1010">
                  <c:v>2.4525600000000001</c:v>
                </c:pt>
                <c:pt idx="1011">
                  <c:v>2.2818200000000002</c:v>
                </c:pt>
                <c:pt idx="1012">
                  <c:v>2.73611</c:v>
                </c:pt>
                <c:pt idx="1013">
                  <c:v>2.4925299999999999</c:v>
                </c:pt>
                <c:pt idx="1014">
                  <c:v>2.3166799999999999</c:v>
                </c:pt>
                <c:pt idx="1015">
                  <c:v>2.86483</c:v>
                </c:pt>
                <c:pt idx="1016">
                  <c:v>3.1161400000000001</c:v>
                </c:pt>
                <c:pt idx="1017">
                  <c:v>2.56019</c:v>
                </c:pt>
                <c:pt idx="1018">
                  <c:v>2.4678200000000001</c:v>
                </c:pt>
                <c:pt idx="1019">
                  <c:v>2.7036099999999998</c:v>
                </c:pt>
                <c:pt idx="1020">
                  <c:v>2.9758900000000001</c:v>
                </c:pt>
                <c:pt idx="1021">
                  <c:v>2.9148800000000001</c:v>
                </c:pt>
                <c:pt idx="1022">
                  <c:v>2.6091099999999998</c:v>
                </c:pt>
                <c:pt idx="1023">
                  <c:v>2.3398300000000001</c:v>
                </c:pt>
                <c:pt idx="1024">
                  <c:v>2.6174599999999999</c:v>
                </c:pt>
                <c:pt idx="1025">
                  <c:v>2.5201199999999999</c:v>
                </c:pt>
                <c:pt idx="1026">
                  <c:v>2.5373999999999999</c:v>
                </c:pt>
                <c:pt idx="1027">
                  <c:v>2.5130599999999998</c:v>
                </c:pt>
                <c:pt idx="1028">
                  <c:v>2.57728</c:v>
                </c:pt>
                <c:pt idx="1029">
                  <c:v>2.6936300000000002</c:v>
                </c:pt>
                <c:pt idx="1030">
                  <c:v>2.7735500000000002</c:v>
                </c:pt>
                <c:pt idx="1031">
                  <c:v>2.9368400000000001</c:v>
                </c:pt>
                <c:pt idx="1032">
                  <c:v>1.98038</c:v>
                </c:pt>
                <c:pt idx="1033">
                  <c:v>2.4302000000000001</c:v>
                </c:pt>
                <c:pt idx="1034">
                  <c:v>2.2498399999999998</c:v>
                </c:pt>
                <c:pt idx="1035">
                  <c:v>2.8351500000000001</c:v>
                </c:pt>
                <c:pt idx="1036">
                  <c:v>2.1652800000000001</c:v>
                </c:pt>
                <c:pt idx="1037">
                  <c:v>2.6673200000000001</c:v>
                </c:pt>
                <c:pt idx="1038">
                  <c:v>2.3412799999999998</c:v>
                </c:pt>
                <c:pt idx="1039">
                  <c:v>2.8069299999999999</c:v>
                </c:pt>
                <c:pt idx="1040">
                  <c:v>2.41845</c:v>
                </c:pt>
                <c:pt idx="1041">
                  <c:v>2.8737599999999999</c:v>
                </c:pt>
                <c:pt idx="1042">
                  <c:v>2.7665999999999999</c:v>
                </c:pt>
                <c:pt idx="1043">
                  <c:v>2.8469799999999998</c:v>
                </c:pt>
                <c:pt idx="1044">
                  <c:v>2.5523899999999999</c:v>
                </c:pt>
                <c:pt idx="1045">
                  <c:v>2.6067900000000002</c:v>
                </c:pt>
                <c:pt idx="1046">
                  <c:v>2.4424800000000002</c:v>
                </c:pt>
                <c:pt idx="1047">
                  <c:v>2.6792500000000001</c:v>
                </c:pt>
                <c:pt idx="1048">
                  <c:v>2.8327100000000001</c:v>
                </c:pt>
                <c:pt idx="1049">
                  <c:v>3.13205</c:v>
                </c:pt>
                <c:pt idx="1050">
                  <c:v>2.1553800000000001</c:v>
                </c:pt>
                <c:pt idx="1051">
                  <c:v>2.5120800000000001</c:v>
                </c:pt>
                <c:pt idx="1052">
                  <c:v>2.35839</c:v>
                </c:pt>
                <c:pt idx="1053">
                  <c:v>2.7984900000000001</c:v>
                </c:pt>
                <c:pt idx="1054">
                  <c:v>2.9834200000000002</c:v>
                </c:pt>
                <c:pt idx="1055">
                  <c:v>2.5017100000000001</c:v>
                </c:pt>
                <c:pt idx="1056">
                  <c:v>2.79088</c:v>
                </c:pt>
                <c:pt idx="1057">
                  <c:v>2.4134099999999998</c:v>
                </c:pt>
                <c:pt idx="1058">
                  <c:v>2.8849300000000002</c:v>
                </c:pt>
                <c:pt idx="1059">
                  <c:v>2.2731599999999998</c:v>
                </c:pt>
                <c:pt idx="1060">
                  <c:v>2.4374600000000002</c:v>
                </c:pt>
                <c:pt idx="1061">
                  <c:v>2.4351400000000001</c:v>
                </c:pt>
                <c:pt idx="1062">
                  <c:v>2.3599199999999998</c:v>
                </c:pt>
                <c:pt idx="1063">
                  <c:v>2.74308</c:v>
                </c:pt>
                <c:pt idx="1064">
                  <c:v>2.65232</c:v>
                </c:pt>
                <c:pt idx="1065">
                  <c:v>2.6761699999999999</c:v>
                </c:pt>
                <c:pt idx="1066">
                  <c:v>2.4604699999999999</c:v>
                </c:pt>
                <c:pt idx="1067">
                  <c:v>2.7395999999999998</c:v>
                </c:pt>
                <c:pt idx="1068">
                  <c:v>3.16981</c:v>
                </c:pt>
                <c:pt idx="1069">
                  <c:v>3.0844299999999998</c:v>
                </c:pt>
                <c:pt idx="1070">
                  <c:v>2.6657500000000001</c:v>
                </c:pt>
                <c:pt idx="1071">
                  <c:v>2.7679299999999998</c:v>
                </c:pt>
                <c:pt idx="1072">
                  <c:v>2.9534899999999999</c:v>
                </c:pt>
                <c:pt idx="1073">
                  <c:v>2.4567899999999998</c:v>
                </c:pt>
                <c:pt idx="1074">
                  <c:v>2.4392900000000002</c:v>
                </c:pt>
                <c:pt idx="1075">
                  <c:v>2.2187000000000001</c:v>
                </c:pt>
                <c:pt idx="1076">
                  <c:v>2.68242</c:v>
                </c:pt>
                <c:pt idx="1077">
                  <c:v>2.8024200000000001</c:v>
                </c:pt>
                <c:pt idx="1078">
                  <c:v>2.8078799999999999</c:v>
                </c:pt>
                <c:pt idx="1079">
                  <c:v>3.1154600000000001</c:v>
                </c:pt>
                <c:pt idx="1080">
                  <c:v>2.3241100000000001</c:v>
                </c:pt>
                <c:pt idx="1081">
                  <c:v>3.0380099999999999</c:v>
                </c:pt>
                <c:pt idx="1082">
                  <c:v>2.80402</c:v>
                </c:pt>
                <c:pt idx="1083">
                  <c:v>2.2627799999999998</c:v>
                </c:pt>
                <c:pt idx="1084">
                  <c:v>2.8153199999999998</c:v>
                </c:pt>
                <c:pt idx="1085">
                  <c:v>2.5293600000000001</c:v>
                </c:pt>
                <c:pt idx="1086">
                  <c:v>2.8163399999999998</c:v>
                </c:pt>
                <c:pt idx="1087">
                  <c:v>2.84816</c:v>
                </c:pt>
                <c:pt idx="1088">
                  <c:v>2.9373</c:v>
                </c:pt>
                <c:pt idx="1089">
                  <c:v>2.8129300000000002</c:v>
                </c:pt>
                <c:pt idx="1090">
                  <c:v>2.63652</c:v>
                </c:pt>
                <c:pt idx="1091">
                  <c:v>2.9549300000000001</c:v>
                </c:pt>
                <c:pt idx="1092">
                  <c:v>2.17442</c:v>
                </c:pt>
                <c:pt idx="1093">
                  <c:v>2.4616500000000001</c:v>
                </c:pt>
                <c:pt idx="1094">
                  <c:v>2.5041199999999999</c:v>
                </c:pt>
                <c:pt idx="1095">
                  <c:v>2.7132999999999998</c:v>
                </c:pt>
                <c:pt idx="1096">
                  <c:v>2.9016799999999998</c:v>
                </c:pt>
                <c:pt idx="1097">
                  <c:v>2.62134</c:v>
                </c:pt>
                <c:pt idx="1098">
                  <c:v>2.7941600000000002</c:v>
                </c:pt>
                <c:pt idx="1099">
                  <c:v>2.5607700000000002</c:v>
                </c:pt>
                <c:pt idx="1100">
                  <c:v>2.2232400000000001</c:v>
                </c:pt>
                <c:pt idx="1101">
                  <c:v>2.7086700000000001</c:v>
                </c:pt>
                <c:pt idx="1102">
                  <c:v>2.3347600000000002</c:v>
                </c:pt>
                <c:pt idx="1103">
                  <c:v>2.6327500000000001</c:v>
                </c:pt>
                <c:pt idx="1104">
                  <c:v>3.2849499999999998</c:v>
                </c:pt>
                <c:pt idx="1105">
                  <c:v>2.85385</c:v>
                </c:pt>
                <c:pt idx="1106">
                  <c:v>2.1936200000000001</c:v>
                </c:pt>
                <c:pt idx="1107">
                  <c:v>2.7365499999999998</c:v>
                </c:pt>
                <c:pt idx="1108">
                  <c:v>2.6440999999999999</c:v>
                </c:pt>
                <c:pt idx="1109">
                  <c:v>2.71834</c:v>
                </c:pt>
                <c:pt idx="1110">
                  <c:v>2.44367</c:v>
                </c:pt>
                <c:pt idx="1111">
                  <c:v>3.1429900000000002</c:v>
                </c:pt>
                <c:pt idx="1112">
                  <c:v>2.8371300000000002</c:v>
                </c:pt>
                <c:pt idx="1113">
                  <c:v>2.6458900000000001</c:v>
                </c:pt>
                <c:pt idx="1114">
                  <c:v>2.3349000000000002</c:v>
                </c:pt>
                <c:pt idx="1115">
                  <c:v>2.2947700000000002</c:v>
                </c:pt>
                <c:pt idx="1116">
                  <c:v>2.7963499999999999</c:v>
                </c:pt>
                <c:pt idx="1117">
                  <c:v>2.2719200000000002</c:v>
                </c:pt>
                <c:pt idx="1118">
                  <c:v>2.4662700000000002</c:v>
                </c:pt>
                <c:pt idx="1119">
                  <c:v>3.0460799999999999</c:v>
                </c:pt>
                <c:pt idx="1120">
                  <c:v>2.4019599999999999</c:v>
                </c:pt>
                <c:pt idx="1121">
                  <c:v>2.5495399999999999</c:v>
                </c:pt>
                <c:pt idx="1122">
                  <c:v>2.83778</c:v>
                </c:pt>
                <c:pt idx="1123">
                  <c:v>2.5479400000000001</c:v>
                </c:pt>
                <c:pt idx="1124">
                  <c:v>3.1122899999999998</c:v>
                </c:pt>
                <c:pt idx="1125">
                  <c:v>2.8016800000000002</c:v>
                </c:pt>
                <c:pt idx="1126">
                  <c:v>2.2619400000000001</c:v>
                </c:pt>
                <c:pt idx="1127">
                  <c:v>2.89411</c:v>
                </c:pt>
                <c:pt idx="1128">
                  <c:v>2.8648500000000001</c:v>
                </c:pt>
                <c:pt idx="1129">
                  <c:v>2.7106300000000001</c:v>
                </c:pt>
                <c:pt idx="1130">
                  <c:v>2.3064499999999999</c:v>
                </c:pt>
                <c:pt idx="1131">
                  <c:v>3.07938</c:v>
                </c:pt>
                <c:pt idx="1132">
                  <c:v>2.53464</c:v>
                </c:pt>
                <c:pt idx="1133">
                  <c:v>2.4534699999999998</c:v>
                </c:pt>
                <c:pt idx="1134">
                  <c:v>2.30463</c:v>
                </c:pt>
                <c:pt idx="1135">
                  <c:v>2.6741999999999999</c:v>
                </c:pt>
                <c:pt idx="1136">
                  <c:v>2.2938000000000001</c:v>
                </c:pt>
                <c:pt idx="1137">
                  <c:v>2.60094</c:v>
                </c:pt>
                <c:pt idx="1138">
                  <c:v>2.4289399999999999</c:v>
                </c:pt>
                <c:pt idx="1139">
                  <c:v>2.1736399999999998</c:v>
                </c:pt>
                <c:pt idx="1140">
                  <c:v>2.8506800000000001</c:v>
                </c:pt>
                <c:pt idx="1141">
                  <c:v>3.0746199999999999</c:v>
                </c:pt>
                <c:pt idx="1142">
                  <c:v>2.7517200000000002</c:v>
                </c:pt>
                <c:pt idx="1143">
                  <c:v>2.9340600000000001</c:v>
                </c:pt>
                <c:pt idx="1144">
                  <c:v>2.7466499999999998</c:v>
                </c:pt>
                <c:pt idx="1145">
                  <c:v>2.5801099999999999</c:v>
                </c:pt>
                <c:pt idx="1146">
                  <c:v>2.92923</c:v>
                </c:pt>
                <c:pt idx="1147">
                  <c:v>2.86171</c:v>
                </c:pt>
                <c:pt idx="1148">
                  <c:v>2.68485</c:v>
                </c:pt>
                <c:pt idx="1149">
                  <c:v>2.6747000000000001</c:v>
                </c:pt>
                <c:pt idx="1150">
                  <c:v>2.53437</c:v>
                </c:pt>
                <c:pt idx="1151">
                  <c:v>2.3680400000000001</c:v>
                </c:pt>
                <c:pt idx="1152">
                  <c:v>3.0090300000000001</c:v>
                </c:pt>
                <c:pt idx="1153">
                  <c:v>2.60839</c:v>
                </c:pt>
                <c:pt idx="1154">
                  <c:v>2.5671599999999999</c:v>
                </c:pt>
                <c:pt idx="1155">
                  <c:v>2.83847</c:v>
                </c:pt>
                <c:pt idx="1156">
                  <c:v>2.3129300000000002</c:v>
                </c:pt>
                <c:pt idx="1157">
                  <c:v>2.88639</c:v>
                </c:pt>
                <c:pt idx="1158">
                  <c:v>2.4286300000000001</c:v>
                </c:pt>
                <c:pt idx="1159">
                  <c:v>2.2625799999999998</c:v>
                </c:pt>
                <c:pt idx="1160">
                  <c:v>2.8830200000000001</c:v>
                </c:pt>
                <c:pt idx="1161">
                  <c:v>2.5659900000000002</c:v>
                </c:pt>
                <c:pt idx="1162">
                  <c:v>3.00421</c:v>
                </c:pt>
                <c:pt idx="1163">
                  <c:v>2.3851599999999999</c:v>
                </c:pt>
                <c:pt idx="1164">
                  <c:v>2.7921999999999998</c:v>
                </c:pt>
                <c:pt idx="1165">
                  <c:v>2.6836500000000001</c:v>
                </c:pt>
                <c:pt idx="1166">
                  <c:v>2.5178400000000001</c:v>
                </c:pt>
                <c:pt idx="1167">
                  <c:v>2.4405999999999999</c:v>
                </c:pt>
                <c:pt idx="1168">
                  <c:v>2.3321499999999999</c:v>
                </c:pt>
                <c:pt idx="1169">
                  <c:v>3.0362399999999998</c:v>
                </c:pt>
                <c:pt idx="1170">
                  <c:v>2.7143199999999998</c:v>
                </c:pt>
                <c:pt idx="1171">
                  <c:v>2.5174300000000001</c:v>
                </c:pt>
                <c:pt idx="1172">
                  <c:v>2.60704</c:v>
                </c:pt>
                <c:pt idx="1173">
                  <c:v>3.08209</c:v>
                </c:pt>
                <c:pt idx="1174">
                  <c:v>2.5207299999999999</c:v>
                </c:pt>
                <c:pt idx="1175">
                  <c:v>2.9594</c:v>
                </c:pt>
                <c:pt idx="1176">
                  <c:v>2.73664</c:v>
                </c:pt>
                <c:pt idx="1177">
                  <c:v>3.0764300000000002</c:v>
                </c:pt>
                <c:pt idx="1178">
                  <c:v>3.1610299999999998</c:v>
                </c:pt>
                <c:pt idx="1179">
                  <c:v>2.4123399999999999</c:v>
                </c:pt>
                <c:pt idx="1180">
                  <c:v>2.93973</c:v>
                </c:pt>
                <c:pt idx="1181">
                  <c:v>2.9411100000000001</c:v>
                </c:pt>
                <c:pt idx="1182">
                  <c:v>2.9633600000000002</c:v>
                </c:pt>
                <c:pt idx="1183">
                  <c:v>2.6418900000000001</c:v>
                </c:pt>
                <c:pt idx="1184">
                  <c:v>2.5079500000000001</c:v>
                </c:pt>
                <c:pt idx="1185">
                  <c:v>2.5198900000000002</c:v>
                </c:pt>
                <c:pt idx="1186">
                  <c:v>2.8912399999999998</c:v>
                </c:pt>
                <c:pt idx="1187">
                  <c:v>2.4709500000000002</c:v>
                </c:pt>
                <c:pt idx="1188">
                  <c:v>2.6809099999999999</c:v>
                </c:pt>
                <c:pt idx="1189">
                  <c:v>2.8075600000000001</c:v>
                </c:pt>
                <c:pt idx="1190">
                  <c:v>2.8040500000000002</c:v>
                </c:pt>
                <c:pt idx="1191">
                  <c:v>2.7641100000000001</c:v>
                </c:pt>
                <c:pt idx="1192">
                  <c:v>2.89608</c:v>
                </c:pt>
                <c:pt idx="1193">
                  <c:v>2.5280900000000002</c:v>
                </c:pt>
                <c:pt idx="1194">
                  <c:v>2.54034</c:v>
                </c:pt>
                <c:pt idx="1195">
                  <c:v>2.8963700000000001</c:v>
                </c:pt>
                <c:pt idx="1196">
                  <c:v>2.2472300000000001</c:v>
                </c:pt>
                <c:pt idx="1197">
                  <c:v>2.7283400000000002</c:v>
                </c:pt>
                <c:pt idx="1198">
                  <c:v>2.7407300000000001</c:v>
                </c:pt>
                <c:pt idx="1199">
                  <c:v>2.2583600000000001</c:v>
                </c:pt>
                <c:pt idx="1200">
                  <c:v>2.4947699999999999</c:v>
                </c:pt>
                <c:pt idx="1201">
                  <c:v>2.2780999999999998</c:v>
                </c:pt>
                <c:pt idx="1202">
                  <c:v>2.80105</c:v>
                </c:pt>
                <c:pt idx="1203">
                  <c:v>2.6521499999999998</c:v>
                </c:pt>
                <c:pt idx="1204">
                  <c:v>2.9199600000000001</c:v>
                </c:pt>
                <c:pt idx="1205">
                  <c:v>2.7555100000000001</c:v>
                </c:pt>
                <c:pt idx="1206">
                  <c:v>2.24213</c:v>
                </c:pt>
                <c:pt idx="1207">
                  <c:v>2.3699699999999999</c:v>
                </c:pt>
                <c:pt idx="1208">
                  <c:v>2.7686700000000002</c:v>
                </c:pt>
                <c:pt idx="1209">
                  <c:v>3.0840700000000001</c:v>
                </c:pt>
                <c:pt idx="1210">
                  <c:v>2.5505599999999999</c:v>
                </c:pt>
                <c:pt idx="1211">
                  <c:v>2.7722799999999999</c:v>
                </c:pt>
                <c:pt idx="1212">
                  <c:v>2.8273700000000002</c:v>
                </c:pt>
                <c:pt idx="1213">
                  <c:v>2.74708</c:v>
                </c:pt>
                <c:pt idx="1214">
                  <c:v>2.6772399999999998</c:v>
                </c:pt>
                <c:pt idx="1215">
                  <c:v>3.3782700000000001</c:v>
                </c:pt>
                <c:pt idx="1216">
                  <c:v>2.4699599999999999</c:v>
                </c:pt>
                <c:pt idx="1217">
                  <c:v>2.62419</c:v>
                </c:pt>
                <c:pt idx="1218">
                  <c:v>2.8565700000000001</c:v>
                </c:pt>
                <c:pt idx="1219">
                  <c:v>2.6358700000000002</c:v>
                </c:pt>
                <c:pt idx="1220">
                  <c:v>2.8578999999999999</c:v>
                </c:pt>
                <c:pt idx="1221">
                  <c:v>3.0591400000000002</c:v>
                </c:pt>
                <c:pt idx="1222">
                  <c:v>2.2343799999999998</c:v>
                </c:pt>
                <c:pt idx="1223">
                  <c:v>2.6752699999999998</c:v>
                </c:pt>
                <c:pt idx="1224">
                  <c:v>2.3818199999999998</c:v>
                </c:pt>
                <c:pt idx="1225">
                  <c:v>2.7863199999999999</c:v>
                </c:pt>
                <c:pt idx="1226">
                  <c:v>2.8471099999999998</c:v>
                </c:pt>
                <c:pt idx="1227">
                  <c:v>2.8298100000000002</c:v>
                </c:pt>
                <c:pt idx="1228">
                  <c:v>2.2240000000000002</c:v>
                </c:pt>
                <c:pt idx="1229">
                  <c:v>2.7953100000000002</c:v>
                </c:pt>
                <c:pt idx="1230">
                  <c:v>2.8145699999999998</c:v>
                </c:pt>
                <c:pt idx="1231">
                  <c:v>2.7244999999999999</c:v>
                </c:pt>
                <c:pt idx="1232">
                  <c:v>2.61883</c:v>
                </c:pt>
                <c:pt idx="1233">
                  <c:v>3.2371500000000002</c:v>
                </c:pt>
                <c:pt idx="1234">
                  <c:v>2.3138399999999999</c:v>
                </c:pt>
                <c:pt idx="1235">
                  <c:v>2.2864100000000001</c:v>
                </c:pt>
                <c:pt idx="1236">
                  <c:v>2.8128299999999999</c:v>
                </c:pt>
                <c:pt idx="1237">
                  <c:v>2.6465800000000002</c:v>
                </c:pt>
                <c:pt idx="1238">
                  <c:v>2.55328</c:v>
                </c:pt>
                <c:pt idx="1239">
                  <c:v>2.5746000000000002</c:v>
                </c:pt>
                <c:pt idx="1240">
                  <c:v>2.54908</c:v>
                </c:pt>
                <c:pt idx="1241">
                  <c:v>2.3361000000000001</c:v>
                </c:pt>
                <c:pt idx="1242">
                  <c:v>2.5450200000000001</c:v>
                </c:pt>
                <c:pt idx="1243">
                  <c:v>2.9258600000000001</c:v>
                </c:pt>
                <c:pt idx="1244">
                  <c:v>2.7338100000000001</c:v>
                </c:pt>
                <c:pt idx="1245">
                  <c:v>2.8699300000000001</c:v>
                </c:pt>
                <c:pt idx="1246">
                  <c:v>2.7092000000000001</c:v>
                </c:pt>
                <c:pt idx="1247">
                  <c:v>2.50163</c:v>
                </c:pt>
                <c:pt idx="1248">
                  <c:v>2.4138899999999999</c:v>
                </c:pt>
                <c:pt idx="1249">
                  <c:v>2.3990999999999998</c:v>
                </c:pt>
                <c:pt idx="1250">
                  <c:v>2.47289</c:v>
                </c:pt>
                <c:pt idx="1251">
                  <c:v>2.5258799999999999</c:v>
                </c:pt>
                <c:pt idx="1252">
                  <c:v>2.5684900000000002</c:v>
                </c:pt>
                <c:pt idx="1253">
                  <c:v>2.80905</c:v>
                </c:pt>
                <c:pt idx="1254">
                  <c:v>2.6694300000000002</c:v>
                </c:pt>
                <c:pt idx="1255">
                  <c:v>2.8631799999999998</c:v>
                </c:pt>
                <c:pt idx="1256">
                  <c:v>2.8278099999999999</c:v>
                </c:pt>
                <c:pt idx="1257">
                  <c:v>2.5007999999999999</c:v>
                </c:pt>
                <c:pt idx="1258">
                  <c:v>2.5644499999999999</c:v>
                </c:pt>
                <c:pt idx="1259">
                  <c:v>2.5031300000000001</c:v>
                </c:pt>
                <c:pt idx="1260">
                  <c:v>2.4939399999999998</c:v>
                </c:pt>
                <c:pt idx="1261">
                  <c:v>2.6618599999999999</c:v>
                </c:pt>
                <c:pt idx="1262">
                  <c:v>2.4183500000000002</c:v>
                </c:pt>
                <c:pt idx="1263">
                  <c:v>2.6852999999999998</c:v>
                </c:pt>
                <c:pt idx="1264">
                  <c:v>2.7856200000000002</c:v>
                </c:pt>
                <c:pt idx="1265">
                  <c:v>2.1516000000000002</c:v>
                </c:pt>
                <c:pt idx="1266">
                  <c:v>2.4499</c:v>
                </c:pt>
                <c:pt idx="1267">
                  <c:v>2.3367800000000001</c:v>
                </c:pt>
                <c:pt idx="1268">
                  <c:v>2.60846</c:v>
                </c:pt>
                <c:pt idx="1269">
                  <c:v>2.5676700000000001</c:v>
                </c:pt>
                <c:pt idx="1270">
                  <c:v>2.3446199999999999</c:v>
                </c:pt>
                <c:pt idx="1271">
                  <c:v>2.5590999999999999</c:v>
                </c:pt>
                <c:pt idx="1272">
                  <c:v>2.4819599999999999</c:v>
                </c:pt>
                <c:pt idx="1273">
                  <c:v>2.69651</c:v>
                </c:pt>
                <c:pt idx="1274">
                  <c:v>2.4736099999999999</c:v>
                </c:pt>
                <c:pt idx="1275">
                  <c:v>2.8861500000000002</c:v>
                </c:pt>
                <c:pt idx="1276">
                  <c:v>2.4966400000000002</c:v>
                </c:pt>
                <c:pt idx="1277">
                  <c:v>2.57592</c:v>
                </c:pt>
                <c:pt idx="1278">
                  <c:v>2.7698200000000002</c:v>
                </c:pt>
                <c:pt idx="1279">
                  <c:v>2.8022900000000002</c:v>
                </c:pt>
                <c:pt idx="1280">
                  <c:v>2.3191799999999998</c:v>
                </c:pt>
                <c:pt idx="1281">
                  <c:v>2.6746400000000001</c:v>
                </c:pt>
                <c:pt idx="1282">
                  <c:v>2.32701</c:v>
                </c:pt>
                <c:pt idx="1283">
                  <c:v>2.8700399999999999</c:v>
                </c:pt>
                <c:pt idx="1284">
                  <c:v>2.54331</c:v>
                </c:pt>
                <c:pt idx="1285">
                  <c:v>2.5186999999999999</c:v>
                </c:pt>
                <c:pt idx="1286">
                  <c:v>2.5826699999999998</c:v>
                </c:pt>
                <c:pt idx="1287">
                  <c:v>2.7352099999999999</c:v>
                </c:pt>
                <c:pt idx="1288">
                  <c:v>2.43988</c:v>
                </c:pt>
                <c:pt idx="1289">
                  <c:v>2.5560299999999998</c:v>
                </c:pt>
                <c:pt idx="1290">
                  <c:v>2.4586800000000002</c:v>
                </c:pt>
                <c:pt idx="1291">
                  <c:v>2.6478199999999998</c:v>
                </c:pt>
                <c:pt idx="1292">
                  <c:v>2.82138</c:v>
                </c:pt>
                <c:pt idx="1293">
                  <c:v>2.6408</c:v>
                </c:pt>
                <c:pt idx="1294">
                  <c:v>2.4862899999999999</c:v>
                </c:pt>
                <c:pt idx="1295">
                  <c:v>2.7849499999999998</c:v>
                </c:pt>
                <c:pt idx="1296">
                  <c:v>2.5888499999999999</c:v>
                </c:pt>
                <c:pt idx="1297">
                  <c:v>2.6323699999999999</c:v>
                </c:pt>
                <c:pt idx="1298">
                  <c:v>2.1134200000000001</c:v>
                </c:pt>
                <c:pt idx="1299">
                  <c:v>2.7351399999999999</c:v>
                </c:pt>
                <c:pt idx="1300">
                  <c:v>2.5027200000000001</c:v>
                </c:pt>
                <c:pt idx="1301">
                  <c:v>2.5672100000000002</c:v>
                </c:pt>
                <c:pt idx="1302">
                  <c:v>2.3713199999999999</c:v>
                </c:pt>
                <c:pt idx="1303">
                  <c:v>2.6494200000000001</c:v>
                </c:pt>
                <c:pt idx="1304">
                  <c:v>2.7296399999999998</c:v>
                </c:pt>
                <c:pt idx="1305">
                  <c:v>2.4401099999999998</c:v>
                </c:pt>
                <c:pt idx="1306">
                  <c:v>2.7912300000000001</c:v>
                </c:pt>
                <c:pt idx="1307">
                  <c:v>2.9913500000000002</c:v>
                </c:pt>
                <c:pt idx="1308">
                  <c:v>2.7800400000000001</c:v>
                </c:pt>
                <c:pt idx="1309">
                  <c:v>2.7302300000000002</c:v>
                </c:pt>
                <c:pt idx="1310">
                  <c:v>2.4148299999999998</c:v>
                </c:pt>
                <c:pt idx="1311">
                  <c:v>2.7244600000000001</c:v>
                </c:pt>
                <c:pt idx="1312">
                  <c:v>2.7268400000000002</c:v>
                </c:pt>
                <c:pt idx="1313">
                  <c:v>2.4844499999999998</c:v>
                </c:pt>
                <c:pt idx="1314">
                  <c:v>2.53898</c:v>
                </c:pt>
                <c:pt idx="1315">
                  <c:v>2.6664599999999998</c:v>
                </c:pt>
                <c:pt idx="1316">
                  <c:v>2.40856</c:v>
                </c:pt>
                <c:pt idx="1317">
                  <c:v>2.6350699999999998</c:v>
                </c:pt>
                <c:pt idx="1318">
                  <c:v>2.68974</c:v>
                </c:pt>
                <c:pt idx="1319">
                  <c:v>2.68194</c:v>
                </c:pt>
                <c:pt idx="1320">
                  <c:v>2.8304299999999998</c:v>
                </c:pt>
                <c:pt idx="1321">
                  <c:v>2.1768700000000001</c:v>
                </c:pt>
                <c:pt idx="1322">
                  <c:v>2.5233400000000001</c:v>
                </c:pt>
                <c:pt idx="1323">
                  <c:v>2.8021400000000001</c:v>
                </c:pt>
                <c:pt idx="1324">
                  <c:v>2.6486800000000001</c:v>
                </c:pt>
                <c:pt idx="1325">
                  <c:v>2.9119299999999999</c:v>
                </c:pt>
                <c:pt idx="1326">
                  <c:v>2.7481300000000002</c:v>
                </c:pt>
                <c:pt idx="1327">
                  <c:v>2.6051899999999999</c:v>
                </c:pt>
                <c:pt idx="1328">
                  <c:v>2.5872899999999999</c:v>
                </c:pt>
                <c:pt idx="1329">
                  <c:v>3.1162999999999998</c:v>
                </c:pt>
                <c:pt idx="1330">
                  <c:v>2.3797199999999998</c:v>
                </c:pt>
                <c:pt idx="1331">
                  <c:v>2.1379700000000001</c:v>
                </c:pt>
                <c:pt idx="1332">
                  <c:v>2.7484799999999998</c:v>
                </c:pt>
                <c:pt idx="1333">
                  <c:v>2.4632000000000001</c:v>
                </c:pt>
                <c:pt idx="1334">
                  <c:v>2.5425300000000002</c:v>
                </c:pt>
                <c:pt idx="1335">
                  <c:v>2.6062799999999999</c:v>
                </c:pt>
                <c:pt idx="1336">
                  <c:v>2.7429700000000001</c:v>
                </c:pt>
                <c:pt idx="1337">
                  <c:v>2.9734500000000001</c:v>
                </c:pt>
                <c:pt idx="1338">
                  <c:v>2.5841799999999999</c:v>
                </c:pt>
                <c:pt idx="1339">
                  <c:v>2.9866000000000001</c:v>
                </c:pt>
                <c:pt idx="1340">
                  <c:v>2.65469</c:v>
                </c:pt>
                <c:pt idx="1341">
                  <c:v>3.3801000000000001</c:v>
                </c:pt>
                <c:pt idx="1342">
                  <c:v>2.9284599999999998</c:v>
                </c:pt>
                <c:pt idx="1343">
                  <c:v>2.62269</c:v>
                </c:pt>
                <c:pt idx="1344">
                  <c:v>2.83779</c:v>
                </c:pt>
                <c:pt idx="1345">
                  <c:v>2.8185500000000001</c:v>
                </c:pt>
                <c:pt idx="1346">
                  <c:v>2.9399700000000002</c:v>
                </c:pt>
                <c:pt idx="1347">
                  <c:v>3.0249700000000002</c:v>
                </c:pt>
                <c:pt idx="1348">
                  <c:v>2.8287499999999999</c:v>
                </c:pt>
                <c:pt idx="1349">
                  <c:v>2.80965</c:v>
                </c:pt>
                <c:pt idx="1350">
                  <c:v>2.5405799999999998</c:v>
                </c:pt>
                <c:pt idx="1351">
                  <c:v>2.39655</c:v>
                </c:pt>
                <c:pt idx="1352">
                  <c:v>2.2837999999999998</c:v>
                </c:pt>
                <c:pt idx="1353">
                  <c:v>2.7258499999999999</c:v>
                </c:pt>
                <c:pt idx="1354">
                  <c:v>2.5429400000000002</c:v>
                </c:pt>
                <c:pt idx="1355">
                  <c:v>2.97464</c:v>
                </c:pt>
                <c:pt idx="1356">
                  <c:v>2.8647100000000001</c:v>
                </c:pt>
                <c:pt idx="1357">
                  <c:v>2.87982</c:v>
                </c:pt>
                <c:pt idx="1358">
                  <c:v>3.0928800000000001</c:v>
                </c:pt>
                <c:pt idx="1359">
                  <c:v>2.67055</c:v>
                </c:pt>
                <c:pt idx="1360">
                  <c:v>2.4305500000000002</c:v>
                </c:pt>
                <c:pt idx="1361">
                  <c:v>2.5812200000000001</c:v>
                </c:pt>
                <c:pt idx="1362">
                  <c:v>2.73712</c:v>
                </c:pt>
                <c:pt idx="1363">
                  <c:v>2.6847300000000001</c:v>
                </c:pt>
                <c:pt idx="1364">
                  <c:v>2.2573699999999999</c:v>
                </c:pt>
                <c:pt idx="1365">
                  <c:v>2.7206700000000001</c:v>
                </c:pt>
                <c:pt idx="1366">
                  <c:v>2.6735899999999999</c:v>
                </c:pt>
                <c:pt idx="1367">
                  <c:v>2.4130099999999999</c:v>
                </c:pt>
                <c:pt idx="1368">
                  <c:v>2.3920400000000002</c:v>
                </c:pt>
                <c:pt idx="1369">
                  <c:v>2.79298</c:v>
                </c:pt>
                <c:pt idx="1370">
                  <c:v>2.7668699999999999</c:v>
                </c:pt>
                <c:pt idx="1371">
                  <c:v>2.5897600000000001</c:v>
                </c:pt>
                <c:pt idx="1372">
                  <c:v>2.5116399999999999</c:v>
                </c:pt>
                <c:pt idx="1373">
                  <c:v>2.6835499999999999</c:v>
                </c:pt>
                <c:pt idx="1374">
                  <c:v>2.3502900000000002</c:v>
                </c:pt>
                <c:pt idx="1375">
                  <c:v>2.4260799999999998</c:v>
                </c:pt>
                <c:pt idx="1376">
                  <c:v>3.0071099999999999</c:v>
                </c:pt>
                <c:pt idx="1377">
                  <c:v>2.6558899999999999</c:v>
                </c:pt>
                <c:pt idx="1378">
                  <c:v>2.5442800000000001</c:v>
                </c:pt>
                <c:pt idx="1379">
                  <c:v>2.6202100000000002</c:v>
                </c:pt>
                <c:pt idx="1380">
                  <c:v>2.32117</c:v>
                </c:pt>
                <c:pt idx="1381">
                  <c:v>2.52217</c:v>
                </c:pt>
                <c:pt idx="1382">
                  <c:v>2.4419499999999998</c:v>
                </c:pt>
                <c:pt idx="1383">
                  <c:v>2.7055199999999999</c:v>
                </c:pt>
                <c:pt idx="1384">
                  <c:v>2.3493300000000001</c:v>
                </c:pt>
                <c:pt idx="1385">
                  <c:v>2.78484</c:v>
                </c:pt>
                <c:pt idx="1386">
                  <c:v>2.3401800000000001</c:v>
                </c:pt>
                <c:pt idx="1387">
                  <c:v>2.4059699999999999</c:v>
                </c:pt>
                <c:pt idx="1388">
                  <c:v>2.6332499999999999</c:v>
                </c:pt>
                <c:pt idx="1389">
                  <c:v>2.4022399999999999</c:v>
                </c:pt>
                <c:pt idx="1390">
                  <c:v>2.5097999999999998</c:v>
                </c:pt>
                <c:pt idx="1391">
                  <c:v>2.4038599999999999</c:v>
                </c:pt>
                <c:pt idx="1392">
                  <c:v>2.5219</c:v>
                </c:pt>
                <c:pt idx="1393">
                  <c:v>2.4003999999999999</c:v>
                </c:pt>
                <c:pt idx="1394">
                  <c:v>2.6695600000000002</c:v>
                </c:pt>
                <c:pt idx="1395">
                  <c:v>2.4595899999999999</c:v>
                </c:pt>
                <c:pt idx="1396">
                  <c:v>2.6350699999999998</c:v>
                </c:pt>
                <c:pt idx="1397">
                  <c:v>2.6282899999999998</c:v>
                </c:pt>
                <c:pt idx="1398">
                  <c:v>2.3246799999999999</c:v>
                </c:pt>
                <c:pt idx="1399">
                  <c:v>2.7346300000000001</c:v>
                </c:pt>
                <c:pt idx="1400">
                  <c:v>2.4987900000000001</c:v>
                </c:pt>
                <c:pt idx="1401">
                  <c:v>2.7682000000000002</c:v>
                </c:pt>
                <c:pt idx="1402">
                  <c:v>2.7147199999999998</c:v>
                </c:pt>
                <c:pt idx="1403">
                  <c:v>2.9060700000000002</c:v>
                </c:pt>
                <c:pt idx="1404">
                  <c:v>2.8630800000000001</c:v>
                </c:pt>
                <c:pt idx="1405">
                  <c:v>2.6795</c:v>
                </c:pt>
                <c:pt idx="1406">
                  <c:v>2.0584500000000001</c:v>
                </c:pt>
                <c:pt idx="1407">
                  <c:v>2.5728499999999999</c:v>
                </c:pt>
                <c:pt idx="1408">
                  <c:v>2.7227100000000002</c:v>
                </c:pt>
                <c:pt idx="1409">
                  <c:v>2.3517700000000001</c:v>
                </c:pt>
                <c:pt idx="1410">
                  <c:v>2.2922500000000001</c:v>
                </c:pt>
                <c:pt idx="1411">
                  <c:v>2.7796500000000002</c:v>
                </c:pt>
                <c:pt idx="1412">
                  <c:v>2.09</c:v>
                </c:pt>
                <c:pt idx="1413">
                  <c:v>2.7180800000000001</c:v>
                </c:pt>
                <c:pt idx="1414">
                  <c:v>2.0493299999999999</c:v>
                </c:pt>
                <c:pt idx="1415">
                  <c:v>2.5264500000000001</c:v>
                </c:pt>
                <c:pt idx="1416">
                  <c:v>2.4827699999999999</c:v>
                </c:pt>
                <c:pt idx="1417">
                  <c:v>2.5797500000000002</c:v>
                </c:pt>
                <c:pt idx="1418">
                  <c:v>2.7965599999999999</c:v>
                </c:pt>
                <c:pt idx="1419">
                  <c:v>2.59152</c:v>
                </c:pt>
                <c:pt idx="1420">
                  <c:v>2.5583999999999998</c:v>
                </c:pt>
                <c:pt idx="1421">
                  <c:v>2.7336399999999998</c:v>
                </c:pt>
                <c:pt idx="1422">
                  <c:v>2.63809</c:v>
                </c:pt>
                <c:pt idx="1423">
                  <c:v>2.4852799999999999</c:v>
                </c:pt>
                <c:pt idx="1424">
                  <c:v>2.645</c:v>
                </c:pt>
                <c:pt idx="1425">
                  <c:v>2.7266300000000001</c:v>
                </c:pt>
                <c:pt idx="1426">
                  <c:v>2.7249699999999999</c:v>
                </c:pt>
                <c:pt idx="1427">
                  <c:v>2.8118799999999999</c:v>
                </c:pt>
                <c:pt idx="1428">
                  <c:v>2.3415300000000001</c:v>
                </c:pt>
                <c:pt idx="1429">
                  <c:v>2.56914</c:v>
                </c:pt>
                <c:pt idx="1430">
                  <c:v>2.39053</c:v>
                </c:pt>
                <c:pt idx="1431">
                  <c:v>2.7327900000000001</c:v>
                </c:pt>
                <c:pt idx="1432">
                  <c:v>2.40842</c:v>
                </c:pt>
                <c:pt idx="1433">
                  <c:v>2.59971</c:v>
                </c:pt>
                <c:pt idx="1434">
                  <c:v>2.6660300000000001</c:v>
                </c:pt>
                <c:pt idx="1435">
                  <c:v>2.3001</c:v>
                </c:pt>
                <c:pt idx="1436">
                  <c:v>2.4810699999999999</c:v>
                </c:pt>
                <c:pt idx="1437">
                  <c:v>2.6724999999999999</c:v>
                </c:pt>
                <c:pt idx="1438">
                  <c:v>2.8743799999999999</c:v>
                </c:pt>
                <c:pt idx="1439">
                  <c:v>2.7065000000000001</c:v>
                </c:pt>
                <c:pt idx="1440">
                  <c:v>2.8459500000000002</c:v>
                </c:pt>
                <c:pt idx="1441">
                  <c:v>2.2927200000000001</c:v>
                </c:pt>
                <c:pt idx="1442">
                  <c:v>2.3176600000000001</c:v>
                </c:pt>
                <c:pt idx="1443">
                  <c:v>2.8357600000000001</c:v>
                </c:pt>
                <c:pt idx="1444">
                  <c:v>2.7080700000000002</c:v>
                </c:pt>
                <c:pt idx="1445">
                  <c:v>2.52311</c:v>
                </c:pt>
                <c:pt idx="1446">
                  <c:v>2.3590300000000002</c:v>
                </c:pt>
                <c:pt idx="1447">
                  <c:v>2.4085200000000002</c:v>
                </c:pt>
                <c:pt idx="1448">
                  <c:v>2.6090900000000001</c:v>
                </c:pt>
                <c:pt idx="1449">
                  <c:v>2.8044899999999999</c:v>
                </c:pt>
                <c:pt idx="1450">
                  <c:v>2.8645</c:v>
                </c:pt>
                <c:pt idx="1451">
                  <c:v>2.57559</c:v>
                </c:pt>
                <c:pt idx="1452">
                  <c:v>2.6929699999999999</c:v>
                </c:pt>
                <c:pt idx="1453">
                  <c:v>2.4666299999999999</c:v>
                </c:pt>
                <c:pt idx="1454">
                  <c:v>2.5163700000000002</c:v>
                </c:pt>
                <c:pt idx="1455">
                  <c:v>2.7588499999999998</c:v>
                </c:pt>
                <c:pt idx="1456">
                  <c:v>2.56907</c:v>
                </c:pt>
                <c:pt idx="1457">
                  <c:v>2.7074500000000001</c:v>
                </c:pt>
                <c:pt idx="1458">
                  <c:v>2.4656600000000002</c:v>
                </c:pt>
                <c:pt idx="1459">
                  <c:v>2.22912</c:v>
                </c:pt>
                <c:pt idx="1460">
                  <c:v>2.6616599999999999</c:v>
                </c:pt>
                <c:pt idx="1461">
                  <c:v>2.6150600000000002</c:v>
                </c:pt>
                <c:pt idx="1462">
                  <c:v>2.70913</c:v>
                </c:pt>
                <c:pt idx="1463">
                  <c:v>2.5688599999999999</c:v>
                </c:pt>
                <c:pt idx="1464">
                  <c:v>2.42862</c:v>
                </c:pt>
                <c:pt idx="1465">
                  <c:v>2.3613300000000002</c:v>
                </c:pt>
                <c:pt idx="1466">
                  <c:v>2.5492900000000001</c:v>
                </c:pt>
                <c:pt idx="1467">
                  <c:v>2.6227</c:v>
                </c:pt>
                <c:pt idx="1468">
                  <c:v>2.4878100000000001</c:v>
                </c:pt>
                <c:pt idx="1469">
                  <c:v>2.9883700000000002</c:v>
                </c:pt>
                <c:pt idx="1470">
                  <c:v>2.6139700000000001</c:v>
                </c:pt>
                <c:pt idx="1471">
                  <c:v>2.8281399999999999</c:v>
                </c:pt>
                <c:pt idx="1472">
                  <c:v>2.8392300000000001</c:v>
                </c:pt>
                <c:pt idx="1473">
                  <c:v>2.76701</c:v>
                </c:pt>
                <c:pt idx="1474">
                  <c:v>2.8406600000000002</c:v>
                </c:pt>
                <c:pt idx="1475">
                  <c:v>2.6539299999999999</c:v>
                </c:pt>
                <c:pt idx="1476">
                  <c:v>2.3734899999999999</c:v>
                </c:pt>
                <c:pt idx="1477">
                  <c:v>2.6399599999999999</c:v>
                </c:pt>
                <c:pt idx="1478">
                  <c:v>2.59396</c:v>
                </c:pt>
                <c:pt idx="1479">
                  <c:v>2.8500800000000002</c:v>
                </c:pt>
                <c:pt idx="1480">
                  <c:v>2.6583100000000002</c:v>
                </c:pt>
                <c:pt idx="1481">
                  <c:v>2.4509599999999998</c:v>
                </c:pt>
                <c:pt idx="1482">
                  <c:v>2.4884300000000001</c:v>
                </c:pt>
                <c:pt idx="1483">
                  <c:v>2.7134399999999999</c:v>
                </c:pt>
                <c:pt idx="1484">
                  <c:v>2.8759899999999998</c:v>
                </c:pt>
                <c:pt idx="1485">
                  <c:v>2.66357</c:v>
                </c:pt>
                <c:pt idx="1486">
                  <c:v>2.72722</c:v>
                </c:pt>
                <c:pt idx="1487">
                  <c:v>2.6763300000000001</c:v>
                </c:pt>
                <c:pt idx="1488">
                  <c:v>2.46922</c:v>
                </c:pt>
                <c:pt idx="1489">
                  <c:v>2.8402699999999999</c:v>
                </c:pt>
                <c:pt idx="1490">
                  <c:v>2.6228099999999999</c:v>
                </c:pt>
                <c:pt idx="1491">
                  <c:v>2.4106000000000001</c:v>
                </c:pt>
                <c:pt idx="1492">
                  <c:v>2.6463399999999999</c:v>
                </c:pt>
                <c:pt idx="1493">
                  <c:v>2.5227400000000002</c:v>
                </c:pt>
                <c:pt idx="1494">
                  <c:v>2.8054199999999998</c:v>
                </c:pt>
                <c:pt idx="1495">
                  <c:v>2.6506400000000001</c:v>
                </c:pt>
                <c:pt idx="1496">
                  <c:v>2.6521499999999998</c:v>
                </c:pt>
                <c:pt idx="1497">
                  <c:v>2.8932699999999998</c:v>
                </c:pt>
                <c:pt idx="1498">
                  <c:v>2.7385899999999999</c:v>
                </c:pt>
                <c:pt idx="1499">
                  <c:v>2.6724899999999998</c:v>
                </c:pt>
                <c:pt idx="1500">
                  <c:v>2.5543499999999999</c:v>
                </c:pt>
                <c:pt idx="1501">
                  <c:v>2.5664400000000001</c:v>
                </c:pt>
                <c:pt idx="1502">
                  <c:v>2.6671100000000001</c:v>
                </c:pt>
                <c:pt idx="1503">
                  <c:v>2.26261</c:v>
                </c:pt>
                <c:pt idx="1504">
                  <c:v>2.6289799999999999</c:v>
                </c:pt>
                <c:pt idx="1505">
                  <c:v>2.3755899999999999</c:v>
                </c:pt>
                <c:pt idx="1506">
                  <c:v>2.53369</c:v>
                </c:pt>
                <c:pt idx="1507">
                  <c:v>2.8220399999999999</c:v>
                </c:pt>
                <c:pt idx="1508">
                  <c:v>2.38646</c:v>
                </c:pt>
                <c:pt idx="1509">
                  <c:v>2.70092</c:v>
                </c:pt>
                <c:pt idx="1510">
                  <c:v>2.7654100000000001</c:v>
                </c:pt>
                <c:pt idx="1511">
                  <c:v>2.6215999999999999</c:v>
                </c:pt>
                <c:pt idx="1512">
                  <c:v>2.8892899999999999</c:v>
                </c:pt>
                <c:pt idx="1513">
                  <c:v>2.81847</c:v>
                </c:pt>
                <c:pt idx="1514">
                  <c:v>2.7320600000000002</c:v>
                </c:pt>
                <c:pt idx="1515">
                  <c:v>2.86964</c:v>
                </c:pt>
                <c:pt idx="1516">
                  <c:v>2.4395500000000001</c:v>
                </c:pt>
                <c:pt idx="1517">
                  <c:v>2.8480400000000001</c:v>
                </c:pt>
                <c:pt idx="1518">
                  <c:v>2.3399000000000001</c:v>
                </c:pt>
                <c:pt idx="1519">
                  <c:v>2.6338699999999999</c:v>
                </c:pt>
                <c:pt idx="1520">
                  <c:v>2.64663</c:v>
                </c:pt>
                <c:pt idx="1521">
                  <c:v>2.40421</c:v>
                </c:pt>
                <c:pt idx="1522">
                  <c:v>2.8285</c:v>
                </c:pt>
                <c:pt idx="1523">
                  <c:v>2.23719</c:v>
                </c:pt>
                <c:pt idx="1524">
                  <c:v>2.9063400000000001</c:v>
                </c:pt>
                <c:pt idx="1525">
                  <c:v>2.4140600000000001</c:v>
                </c:pt>
                <c:pt idx="1526">
                  <c:v>2.26037</c:v>
                </c:pt>
                <c:pt idx="1527">
                  <c:v>2.7158899999999999</c:v>
                </c:pt>
                <c:pt idx="1528">
                  <c:v>2.5360200000000002</c:v>
                </c:pt>
                <c:pt idx="1529">
                  <c:v>2.4603600000000001</c:v>
                </c:pt>
                <c:pt idx="1530">
                  <c:v>2.9784899999999999</c:v>
                </c:pt>
                <c:pt idx="1531">
                  <c:v>2.9549799999999999</c:v>
                </c:pt>
                <c:pt idx="1532">
                  <c:v>2.82213</c:v>
                </c:pt>
                <c:pt idx="1533">
                  <c:v>2.6007799999999999</c:v>
                </c:pt>
                <c:pt idx="1534">
                  <c:v>2.6450800000000001</c:v>
                </c:pt>
                <c:pt idx="1535">
                  <c:v>2.94984</c:v>
                </c:pt>
                <c:pt idx="1536">
                  <c:v>2.5827599999999999</c:v>
                </c:pt>
                <c:pt idx="1537">
                  <c:v>2.6115400000000002</c:v>
                </c:pt>
                <c:pt idx="1538">
                  <c:v>2.6976599999999999</c:v>
                </c:pt>
                <c:pt idx="1539">
                  <c:v>2.3462999999999998</c:v>
                </c:pt>
                <c:pt idx="1540">
                  <c:v>2.42937</c:v>
                </c:pt>
                <c:pt idx="1541">
                  <c:v>2.5541399999999999</c:v>
                </c:pt>
                <c:pt idx="1542">
                  <c:v>2.7154099999999999</c:v>
                </c:pt>
                <c:pt idx="1543">
                  <c:v>2.9965000000000002</c:v>
                </c:pt>
                <c:pt idx="1544">
                  <c:v>2.7463700000000002</c:v>
                </c:pt>
                <c:pt idx="1545">
                  <c:v>2.6837800000000001</c:v>
                </c:pt>
                <c:pt idx="1546">
                  <c:v>2.72539</c:v>
                </c:pt>
                <c:pt idx="1547">
                  <c:v>2.7982900000000002</c:v>
                </c:pt>
                <c:pt idx="1548">
                  <c:v>2.53268</c:v>
                </c:pt>
                <c:pt idx="1549">
                  <c:v>2.68377</c:v>
                </c:pt>
                <c:pt idx="1550">
                  <c:v>2.0380199999999999</c:v>
                </c:pt>
                <c:pt idx="1551">
                  <c:v>2.6371000000000002</c:v>
                </c:pt>
                <c:pt idx="1552">
                  <c:v>2.7049699999999999</c:v>
                </c:pt>
                <c:pt idx="1553">
                  <c:v>2.4447399999999999</c:v>
                </c:pt>
                <c:pt idx="1554">
                  <c:v>2.8043399999999998</c:v>
                </c:pt>
                <c:pt idx="1555">
                  <c:v>2.4348000000000001</c:v>
                </c:pt>
                <c:pt idx="1556">
                  <c:v>2.8986399999999999</c:v>
                </c:pt>
                <c:pt idx="1557">
                  <c:v>2.5500099999999999</c:v>
                </c:pt>
                <c:pt idx="1558">
                  <c:v>2.7534999999999998</c:v>
                </c:pt>
                <c:pt idx="1559">
                  <c:v>2.67577</c:v>
                </c:pt>
                <c:pt idx="1560">
                  <c:v>2.6709999999999998</c:v>
                </c:pt>
                <c:pt idx="1561">
                  <c:v>2.4527199999999998</c:v>
                </c:pt>
                <c:pt idx="1562">
                  <c:v>2.6303000000000001</c:v>
                </c:pt>
                <c:pt idx="1563">
                  <c:v>2.7975099999999999</c:v>
                </c:pt>
                <c:pt idx="1564">
                  <c:v>2.8137099999999999</c:v>
                </c:pt>
                <c:pt idx="1565">
                  <c:v>3.0226500000000001</c:v>
                </c:pt>
                <c:pt idx="1566">
                  <c:v>2.6222500000000002</c:v>
                </c:pt>
                <c:pt idx="1567">
                  <c:v>2.7114699999999998</c:v>
                </c:pt>
                <c:pt idx="1568">
                  <c:v>2.68614</c:v>
                </c:pt>
                <c:pt idx="1569">
                  <c:v>2.49939</c:v>
                </c:pt>
                <c:pt idx="1570">
                  <c:v>2.5574599999999998</c:v>
                </c:pt>
                <c:pt idx="1571">
                  <c:v>2.7145299999999999</c:v>
                </c:pt>
                <c:pt idx="1572">
                  <c:v>2.6060099999999999</c:v>
                </c:pt>
                <c:pt idx="1573">
                  <c:v>2.5495999999999999</c:v>
                </c:pt>
                <c:pt idx="1574">
                  <c:v>2.93594</c:v>
                </c:pt>
                <c:pt idx="1575">
                  <c:v>2.8848199999999999</c:v>
                </c:pt>
                <c:pt idx="1576">
                  <c:v>2.4066399999999999</c:v>
                </c:pt>
                <c:pt idx="1577">
                  <c:v>2.55871</c:v>
                </c:pt>
                <c:pt idx="1578">
                  <c:v>2.5493600000000001</c:v>
                </c:pt>
                <c:pt idx="1579">
                  <c:v>2.7067000000000001</c:v>
                </c:pt>
                <c:pt idx="1580">
                  <c:v>2.7599200000000002</c:v>
                </c:pt>
                <c:pt idx="1581">
                  <c:v>3.2090000000000001</c:v>
                </c:pt>
                <c:pt idx="1582">
                  <c:v>3.01749</c:v>
                </c:pt>
                <c:pt idx="1583">
                  <c:v>2.8104</c:v>
                </c:pt>
                <c:pt idx="1584">
                  <c:v>2.65021</c:v>
                </c:pt>
                <c:pt idx="1585">
                  <c:v>2.77651</c:v>
                </c:pt>
                <c:pt idx="1586">
                  <c:v>2.4080599999999999</c:v>
                </c:pt>
                <c:pt idx="1587">
                  <c:v>2.6386099999999999</c:v>
                </c:pt>
                <c:pt idx="1588">
                  <c:v>2.49939</c:v>
                </c:pt>
                <c:pt idx="1589">
                  <c:v>2.82375</c:v>
                </c:pt>
                <c:pt idx="1590">
                  <c:v>2.5127299999999999</c:v>
                </c:pt>
                <c:pt idx="1591">
                  <c:v>2.8163299999999998</c:v>
                </c:pt>
                <c:pt idx="1592">
                  <c:v>2.5418400000000001</c:v>
                </c:pt>
                <c:pt idx="1593">
                  <c:v>2.3298899999999998</c:v>
                </c:pt>
                <c:pt idx="1594">
                  <c:v>2.96692</c:v>
                </c:pt>
                <c:pt idx="1595">
                  <c:v>2.7342</c:v>
                </c:pt>
                <c:pt idx="1596">
                  <c:v>2.7358899999999999</c:v>
                </c:pt>
                <c:pt idx="1597">
                  <c:v>2.87303</c:v>
                </c:pt>
                <c:pt idx="1598">
                  <c:v>2.2341700000000002</c:v>
                </c:pt>
                <c:pt idx="1599">
                  <c:v>2.8765900000000002</c:v>
                </c:pt>
                <c:pt idx="1600">
                  <c:v>2.8367499999999999</c:v>
                </c:pt>
                <c:pt idx="1601">
                  <c:v>2.6146600000000002</c:v>
                </c:pt>
                <c:pt idx="1602">
                  <c:v>2.5540500000000002</c:v>
                </c:pt>
                <c:pt idx="1603">
                  <c:v>2.74349</c:v>
                </c:pt>
                <c:pt idx="1604">
                  <c:v>2.6933699999999998</c:v>
                </c:pt>
                <c:pt idx="1605">
                  <c:v>2.5599599999999998</c:v>
                </c:pt>
                <c:pt idx="1606">
                  <c:v>2.7234600000000002</c:v>
                </c:pt>
                <c:pt idx="1607">
                  <c:v>2.47553</c:v>
                </c:pt>
                <c:pt idx="1608">
                  <c:v>2.5036800000000001</c:v>
                </c:pt>
                <c:pt idx="1609">
                  <c:v>2.8131200000000001</c:v>
                </c:pt>
                <c:pt idx="1610">
                  <c:v>2.6173799999999998</c:v>
                </c:pt>
                <c:pt idx="1611">
                  <c:v>2.47376</c:v>
                </c:pt>
                <c:pt idx="1612">
                  <c:v>2.6166299999999998</c:v>
                </c:pt>
                <c:pt idx="1613">
                  <c:v>2.1814200000000001</c:v>
                </c:pt>
                <c:pt idx="1614">
                  <c:v>2.7670699999999999</c:v>
                </c:pt>
                <c:pt idx="1615">
                  <c:v>2.5714999999999999</c:v>
                </c:pt>
                <c:pt idx="1616">
                  <c:v>2.63639</c:v>
                </c:pt>
                <c:pt idx="1617">
                  <c:v>2.4929800000000002</c:v>
                </c:pt>
                <c:pt idx="1618">
                  <c:v>2.5683500000000001</c:v>
                </c:pt>
                <c:pt idx="1619">
                  <c:v>2.7323</c:v>
                </c:pt>
                <c:pt idx="1620">
                  <c:v>2.464</c:v>
                </c:pt>
                <c:pt idx="1621">
                  <c:v>3.2217699999999998</c:v>
                </c:pt>
                <c:pt idx="1622">
                  <c:v>2.8702000000000001</c:v>
                </c:pt>
                <c:pt idx="1623">
                  <c:v>2.7269999999999999</c:v>
                </c:pt>
                <c:pt idx="1624">
                  <c:v>2.8755000000000002</c:v>
                </c:pt>
                <c:pt idx="1625">
                  <c:v>2.53966</c:v>
                </c:pt>
                <c:pt idx="1626">
                  <c:v>2.62052</c:v>
                </c:pt>
                <c:pt idx="1627">
                  <c:v>2.9722499999999998</c:v>
                </c:pt>
                <c:pt idx="1628">
                  <c:v>2.69381</c:v>
                </c:pt>
                <c:pt idx="1629">
                  <c:v>2.69665</c:v>
                </c:pt>
                <c:pt idx="1630">
                  <c:v>2.5328599999999999</c:v>
                </c:pt>
                <c:pt idx="1631">
                  <c:v>2.55139</c:v>
                </c:pt>
                <c:pt idx="1632">
                  <c:v>2.4553799999999999</c:v>
                </c:pt>
                <c:pt idx="1633">
                  <c:v>2.7656499999999999</c:v>
                </c:pt>
                <c:pt idx="1634">
                  <c:v>2.8311700000000002</c:v>
                </c:pt>
                <c:pt idx="1635">
                  <c:v>2.8602599999999998</c:v>
                </c:pt>
                <c:pt idx="1636">
                  <c:v>2.5196000000000001</c:v>
                </c:pt>
                <c:pt idx="1637">
                  <c:v>2.6789700000000001</c:v>
                </c:pt>
                <c:pt idx="1638">
                  <c:v>2.4842</c:v>
                </c:pt>
                <c:pt idx="1639">
                  <c:v>2.5759400000000001</c:v>
                </c:pt>
                <c:pt idx="1640">
                  <c:v>2.4281199999999998</c:v>
                </c:pt>
                <c:pt idx="1641">
                  <c:v>2.8480500000000002</c:v>
                </c:pt>
                <c:pt idx="1642">
                  <c:v>2.78363</c:v>
                </c:pt>
                <c:pt idx="1643">
                  <c:v>2.6202999999999999</c:v>
                </c:pt>
                <c:pt idx="1644">
                  <c:v>2.79033</c:v>
                </c:pt>
                <c:pt idx="1645">
                  <c:v>2.9395600000000002</c:v>
                </c:pt>
                <c:pt idx="1646">
                  <c:v>2.7294499999999999</c:v>
                </c:pt>
                <c:pt idx="1647">
                  <c:v>2.6808399999999999</c:v>
                </c:pt>
                <c:pt idx="1648">
                  <c:v>2.5333000000000001</c:v>
                </c:pt>
                <c:pt idx="1649">
                  <c:v>2.6201699999999999</c:v>
                </c:pt>
                <c:pt idx="1650">
                  <c:v>2.6445799999999999</c:v>
                </c:pt>
                <c:pt idx="1651">
                  <c:v>2.6117300000000001</c:v>
                </c:pt>
                <c:pt idx="1652">
                  <c:v>2.8132899999999998</c:v>
                </c:pt>
                <c:pt idx="1653">
                  <c:v>2.7648899999999998</c:v>
                </c:pt>
                <c:pt idx="1654">
                  <c:v>2.78423</c:v>
                </c:pt>
                <c:pt idx="1655">
                  <c:v>2.48068</c:v>
                </c:pt>
                <c:pt idx="1656">
                  <c:v>3.0209299999999999</c:v>
                </c:pt>
                <c:pt idx="1657">
                  <c:v>2.6080800000000002</c:v>
                </c:pt>
                <c:pt idx="1658">
                  <c:v>2.2212999999999998</c:v>
                </c:pt>
                <c:pt idx="1659">
                  <c:v>2.60019</c:v>
                </c:pt>
                <c:pt idx="1660">
                  <c:v>2.3280699999999999</c:v>
                </c:pt>
                <c:pt idx="1661">
                  <c:v>2.5282</c:v>
                </c:pt>
                <c:pt idx="1662">
                  <c:v>2.8377400000000002</c:v>
                </c:pt>
                <c:pt idx="1663">
                  <c:v>2.9077299999999999</c:v>
                </c:pt>
                <c:pt idx="1664">
                  <c:v>2.54026</c:v>
                </c:pt>
                <c:pt idx="1665">
                  <c:v>2.4019900000000001</c:v>
                </c:pt>
                <c:pt idx="1666">
                  <c:v>2.7012499999999999</c:v>
                </c:pt>
                <c:pt idx="1667">
                  <c:v>3.1255500000000001</c:v>
                </c:pt>
                <c:pt idx="1668">
                  <c:v>2.54467</c:v>
                </c:pt>
                <c:pt idx="1669">
                  <c:v>2.32321</c:v>
                </c:pt>
                <c:pt idx="1670">
                  <c:v>2.67469</c:v>
                </c:pt>
                <c:pt idx="1671">
                  <c:v>2.6251699999999998</c:v>
                </c:pt>
                <c:pt idx="1672">
                  <c:v>2.8308900000000001</c:v>
                </c:pt>
                <c:pt idx="1673">
                  <c:v>2.6251899999999999</c:v>
                </c:pt>
                <c:pt idx="1674">
                  <c:v>2.41432</c:v>
                </c:pt>
                <c:pt idx="1675">
                  <c:v>2.9013900000000001</c:v>
                </c:pt>
                <c:pt idx="1676">
                  <c:v>2.7010000000000001</c:v>
                </c:pt>
                <c:pt idx="1677">
                  <c:v>2.8131499999999998</c:v>
                </c:pt>
                <c:pt idx="1678">
                  <c:v>2.8992900000000001</c:v>
                </c:pt>
                <c:pt idx="1679">
                  <c:v>2.6365099999999999</c:v>
                </c:pt>
                <c:pt idx="1680">
                  <c:v>2.6602199999999998</c:v>
                </c:pt>
                <c:pt idx="1681">
                  <c:v>2.4391699999999998</c:v>
                </c:pt>
                <c:pt idx="1682">
                  <c:v>2.5879500000000002</c:v>
                </c:pt>
                <c:pt idx="1683">
                  <c:v>2.47634</c:v>
                </c:pt>
                <c:pt idx="1684">
                  <c:v>2.6981099999999998</c:v>
                </c:pt>
                <c:pt idx="1685">
                  <c:v>2.8313700000000002</c:v>
                </c:pt>
                <c:pt idx="1686">
                  <c:v>2.51675</c:v>
                </c:pt>
                <c:pt idx="1687">
                  <c:v>2.5459100000000001</c:v>
                </c:pt>
                <c:pt idx="1688">
                  <c:v>2.6584400000000001</c:v>
                </c:pt>
                <c:pt idx="1689">
                  <c:v>2.9376699999999998</c:v>
                </c:pt>
                <c:pt idx="1690">
                  <c:v>2.7898499999999999</c:v>
                </c:pt>
                <c:pt idx="1691">
                  <c:v>2.6160299999999999</c:v>
                </c:pt>
                <c:pt idx="1692">
                  <c:v>2.8068200000000001</c:v>
                </c:pt>
                <c:pt idx="1693">
                  <c:v>2.54453</c:v>
                </c:pt>
                <c:pt idx="1694">
                  <c:v>2.6051799999999998</c:v>
                </c:pt>
                <c:pt idx="1695">
                  <c:v>2.8273299999999999</c:v>
                </c:pt>
                <c:pt idx="1696">
                  <c:v>2.81514</c:v>
                </c:pt>
                <c:pt idx="1697">
                  <c:v>3.0842399999999999</c:v>
                </c:pt>
                <c:pt idx="1698">
                  <c:v>2.72837</c:v>
                </c:pt>
                <c:pt idx="1699">
                  <c:v>2.6069100000000001</c:v>
                </c:pt>
                <c:pt idx="1700">
                  <c:v>2.91256</c:v>
                </c:pt>
                <c:pt idx="1701">
                  <c:v>2.6193</c:v>
                </c:pt>
                <c:pt idx="1702">
                  <c:v>2.61252</c:v>
                </c:pt>
                <c:pt idx="1703">
                  <c:v>2.5693299999999999</c:v>
                </c:pt>
                <c:pt idx="1704">
                  <c:v>2.4480400000000002</c:v>
                </c:pt>
                <c:pt idx="1705">
                  <c:v>2.8997099999999998</c:v>
                </c:pt>
                <c:pt idx="1706">
                  <c:v>2.6222400000000001</c:v>
                </c:pt>
                <c:pt idx="1707">
                  <c:v>2.64689</c:v>
                </c:pt>
                <c:pt idx="1708">
                  <c:v>2.4215800000000001</c:v>
                </c:pt>
                <c:pt idx="1709">
                  <c:v>2.56609</c:v>
                </c:pt>
                <c:pt idx="1710">
                  <c:v>2.6221000000000001</c:v>
                </c:pt>
                <c:pt idx="1711">
                  <c:v>2.5010500000000002</c:v>
                </c:pt>
                <c:pt idx="1712">
                  <c:v>2.73421</c:v>
                </c:pt>
                <c:pt idx="1713">
                  <c:v>2.8424100000000001</c:v>
                </c:pt>
                <c:pt idx="1714">
                  <c:v>3.1433399999999998</c:v>
                </c:pt>
                <c:pt idx="1715">
                  <c:v>2.8089</c:v>
                </c:pt>
                <c:pt idx="1716">
                  <c:v>2.8026200000000001</c:v>
                </c:pt>
                <c:pt idx="1717">
                  <c:v>2.5515699999999999</c:v>
                </c:pt>
                <c:pt idx="1718">
                  <c:v>2.8109799999999998</c:v>
                </c:pt>
                <c:pt idx="1719">
                  <c:v>2.2058499999999999</c:v>
                </c:pt>
                <c:pt idx="1720">
                  <c:v>2.4444900000000001</c:v>
                </c:pt>
                <c:pt idx="1721">
                  <c:v>2.4331700000000001</c:v>
                </c:pt>
                <c:pt idx="1722">
                  <c:v>2.7291799999999999</c:v>
                </c:pt>
                <c:pt idx="1723">
                  <c:v>2.5564800000000001</c:v>
                </c:pt>
                <c:pt idx="1724">
                  <c:v>2.4515099999999999</c:v>
                </c:pt>
                <c:pt idx="1725">
                  <c:v>2.9090799999999999</c:v>
                </c:pt>
                <c:pt idx="1726">
                  <c:v>2.8354400000000002</c:v>
                </c:pt>
                <c:pt idx="1727">
                  <c:v>2.4805799999999998</c:v>
                </c:pt>
                <c:pt idx="1728">
                  <c:v>2.6101299999999998</c:v>
                </c:pt>
                <c:pt idx="1729">
                  <c:v>2.5574300000000001</c:v>
                </c:pt>
                <c:pt idx="1730">
                  <c:v>2.9214199999999999</c:v>
                </c:pt>
                <c:pt idx="1731">
                  <c:v>2.56149</c:v>
                </c:pt>
                <c:pt idx="1732">
                  <c:v>2.6651400000000001</c:v>
                </c:pt>
                <c:pt idx="1733">
                  <c:v>2.7375799999999999</c:v>
                </c:pt>
                <c:pt idx="1734">
                  <c:v>2.7006700000000001</c:v>
                </c:pt>
                <c:pt idx="1735">
                  <c:v>2.67421</c:v>
                </c:pt>
                <c:pt idx="1736">
                  <c:v>2.5488400000000002</c:v>
                </c:pt>
                <c:pt idx="1737">
                  <c:v>2.6474500000000001</c:v>
                </c:pt>
                <c:pt idx="1738">
                  <c:v>2.44923</c:v>
                </c:pt>
                <c:pt idx="1739">
                  <c:v>2.5010400000000002</c:v>
                </c:pt>
                <c:pt idx="1740">
                  <c:v>2.6101700000000001</c:v>
                </c:pt>
                <c:pt idx="1741">
                  <c:v>2.3807999999999998</c:v>
                </c:pt>
                <c:pt idx="1742">
                  <c:v>2.7191700000000001</c:v>
                </c:pt>
                <c:pt idx="1743">
                  <c:v>3.1877900000000001</c:v>
                </c:pt>
                <c:pt idx="1744">
                  <c:v>2.70852</c:v>
                </c:pt>
                <c:pt idx="1745">
                  <c:v>2.4845000000000002</c:v>
                </c:pt>
                <c:pt idx="1746">
                  <c:v>2.85947</c:v>
                </c:pt>
                <c:pt idx="1747">
                  <c:v>2.8386399999999998</c:v>
                </c:pt>
                <c:pt idx="1748">
                  <c:v>2.4897300000000002</c:v>
                </c:pt>
                <c:pt idx="1749">
                  <c:v>2.7762600000000002</c:v>
                </c:pt>
                <c:pt idx="1750">
                  <c:v>2.5419900000000002</c:v>
                </c:pt>
                <c:pt idx="1751">
                  <c:v>2.9848499999999998</c:v>
                </c:pt>
                <c:pt idx="1752">
                  <c:v>2.27149</c:v>
                </c:pt>
                <c:pt idx="1753">
                  <c:v>2.5633699999999999</c:v>
                </c:pt>
                <c:pt idx="1754">
                  <c:v>2.6261199999999998</c:v>
                </c:pt>
                <c:pt idx="1755">
                  <c:v>2.6576499999999998</c:v>
                </c:pt>
                <c:pt idx="1756">
                  <c:v>2.7725599999999999</c:v>
                </c:pt>
                <c:pt idx="1757">
                  <c:v>2.3927</c:v>
                </c:pt>
                <c:pt idx="1758">
                  <c:v>2.70038</c:v>
                </c:pt>
                <c:pt idx="1759">
                  <c:v>2.6070600000000002</c:v>
                </c:pt>
                <c:pt idx="1760">
                  <c:v>2.3991799999999999</c:v>
                </c:pt>
                <c:pt idx="1761">
                  <c:v>2.3632200000000001</c:v>
                </c:pt>
                <c:pt idx="1762">
                  <c:v>2.3723800000000002</c:v>
                </c:pt>
                <c:pt idx="1763">
                  <c:v>2.7044999999999999</c:v>
                </c:pt>
                <c:pt idx="1764">
                  <c:v>2.8595600000000001</c:v>
                </c:pt>
                <c:pt idx="1765">
                  <c:v>2.5979999999999999</c:v>
                </c:pt>
                <c:pt idx="1766">
                  <c:v>2.7843800000000001</c:v>
                </c:pt>
                <c:pt idx="1767">
                  <c:v>2.7833000000000001</c:v>
                </c:pt>
                <c:pt idx="1768">
                  <c:v>2.8239299999999998</c:v>
                </c:pt>
                <c:pt idx="1769">
                  <c:v>2.6302099999999999</c:v>
                </c:pt>
                <c:pt idx="1770">
                  <c:v>2.4104800000000002</c:v>
                </c:pt>
                <c:pt idx="1771">
                  <c:v>2.4512100000000001</c:v>
                </c:pt>
                <c:pt idx="1772">
                  <c:v>2.6586400000000001</c:v>
                </c:pt>
                <c:pt idx="1773">
                  <c:v>2.7931900000000001</c:v>
                </c:pt>
                <c:pt idx="1774">
                  <c:v>2.9329800000000001</c:v>
                </c:pt>
                <c:pt idx="1775">
                  <c:v>2.6196799999999998</c:v>
                </c:pt>
                <c:pt idx="1776">
                  <c:v>2.8949500000000001</c:v>
                </c:pt>
                <c:pt idx="1777">
                  <c:v>2.4931800000000002</c:v>
                </c:pt>
                <c:pt idx="1778">
                  <c:v>2.8987400000000001</c:v>
                </c:pt>
                <c:pt idx="1779">
                  <c:v>3.2418300000000002</c:v>
                </c:pt>
                <c:pt idx="1780">
                  <c:v>2.65787</c:v>
                </c:pt>
                <c:pt idx="1781">
                  <c:v>2.3656100000000002</c:v>
                </c:pt>
                <c:pt idx="1782">
                  <c:v>2.6671399999999998</c:v>
                </c:pt>
                <c:pt idx="1783">
                  <c:v>2.1822400000000002</c:v>
                </c:pt>
                <c:pt idx="1784">
                  <c:v>2.4609399999999999</c:v>
                </c:pt>
                <c:pt idx="1785">
                  <c:v>2.91154</c:v>
                </c:pt>
                <c:pt idx="1786">
                  <c:v>2.4819800000000001</c:v>
                </c:pt>
                <c:pt idx="1787">
                  <c:v>2.72953</c:v>
                </c:pt>
                <c:pt idx="1788">
                  <c:v>2.6698200000000001</c:v>
                </c:pt>
                <c:pt idx="1789">
                  <c:v>2.5580699999999998</c:v>
                </c:pt>
                <c:pt idx="1790">
                  <c:v>2.3942600000000001</c:v>
                </c:pt>
                <c:pt idx="1791">
                  <c:v>2.6263299999999998</c:v>
                </c:pt>
                <c:pt idx="1792">
                  <c:v>3.1657199999999999</c:v>
                </c:pt>
                <c:pt idx="1793">
                  <c:v>2.2624399999999998</c:v>
                </c:pt>
                <c:pt idx="1794">
                  <c:v>2.54148</c:v>
                </c:pt>
                <c:pt idx="1795">
                  <c:v>2.7841100000000001</c:v>
                </c:pt>
                <c:pt idx="1796">
                  <c:v>2.8132199999999998</c:v>
                </c:pt>
                <c:pt idx="1797">
                  <c:v>2.7955000000000001</c:v>
                </c:pt>
                <c:pt idx="1798">
                  <c:v>2.4444699999999999</c:v>
                </c:pt>
                <c:pt idx="1799">
                  <c:v>2.4320300000000001</c:v>
                </c:pt>
                <c:pt idx="1800">
                  <c:v>2.61232</c:v>
                </c:pt>
                <c:pt idx="1801">
                  <c:v>2.6311900000000001</c:v>
                </c:pt>
                <c:pt idx="1802">
                  <c:v>3.0407299999999999</c:v>
                </c:pt>
                <c:pt idx="1803">
                  <c:v>2.41384</c:v>
                </c:pt>
                <c:pt idx="1804">
                  <c:v>2.5421900000000002</c:v>
                </c:pt>
                <c:pt idx="1805">
                  <c:v>2.9205700000000001</c:v>
                </c:pt>
                <c:pt idx="1806">
                  <c:v>2.7469100000000002</c:v>
                </c:pt>
                <c:pt idx="1807">
                  <c:v>2.8336999999999999</c:v>
                </c:pt>
                <c:pt idx="1808">
                  <c:v>2.4882399999999998</c:v>
                </c:pt>
                <c:pt idx="1809">
                  <c:v>2.8615599999999999</c:v>
                </c:pt>
                <c:pt idx="1810">
                  <c:v>2.2713700000000001</c:v>
                </c:pt>
                <c:pt idx="1811">
                  <c:v>2.46767</c:v>
                </c:pt>
                <c:pt idx="1812">
                  <c:v>2.3515100000000002</c:v>
                </c:pt>
                <c:pt idx="1813">
                  <c:v>2.6624099999999999</c:v>
                </c:pt>
                <c:pt idx="1814">
                  <c:v>2.5097999999999998</c:v>
                </c:pt>
                <c:pt idx="1815">
                  <c:v>2.4041100000000002</c:v>
                </c:pt>
                <c:pt idx="1816">
                  <c:v>2.5744899999999999</c:v>
                </c:pt>
                <c:pt idx="1817">
                  <c:v>2.7501099999999998</c:v>
                </c:pt>
                <c:pt idx="1818">
                  <c:v>2.6341000000000001</c:v>
                </c:pt>
                <c:pt idx="1819">
                  <c:v>2.7681300000000002</c:v>
                </c:pt>
                <c:pt idx="1820">
                  <c:v>2.8553099999999998</c:v>
                </c:pt>
                <c:pt idx="1821">
                  <c:v>2.6508699999999998</c:v>
                </c:pt>
                <c:pt idx="1822">
                  <c:v>2.8683299999999998</c:v>
                </c:pt>
                <c:pt idx="1823">
                  <c:v>2.5024899999999999</c:v>
                </c:pt>
                <c:pt idx="1824">
                  <c:v>2.5689899999999999</c:v>
                </c:pt>
                <c:pt idx="1825">
                  <c:v>2.72926</c:v>
                </c:pt>
                <c:pt idx="1826">
                  <c:v>2.5822799999999999</c:v>
                </c:pt>
                <c:pt idx="1827">
                  <c:v>2.7947099999999998</c:v>
                </c:pt>
                <c:pt idx="1828">
                  <c:v>2.6790500000000002</c:v>
                </c:pt>
                <c:pt idx="1829">
                  <c:v>2.7353000000000001</c:v>
                </c:pt>
                <c:pt idx="1830">
                  <c:v>2.4999199999999999</c:v>
                </c:pt>
                <c:pt idx="1831">
                  <c:v>2.9051999999999998</c:v>
                </c:pt>
                <c:pt idx="1832">
                  <c:v>2.5865499999999999</c:v>
                </c:pt>
                <c:pt idx="1833">
                  <c:v>2.8148200000000001</c:v>
                </c:pt>
                <c:pt idx="1834">
                  <c:v>2.5691600000000001</c:v>
                </c:pt>
                <c:pt idx="1835">
                  <c:v>2.78186</c:v>
                </c:pt>
                <c:pt idx="1836">
                  <c:v>2.7446100000000002</c:v>
                </c:pt>
                <c:pt idx="1837">
                  <c:v>2.6448900000000002</c:v>
                </c:pt>
                <c:pt idx="1838">
                  <c:v>2.3420800000000002</c:v>
                </c:pt>
                <c:pt idx="1839">
                  <c:v>2.69034</c:v>
                </c:pt>
                <c:pt idx="1840">
                  <c:v>2.4032200000000001</c:v>
                </c:pt>
                <c:pt idx="1841">
                  <c:v>2.4807299999999999</c:v>
                </c:pt>
                <c:pt idx="1842">
                  <c:v>2.4228499999999999</c:v>
                </c:pt>
                <c:pt idx="1843">
                  <c:v>2.66188</c:v>
                </c:pt>
                <c:pt idx="1844">
                  <c:v>2.1769799999999999</c:v>
                </c:pt>
                <c:pt idx="1845">
                  <c:v>2.6556700000000002</c:v>
                </c:pt>
                <c:pt idx="1846">
                  <c:v>2.6343800000000002</c:v>
                </c:pt>
                <c:pt idx="1847">
                  <c:v>2.6027200000000001</c:v>
                </c:pt>
                <c:pt idx="1848">
                  <c:v>2.2846299999999999</c:v>
                </c:pt>
                <c:pt idx="1849">
                  <c:v>2.7426200000000001</c:v>
                </c:pt>
                <c:pt idx="1850">
                  <c:v>2.8777300000000001</c:v>
                </c:pt>
                <c:pt idx="1851">
                  <c:v>2.8774500000000001</c:v>
                </c:pt>
                <c:pt idx="1852">
                  <c:v>2.77826</c:v>
                </c:pt>
                <c:pt idx="1853">
                  <c:v>2.5645099999999998</c:v>
                </c:pt>
                <c:pt idx="1854">
                  <c:v>2.6060099999999999</c:v>
                </c:pt>
                <c:pt idx="1855">
                  <c:v>2.6527500000000002</c:v>
                </c:pt>
                <c:pt idx="1856">
                  <c:v>2.80369</c:v>
                </c:pt>
                <c:pt idx="1857">
                  <c:v>2.8088299999999999</c:v>
                </c:pt>
                <c:pt idx="1858">
                  <c:v>2.6160899999999998</c:v>
                </c:pt>
                <c:pt idx="1859">
                  <c:v>2.69943</c:v>
                </c:pt>
                <c:pt idx="1860">
                  <c:v>2.9130099999999999</c:v>
                </c:pt>
                <c:pt idx="1861">
                  <c:v>3.06934</c:v>
                </c:pt>
                <c:pt idx="1862">
                  <c:v>2.6527799999999999</c:v>
                </c:pt>
                <c:pt idx="1863">
                  <c:v>2.4498000000000002</c:v>
                </c:pt>
                <c:pt idx="1864">
                  <c:v>2.5697700000000001</c:v>
                </c:pt>
                <c:pt idx="1865">
                  <c:v>2.80436</c:v>
                </c:pt>
                <c:pt idx="1866">
                  <c:v>2.4348200000000002</c:v>
                </c:pt>
                <c:pt idx="1867">
                  <c:v>2.45072</c:v>
                </c:pt>
                <c:pt idx="1868">
                  <c:v>2.8520799999999999</c:v>
                </c:pt>
                <c:pt idx="1869">
                  <c:v>2.7170200000000002</c:v>
                </c:pt>
                <c:pt idx="1870">
                  <c:v>2.75908</c:v>
                </c:pt>
                <c:pt idx="1871">
                  <c:v>2.4417900000000001</c:v>
                </c:pt>
                <c:pt idx="1872">
                  <c:v>2.8901699999999999</c:v>
                </c:pt>
                <c:pt idx="1873">
                  <c:v>2.6458699999999999</c:v>
                </c:pt>
                <c:pt idx="1874">
                  <c:v>2.4224399999999999</c:v>
                </c:pt>
                <c:pt idx="1875">
                  <c:v>2.58446</c:v>
                </c:pt>
                <c:pt idx="1876">
                  <c:v>2.9236</c:v>
                </c:pt>
                <c:pt idx="1877">
                  <c:v>2.7888099999999998</c:v>
                </c:pt>
                <c:pt idx="1878">
                  <c:v>2.9249000000000001</c:v>
                </c:pt>
                <c:pt idx="1879">
                  <c:v>2.5610200000000001</c:v>
                </c:pt>
                <c:pt idx="1880">
                  <c:v>2.3898799999999998</c:v>
                </c:pt>
                <c:pt idx="1881">
                  <c:v>2.8021099999999999</c:v>
                </c:pt>
                <c:pt idx="1882">
                  <c:v>2.5841699999999999</c:v>
                </c:pt>
                <c:pt idx="1883">
                  <c:v>2.5798000000000001</c:v>
                </c:pt>
                <c:pt idx="1884">
                  <c:v>2.2317200000000001</c:v>
                </c:pt>
                <c:pt idx="1885">
                  <c:v>2.5460099999999999</c:v>
                </c:pt>
                <c:pt idx="1886">
                  <c:v>2.8551199999999999</c:v>
                </c:pt>
                <c:pt idx="1887">
                  <c:v>2.6173999999999999</c:v>
                </c:pt>
                <c:pt idx="1888">
                  <c:v>3.2755399999999999</c:v>
                </c:pt>
                <c:pt idx="1889">
                  <c:v>2.6837200000000001</c:v>
                </c:pt>
                <c:pt idx="1890">
                  <c:v>2.7273499999999999</c:v>
                </c:pt>
                <c:pt idx="1891">
                  <c:v>2.8387199999999999</c:v>
                </c:pt>
                <c:pt idx="1892">
                  <c:v>2.9553400000000001</c:v>
                </c:pt>
                <c:pt idx="1893">
                  <c:v>2.57199</c:v>
                </c:pt>
                <c:pt idx="1894">
                  <c:v>2.73034</c:v>
                </c:pt>
                <c:pt idx="1895">
                  <c:v>2.9720599999999999</c:v>
                </c:pt>
                <c:pt idx="1896">
                  <c:v>2.7658999999999998</c:v>
                </c:pt>
                <c:pt idx="1897">
                  <c:v>2.2837299999999998</c:v>
                </c:pt>
                <c:pt idx="1898">
                  <c:v>2.6609699999999998</c:v>
                </c:pt>
                <c:pt idx="1899">
                  <c:v>2.6840799999999998</c:v>
                </c:pt>
                <c:pt idx="1900">
                  <c:v>2.8530600000000002</c:v>
                </c:pt>
                <c:pt idx="1901">
                  <c:v>2.8293599999999999</c:v>
                </c:pt>
                <c:pt idx="1902">
                  <c:v>2.8577900000000001</c:v>
                </c:pt>
                <c:pt idx="1903">
                  <c:v>2.7456200000000002</c:v>
                </c:pt>
                <c:pt idx="1904">
                  <c:v>2.8782800000000002</c:v>
                </c:pt>
                <c:pt idx="1905">
                  <c:v>2.8703500000000002</c:v>
                </c:pt>
                <c:pt idx="1906">
                  <c:v>2.4457900000000001</c:v>
                </c:pt>
                <c:pt idx="1907">
                  <c:v>2.7347999999999999</c:v>
                </c:pt>
                <c:pt idx="1908">
                  <c:v>2.3571800000000001</c:v>
                </c:pt>
                <c:pt idx="1909">
                  <c:v>2.8546</c:v>
                </c:pt>
                <c:pt idx="1910">
                  <c:v>2.5812200000000001</c:v>
                </c:pt>
                <c:pt idx="1911">
                  <c:v>2.4485000000000001</c:v>
                </c:pt>
                <c:pt idx="1912">
                  <c:v>2.7949799999999998</c:v>
                </c:pt>
                <c:pt idx="1913">
                  <c:v>2.4696199999999999</c:v>
                </c:pt>
                <c:pt idx="1914">
                  <c:v>2.7328299999999999</c:v>
                </c:pt>
                <c:pt idx="1915">
                  <c:v>2.59504</c:v>
                </c:pt>
                <c:pt idx="1916">
                  <c:v>2.76458</c:v>
                </c:pt>
                <c:pt idx="1917">
                  <c:v>2.4028999999999998</c:v>
                </c:pt>
                <c:pt idx="1918">
                  <c:v>2.87459</c:v>
                </c:pt>
                <c:pt idx="1919">
                  <c:v>2.8046500000000001</c:v>
                </c:pt>
                <c:pt idx="1920">
                  <c:v>2.9274499999999999</c:v>
                </c:pt>
                <c:pt idx="1921">
                  <c:v>2.8419500000000002</c:v>
                </c:pt>
                <c:pt idx="1922">
                  <c:v>2.6262799999999999</c:v>
                </c:pt>
                <c:pt idx="1923">
                  <c:v>2.6398100000000002</c:v>
                </c:pt>
                <c:pt idx="1924">
                  <c:v>2.4658799999999998</c:v>
                </c:pt>
                <c:pt idx="1925">
                  <c:v>2.7242700000000002</c:v>
                </c:pt>
                <c:pt idx="1926">
                  <c:v>2.5451999999999999</c:v>
                </c:pt>
                <c:pt idx="1927">
                  <c:v>3.1109499999999999</c:v>
                </c:pt>
                <c:pt idx="1928">
                  <c:v>2.7808999999999999</c:v>
                </c:pt>
                <c:pt idx="1929">
                  <c:v>2.7686000000000002</c:v>
                </c:pt>
                <c:pt idx="1930">
                  <c:v>2.7511299999999999</c:v>
                </c:pt>
                <c:pt idx="1931">
                  <c:v>2.6555599999999999</c:v>
                </c:pt>
                <c:pt idx="1932">
                  <c:v>2.4402400000000002</c:v>
                </c:pt>
                <c:pt idx="1933">
                  <c:v>2.2822499999999999</c:v>
                </c:pt>
                <c:pt idx="1934">
                  <c:v>2.8482400000000001</c:v>
                </c:pt>
                <c:pt idx="1935">
                  <c:v>2.8413599999999999</c:v>
                </c:pt>
                <c:pt idx="1936">
                  <c:v>2.6157599999999999</c:v>
                </c:pt>
                <c:pt idx="1937">
                  <c:v>2.8068599999999999</c:v>
                </c:pt>
                <c:pt idx="1938">
                  <c:v>2.7115399999999998</c:v>
                </c:pt>
                <c:pt idx="1939">
                  <c:v>2.5068800000000002</c:v>
                </c:pt>
                <c:pt idx="1940">
                  <c:v>2.6824599999999998</c:v>
                </c:pt>
                <c:pt idx="1941">
                  <c:v>2.4726599999999999</c:v>
                </c:pt>
                <c:pt idx="1942">
                  <c:v>2.4972699999999999</c:v>
                </c:pt>
                <c:pt idx="1943">
                  <c:v>2.7250399999999999</c:v>
                </c:pt>
                <c:pt idx="1944">
                  <c:v>2.5049299999999999</c:v>
                </c:pt>
                <c:pt idx="1945">
                  <c:v>2.69631</c:v>
                </c:pt>
                <c:pt idx="1946">
                  <c:v>2.2054399999999998</c:v>
                </c:pt>
                <c:pt idx="1947">
                  <c:v>2.5583499999999999</c:v>
                </c:pt>
                <c:pt idx="1948">
                  <c:v>2.3071299999999999</c:v>
                </c:pt>
                <c:pt idx="1949">
                  <c:v>2.8424</c:v>
                </c:pt>
                <c:pt idx="1950">
                  <c:v>2.5860400000000001</c:v>
                </c:pt>
                <c:pt idx="1951">
                  <c:v>2.8713799999999998</c:v>
                </c:pt>
                <c:pt idx="1952">
                  <c:v>2.60467</c:v>
                </c:pt>
                <c:pt idx="1953">
                  <c:v>2.7338300000000002</c:v>
                </c:pt>
                <c:pt idx="1954">
                  <c:v>2.62344</c:v>
                </c:pt>
                <c:pt idx="1955">
                  <c:v>2.8308</c:v>
                </c:pt>
                <c:pt idx="1956">
                  <c:v>2.6944400000000002</c:v>
                </c:pt>
                <c:pt idx="1957">
                  <c:v>2.5112399999999999</c:v>
                </c:pt>
                <c:pt idx="1958">
                  <c:v>2.3384900000000002</c:v>
                </c:pt>
                <c:pt idx="1959">
                  <c:v>2.6166200000000002</c:v>
                </c:pt>
                <c:pt idx="1960">
                  <c:v>2.4052099999999998</c:v>
                </c:pt>
                <c:pt idx="1961">
                  <c:v>2.8656999999999999</c:v>
                </c:pt>
                <c:pt idx="1962">
                  <c:v>3.0189400000000002</c:v>
                </c:pt>
                <c:pt idx="1963">
                  <c:v>2.9326300000000001</c:v>
                </c:pt>
                <c:pt idx="1964">
                  <c:v>2.26302</c:v>
                </c:pt>
                <c:pt idx="1965">
                  <c:v>2.8069899999999999</c:v>
                </c:pt>
                <c:pt idx="1966">
                  <c:v>2.71557</c:v>
                </c:pt>
                <c:pt idx="1967">
                  <c:v>2.8064800000000001</c:v>
                </c:pt>
                <c:pt idx="1968">
                  <c:v>2.51722</c:v>
                </c:pt>
                <c:pt idx="1969">
                  <c:v>2.7227800000000002</c:v>
                </c:pt>
                <c:pt idx="1970">
                  <c:v>2.82422</c:v>
                </c:pt>
                <c:pt idx="1971">
                  <c:v>2.4881799999999998</c:v>
                </c:pt>
                <c:pt idx="1972">
                  <c:v>2.99594</c:v>
                </c:pt>
                <c:pt idx="1973">
                  <c:v>2.3735200000000001</c:v>
                </c:pt>
                <c:pt idx="1974">
                  <c:v>2.4646699999999999</c:v>
                </c:pt>
                <c:pt idx="1975">
                  <c:v>2.84232</c:v>
                </c:pt>
                <c:pt idx="1976">
                  <c:v>2.6470899999999999</c:v>
                </c:pt>
                <c:pt idx="1977">
                  <c:v>2.7331400000000001</c:v>
                </c:pt>
                <c:pt idx="1978">
                  <c:v>2.6942300000000001</c:v>
                </c:pt>
                <c:pt idx="1979">
                  <c:v>2.58243</c:v>
                </c:pt>
                <c:pt idx="1980">
                  <c:v>2.7988</c:v>
                </c:pt>
                <c:pt idx="1981">
                  <c:v>2.6193599999999999</c:v>
                </c:pt>
                <c:pt idx="1982">
                  <c:v>2.6535099999999998</c:v>
                </c:pt>
                <c:pt idx="1983">
                  <c:v>3.0106000000000002</c:v>
                </c:pt>
                <c:pt idx="1984">
                  <c:v>2.8677299999999999</c:v>
                </c:pt>
                <c:pt idx="1985">
                  <c:v>2.6623999999999999</c:v>
                </c:pt>
                <c:pt idx="1986">
                  <c:v>2.8581400000000001</c:v>
                </c:pt>
                <c:pt idx="1987">
                  <c:v>2.6737099999999998</c:v>
                </c:pt>
                <c:pt idx="1988">
                  <c:v>2.7341000000000002</c:v>
                </c:pt>
                <c:pt idx="1989">
                  <c:v>2.4872399999999999</c:v>
                </c:pt>
                <c:pt idx="1990">
                  <c:v>2.8445800000000001</c:v>
                </c:pt>
                <c:pt idx="1991">
                  <c:v>3.0457000000000001</c:v>
                </c:pt>
                <c:pt idx="1992">
                  <c:v>2.8145699999999998</c:v>
                </c:pt>
                <c:pt idx="1993">
                  <c:v>2.81785</c:v>
                </c:pt>
                <c:pt idx="1994">
                  <c:v>3.0503200000000001</c:v>
                </c:pt>
                <c:pt idx="1995">
                  <c:v>2.66825</c:v>
                </c:pt>
                <c:pt idx="1996">
                  <c:v>2.73414</c:v>
                </c:pt>
                <c:pt idx="1997">
                  <c:v>2.44068</c:v>
                </c:pt>
                <c:pt idx="1998">
                  <c:v>2.77746</c:v>
                </c:pt>
                <c:pt idx="1999">
                  <c:v>2.7809499999999998</c:v>
                </c:pt>
                <c:pt idx="2000">
                  <c:v>2.5448900000000001</c:v>
                </c:pt>
                <c:pt idx="2001">
                  <c:v>2.4703200000000001</c:v>
                </c:pt>
                <c:pt idx="2002">
                  <c:v>2.35412</c:v>
                </c:pt>
                <c:pt idx="2003">
                  <c:v>2.6580499999999998</c:v>
                </c:pt>
                <c:pt idx="2004">
                  <c:v>2.6755599999999999</c:v>
                </c:pt>
                <c:pt idx="2005">
                  <c:v>2.8129</c:v>
                </c:pt>
                <c:pt idx="2006">
                  <c:v>2.74715</c:v>
                </c:pt>
                <c:pt idx="2007">
                  <c:v>2.7699699999999998</c:v>
                </c:pt>
                <c:pt idx="2008">
                  <c:v>2.2824200000000001</c:v>
                </c:pt>
                <c:pt idx="2009">
                  <c:v>2.5448900000000001</c:v>
                </c:pt>
                <c:pt idx="2010">
                  <c:v>2.77095</c:v>
                </c:pt>
                <c:pt idx="2011">
                  <c:v>2.75745</c:v>
                </c:pt>
                <c:pt idx="2012">
                  <c:v>2.4002400000000002</c:v>
                </c:pt>
                <c:pt idx="2013">
                  <c:v>2.7566099999999998</c:v>
                </c:pt>
                <c:pt idx="2014">
                  <c:v>2.9671799999999999</c:v>
                </c:pt>
                <c:pt idx="2015">
                  <c:v>2.5944500000000001</c:v>
                </c:pt>
                <c:pt idx="2016">
                  <c:v>2.7165499999999998</c:v>
                </c:pt>
                <c:pt idx="2017">
                  <c:v>2.9792999999999998</c:v>
                </c:pt>
                <c:pt idx="2018">
                  <c:v>3.0702199999999999</c:v>
                </c:pt>
                <c:pt idx="2019">
                  <c:v>2.7340900000000001</c:v>
                </c:pt>
                <c:pt idx="2020">
                  <c:v>2.3875700000000002</c:v>
                </c:pt>
                <c:pt idx="2021">
                  <c:v>2.6817199999999999</c:v>
                </c:pt>
                <c:pt idx="2022">
                  <c:v>2.6634000000000002</c:v>
                </c:pt>
                <c:pt idx="2023">
                  <c:v>2.5513699999999999</c:v>
                </c:pt>
                <c:pt idx="2024">
                  <c:v>2.6685300000000001</c:v>
                </c:pt>
                <c:pt idx="2025">
                  <c:v>2.5826099999999999</c:v>
                </c:pt>
                <c:pt idx="2026">
                  <c:v>2.7936000000000001</c:v>
                </c:pt>
                <c:pt idx="2027">
                  <c:v>2.50983</c:v>
                </c:pt>
                <c:pt idx="2028">
                  <c:v>2.9656799999999999</c:v>
                </c:pt>
                <c:pt idx="2029">
                  <c:v>2.9007299999999998</c:v>
                </c:pt>
                <c:pt idx="2030">
                  <c:v>2.6066500000000001</c:v>
                </c:pt>
                <c:pt idx="2031">
                  <c:v>2.5834299999999999</c:v>
                </c:pt>
                <c:pt idx="2032">
                  <c:v>2.8623400000000001</c:v>
                </c:pt>
                <c:pt idx="2033">
                  <c:v>2.6204499999999999</c:v>
                </c:pt>
                <c:pt idx="2034">
                  <c:v>2.9150499999999999</c:v>
                </c:pt>
                <c:pt idx="2035">
                  <c:v>2.5534300000000001</c:v>
                </c:pt>
                <c:pt idx="2036">
                  <c:v>2.60331</c:v>
                </c:pt>
                <c:pt idx="2037">
                  <c:v>2.3771800000000001</c:v>
                </c:pt>
                <c:pt idx="2038">
                  <c:v>2.7969200000000001</c:v>
                </c:pt>
                <c:pt idx="2039">
                  <c:v>2.7323200000000001</c:v>
                </c:pt>
                <c:pt idx="2040">
                  <c:v>2.8708800000000001</c:v>
                </c:pt>
                <c:pt idx="2041">
                  <c:v>2.8688500000000001</c:v>
                </c:pt>
                <c:pt idx="2042">
                  <c:v>2.6533099999999998</c:v>
                </c:pt>
                <c:pt idx="2043">
                  <c:v>2.5888499999999999</c:v>
                </c:pt>
                <c:pt idx="2044">
                  <c:v>2.62338</c:v>
                </c:pt>
                <c:pt idx="2045">
                  <c:v>2.7777400000000001</c:v>
                </c:pt>
                <c:pt idx="2046">
                  <c:v>2.8696299999999999</c:v>
                </c:pt>
                <c:pt idx="2047">
                  <c:v>2.8469799999999998</c:v>
                </c:pt>
                <c:pt idx="2048">
                  <c:v>2.73061</c:v>
                </c:pt>
                <c:pt idx="2049">
                  <c:v>2.8434400000000002</c:v>
                </c:pt>
                <c:pt idx="2050">
                  <c:v>2.8885999999999998</c:v>
                </c:pt>
                <c:pt idx="2051">
                  <c:v>2.9337900000000001</c:v>
                </c:pt>
                <c:pt idx="2052">
                  <c:v>2.9217300000000002</c:v>
                </c:pt>
                <c:pt idx="2053">
                  <c:v>2.6597</c:v>
                </c:pt>
                <c:pt idx="2054">
                  <c:v>2.6320800000000002</c:v>
                </c:pt>
                <c:pt idx="2055">
                  <c:v>2.6617899999999999</c:v>
                </c:pt>
                <c:pt idx="2056">
                  <c:v>2.5300699999999998</c:v>
                </c:pt>
                <c:pt idx="2057">
                  <c:v>2.6327600000000002</c:v>
                </c:pt>
                <c:pt idx="2058">
                  <c:v>2.6469499999999999</c:v>
                </c:pt>
                <c:pt idx="2059">
                  <c:v>2.5778400000000001</c:v>
                </c:pt>
                <c:pt idx="2060">
                  <c:v>2.7587600000000001</c:v>
                </c:pt>
                <c:pt idx="2061">
                  <c:v>2.7001400000000002</c:v>
                </c:pt>
                <c:pt idx="2062">
                  <c:v>2.9228000000000001</c:v>
                </c:pt>
                <c:pt idx="2063">
                  <c:v>2.6611199999999999</c:v>
                </c:pt>
                <c:pt idx="2064">
                  <c:v>2.9203100000000002</c:v>
                </c:pt>
                <c:pt idx="2065">
                  <c:v>2.4712000000000001</c:v>
                </c:pt>
                <c:pt idx="2066">
                  <c:v>3.06379</c:v>
                </c:pt>
                <c:pt idx="2067">
                  <c:v>2.5522499999999999</c:v>
                </c:pt>
                <c:pt idx="2068">
                  <c:v>2.6292800000000001</c:v>
                </c:pt>
                <c:pt idx="2069">
                  <c:v>2.8313600000000001</c:v>
                </c:pt>
                <c:pt idx="2070">
                  <c:v>2.7313800000000001</c:v>
                </c:pt>
                <c:pt idx="2071">
                  <c:v>2.85019</c:v>
                </c:pt>
                <c:pt idx="2072">
                  <c:v>2.8752800000000001</c:v>
                </c:pt>
                <c:pt idx="2073">
                  <c:v>2.48895</c:v>
                </c:pt>
                <c:pt idx="2074">
                  <c:v>2.7536900000000002</c:v>
                </c:pt>
                <c:pt idx="2075">
                  <c:v>2.63306</c:v>
                </c:pt>
                <c:pt idx="2076">
                  <c:v>2.4343300000000001</c:v>
                </c:pt>
                <c:pt idx="2077">
                  <c:v>2.6627200000000002</c:v>
                </c:pt>
                <c:pt idx="2078">
                  <c:v>2.5994799999999998</c:v>
                </c:pt>
                <c:pt idx="2079">
                  <c:v>2.9268999999999998</c:v>
                </c:pt>
                <c:pt idx="2080">
                  <c:v>3.1293600000000001</c:v>
                </c:pt>
                <c:pt idx="2081">
                  <c:v>2.3631000000000002</c:v>
                </c:pt>
                <c:pt idx="2082">
                  <c:v>2.6177000000000001</c:v>
                </c:pt>
                <c:pt idx="2083">
                  <c:v>2.2629700000000001</c:v>
                </c:pt>
                <c:pt idx="2084">
                  <c:v>2.5077199999999999</c:v>
                </c:pt>
                <c:pt idx="2085">
                  <c:v>2.53376</c:v>
                </c:pt>
                <c:pt idx="2086">
                  <c:v>2.76295</c:v>
                </c:pt>
                <c:pt idx="2087">
                  <c:v>2.7109299999999998</c:v>
                </c:pt>
                <c:pt idx="2088">
                  <c:v>2.3360300000000001</c:v>
                </c:pt>
                <c:pt idx="2089">
                  <c:v>2.5028299999999999</c:v>
                </c:pt>
                <c:pt idx="2090">
                  <c:v>2.9873799999999999</c:v>
                </c:pt>
                <c:pt idx="2091">
                  <c:v>2.6230000000000002</c:v>
                </c:pt>
                <c:pt idx="2092">
                  <c:v>3.0971899999999999</c:v>
                </c:pt>
                <c:pt idx="2093">
                  <c:v>2.6912199999999999</c:v>
                </c:pt>
                <c:pt idx="2094">
                  <c:v>2.54569</c:v>
                </c:pt>
                <c:pt idx="2095">
                  <c:v>2.5356200000000002</c:v>
                </c:pt>
                <c:pt idx="2096">
                  <c:v>3.19224</c:v>
                </c:pt>
                <c:pt idx="2097">
                  <c:v>2.4843199999999999</c:v>
                </c:pt>
                <c:pt idx="2098">
                  <c:v>2.3962300000000001</c:v>
                </c:pt>
                <c:pt idx="2099">
                  <c:v>2.5790000000000002</c:v>
                </c:pt>
                <c:pt idx="2100">
                  <c:v>2.4805600000000001</c:v>
                </c:pt>
                <c:pt idx="2101">
                  <c:v>3.0956999999999999</c:v>
                </c:pt>
                <c:pt idx="2102">
                  <c:v>2.7889900000000001</c:v>
                </c:pt>
                <c:pt idx="2103">
                  <c:v>2.7531599999999998</c:v>
                </c:pt>
                <c:pt idx="2104">
                  <c:v>2.60798</c:v>
                </c:pt>
                <c:pt idx="2105">
                  <c:v>2.5565899999999999</c:v>
                </c:pt>
                <c:pt idx="2106">
                  <c:v>2.38544</c:v>
                </c:pt>
                <c:pt idx="2107">
                  <c:v>2.9643299999999999</c:v>
                </c:pt>
                <c:pt idx="2108">
                  <c:v>2.4286599999999998</c:v>
                </c:pt>
                <c:pt idx="2109">
                  <c:v>2.4399099999999998</c:v>
                </c:pt>
                <c:pt idx="2110">
                  <c:v>2.6855699999999998</c:v>
                </c:pt>
                <c:pt idx="2111">
                  <c:v>2.93126</c:v>
                </c:pt>
                <c:pt idx="2112">
                  <c:v>2.4321999999999999</c:v>
                </c:pt>
                <c:pt idx="2113">
                  <c:v>2.9019200000000001</c:v>
                </c:pt>
                <c:pt idx="2114">
                  <c:v>2.7883399999999998</c:v>
                </c:pt>
                <c:pt idx="2115">
                  <c:v>2.82063</c:v>
                </c:pt>
                <c:pt idx="2116">
                  <c:v>3.0717099999999999</c:v>
                </c:pt>
                <c:pt idx="2117">
                  <c:v>2.4478200000000001</c:v>
                </c:pt>
                <c:pt idx="2118">
                  <c:v>2.6156299999999999</c:v>
                </c:pt>
                <c:pt idx="2119">
                  <c:v>2.71577</c:v>
                </c:pt>
                <c:pt idx="2120">
                  <c:v>2.5971899999999999</c:v>
                </c:pt>
                <c:pt idx="2121">
                  <c:v>2.48386</c:v>
                </c:pt>
                <c:pt idx="2122">
                  <c:v>2.7455599999999998</c:v>
                </c:pt>
                <c:pt idx="2123">
                  <c:v>2.3458399999999999</c:v>
                </c:pt>
                <c:pt idx="2124">
                  <c:v>2.7690700000000001</c:v>
                </c:pt>
                <c:pt idx="2125">
                  <c:v>2.35379</c:v>
                </c:pt>
                <c:pt idx="2126">
                  <c:v>2.39167</c:v>
                </c:pt>
                <c:pt idx="2127">
                  <c:v>2.4973000000000001</c:v>
                </c:pt>
                <c:pt idx="2128">
                  <c:v>2.7696299999999998</c:v>
                </c:pt>
                <c:pt idx="2129">
                  <c:v>2.6305299999999998</c:v>
                </c:pt>
                <c:pt idx="2130">
                  <c:v>2.8456399999999999</c:v>
                </c:pt>
                <c:pt idx="2131">
                  <c:v>2.8889</c:v>
                </c:pt>
                <c:pt idx="2132">
                  <c:v>2.552</c:v>
                </c:pt>
                <c:pt idx="2133">
                  <c:v>2.5953300000000001</c:v>
                </c:pt>
                <c:pt idx="2134">
                  <c:v>2.8991199999999999</c:v>
                </c:pt>
                <c:pt idx="2135">
                  <c:v>2.63002</c:v>
                </c:pt>
                <c:pt idx="2136">
                  <c:v>3.0015900000000002</c:v>
                </c:pt>
                <c:pt idx="2137">
                  <c:v>2.4773499999999999</c:v>
                </c:pt>
                <c:pt idx="2138">
                  <c:v>2.5312800000000002</c:v>
                </c:pt>
                <c:pt idx="2139">
                  <c:v>2.5904500000000001</c:v>
                </c:pt>
                <c:pt idx="2140">
                  <c:v>2.48299</c:v>
                </c:pt>
                <c:pt idx="2141">
                  <c:v>2.5474399999999999</c:v>
                </c:pt>
                <c:pt idx="2142">
                  <c:v>2.9192100000000001</c:v>
                </c:pt>
                <c:pt idx="2143">
                  <c:v>2.7076899999999999</c:v>
                </c:pt>
                <c:pt idx="2144">
                  <c:v>2.61599</c:v>
                </c:pt>
                <c:pt idx="2145">
                  <c:v>2.86808</c:v>
                </c:pt>
                <c:pt idx="2146">
                  <c:v>2.8285300000000002</c:v>
                </c:pt>
                <c:pt idx="2147">
                  <c:v>2.6484000000000001</c:v>
                </c:pt>
                <c:pt idx="2148">
                  <c:v>2.8276699999999999</c:v>
                </c:pt>
                <c:pt idx="2149">
                  <c:v>2.6059399999999999</c:v>
                </c:pt>
                <c:pt idx="2150">
                  <c:v>3.0040399999999998</c:v>
                </c:pt>
                <c:pt idx="2151">
                  <c:v>2.6886299999999999</c:v>
                </c:pt>
                <c:pt idx="2152">
                  <c:v>2.7170000000000001</c:v>
                </c:pt>
                <c:pt idx="2153">
                  <c:v>2.4329100000000001</c:v>
                </c:pt>
                <c:pt idx="2154">
                  <c:v>2.9144800000000002</c:v>
                </c:pt>
                <c:pt idx="2155">
                  <c:v>2.4221200000000001</c:v>
                </c:pt>
                <c:pt idx="2156">
                  <c:v>2.7370899999999998</c:v>
                </c:pt>
                <c:pt idx="2157">
                  <c:v>2.66147</c:v>
                </c:pt>
                <c:pt idx="2158">
                  <c:v>2.24214</c:v>
                </c:pt>
                <c:pt idx="2159">
                  <c:v>2.4666299999999999</c:v>
                </c:pt>
                <c:pt idx="2160">
                  <c:v>2.3942800000000002</c:v>
                </c:pt>
                <c:pt idx="2161">
                  <c:v>2.5198900000000002</c:v>
                </c:pt>
                <c:pt idx="2162">
                  <c:v>2.95282</c:v>
                </c:pt>
                <c:pt idx="2163">
                  <c:v>2.4639099999999998</c:v>
                </c:pt>
                <c:pt idx="2164">
                  <c:v>2.8031600000000001</c:v>
                </c:pt>
                <c:pt idx="2165">
                  <c:v>2.7934899999999998</c:v>
                </c:pt>
                <c:pt idx="2166">
                  <c:v>2.6536400000000002</c:v>
                </c:pt>
                <c:pt idx="2167">
                  <c:v>2.5919500000000002</c:v>
                </c:pt>
                <c:pt idx="2168">
                  <c:v>2.8063400000000001</c:v>
                </c:pt>
                <c:pt idx="2169">
                  <c:v>2.8488899999999999</c:v>
                </c:pt>
                <c:pt idx="2170">
                  <c:v>2.89669</c:v>
                </c:pt>
                <c:pt idx="2171">
                  <c:v>2.6111800000000001</c:v>
                </c:pt>
                <c:pt idx="2172">
                  <c:v>2.6538300000000001</c:v>
                </c:pt>
                <c:pt idx="2173">
                  <c:v>2.6808999999999998</c:v>
                </c:pt>
                <c:pt idx="2174">
                  <c:v>2.7132100000000001</c:v>
                </c:pt>
                <c:pt idx="2175">
                  <c:v>2.9538799999999998</c:v>
                </c:pt>
                <c:pt idx="2176">
                  <c:v>2.6268799999999999</c:v>
                </c:pt>
                <c:pt idx="2177">
                  <c:v>2.7374200000000002</c:v>
                </c:pt>
                <c:pt idx="2178">
                  <c:v>2.6917399999999998</c:v>
                </c:pt>
                <c:pt idx="2179">
                  <c:v>2.34402</c:v>
                </c:pt>
                <c:pt idx="2180">
                  <c:v>2.5327799999999998</c:v>
                </c:pt>
                <c:pt idx="2181">
                  <c:v>2.31013</c:v>
                </c:pt>
                <c:pt idx="2182">
                  <c:v>2.6916699999999998</c:v>
                </c:pt>
                <c:pt idx="2183">
                  <c:v>2.4742899999999999</c:v>
                </c:pt>
                <c:pt idx="2184">
                  <c:v>2.46008</c:v>
                </c:pt>
                <c:pt idx="2185">
                  <c:v>2.8625600000000002</c:v>
                </c:pt>
                <c:pt idx="2186">
                  <c:v>2.6921599999999999</c:v>
                </c:pt>
                <c:pt idx="2187">
                  <c:v>2.6103399999999999</c:v>
                </c:pt>
                <c:pt idx="2188">
                  <c:v>2.4191799999999999</c:v>
                </c:pt>
                <c:pt idx="2189">
                  <c:v>2.54576</c:v>
                </c:pt>
                <c:pt idx="2190">
                  <c:v>2.54216</c:v>
                </c:pt>
                <c:pt idx="2191">
                  <c:v>2.7625700000000002</c:v>
                </c:pt>
                <c:pt idx="2192">
                  <c:v>2.6288299999999998</c:v>
                </c:pt>
                <c:pt idx="2193">
                  <c:v>2.7347199999999998</c:v>
                </c:pt>
                <c:pt idx="2194">
                  <c:v>2.6323099999999999</c:v>
                </c:pt>
                <c:pt idx="2195">
                  <c:v>2.54556</c:v>
                </c:pt>
                <c:pt idx="2196">
                  <c:v>2.8963399999999999</c:v>
                </c:pt>
                <c:pt idx="2197">
                  <c:v>2.5857000000000001</c:v>
                </c:pt>
                <c:pt idx="2198">
                  <c:v>2.5771799999999998</c:v>
                </c:pt>
                <c:pt idx="2199">
                  <c:v>2.79786</c:v>
                </c:pt>
                <c:pt idx="2200">
                  <c:v>2.7112799999999999</c:v>
                </c:pt>
                <c:pt idx="2201">
                  <c:v>2.8487</c:v>
                </c:pt>
                <c:pt idx="2202">
                  <c:v>2.4444900000000001</c:v>
                </c:pt>
                <c:pt idx="2203">
                  <c:v>2.74864</c:v>
                </c:pt>
                <c:pt idx="2204">
                  <c:v>2.80803</c:v>
                </c:pt>
                <c:pt idx="2205">
                  <c:v>2.58101</c:v>
                </c:pt>
                <c:pt idx="2206">
                  <c:v>2.7602600000000002</c:v>
                </c:pt>
                <c:pt idx="2207">
                  <c:v>2.6739299999999999</c:v>
                </c:pt>
                <c:pt idx="2208">
                  <c:v>2.6397200000000001</c:v>
                </c:pt>
                <c:pt idx="2209">
                  <c:v>2.5847000000000002</c:v>
                </c:pt>
                <c:pt idx="2210">
                  <c:v>2.4151400000000001</c:v>
                </c:pt>
                <c:pt idx="2211">
                  <c:v>2.7039499999999999</c:v>
                </c:pt>
                <c:pt idx="2212">
                  <c:v>2.7792500000000002</c:v>
                </c:pt>
                <c:pt idx="2213">
                  <c:v>2.56813</c:v>
                </c:pt>
                <c:pt idx="2214">
                  <c:v>2.5705800000000001</c:v>
                </c:pt>
                <c:pt idx="2215">
                  <c:v>2.4845299999999999</c:v>
                </c:pt>
                <c:pt idx="2216">
                  <c:v>3.04955</c:v>
                </c:pt>
                <c:pt idx="2217">
                  <c:v>2.5677300000000001</c:v>
                </c:pt>
                <c:pt idx="2218">
                  <c:v>2.6640799999999998</c:v>
                </c:pt>
                <c:pt idx="2219">
                  <c:v>2.6927500000000002</c:v>
                </c:pt>
                <c:pt idx="2220">
                  <c:v>2.9245700000000001</c:v>
                </c:pt>
                <c:pt idx="2221">
                  <c:v>2.74498</c:v>
                </c:pt>
                <c:pt idx="2222">
                  <c:v>2.8362500000000002</c:v>
                </c:pt>
                <c:pt idx="2223">
                  <c:v>2.4848599999999998</c:v>
                </c:pt>
                <c:pt idx="2224">
                  <c:v>2.39391</c:v>
                </c:pt>
                <c:pt idx="2225">
                  <c:v>3.0269499999999998</c:v>
                </c:pt>
                <c:pt idx="2226">
                  <c:v>3.0871200000000001</c:v>
                </c:pt>
                <c:pt idx="2227">
                  <c:v>2.34002</c:v>
                </c:pt>
                <c:pt idx="2228">
                  <c:v>2.54609</c:v>
                </c:pt>
                <c:pt idx="2229">
                  <c:v>2.63761</c:v>
                </c:pt>
                <c:pt idx="2230">
                  <c:v>2.9166599999999998</c:v>
                </c:pt>
                <c:pt idx="2231">
                  <c:v>2.8311700000000002</c:v>
                </c:pt>
                <c:pt idx="2232">
                  <c:v>2.8082099999999999</c:v>
                </c:pt>
                <c:pt idx="2233">
                  <c:v>2.5561099999999999</c:v>
                </c:pt>
                <c:pt idx="2234">
                  <c:v>2.56447</c:v>
                </c:pt>
                <c:pt idx="2235">
                  <c:v>2.3437000000000001</c:v>
                </c:pt>
                <c:pt idx="2236">
                  <c:v>2.56318</c:v>
                </c:pt>
                <c:pt idx="2237">
                  <c:v>2.6993499999999999</c:v>
                </c:pt>
                <c:pt idx="2238">
                  <c:v>2.6636899999999999</c:v>
                </c:pt>
                <c:pt idx="2239">
                  <c:v>2.7843100000000001</c:v>
                </c:pt>
                <c:pt idx="2240">
                  <c:v>2.5039199999999999</c:v>
                </c:pt>
                <c:pt idx="2241">
                  <c:v>2.4944000000000002</c:v>
                </c:pt>
                <c:pt idx="2242">
                  <c:v>2.71929</c:v>
                </c:pt>
                <c:pt idx="2243">
                  <c:v>2.79318</c:v>
                </c:pt>
                <c:pt idx="2244">
                  <c:v>2.8879299999999999</c:v>
                </c:pt>
                <c:pt idx="2245">
                  <c:v>2.7170899999999998</c:v>
                </c:pt>
                <c:pt idx="2246">
                  <c:v>2.4994100000000001</c:v>
                </c:pt>
                <c:pt idx="2247">
                  <c:v>2.6099000000000001</c:v>
                </c:pt>
                <c:pt idx="2248">
                  <c:v>2.32979</c:v>
                </c:pt>
                <c:pt idx="2249">
                  <c:v>2.5549200000000001</c:v>
                </c:pt>
                <c:pt idx="2250">
                  <c:v>2.7071800000000001</c:v>
                </c:pt>
                <c:pt idx="2251">
                  <c:v>2.4740500000000001</c:v>
                </c:pt>
                <c:pt idx="2252">
                  <c:v>2.94929</c:v>
                </c:pt>
                <c:pt idx="2253">
                  <c:v>2.8099799999999999</c:v>
                </c:pt>
                <c:pt idx="2254">
                  <c:v>2.6342500000000002</c:v>
                </c:pt>
                <c:pt idx="2255">
                  <c:v>2.8595899999999999</c:v>
                </c:pt>
                <c:pt idx="2256">
                  <c:v>2.76206</c:v>
                </c:pt>
                <c:pt idx="2257">
                  <c:v>2.7166399999999999</c:v>
                </c:pt>
                <c:pt idx="2258">
                  <c:v>2.6347999999999998</c:v>
                </c:pt>
                <c:pt idx="2259">
                  <c:v>2.4279899999999999</c:v>
                </c:pt>
                <c:pt idx="2260">
                  <c:v>2.8045499999999999</c:v>
                </c:pt>
                <c:pt idx="2261">
                  <c:v>2.7801</c:v>
                </c:pt>
                <c:pt idx="2262">
                  <c:v>2.7348599999999998</c:v>
                </c:pt>
                <c:pt idx="2263">
                  <c:v>2.67923</c:v>
                </c:pt>
                <c:pt idx="2264">
                  <c:v>2.5819800000000002</c:v>
                </c:pt>
                <c:pt idx="2265">
                  <c:v>2.8441299999999998</c:v>
                </c:pt>
                <c:pt idx="2266">
                  <c:v>2.5281899999999999</c:v>
                </c:pt>
                <c:pt idx="2267">
                  <c:v>2.70187</c:v>
                </c:pt>
                <c:pt idx="2268">
                  <c:v>2.5943399999999999</c:v>
                </c:pt>
                <c:pt idx="2269">
                  <c:v>2.7212100000000001</c:v>
                </c:pt>
                <c:pt idx="2270">
                  <c:v>2.7439499999999999</c:v>
                </c:pt>
                <c:pt idx="2271">
                  <c:v>2.76152</c:v>
                </c:pt>
                <c:pt idx="2272">
                  <c:v>2.5760000000000001</c:v>
                </c:pt>
                <c:pt idx="2273">
                  <c:v>2.98427</c:v>
                </c:pt>
                <c:pt idx="2274">
                  <c:v>2.3196500000000002</c:v>
                </c:pt>
                <c:pt idx="2275">
                  <c:v>3.0196499999999999</c:v>
                </c:pt>
                <c:pt idx="2276">
                  <c:v>2.8290600000000001</c:v>
                </c:pt>
                <c:pt idx="2277">
                  <c:v>2.6593399999999998</c:v>
                </c:pt>
                <c:pt idx="2278">
                  <c:v>2.7917399999999999</c:v>
                </c:pt>
                <c:pt idx="2279">
                  <c:v>2.5231300000000001</c:v>
                </c:pt>
                <c:pt idx="2280">
                  <c:v>2.63476</c:v>
                </c:pt>
                <c:pt idx="2281">
                  <c:v>2.4912200000000002</c:v>
                </c:pt>
                <c:pt idx="2282">
                  <c:v>2.6706400000000001</c:v>
                </c:pt>
                <c:pt idx="2283">
                  <c:v>2.4386199999999998</c:v>
                </c:pt>
                <c:pt idx="2284">
                  <c:v>2.3681100000000002</c:v>
                </c:pt>
                <c:pt idx="2285">
                  <c:v>2.7924099999999998</c:v>
                </c:pt>
                <c:pt idx="2286">
                  <c:v>2.5969699999999998</c:v>
                </c:pt>
                <c:pt idx="2287">
                  <c:v>2.8702999999999999</c:v>
                </c:pt>
                <c:pt idx="2288">
                  <c:v>2.8103400000000001</c:v>
                </c:pt>
                <c:pt idx="2289">
                  <c:v>2.9847899999999998</c:v>
                </c:pt>
                <c:pt idx="2290">
                  <c:v>3.0134400000000001</c:v>
                </c:pt>
                <c:pt idx="2291">
                  <c:v>2.7504599999999999</c:v>
                </c:pt>
                <c:pt idx="2292">
                  <c:v>2.5552199999999998</c:v>
                </c:pt>
                <c:pt idx="2293">
                  <c:v>2.8027199999999999</c:v>
                </c:pt>
                <c:pt idx="2294">
                  <c:v>2.8158799999999999</c:v>
                </c:pt>
                <c:pt idx="2295">
                  <c:v>2.8134600000000001</c:v>
                </c:pt>
                <c:pt idx="2296">
                  <c:v>2.56107</c:v>
                </c:pt>
                <c:pt idx="2297">
                  <c:v>2.80871</c:v>
                </c:pt>
                <c:pt idx="2298">
                  <c:v>2.92618</c:v>
                </c:pt>
                <c:pt idx="2299">
                  <c:v>2.9759799999999998</c:v>
                </c:pt>
                <c:pt idx="2300">
                  <c:v>2.73414</c:v>
                </c:pt>
                <c:pt idx="2301">
                  <c:v>2.5600499999999999</c:v>
                </c:pt>
                <c:pt idx="2302">
                  <c:v>2.6203699999999999</c:v>
                </c:pt>
                <c:pt idx="2303">
                  <c:v>2.6442600000000001</c:v>
                </c:pt>
                <c:pt idx="2304">
                  <c:v>2.5900699999999999</c:v>
                </c:pt>
                <c:pt idx="2305">
                  <c:v>2.8119499999999999</c:v>
                </c:pt>
                <c:pt idx="2306">
                  <c:v>2.2630300000000001</c:v>
                </c:pt>
                <c:pt idx="2307">
                  <c:v>2.6308199999999999</c:v>
                </c:pt>
                <c:pt idx="2308">
                  <c:v>2.3840499999999998</c:v>
                </c:pt>
                <c:pt idx="2309">
                  <c:v>2.4639799999999998</c:v>
                </c:pt>
                <c:pt idx="2310">
                  <c:v>2.8199800000000002</c:v>
                </c:pt>
                <c:pt idx="2311">
                  <c:v>3.0510199999999998</c:v>
                </c:pt>
                <c:pt idx="2312">
                  <c:v>2.41751</c:v>
                </c:pt>
                <c:pt idx="2313">
                  <c:v>2.8517399999999999</c:v>
                </c:pt>
                <c:pt idx="2314">
                  <c:v>2.8068499999999998</c:v>
                </c:pt>
                <c:pt idx="2315">
                  <c:v>2.5119799999999999</c:v>
                </c:pt>
                <c:pt idx="2316">
                  <c:v>2.6754899999999999</c:v>
                </c:pt>
                <c:pt idx="2317">
                  <c:v>2.65673</c:v>
                </c:pt>
                <c:pt idx="2318">
                  <c:v>2.66927</c:v>
                </c:pt>
                <c:pt idx="2319">
                  <c:v>3.00996</c:v>
                </c:pt>
                <c:pt idx="2320">
                  <c:v>2.64235</c:v>
                </c:pt>
                <c:pt idx="2321">
                  <c:v>2.5299900000000002</c:v>
                </c:pt>
                <c:pt idx="2322">
                  <c:v>2.8551600000000001</c:v>
                </c:pt>
                <c:pt idx="2323">
                  <c:v>2.9720399999999998</c:v>
                </c:pt>
                <c:pt idx="2324">
                  <c:v>2.8858199999999998</c:v>
                </c:pt>
                <c:pt idx="2325">
                  <c:v>2.4558900000000001</c:v>
                </c:pt>
                <c:pt idx="2326">
                  <c:v>2.3437000000000001</c:v>
                </c:pt>
                <c:pt idx="2327">
                  <c:v>2.6708799999999999</c:v>
                </c:pt>
                <c:pt idx="2328">
                  <c:v>2.86267</c:v>
                </c:pt>
                <c:pt idx="2329">
                  <c:v>2.77325</c:v>
                </c:pt>
                <c:pt idx="2330">
                  <c:v>2.7671999999999999</c:v>
                </c:pt>
                <c:pt idx="2331">
                  <c:v>2.47472</c:v>
                </c:pt>
                <c:pt idx="2332">
                  <c:v>2.5520700000000001</c:v>
                </c:pt>
                <c:pt idx="2333">
                  <c:v>2.40029</c:v>
                </c:pt>
                <c:pt idx="2334">
                  <c:v>2.9464600000000001</c:v>
                </c:pt>
                <c:pt idx="2335">
                  <c:v>2.4197500000000001</c:v>
                </c:pt>
                <c:pt idx="2336">
                  <c:v>2.5753599999999999</c:v>
                </c:pt>
                <c:pt idx="2337">
                  <c:v>2.75705</c:v>
                </c:pt>
                <c:pt idx="2338">
                  <c:v>2.8919000000000001</c:v>
                </c:pt>
                <c:pt idx="2339">
                  <c:v>2.2976200000000002</c:v>
                </c:pt>
                <c:pt idx="2340">
                  <c:v>2.4533800000000001</c:v>
                </c:pt>
                <c:pt idx="2341">
                  <c:v>2.5362499999999999</c:v>
                </c:pt>
                <c:pt idx="2342">
                  <c:v>2.7024900000000001</c:v>
                </c:pt>
                <c:pt idx="2343">
                  <c:v>2.55626</c:v>
                </c:pt>
                <c:pt idx="2344">
                  <c:v>2.6184099999999999</c:v>
                </c:pt>
                <c:pt idx="2345">
                  <c:v>2.9514200000000002</c:v>
                </c:pt>
                <c:pt idx="2346">
                  <c:v>2.6230099999999998</c:v>
                </c:pt>
                <c:pt idx="2347">
                  <c:v>2.8779599999999999</c:v>
                </c:pt>
                <c:pt idx="2348">
                  <c:v>2.4923299999999999</c:v>
                </c:pt>
                <c:pt idx="2349">
                  <c:v>2.59632</c:v>
                </c:pt>
                <c:pt idx="2350">
                  <c:v>2.9763799999999998</c:v>
                </c:pt>
                <c:pt idx="2351">
                  <c:v>2.78356</c:v>
                </c:pt>
                <c:pt idx="2352">
                  <c:v>2.6376499999999998</c:v>
                </c:pt>
                <c:pt idx="2353">
                  <c:v>2.8667699999999998</c:v>
                </c:pt>
                <c:pt idx="2354">
                  <c:v>2.60114</c:v>
                </c:pt>
                <c:pt idx="2355">
                  <c:v>2.8824100000000001</c:v>
                </c:pt>
                <c:pt idx="2356">
                  <c:v>2.5126900000000001</c:v>
                </c:pt>
                <c:pt idx="2357">
                  <c:v>2.78362</c:v>
                </c:pt>
                <c:pt idx="2358">
                  <c:v>2.6170800000000001</c:v>
                </c:pt>
                <c:pt idx="2359">
                  <c:v>2.44537</c:v>
                </c:pt>
                <c:pt idx="2360">
                  <c:v>2.5705800000000001</c:v>
                </c:pt>
                <c:pt idx="2361">
                  <c:v>2.8833099999999998</c:v>
                </c:pt>
                <c:pt idx="2362">
                  <c:v>2.7950400000000002</c:v>
                </c:pt>
                <c:pt idx="2363">
                  <c:v>2.7849300000000001</c:v>
                </c:pt>
                <c:pt idx="2364">
                  <c:v>2.7904800000000001</c:v>
                </c:pt>
                <c:pt idx="2365">
                  <c:v>2.59815</c:v>
                </c:pt>
                <c:pt idx="2366">
                  <c:v>2.7443900000000001</c:v>
                </c:pt>
                <c:pt idx="2367">
                  <c:v>2.6302599999999998</c:v>
                </c:pt>
                <c:pt idx="2368">
                  <c:v>2.6724100000000002</c:v>
                </c:pt>
                <c:pt idx="2369">
                  <c:v>2.4437500000000001</c:v>
                </c:pt>
                <c:pt idx="2370">
                  <c:v>2.7880600000000002</c:v>
                </c:pt>
                <c:pt idx="2371">
                  <c:v>2.7521800000000001</c:v>
                </c:pt>
                <c:pt idx="2372">
                  <c:v>2.4715500000000001</c:v>
                </c:pt>
                <c:pt idx="2373">
                  <c:v>2.5867900000000001</c:v>
                </c:pt>
                <c:pt idx="2374">
                  <c:v>2.7541500000000001</c:v>
                </c:pt>
                <c:pt idx="2375">
                  <c:v>2.6975799999999999</c:v>
                </c:pt>
                <c:pt idx="2376">
                  <c:v>2.7347999999999999</c:v>
                </c:pt>
                <c:pt idx="2377">
                  <c:v>2.7408000000000001</c:v>
                </c:pt>
                <c:pt idx="2378">
                  <c:v>2.73122</c:v>
                </c:pt>
                <c:pt idx="2379">
                  <c:v>2.3362500000000002</c:v>
                </c:pt>
                <c:pt idx="2380">
                  <c:v>2.82673</c:v>
                </c:pt>
                <c:pt idx="2381">
                  <c:v>2.6766299999999998</c:v>
                </c:pt>
                <c:pt idx="2382">
                  <c:v>2.45364</c:v>
                </c:pt>
                <c:pt idx="2383">
                  <c:v>2.7150599999999998</c:v>
                </c:pt>
                <c:pt idx="2384">
                  <c:v>2.30464</c:v>
                </c:pt>
                <c:pt idx="2385">
                  <c:v>2.4130699999999998</c:v>
                </c:pt>
                <c:pt idx="2386">
                  <c:v>2.6829900000000002</c:v>
                </c:pt>
                <c:pt idx="2387">
                  <c:v>2.6092</c:v>
                </c:pt>
                <c:pt idx="2388">
                  <c:v>2.7229399999999999</c:v>
                </c:pt>
                <c:pt idx="2389">
                  <c:v>2.5294300000000001</c:v>
                </c:pt>
                <c:pt idx="2390">
                  <c:v>2.48699</c:v>
                </c:pt>
                <c:pt idx="2391">
                  <c:v>2.7623000000000002</c:v>
                </c:pt>
                <c:pt idx="2392">
                  <c:v>2.42306</c:v>
                </c:pt>
                <c:pt idx="2393">
                  <c:v>2.2401</c:v>
                </c:pt>
                <c:pt idx="2394">
                  <c:v>2.7603</c:v>
                </c:pt>
                <c:pt idx="2395">
                  <c:v>2.57742</c:v>
                </c:pt>
                <c:pt idx="2396">
                  <c:v>2.8060200000000002</c:v>
                </c:pt>
                <c:pt idx="2397">
                  <c:v>2.4617499999999999</c:v>
                </c:pt>
                <c:pt idx="2398">
                  <c:v>2.5497999999999998</c:v>
                </c:pt>
                <c:pt idx="2399">
                  <c:v>2.7785099999999998</c:v>
                </c:pt>
                <c:pt idx="2400">
                  <c:v>2.8405900000000002</c:v>
                </c:pt>
                <c:pt idx="2401">
                  <c:v>2.5381200000000002</c:v>
                </c:pt>
                <c:pt idx="2402">
                  <c:v>3.0013100000000001</c:v>
                </c:pt>
                <c:pt idx="2403">
                  <c:v>2.9176600000000001</c:v>
                </c:pt>
                <c:pt idx="2404">
                  <c:v>2.6309200000000001</c:v>
                </c:pt>
                <c:pt idx="2405">
                  <c:v>2.6983799999999998</c:v>
                </c:pt>
                <c:pt idx="2406">
                  <c:v>2.7554599999999998</c:v>
                </c:pt>
                <c:pt idx="2407">
                  <c:v>2.4636100000000001</c:v>
                </c:pt>
                <c:pt idx="2408">
                  <c:v>2.6040999999999999</c:v>
                </c:pt>
                <c:pt idx="2409">
                  <c:v>2.9633699999999998</c:v>
                </c:pt>
                <c:pt idx="2410">
                  <c:v>3.10392</c:v>
                </c:pt>
                <c:pt idx="2411">
                  <c:v>2.5622099999999999</c:v>
                </c:pt>
                <c:pt idx="2412">
                  <c:v>2.6924199999999998</c:v>
                </c:pt>
                <c:pt idx="2413">
                  <c:v>2.5934900000000001</c:v>
                </c:pt>
                <c:pt idx="2414">
                  <c:v>2.53627</c:v>
                </c:pt>
                <c:pt idx="2415">
                  <c:v>2.3436599999999999</c:v>
                </c:pt>
                <c:pt idx="2416">
                  <c:v>2.6562999999999999</c:v>
                </c:pt>
                <c:pt idx="2417">
                  <c:v>2.6564700000000001</c:v>
                </c:pt>
                <c:pt idx="2418">
                  <c:v>2.4691800000000002</c:v>
                </c:pt>
                <c:pt idx="2419">
                  <c:v>2.7975500000000002</c:v>
                </c:pt>
                <c:pt idx="2420">
                  <c:v>2.5947</c:v>
                </c:pt>
                <c:pt idx="2421">
                  <c:v>2.42313</c:v>
                </c:pt>
                <c:pt idx="2422">
                  <c:v>2.4703599999999999</c:v>
                </c:pt>
                <c:pt idx="2423">
                  <c:v>2.7051099999999999</c:v>
                </c:pt>
                <c:pt idx="2424">
                  <c:v>2.4659399999999998</c:v>
                </c:pt>
                <c:pt idx="2425">
                  <c:v>2.3309799999999998</c:v>
                </c:pt>
                <c:pt idx="2426">
                  <c:v>2.6752099999999999</c:v>
                </c:pt>
                <c:pt idx="2427">
                  <c:v>2.6757399999999998</c:v>
                </c:pt>
                <c:pt idx="2428">
                  <c:v>2.54087</c:v>
                </c:pt>
                <c:pt idx="2429">
                  <c:v>2.5779200000000002</c:v>
                </c:pt>
                <c:pt idx="2430">
                  <c:v>2.3702200000000002</c:v>
                </c:pt>
                <c:pt idx="2431">
                  <c:v>2.6208800000000001</c:v>
                </c:pt>
                <c:pt idx="2432">
                  <c:v>2.5173999999999999</c:v>
                </c:pt>
                <c:pt idx="2433">
                  <c:v>2.56501</c:v>
                </c:pt>
                <c:pt idx="2434">
                  <c:v>2.9355699999999998</c:v>
                </c:pt>
                <c:pt idx="2435">
                  <c:v>2.5509499999999998</c:v>
                </c:pt>
                <c:pt idx="2436">
                  <c:v>2.5569899999999999</c:v>
                </c:pt>
                <c:pt idx="2437">
                  <c:v>2.6984900000000001</c:v>
                </c:pt>
                <c:pt idx="2438">
                  <c:v>2.7202299999999999</c:v>
                </c:pt>
                <c:pt idx="2439">
                  <c:v>2.5909599999999999</c:v>
                </c:pt>
                <c:pt idx="2440">
                  <c:v>2.59714</c:v>
                </c:pt>
                <c:pt idx="2441">
                  <c:v>2.7283599999999999</c:v>
                </c:pt>
                <c:pt idx="2442">
                  <c:v>2.8700299999999999</c:v>
                </c:pt>
                <c:pt idx="2443">
                  <c:v>2.89194</c:v>
                </c:pt>
                <c:pt idx="2444">
                  <c:v>2.5388899999999999</c:v>
                </c:pt>
                <c:pt idx="2445">
                  <c:v>2.6285799999999999</c:v>
                </c:pt>
                <c:pt idx="2446">
                  <c:v>2.6505899999999998</c:v>
                </c:pt>
                <c:pt idx="2447">
                  <c:v>2.8184800000000001</c:v>
                </c:pt>
                <c:pt idx="2448">
                  <c:v>2.62182</c:v>
                </c:pt>
                <c:pt idx="2449">
                  <c:v>2.4929000000000001</c:v>
                </c:pt>
                <c:pt idx="2450">
                  <c:v>2.6244299999999998</c:v>
                </c:pt>
                <c:pt idx="2451">
                  <c:v>2.4955799999999999</c:v>
                </c:pt>
                <c:pt idx="2452">
                  <c:v>2.5855100000000002</c:v>
                </c:pt>
                <c:pt idx="2453">
                  <c:v>2.7536100000000001</c:v>
                </c:pt>
                <c:pt idx="2454">
                  <c:v>2.6925699999999999</c:v>
                </c:pt>
                <c:pt idx="2455">
                  <c:v>2.37636</c:v>
                </c:pt>
                <c:pt idx="2456">
                  <c:v>2.4664299999999999</c:v>
                </c:pt>
                <c:pt idx="2457">
                  <c:v>2.8534199999999998</c:v>
                </c:pt>
                <c:pt idx="2458">
                  <c:v>2.6310600000000002</c:v>
                </c:pt>
                <c:pt idx="2459">
                  <c:v>2.5285299999999999</c:v>
                </c:pt>
                <c:pt idx="2460">
                  <c:v>2.5406200000000001</c:v>
                </c:pt>
                <c:pt idx="2461">
                  <c:v>2.5683699999999998</c:v>
                </c:pt>
                <c:pt idx="2462">
                  <c:v>2.5649099999999998</c:v>
                </c:pt>
                <c:pt idx="2463">
                  <c:v>2.2177199999999999</c:v>
                </c:pt>
                <c:pt idx="2464">
                  <c:v>3.0684900000000002</c:v>
                </c:pt>
                <c:pt idx="2465">
                  <c:v>2.77867</c:v>
                </c:pt>
                <c:pt idx="2466">
                  <c:v>2.73889</c:v>
                </c:pt>
                <c:pt idx="2467">
                  <c:v>2.7251799999999999</c:v>
                </c:pt>
                <c:pt idx="2468">
                  <c:v>2.4823400000000002</c:v>
                </c:pt>
                <c:pt idx="2469">
                  <c:v>2.2447400000000002</c:v>
                </c:pt>
                <c:pt idx="2470">
                  <c:v>2.6459199999999998</c:v>
                </c:pt>
                <c:pt idx="2471">
                  <c:v>2.5783800000000001</c:v>
                </c:pt>
                <c:pt idx="2472">
                  <c:v>2.9275500000000001</c:v>
                </c:pt>
                <c:pt idx="2473">
                  <c:v>2.5319500000000001</c:v>
                </c:pt>
                <c:pt idx="2474">
                  <c:v>2.5999400000000001</c:v>
                </c:pt>
                <c:pt idx="2475">
                  <c:v>2.7773300000000001</c:v>
                </c:pt>
                <c:pt idx="2476">
                  <c:v>2.8141400000000001</c:v>
                </c:pt>
                <c:pt idx="2477">
                  <c:v>2.62181</c:v>
                </c:pt>
                <c:pt idx="2478">
                  <c:v>2.8045100000000001</c:v>
                </c:pt>
                <c:pt idx="2479">
                  <c:v>2.5549599999999999</c:v>
                </c:pt>
                <c:pt idx="2480">
                  <c:v>2.4408699999999999</c:v>
                </c:pt>
                <c:pt idx="2481">
                  <c:v>2.60284</c:v>
                </c:pt>
                <c:pt idx="2482">
                  <c:v>2.73881</c:v>
                </c:pt>
                <c:pt idx="2483">
                  <c:v>2.9633600000000002</c:v>
                </c:pt>
                <c:pt idx="2484">
                  <c:v>2.74003</c:v>
                </c:pt>
                <c:pt idx="2485">
                  <c:v>2.9646499999999998</c:v>
                </c:pt>
                <c:pt idx="2486">
                  <c:v>2.3767999999999998</c:v>
                </c:pt>
                <c:pt idx="2487">
                  <c:v>2.5702400000000001</c:v>
                </c:pt>
                <c:pt idx="2488">
                  <c:v>2.2585000000000002</c:v>
                </c:pt>
                <c:pt idx="2489">
                  <c:v>2.57701</c:v>
                </c:pt>
                <c:pt idx="2490">
                  <c:v>2.7913800000000002</c:v>
                </c:pt>
                <c:pt idx="2491">
                  <c:v>2.7141299999999999</c:v>
                </c:pt>
                <c:pt idx="2492">
                  <c:v>2.4441999999999999</c:v>
                </c:pt>
                <c:pt idx="2493">
                  <c:v>2.4711799999999999</c:v>
                </c:pt>
                <c:pt idx="2494">
                  <c:v>2.7065199999999998</c:v>
                </c:pt>
                <c:pt idx="2495">
                  <c:v>2.4575300000000002</c:v>
                </c:pt>
                <c:pt idx="2496">
                  <c:v>2.3596200000000001</c:v>
                </c:pt>
                <c:pt idx="2497">
                  <c:v>3.1783999999999999</c:v>
                </c:pt>
                <c:pt idx="2498">
                  <c:v>2.6274299999999999</c:v>
                </c:pt>
                <c:pt idx="2499">
                  <c:v>2.71191</c:v>
                </c:pt>
                <c:pt idx="2500">
                  <c:v>2.7703899999999999</c:v>
                </c:pt>
                <c:pt idx="2501">
                  <c:v>2.8966099999999999</c:v>
                </c:pt>
                <c:pt idx="2502">
                  <c:v>2.6947299999999998</c:v>
                </c:pt>
                <c:pt idx="2503">
                  <c:v>2.8470599999999999</c:v>
                </c:pt>
                <c:pt idx="2504">
                  <c:v>2.9004699999999999</c:v>
                </c:pt>
                <c:pt idx="2505">
                  <c:v>2.6362000000000001</c:v>
                </c:pt>
                <c:pt idx="2506">
                  <c:v>2.9084300000000001</c:v>
                </c:pt>
                <c:pt idx="2507">
                  <c:v>2.50881</c:v>
                </c:pt>
                <c:pt idx="2508">
                  <c:v>2.74465</c:v>
                </c:pt>
                <c:pt idx="2509">
                  <c:v>2.5221900000000002</c:v>
                </c:pt>
                <c:pt idx="2510">
                  <c:v>2.7580900000000002</c:v>
                </c:pt>
                <c:pt idx="2511">
                  <c:v>2.5981999999999998</c:v>
                </c:pt>
                <c:pt idx="2512">
                  <c:v>2.6258400000000002</c:v>
                </c:pt>
                <c:pt idx="2513">
                  <c:v>2.6014400000000002</c:v>
                </c:pt>
                <c:pt idx="2514">
                  <c:v>2.2749799999999998</c:v>
                </c:pt>
                <c:pt idx="2515">
                  <c:v>2.6568999999999998</c:v>
                </c:pt>
                <c:pt idx="2516">
                  <c:v>2.95031</c:v>
                </c:pt>
                <c:pt idx="2517">
                  <c:v>2.2906200000000001</c:v>
                </c:pt>
                <c:pt idx="2518">
                  <c:v>2.9590999999999998</c:v>
                </c:pt>
                <c:pt idx="2519">
                  <c:v>2.8880300000000001</c:v>
                </c:pt>
                <c:pt idx="2520">
                  <c:v>2.7857400000000001</c:v>
                </c:pt>
                <c:pt idx="2521">
                  <c:v>2.4543300000000001</c:v>
                </c:pt>
                <c:pt idx="2522">
                  <c:v>2.5291899999999998</c:v>
                </c:pt>
                <c:pt idx="2523">
                  <c:v>2.8228399999999998</c:v>
                </c:pt>
                <c:pt idx="2524">
                  <c:v>2.61653</c:v>
                </c:pt>
                <c:pt idx="2525">
                  <c:v>2.5717099999999999</c:v>
                </c:pt>
                <c:pt idx="2526">
                  <c:v>2.9540099999999998</c:v>
                </c:pt>
                <c:pt idx="2527">
                  <c:v>2.3259300000000001</c:v>
                </c:pt>
                <c:pt idx="2528">
                  <c:v>2.39059</c:v>
                </c:pt>
                <c:pt idx="2529">
                  <c:v>3.0386099999999998</c:v>
                </c:pt>
                <c:pt idx="2530">
                  <c:v>2.6918799999999998</c:v>
                </c:pt>
                <c:pt idx="2531">
                  <c:v>2.7670699999999999</c:v>
                </c:pt>
                <c:pt idx="2532">
                  <c:v>2.76416</c:v>
                </c:pt>
                <c:pt idx="2533">
                  <c:v>2.4748199999999998</c:v>
                </c:pt>
                <c:pt idx="2534">
                  <c:v>2.62303</c:v>
                </c:pt>
                <c:pt idx="2535">
                  <c:v>2.5837599999999998</c:v>
                </c:pt>
                <c:pt idx="2536">
                  <c:v>2.6174499999999998</c:v>
                </c:pt>
                <c:pt idx="2537">
                  <c:v>2.5365899999999999</c:v>
                </c:pt>
                <c:pt idx="2538">
                  <c:v>2.8620199999999998</c:v>
                </c:pt>
                <c:pt idx="2539">
                  <c:v>2.7291400000000001</c:v>
                </c:pt>
                <c:pt idx="2540">
                  <c:v>2.2525599999999999</c:v>
                </c:pt>
                <c:pt idx="2541">
                  <c:v>2.3967100000000001</c:v>
                </c:pt>
                <c:pt idx="2542">
                  <c:v>3.0304899999999999</c:v>
                </c:pt>
                <c:pt idx="2543">
                  <c:v>2.65388</c:v>
                </c:pt>
                <c:pt idx="2544">
                  <c:v>2.4648099999999999</c:v>
                </c:pt>
                <c:pt idx="2545">
                  <c:v>3.1038999999999999</c:v>
                </c:pt>
                <c:pt idx="2546">
                  <c:v>2.8784299999999998</c:v>
                </c:pt>
                <c:pt idx="2547">
                  <c:v>2.7780100000000001</c:v>
                </c:pt>
                <c:pt idx="2548">
                  <c:v>2.5682399999999999</c:v>
                </c:pt>
                <c:pt idx="2549">
                  <c:v>2.72309</c:v>
                </c:pt>
                <c:pt idx="2550">
                  <c:v>2.78423</c:v>
                </c:pt>
                <c:pt idx="2551">
                  <c:v>2.9079000000000002</c:v>
                </c:pt>
                <c:pt idx="2552">
                  <c:v>2.5941100000000001</c:v>
                </c:pt>
                <c:pt idx="2553">
                  <c:v>2.6553499999999999</c:v>
                </c:pt>
                <c:pt idx="2554">
                  <c:v>2.5655899999999998</c:v>
                </c:pt>
                <c:pt idx="2555">
                  <c:v>3.0019</c:v>
                </c:pt>
                <c:pt idx="2556">
                  <c:v>2.5892900000000001</c:v>
                </c:pt>
                <c:pt idx="2557">
                  <c:v>2.9006699999999999</c:v>
                </c:pt>
                <c:pt idx="2558">
                  <c:v>2.57667</c:v>
                </c:pt>
                <c:pt idx="2559">
                  <c:v>2.7006199999999998</c:v>
                </c:pt>
                <c:pt idx="2560">
                  <c:v>2.5433599999999998</c:v>
                </c:pt>
                <c:pt idx="2561">
                  <c:v>3.0840399999999999</c:v>
                </c:pt>
                <c:pt idx="2562">
                  <c:v>2.76539</c:v>
                </c:pt>
                <c:pt idx="2563">
                  <c:v>2.7384400000000002</c:v>
                </c:pt>
                <c:pt idx="2564">
                  <c:v>2.7375699999999998</c:v>
                </c:pt>
                <c:pt idx="2565">
                  <c:v>2.5804800000000001</c:v>
                </c:pt>
                <c:pt idx="2566">
                  <c:v>2.9077999999999999</c:v>
                </c:pt>
                <c:pt idx="2567">
                  <c:v>2.7664</c:v>
                </c:pt>
                <c:pt idx="2568">
                  <c:v>2.4896199999999999</c:v>
                </c:pt>
                <c:pt idx="2569">
                  <c:v>2.6451699999999998</c:v>
                </c:pt>
                <c:pt idx="2570">
                  <c:v>2.60805</c:v>
                </c:pt>
                <c:pt idx="2571">
                  <c:v>2.7011699999999998</c:v>
                </c:pt>
                <c:pt idx="2572">
                  <c:v>2.51308</c:v>
                </c:pt>
                <c:pt idx="2573">
                  <c:v>2.6635599999999999</c:v>
                </c:pt>
                <c:pt idx="2574">
                  <c:v>2.3557399999999999</c:v>
                </c:pt>
                <c:pt idx="2575">
                  <c:v>2.78233</c:v>
                </c:pt>
                <c:pt idx="2576">
                  <c:v>2.9277099999999998</c:v>
                </c:pt>
                <c:pt idx="2577">
                  <c:v>2.5679099999999999</c:v>
                </c:pt>
                <c:pt idx="2578">
                  <c:v>2.5987800000000001</c:v>
                </c:pt>
                <c:pt idx="2579">
                  <c:v>2.6557200000000001</c:v>
                </c:pt>
                <c:pt idx="2580">
                  <c:v>2.58249</c:v>
                </c:pt>
                <c:pt idx="2581">
                  <c:v>2.79575</c:v>
                </c:pt>
                <c:pt idx="2582">
                  <c:v>2.8892500000000001</c:v>
                </c:pt>
                <c:pt idx="2583">
                  <c:v>2.863</c:v>
                </c:pt>
                <c:pt idx="2584">
                  <c:v>2.5086499999999998</c:v>
                </c:pt>
                <c:pt idx="2585">
                  <c:v>2.4199700000000002</c:v>
                </c:pt>
                <c:pt idx="2586">
                  <c:v>2.7636099999999999</c:v>
                </c:pt>
                <c:pt idx="2587">
                  <c:v>2.8885399999999999</c:v>
                </c:pt>
                <c:pt idx="2588">
                  <c:v>2.6645500000000002</c:v>
                </c:pt>
                <c:pt idx="2589">
                  <c:v>2.6020500000000002</c:v>
                </c:pt>
                <c:pt idx="2590">
                  <c:v>2.5812400000000002</c:v>
                </c:pt>
                <c:pt idx="2591">
                  <c:v>2.66465</c:v>
                </c:pt>
                <c:pt idx="2592">
                  <c:v>2.7272500000000002</c:v>
                </c:pt>
                <c:pt idx="2593">
                  <c:v>2.33155</c:v>
                </c:pt>
                <c:pt idx="2594">
                  <c:v>2.4254699999999998</c:v>
                </c:pt>
                <c:pt idx="2595">
                  <c:v>2.75902</c:v>
                </c:pt>
                <c:pt idx="2596">
                  <c:v>2.6967599999999998</c:v>
                </c:pt>
                <c:pt idx="2597">
                  <c:v>2.71787</c:v>
                </c:pt>
                <c:pt idx="2598">
                  <c:v>2.45255</c:v>
                </c:pt>
                <c:pt idx="2599">
                  <c:v>2.7341500000000001</c:v>
                </c:pt>
                <c:pt idx="2600">
                  <c:v>2.5991200000000001</c:v>
                </c:pt>
                <c:pt idx="2601">
                  <c:v>2.8391199999999999</c:v>
                </c:pt>
                <c:pt idx="2602">
                  <c:v>2.8135300000000001</c:v>
                </c:pt>
                <c:pt idx="2603">
                  <c:v>2.82443</c:v>
                </c:pt>
                <c:pt idx="2604">
                  <c:v>2.8978700000000002</c:v>
                </c:pt>
                <c:pt idx="2605">
                  <c:v>2.9557199999999999</c:v>
                </c:pt>
                <c:pt idx="2606">
                  <c:v>2.37297</c:v>
                </c:pt>
                <c:pt idx="2607">
                  <c:v>2.5819299999999998</c:v>
                </c:pt>
                <c:pt idx="2608">
                  <c:v>2.62426</c:v>
                </c:pt>
                <c:pt idx="2609">
                  <c:v>2.6770399999999999</c:v>
                </c:pt>
                <c:pt idx="2610">
                  <c:v>2.7090200000000002</c:v>
                </c:pt>
                <c:pt idx="2611">
                  <c:v>2.9441600000000001</c:v>
                </c:pt>
                <c:pt idx="2612">
                  <c:v>2.9605899999999998</c:v>
                </c:pt>
                <c:pt idx="2613">
                  <c:v>2.73746</c:v>
                </c:pt>
                <c:pt idx="2614">
                  <c:v>2.5560399999999999</c:v>
                </c:pt>
                <c:pt idx="2615">
                  <c:v>2.6871499999999999</c:v>
                </c:pt>
                <c:pt idx="2616">
                  <c:v>2.7662200000000001</c:v>
                </c:pt>
                <c:pt idx="2617">
                  <c:v>2.6786500000000002</c:v>
                </c:pt>
                <c:pt idx="2618">
                  <c:v>2.6848700000000001</c:v>
                </c:pt>
                <c:pt idx="2619">
                  <c:v>2.6702900000000001</c:v>
                </c:pt>
                <c:pt idx="2620">
                  <c:v>2.5932499999999998</c:v>
                </c:pt>
                <c:pt idx="2621">
                  <c:v>2.9901900000000001</c:v>
                </c:pt>
                <c:pt idx="2622">
                  <c:v>2.74655</c:v>
                </c:pt>
                <c:pt idx="2623">
                  <c:v>2.8050299999999999</c:v>
                </c:pt>
                <c:pt idx="2624">
                  <c:v>2.5041600000000002</c:v>
                </c:pt>
                <c:pt idx="2625">
                  <c:v>2.65646</c:v>
                </c:pt>
                <c:pt idx="2626">
                  <c:v>2.4494099999999999</c:v>
                </c:pt>
                <c:pt idx="2627">
                  <c:v>2.8309500000000001</c:v>
                </c:pt>
                <c:pt idx="2628">
                  <c:v>2.8791799999999999</c:v>
                </c:pt>
                <c:pt idx="2629">
                  <c:v>2.5316200000000002</c:v>
                </c:pt>
                <c:pt idx="2630">
                  <c:v>3.0903399999999999</c:v>
                </c:pt>
                <c:pt idx="2631">
                  <c:v>2.9303400000000002</c:v>
                </c:pt>
                <c:pt idx="2632">
                  <c:v>2.9995500000000002</c:v>
                </c:pt>
                <c:pt idx="2633">
                  <c:v>2.71462</c:v>
                </c:pt>
                <c:pt idx="2634">
                  <c:v>2.6380699999999999</c:v>
                </c:pt>
                <c:pt idx="2635">
                  <c:v>2.96258</c:v>
                </c:pt>
                <c:pt idx="2636">
                  <c:v>2.72464</c:v>
                </c:pt>
                <c:pt idx="2637">
                  <c:v>2.77319</c:v>
                </c:pt>
                <c:pt idx="2638">
                  <c:v>2.8009400000000002</c:v>
                </c:pt>
                <c:pt idx="2639">
                  <c:v>2.8755999999999999</c:v>
                </c:pt>
                <c:pt idx="2640">
                  <c:v>2.7627899999999999</c:v>
                </c:pt>
                <c:pt idx="2641">
                  <c:v>2.7385600000000001</c:v>
                </c:pt>
                <c:pt idx="2642">
                  <c:v>2.84457</c:v>
                </c:pt>
                <c:pt idx="2643">
                  <c:v>2.9454099999999999</c:v>
                </c:pt>
                <c:pt idx="2644">
                  <c:v>2.7962899999999999</c:v>
                </c:pt>
                <c:pt idx="2645">
                  <c:v>2.4961600000000002</c:v>
                </c:pt>
                <c:pt idx="2646">
                  <c:v>2.7273100000000001</c:v>
                </c:pt>
                <c:pt idx="2647">
                  <c:v>2.66683</c:v>
                </c:pt>
                <c:pt idx="2648">
                  <c:v>2.6116000000000001</c:v>
                </c:pt>
                <c:pt idx="2649">
                  <c:v>2.6970200000000002</c:v>
                </c:pt>
                <c:pt idx="2650">
                  <c:v>2.7928999999999999</c:v>
                </c:pt>
                <c:pt idx="2651">
                  <c:v>2.6804800000000002</c:v>
                </c:pt>
                <c:pt idx="2652">
                  <c:v>2.55247</c:v>
                </c:pt>
                <c:pt idx="2653">
                  <c:v>2.9192800000000001</c:v>
                </c:pt>
                <c:pt idx="2654">
                  <c:v>2.8277999999999999</c:v>
                </c:pt>
                <c:pt idx="2655">
                  <c:v>2.60093</c:v>
                </c:pt>
                <c:pt idx="2656">
                  <c:v>2.58243</c:v>
                </c:pt>
                <c:pt idx="2657">
                  <c:v>2.8764699999999999</c:v>
                </c:pt>
                <c:pt idx="2658">
                  <c:v>2.7017899999999999</c:v>
                </c:pt>
                <c:pt idx="2659">
                  <c:v>2.7771499999999998</c:v>
                </c:pt>
                <c:pt idx="2660">
                  <c:v>2.68587</c:v>
                </c:pt>
                <c:pt idx="2661">
                  <c:v>2.6415099999999998</c:v>
                </c:pt>
                <c:pt idx="2662">
                  <c:v>2.8732199999999999</c:v>
                </c:pt>
                <c:pt idx="2663">
                  <c:v>2.7299699999999998</c:v>
                </c:pt>
                <c:pt idx="2664">
                  <c:v>2.8054999999999999</c:v>
                </c:pt>
                <c:pt idx="2665">
                  <c:v>2.6414800000000001</c:v>
                </c:pt>
                <c:pt idx="2666">
                  <c:v>2.6441699999999999</c:v>
                </c:pt>
                <c:pt idx="2667">
                  <c:v>2.9020999999999999</c:v>
                </c:pt>
                <c:pt idx="2668">
                  <c:v>2.7381799999999998</c:v>
                </c:pt>
                <c:pt idx="2669">
                  <c:v>3.2097199999999999</c:v>
                </c:pt>
                <c:pt idx="2670">
                  <c:v>2.53546</c:v>
                </c:pt>
                <c:pt idx="2671">
                  <c:v>2.5851999999999999</c:v>
                </c:pt>
                <c:pt idx="2672">
                  <c:v>2.4578799999999998</c:v>
                </c:pt>
                <c:pt idx="2673">
                  <c:v>2.3879000000000001</c:v>
                </c:pt>
                <c:pt idx="2674">
                  <c:v>2.6663100000000002</c:v>
                </c:pt>
                <c:pt idx="2675">
                  <c:v>2.6739299999999999</c:v>
                </c:pt>
                <c:pt idx="2676">
                  <c:v>2.5305499999999999</c:v>
                </c:pt>
                <c:pt idx="2677">
                  <c:v>2.8559399999999999</c:v>
                </c:pt>
                <c:pt idx="2678">
                  <c:v>2.8011699999999999</c:v>
                </c:pt>
                <c:pt idx="2679">
                  <c:v>2.69435</c:v>
                </c:pt>
                <c:pt idx="2680">
                  <c:v>2.8635999999999999</c:v>
                </c:pt>
                <c:pt idx="2681">
                  <c:v>2.6839300000000001</c:v>
                </c:pt>
                <c:pt idx="2682">
                  <c:v>2.9470000000000001</c:v>
                </c:pt>
                <c:pt idx="2683">
                  <c:v>2.62677</c:v>
                </c:pt>
                <c:pt idx="2684">
                  <c:v>2.6034600000000001</c:v>
                </c:pt>
                <c:pt idx="2685">
                  <c:v>2.2676799999999999</c:v>
                </c:pt>
                <c:pt idx="2686">
                  <c:v>2.92672</c:v>
                </c:pt>
                <c:pt idx="2687">
                  <c:v>2.6066400000000001</c:v>
                </c:pt>
                <c:pt idx="2688">
                  <c:v>3.1615799999999998</c:v>
                </c:pt>
                <c:pt idx="2689">
                  <c:v>2.6332300000000002</c:v>
                </c:pt>
                <c:pt idx="2690">
                  <c:v>2.9278400000000002</c:v>
                </c:pt>
                <c:pt idx="2691">
                  <c:v>2.4828899999999998</c:v>
                </c:pt>
                <c:pt idx="2692">
                  <c:v>2.8713099999999998</c:v>
                </c:pt>
                <c:pt idx="2693">
                  <c:v>3.1035200000000001</c:v>
                </c:pt>
                <c:pt idx="2694">
                  <c:v>2.55972</c:v>
                </c:pt>
                <c:pt idx="2695">
                  <c:v>2.8024100000000001</c:v>
                </c:pt>
                <c:pt idx="2696">
                  <c:v>2.5920100000000001</c:v>
                </c:pt>
                <c:pt idx="2697">
                  <c:v>2.8764400000000001</c:v>
                </c:pt>
                <c:pt idx="2698">
                  <c:v>2.5098600000000002</c:v>
                </c:pt>
                <c:pt idx="2699">
                  <c:v>2.4818600000000002</c:v>
                </c:pt>
                <c:pt idx="2700">
                  <c:v>2.6466099999999999</c:v>
                </c:pt>
                <c:pt idx="2701">
                  <c:v>2.5405500000000001</c:v>
                </c:pt>
                <c:pt idx="2702">
                  <c:v>2.7782800000000001</c:v>
                </c:pt>
                <c:pt idx="2703">
                  <c:v>2.6150000000000002</c:v>
                </c:pt>
                <c:pt idx="2704">
                  <c:v>2.7277999999999998</c:v>
                </c:pt>
                <c:pt idx="2705">
                  <c:v>2.8927200000000002</c:v>
                </c:pt>
                <c:pt idx="2706">
                  <c:v>2.6618300000000001</c:v>
                </c:pt>
                <c:pt idx="2707">
                  <c:v>2.61849</c:v>
                </c:pt>
                <c:pt idx="2708">
                  <c:v>2.5699700000000001</c:v>
                </c:pt>
                <c:pt idx="2709">
                  <c:v>2.5943999999999998</c:v>
                </c:pt>
                <c:pt idx="2710">
                  <c:v>2.7699099999999999</c:v>
                </c:pt>
                <c:pt idx="2711">
                  <c:v>2.7735699999999999</c:v>
                </c:pt>
                <c:pt idx="2712">
                  <c:v>2.8606099999999999</c:v>
                </c:pt>
                <c:pt idx="2713">
                  <c:v>2.6195499999999998</c:v>
                </c:pt>
                <c:pt idx="2714">
                  <c:v>2.8056199999999998</c:v>
                </c:pt>
                <c:pt idx="2715">
                  <c:v>3.0073400000000001</c:v>
                </c:pt>
                <c:pt idx="2716">
                  <c:v>2.6778499999999998</c:v>
                </c:pt>
                <c:pt idx="2717">
                  <c:v>2.4525600000000001</c:v>
                </c:pt>
                <c:pt idx="2718">
                  <c:v>2.8575200000000001</c:v>
                </c:pt>
                <c:pt idx="2719">
                  <c:v>2.87188</c:v>
                </c:pt>
                <c:pt idx="2720">
                  <c:v>2.4800300000000002</c:v>
                </c:pt>
                <c:pt idx="2721">
                  <c:v>2.4944600000000001</c:v>
                </c:pt>
                <c:pt idx="2722">
                  <c:v>2.7641399999999998</c:v>
                </c:pt>
                <c:pt idx="2723">
                  <c:v>2.5911400000000002</c:v>
                </c:pt>
                <c:pt idx="2724">
                  <c:v>2.60568</c:v>
                </c:pt>
                <c:pt idx="2725">
                  <c:v>2.77129</c:v>
                </c:pt>
                <c:pt idx="2726">
                  <c:v>2.7129799999999999</c:v>
                </c:pt>
                <c:pt idx="2727">
                  <c:v>2.4307500000000002</c:v>
                </c:pt>
                <c:pt idx="2728">
                  <c:v>2.4089700000000001</c:v>
                </c:pt>
                <c:pt idx="2729">
                  <c:v>2.86639</c:v>
                </c:pt>
                <c:pt idx="2730">
                  <c:v>2.7613500000000002</c:v>
                </c:pt>
                <c:pt idx="2731">
                  <c:v>2.5521699999999998</c:v>
                </c:pt>
                <c:pt idx="2732">
                  <c:v>2.4992800000000002</c:v>
                </c:pt>
                <c:pt idx="2733">
                  <c:v>2.6026699999999998</c:v>
                </c:pt>
                <c:pt idx="2734">
                  <c:v>2.7425600000000001</c:v>
                </c:pt>
                <c:pt idx="2735">
                  <c:v>2.8460299999999998</c:v>
                </c:pt>
                <c:pt idx="2736">
                  <c:v>2.9391099999999999</c:v>
                </c:pt>
                <c:pt idx="2737">
                  <c:v>2.57389</c:v>
                </c:pt>
                <c:pt idx="2738">
                  <c:v>2.42225</c:v>
                </c:pt>
                <c:pt idx="2739">
                  <c:v>2.4946000000000002</c:v>
                </c:pt>
                <c:pt idx="2740">
                  <c:v>2.54095</c:v>
                </c:pt>
                <c:pt idx="2741">
                  <c:v>3.1081599999999998</c:v>
                </c:pt>
                <c:pt idx="2742">
                  <c:v>2.6806199999999998</c:v>
                </c:pt>
                <c:pt idx="2743">
                  <c:v>2.8208199999999999</c:v>
                </c:pt>
                <c:pt idx="2744">
                  <c:v>2.4298099999999998</c:v>
                </c:pt>
                <c:pt idx="2745">
                  <c:v>2.81487</c:v>
                </c:pt>
                <c:pt idx="2746">
                  <c:v>2.8093400000000002</c:v>
                </c:pt>
                <c:pt idx="2747">
                  <c:v>2.81427</c:v>
                </c:pt>
                <c:pt idx="2748">
                  <c:v>2.63693</c:v>
                </c:pt>
                <c:pt idx="2749">
                  <c:v>2.79297</c:v>
                </c:pt>
                <c:pt idx="2750">
                  <c:v>2.5896599999999999</c:v>
                </c:pt>
                <c:pt idx="2751">
                  <c:v>2.6572300000000002</c:v>
                </c:pt>
                <c:pt idx="2752">
                  <c:v>2.8914900000000001</c:v>
                </c:pt>
                <c:pt idx="2753">
                  <c:v>2.2455799999999999</c:v>
                </c:pt>
                <c:pt idx="2754">
                  <c:v>2.8028400000000002</c:v>
                </c:pt>
                <c:pt idx="2755">
                  <c:v>2.25596</c:v>
                </c:pt>
                <c:pt idx="2756">
                  <c:v>2.38619</c:v>
                </c:pt>
                <c:pt idx="2757">
                  <c:v>2.43798</c:v>
                </c:pt>
                <c:pt idx="2758">
                  <c:v>2.5783399999999999</c:v>
                </c:pt>
                <c:pt idx="2759">
                  <c:v>2.71353</c:v>
                </c:pt>
                <c:pt idx="2760">
                  <c:v>2.4216600000000001</c:v>
                </c:pt>
                <c:pt idx="2761">
                  <c:v>2.4319199999999999</c:v>
                </c:pt>
                <c:pt idx="2762">
                  <c:v>2.4161700000000002</c:v>
                </c:pt>
                <c:pt idx="2763">
                  <c:v>2.6869100000000001</c:v>
                </c:pt>
                <c:pt idx="2764">
                  <c:v>2.9420700000000002</c:v>
                </c:pt>
                <c:pt idx="2765">
                  <c:v>2.5201699999999998</c:v>
                </c:pt>
                <c:pt idx="2766">
                  <c:v>2.7545600000000001</c:v>
                </c:pt>
                <c:pt idx="2767">
                  <c:v>2.66086</c:v>
                </c:pt>
                <c:pt idx="2768">
                  <c:v>2.8328199999999999</c:v>
                </c:pt>
                <c:pt idx="2769">
                  <c:v>2.5777299999999999</c:v>
                </c:pt>
                <c:pt idx="2770">
                  <c:v>2.5622600000000002</c:v>
                </c:pt>
                <c:pt idx="2771">
                  <c:v>2.9530799999999999</c:v>
                </c:pt>
                <c:pt idx="2772">
                  <c:v>2.3803800000000002</c:v>
                </c:pt>
                <c:pt idx="2773">
                  <c:v>2.5525199999999999</c:v>
                </c:pt>
                <c:pt idx="2774">
                  <c:v>2.7507299999999999</c:v>
                </c:pt>
                <c:pt idx="2775">
                  <c:v>2.5010599999999998</c:v>
                </c:pt>
                <c:pt idx="2776">
                  <c:v>2.6420400000000002</c:v>
                </c:pt>
                <c:pt idx="2777">
                  <c:v>2.74661</c:v>
                </c:pt>
                <c:pt idx="2778">
                  <c:v>2.5907900000000001</c:v>
                </c:pt>
                <c:pt idx="2779">
                  <c:v>2.8568899999999999</c:v>
                </c:pt>
                <c:pt idx="2780">
                  <c:v>2.7844699999999998</c:v>
                </c:pt>
                <c:pt idx="2781">
                  <c:v>2.6964700000000001</c:v>
                </c:pt>
                <c:pt idx="2782">
                  <c:v>2.4939200000000001</c:v>
                </c:pt>
                <c:pt idx="2783">
                  <c:v>2.37473</c:v>
                </c:pt>
                <c:pt idx="2784">
                  <c:v>2.7607900000000001</c:v>
                </c:pt>
                <c:pt idx="2785">
                  <c:v>2.5739700000000001</c:v>
                </c:pt>
                <c:pt idx="2786">
                  <c:v>2.5746799999999999</c:v>
                </c:pt>
                <c:pt idx="2787">
                  <c:v>2.6014699999999999</c:v>
                </c:pt>
                <c:pt idx="2788">
                  <c:v>2.6230899999999999</c:v>
                </c:pt>
                <c:pt idx="2789">
                  <c:v>2.8738999999999999</c:v>
                </c:pt>
                <c:pt idx="2790">
                  <c:v>3.07267</c:v>
                </c:pt>
                <c:pt idx="2791">
                  <c:v>2.3652299999999999</c:v>
                </c:pt>
                <c:pt idx="2792">
                  <c:v>2.3921899999999998</c:v>
                </c:pt>
                <c:pt idx="2793">
                  <c:v>2.82544</c:v>
                </c:pt>
                <c:pt idx="2794">
                  <c:v>2.9201800000000002</c:v>
                </c:pt>
                <c:pt idx="2795">
                  <c:v>2.5201699999999998</c:v>
                </c:pt>
                <c:pt idx="2796">
                  <c:v>2.5837300000000001</c:v>
                </c:pt>
                <c:pt idx="2797">
                  <c:v>2.8660700000000001</c:v>
                </c:pt>
                <c:pt idx="2798">
                  <c:v>2.3203299999999998</c:v>
                </c:pt>
                <c:pt idx="2799">
                  <c:v>2.50379</c:v>
                </c:pt>
                <c:pt idx="2800">
                  <c:v>2.4424899999999998</c:v>
                </c:pt>
                <c:pt idx="2801">
                  <c:v>2.7353900000000002</c:v>
                </c:pt>
                <c:pt idx="2802">
                  <c:v>2.6897899999999999</c:v>
                </c:pt>
                <c:pt idx="2803">
                  <c:v>2.56609</c:v>
                </c:pt>
                <c:pt idx="2804">
                  <c:v>2.8382700000000001</c:v>
                </c:pt>
                <c:pt idx="2805">
                  <c:v>2.79277</c:v>
                </c:pt>
                <c:pt idx="2806">
                  <c:v>2.7473000000000001</c:v>
                </c:pt>
                <c:pt idx="2807">
                  <c:v>2.4987499999999998</c:v>
                </c:pt>
                <c:pt idx="2808">
                  <c:v>2.6512699999999998</c:v>
                </c:pt>
                <c:pt idx="2809">
                  <c:v>2.4548700000000001</c:v>
                </c:pt>
                <c:pt idx="2810">
                  <c:v>2.73767</c:v>
                </c:pt>
                <c:pt idx="2811">
                  <c:v>2.50488</c:v>
                </c:pt>
                <c:pt idx="2812">
                  <c:v>2.5898300000000001</c:v>
                </c:pt>
                <c:pt idx="2813">
                  <c:v>2.5394000000000001</c:v>
                </c:pt>
                <c:pt idx="2814">
                  <c:v>2.8431700000000002</c:v>
                </c:pt>
                <c:pt idx="2815">
                  <c:v>2.5792700000000002</c:v>
                </c:pt>
                <c:pt idx="2816">
                  <c:v>2.34666</c:v>
                </c:pt>
                <c:pt idx="2817">
                  <c:v>2.6297000000000001</c:v>
                </c:pt>
                <c:pt idx="2818">
                  <c:v>2.5273599999999998</c:v>
                </c:pt>
                <c:pt idx="2819">
                  <c:v>2.6542300000000001</c:v>
                </c:pt>
                <c:pt idx="2820">
                  <c:v>2.8957099999999998</c:v>
                </c:pt>
                <c:pt idx="2821">
                  <c:v>2.7570199999999998</c:v>
                </c:pt>
                <c:pt idx="2822">
                  <c:v>2.7017000000000002</c:v>
                </c:pt>
                <c:pt idx="2823">
                  <c:v>2.8964099999999999</c:v>
                </c:pt>
                <c:pt idx="2824">
                  <c:v>2.61199</c:v>
                </c:pt>
                <c:pt idx="2825">
                  <c:v>2.41615</c:v>
                </c:pt>
                <c:pt idx="2826">
                  <c:v>2.7203400000000002</c:v>
                </c:pt>
                <c:pt idx="2827">
                  <c:v>3.0297700000000001</c:v>
                </c:pt>
                <c:pt idx="2828">
                  <c:v>2.7715299999999998</c:v>
                </c:pt>
                <c:pt idx="2829">
                  <c:v>2.5602</c:v>
                </c:pt>
                <c:pt idx="2830">
                  <c:v>2.38537</c:v>
                </c:pt>
                <c:pt idx="2831">
                  <c:v>2.5689299999999999</c:v>
                </c:pt>
                <c:pt idx="2832">
                  <c:v>2.3567</c:v>
                </c:pt>
                <c:pt idx="2833">
                  <c:v>2.57159</c:v>
                </c:pt>
                <c:pt idx="2834">
                  <c:v>2.58338</c:v>
                </c:pt>
                <c:pt idx="2835">
                  <c:v>2.9337499999999999</c:v>
                </c:pt>
                <c:pt idx="2836">
                  <c:v>2.6799900000000001</c:v>
                </c:pt>
                <c:pt idx="2837">
                  <c:v>2.7648100000000002</c:v>
                </c:pt>
                <c:pt idx="2838">
                  <c:v>2.7767400000000002</c:v>
                </c:pt>
                <c:pt idx="2839">
                  <c:v>2.5022500000000001</c:v>
                </c:pt>
                <c:pt idx="2840">
                  <c:v>2.73821</c:v>
                </c:pt>
                <c:pt idx="2841">
                  <c:v>2.5523400000000001</c:v>
                </c:pt>
                <c:pt idx="2842">
                  <c:v>2.6217000000000001</c:v>
                </c:pt>
                <c:pt idx="2843">
                  <c:v>2.75881</c:v>
                </c:pt>
                <c:pt idx="2844">
                  <c:v>2.4220000000000002</c:v>
                </c:pt>
                <c:pt idx="2845">
                  <c:v>2.7935500000000002</c:v>
                </c:pt>
                <c:pt idx="2846">
                  <c:v>2.5088900000000001</c:v>
                </c:pt>
                <c:pt idx="2847">
                  <c:v>2.8648899999999999</c:v>
                </c:pt>
                <c:pt idx="2848">
                  <c:v>2.4448799999999999</c:v>
                </c:pt>
                <c:pt idx="2849">
                  <c:v>2.5509499999999998</c:v>
                </c:pt>
                <c:pt idx="2850">
                  <c:v>2.4122599999999998</c:v>
                </c:pt>
                <c:pt idx="2851">
                  <c:v>2.52881</c:v>
                </c:pt>
                <c:pt idx="2852">
                  <c:v>2.3172799999999998</c:v>
                </c:pt>
                <c:pt idx="2853">
                  <c:v>2.67869</c:v>
                </c:pt>
                <c:pt idx="2854">
                  <c:v>2.9984799999999998</c:v>
                </c:pt>
                <c:pt idx="2855">
                  <c:v>2.6568399999999999</c:v>
                </c:pt>
                <c:pt idx="2856">
                  <c:v>2.7058599999999999</c:v>
                </c:pt>
                <c:pt idx="2857">
                  <c:v>2.6194999999999999</c:v>
                </c:pt>
                <c:pt idx="2858">
                  <c:v>2.6477499999999998</c:v>
                </c:pt>
                <c:pt idx="2859">
                  <c:v>2.6708400000000001</c:v>
                </c:pt>
                <c:pt idx="2860">
                  <c:v>2.72</c:v>
                </c:pt>
                <c:pt idx="2861">
                  <c:v>2.80044</c:v>
                </c:pt>
                <c:pt idx="2862">
                  <c:v>2.3132100000000002</c:v>
                </c:pt>
                <c:pt idx="2863">
                  <c:v>2.9979</c:v>
                </c:pt>
                <c:pt idx="2864">
                  <c:v>2.7242799999999998</c:v>
                </c:pt>
                <c:pt idx="2865">
                  <c:v>2.3986100000000001</c:v>
                </c:pt>
                <c:pt idx="2866">
                  <c:v>2.75007</c:v>
                </c:pt>
                <c:pt idx="2867">
                  <c:v>2.6223900000000002</c:v>
                </c:pt>
                <c:pt idx="2868">
                  <c:v>2.3124500000000001</c:v>
                </c:pt>
                <c:pt idx="2869">
                  <c:v>2.5065300000000001</c:v>
                </c:pt>
                <c:pt idx="2870">
                  <c:v>2.7527300000000001</c:v>
                </c:pt>
                <c:pt idx="2871">
                  <c:v>2.6708400000000001</c:v>
                </c:pt>
                <c:pt idx="2872">
                  <c:v>2.64107</c:v>
                </c:pt>
                <c:pt idx="2873">
                  <c:v>2.5748700000000002</c:v>
                </c:pt>
                <c:pt idx="2874">
                  <c:v>2.3628800000000001</c:v>
                </c:pt>
                <c:pt idx="2875">
                  <c:v>2.7394599999999998</c:v>
                </c:pt>
                <c:pt idx="2876">
                  <c:v>2.7462900000000001</c:v>
                </c:pt>
                <c:pt idx="2877">
                  <c:v>2.6958600000000001</c:v>
                </c:pt>
                <c:pt idx="2878">
                  <c:v>2.6923300000000001</c:v>
                </c:pt>
                <c:pt idx="2879">
                  <c:v>2.68364</c:v>
                </c:pt>
                <c:pt idx="2880">
                  <c:v>2.5708099999999998</c:v>
                </c:pt>
                <c:pt idx="2881">
                  <c:v>2.8017699999999999</c:v>
                </c:pt>
                <c:pt idx="2882">
                  <c:v>2.3973499999999999</c:v>
                </c:pt>
                <c:pt idx="2883">
                  <c:v>2.3940000000000001</c:v>
                </c:pt>
                <c:pt idx="2884">
                  <c:v>2.7292299999999998</c:v>
                </c:pt>
                <c:pt idx="2885">
                  <c:v>2.79887</c:v>
                </c:pt>
                <c:pt idx="2886">
                  <c:v>2.80084</c:v>
                </c:pt>
                <c:pt idx="2887">
                  <c:v>2.6205500000000002</c:v>
                </c:pt>
                <c:pt idx="2888">
                  <c:v>2.6434099999999998</c:v>
                </c:pt>
                <c:pt idx="2889">
                  <c:v>2.96319</c:v>
                </c:pt>
                <c:pt idx="2890">
                  <c:v>2.7934199999999998</c:v>
                </c:pt>
                <c:pt idx="2891">
                  <c:v>2.6288999999999998</c:v>
                </c:pt>
                <c:pt idx="2892">
                  <c:v>2.8862800000000002</c:v>
                </c:pt>
                <c:pt idx="2893">
                  <c:v>2.6541199999999998</c:v>
                </c:pt>
                <c:pt idx="2894">
                  <c:v>2.3907400000000001</c:v>
                </c:pt>
                <c:pt idx="2895">
                  <c:v>2.6742699999999999</c:v>
                </c:pt>
                <c:pt idx="2896">
                  <c:v>2.7547100000000002</c:v>
                </c:pt>
                <c:pt idx="2897">
                  <c:v>2.6893500000000001</c:v>
                </c:pt>
                <c:pt idx="2898">
                  <c:v>2.6709000000000001</c:v>
                </c:pt>
                <c:pt idx="2899">
                  <c:v>2.5535299999999999</c:v>
                </c:pt>
                <c:pt idx="2900">
                  <c:v>2.5872299999999999</c:v>
                </c:pt>
                <c:pt idx="2901">
                  <c:v>2.7147199999999998</c:v>
                </c:pt>
                <c:pt idx="2902">
                  <c:v>2.3474599999999999</c:v>
                </c:pt>
                <c:pt idx="2903">
                  <c:v>2.76668</c:v>
                </c:pt>
                <c:pt idx="2904">
                  <c:v>2.8213599999999999</c:v>
                </c:pt>
                <c:pt idx="2905">
                  <c:v>2.83961</c:v>
                </c:pt>
                <c:pt idx="2906">
                  <c:v>2.6964399999999999</c:v>
                </c:pt>
                <c:pt idx="2907">
                  <c:v>2.8501799999999999</c:v>
                </c:pt>
                <c:pt idx="2908">
                  <c:v>2.9727100000000002</c:v>
                </c:pt>
                <c:pt idx="2909">
                  <c:v>2.6785999999999999</c:v>
                </c:pt>
                <c:pt idx="2910">
                  <c:v>2.6501600000000001</c:v>
                </c:pt>
                <c:pt idx="2911">
                  <c:v>2.9134099999999998</c:v>
                </c:pt>
                <c:pt idx="2912">
                  <c:v>2.7548300000000001</c:v>
                </c:pt>
                <c:pt idx="2913">
                  <c:v>2.6796099999999998</c:v>
                </c:pt>
                <c:pt idx="2914">
                  <c:v>2.5731799999999998</c:v>
                </c:pt>
                <c:pt idx="2915">
                  <c:v>2.65428</c:v>
                </c:pt>
                <c:pt idx="2916">
                  <c:v>2.73021</c:v>
                </c:pt>
                <c:pt idx="2917">
                  <c:v>2.9415900000000001</c:v>
                </c:pt>
                <c:pt idx="2918">
                  <c:v>2.65822</c:v>
                </c:pt>
                <c:pt idx="2919">
                  <c:v>2.6040399999999999</c:v>
                </c:pt>
                <c:pt idx="2920">
                  <c:v>2.3780299999999999</c:v>
                </c:pt>
                <c:pt idx="2921">
                  <c:v>3.1208</c:v>
                </c:pt>
                <c:pt idx="2922">
                  <c:v>2.85839</c:v>
                </c:pt>
                <c:pt idx="2923">
                  <c:v>2.67936</c:v>
                </c:pt>
                <c:pt idx="2924">
                  <c:v>3.2555700000000001</c:v>
                </c:pt>
                <c:pt idx="2925">
                  <c:v>2.6911900000000002</c:v>
                </c:pt>
                <c:pt idx="2926">
                  <c:v>2.63205</c:v>
                </c:pt>
                <c:pt idx="2927">
                  <c:v>2.6458599999999999</c:v>
                </c:pt>
                <c:pt idx="2928">
                  <c:v>2.9305400000000001</c:v>
                </c:pt>
                <c:pt idx="2929">
                  <c:v>2.79339</c:v>
                </c:pt>
                <c:pt idx="2930">
                  <c:v>2.8854299999999999</c:v>
                </c:pt>
                <c:pt idx="2931">
                  <c:v>2.7587600000000001</c:v>
                </c:pt>
                <c:pt idx="2932">
                  <c:v>2.56962</c:v>
                </c:pt>
                <c:pt idx="2933">
                  <c:v>2.7086399999999999</c:v>
                </c:pt>
                <c:pt idx="2934">
                  <c:v>2.7539500000000001</c:v>
                </c:pt>
                <c:pt idx="2935">
                  <c:v>2.7680400000000001</c:v>
                </c:pt>
                <c:pt idx="2936">
                  <c:v>2.7457099999999999</c:v>
                </c:pt>
                <c:pt idx="2937">
                  <c:v>2.6088300000000002</c:v>
                </c:pt>
                <c:pt idx="2938">
                  <c:v>2.8157399999999999</c:v>
                </c:pt>
                <c:pt idx="2939">
                  <c:v>2.4653900000000002</c:v>
                </c:pt>
                <c:pt idx="2940">
                  <c:v>2.3911099999999998</c:v>
                </c:pt>
                <c:pt idx="2941">
                  <c:v>2.42109</c:v>
                </c:pt>
                <c:pt idx="2942">
                  <c:v>3.0552700000000002</c:v>
                </c:pt>
                <c:pt idx="2943">
                  <c:v>2.6842800000000002</c:v>
                </c:pt>
                <c:pt idx="2944">
                  <c:v>2.50603</c:v>
                </c:pt>
                <c:pt idx="2945">
                  <c:v>2.9632399999999999</c:v>
                </c:pt>
                <c:pt idx="2946">
                  <c:v>2.9361000000000002</c:v>
                </c:pt>
                <c:pt idx="2947">
                  <c:v>2.5808800000000001</c:v>
                </c:pt>
                <c:pt idx="2948">
                  <c:v>2.66839</c:v>
                </c:pt>
                <c:pt idx="2949">
                  <c:v>2.6778200000000001</c:v>
                </c:pt>
                <c:pt idx="2950">
                  <c:v>2.6560299999999999</c:v>
                </c:pt>
                <c:pt idx="2951">
                  <c:v>2.4936500000000001</c:v>
                </c:pt>
                <c:pt idx="2952">
                  <c:v>2.94068</c:v>
                </c:pt>
                <c:pt idx="2953">
                  <c:v>2.4815</c:v>
                </c:pt>
                <c:pt idx="2954">
                  <c:v>2.7046399999999999</c:v>
                </c:pt>
                <c:pt idx="2955">
                  <c:v>3.0684399999999998</c:v>
                </c:pt>
                <c:pt idx="2956">
                  <c:v>2.7499899999999999</c:v>
                </c:pt>
                <c:pt idx="2957">
                  <c:v>2.9211499999999999</c:v>
                </c:pt>
                <c:pt idx="2958">
                  <c:v>2.7225600000000001</c:v>
                </c:pt>
                <c:pt idx="2959">
                  <c:v>2.7896299999999998</c:v>
                </c:pt>
                <c:pt idx="2960">
                  <c:v>2.5754800000000002</c:v>
                </c:pt>
                <c:pt idx="2961">
                  <c:v>2.51762</c:v>
                </c:pt>
                <c:pt idx="2962">
                  <c:v>2.7149999999999999</c:v>
                </c:pt>
                <c:pt idx="2963">
                  <c:v>2.8863699999999999</c:v>
                </c:pt>
                <c:pt idx="2964">
                  <c:v>2.91194</c:v>
                </c:pt>
                <c:pt idx="2965">
                  <c:v>2.7812999999999999</c:v>
                </c:pt>
                <c:pt idx="2966">
                  <c:v>2.5517400000000001</c:v>
                </c:pt>
                <c:pt idx="2967">
                  <c:v>2.6867999999999999</c:v>
                </c:pt>
                <c:pt idx="2968">
                  <c:v>2.9989699999999999</c:v>
                </c:pt>
                <c:pt idx="2969">
                  <c:v>2.8268</c:v>
                </c:pt>
                <c:pt idx="2970">
                  <c:v>2.5036299999999998</c:v>
                </c:pt>
                <c:pt idx="2971">
                  <c:v>2.6492399999999998</c:v>
                </c:pt>
                <c:pt idx="2972">
                  <c:v>2.76884</c:v>
                </c:pt>
                <c:pt idx="2973">
                  <c:v>2.35202</c:v>
                </c:pt>
                <c:pt idx="2974">
                  <c:v>2.9091999999999998</c:v>
                </c:pt>
                <c:pt idx="2975">
                  <c:v>2.88307</c:v>
                </c:pt>
                <c:pt idx="2976">
                  <c:v>2.7215699999999998</c:v>
                </c:pt>
                <c:pt idx="2977">
                  <c:v>2.7163400000000002</c:v>
                </c:pt>
                <c:pt idx="2978">
                  <c:v>2.5965699999999998</c:v>
                </c:pt>
                <c:pt idx="2979">
                  <c:v>2.5393400000000002</c:v>
                </c:pt>
                <c:pt idx="2980">
                  <c:v>2.5863100000000001</c:v>
                </c:pt>
                <c:pt idx="2981">
                  <c:v>2.5083099999999998</c:v>
                </c:pt>
                <c:pt idx="2982">
                  <c:v>2.53972</c:v>
                </c:pt>
                <c:pt idx="2983">
                  <c:v>2.5451199999999998</c:v>
                </c:pt>
                <c:pt idx="2984">
                  <c:v>2.5297299999999998</c:v>
                </c:pt>
                <c:pt idx="2985">
                  <c:v>2.8112400000000002</c:v>
                </c:pt>
                <c:pt idx="2986">
                  <c:v>2.7386300000000001</c:v>
                </c:pt>
                <c:pt idx="2987">
                  <c:v>2.6712600000000002</c:v>
                </c:pt>
                <c:pt idx="2988">
                  <c:v>2.7653799999999999</c:v>
                </c:pt>
                <c:pt idx="2989">
                  <c:v>2.7084899999999998</c:v>
                </c:pt>
                <c:pt idx="2990">
                  <c:v>2.5526800000000001</c:v>
                </c:pt>
                <c:pt idx="2991">
                  <c:v>2.46461</c:v>
                </c:pt>
                <c:pt idx="2992">
                  <c:v>2.7099199999999999</c:v>
                </c:pt>
                <c:pt idx="2993">
                  <c:v>2.7156699999999998</c:v>
                </c:pt>
                <c:pt idx="2994">
                  <c:v>2.8725000000000001</c:v>
                </c:pt>
                <c:pt idx="2995">
                  <c:v>2.4147799999999999</c:v>
                </c:pt>
                <c:pt idx="2996">
                  <c:v>2.4571000000000001</c:v>
                </c:pt>
                <c:pt idx="2997">
                  <c:v>2.5619499999999999</c:v>
                </c:pt>
                <c:pt idx="2998">
                  <c:v>2.8022499999999999</c:v>
                </c:pt>
                <c:pt idx="2999">
                  <c:v>2.6103000000000001</c:v>
                </c:pt>
                <c:pt idx="3000">
                  <c:v>2.54338</c:v>
                </c:pt>
                <c:pt idx="3001">
                  <c:v>2.58066</c:v>
                </c:pt>
                <c:pt idx="3002">
                  <c:v>2.6752699999999998</c:v>
                </c:pt>
                <c:pt idx="3003">
                  <c:v>2.8220000000000001</c:v>
                </c:pt>
                <c:pt idx="3004">
                  <c:v>2.6823000000000001</c:v>
                </c:pt>
                <c:pt idx="3005">
                  <c:v>2.69889</c:v>
                </c:pt>
                <c:pt idx="3006">
                  <c:v>2.5280200000000002</c:v>
                </c:pt>
                <c:pt idx="3007">
                  <c:v>2.76342</c:v>
                </c:pt>
                <c:pt idx="3008">
                  <c:v>2.6603300000000001</c:v>
                </c:pt>
                <c:pt idx="3009">
                  <c:v>2.6770499999999999</c:v>
                </c:pt>
                <c:pt idx="3010">
                  <c:v>2.6729799999999999</c:v>
                </c:pt>
                <c:pt idx="3011">
                  <c:v>2.7627000000000002</c:v>
                </c:pt>
                <c:pt idx="3012">
                  <c:v>2.6284900000000002</c:v>
                </c:pt>
                <c:pt idx="3013">
                  <c:v>2.4005700000000001</c:v>
                </c:pt>
                <c:pt idx="3014">
                  <c:v>2.7820499999999999</c:v>
                </c:pt>
                <c:pt idx="3015">
                  <c:v>2.9291999999999998</c:v>
                </c:pt>
                <c:pt idx="3016">
                  <c:v>2.6388799999999999</c:v>
                </c:pt>
                <c:pt idx="3017">
                  <c:v>2.6506799999999999</c:v>
                </c:pt>
                <c:pt idx="3018">
                  <c:v>2.7250100000000002</c:v>
                </c:pt>
                <c:pt idx="3019">
                  <c:v>2.62751</c:v>
                </c:pt>
                <c:pt idx="3020">
                  <c:v>2.8060800000000001</c:v>
                </c:pt>
                <c:pt idx="3021">
                  <c:v>2.7294700000000001</c:v>
                </c:pt>
                <c:pt idx="3022">
                  <c:v>2.6060300000000001</c:v>
                </c:pt>
                <c:pt idx="3023">
                  <c:v>2.5763699999999998</c:v>
                </c:pt>
                <c:pt idx="3024">
                  <c:v>2.6509200000000002</c:v>
                </c:pt>
                <c:pt idx="3025">
                  <c:v>2.5900799999999999</c:v>
                </c:pt>
                <c:pt idx="3026">
                  <c:v>2.52407</c:v>
                </c:pt>
                <c:pt idx="3027">
                  <c:v>2.6507999999999998</c:v>
                </c:pt>
                <c:pt idx="3028">
                  <c:v>2.70465</c:v>
                </c:pt>
                <c:pt idx="3029">
                  <c:v>2.4772799999999999</c:v>
                </c:pt>
                <c:pt idx="3030">
                  <c:v>2.3020399999999999</c:v>
                </c:pt>
                <c:pt idx="3031">
                  <c:v>2.6522999999999999</c:v>
                </c:pt>
                <c:pt idx="3032">
                  <c:v>2.8203100000000001</c:v>
                </c:pt>
                <c:pt idx="3033">
                  <c:v>2.6966800000000002</c:v>
                </c:pt>
                <c:pt idx="3034">
                  <c:v>2.61476</c:v>
                </c:pt>
                <c:pt idx="3035">
                  <c:v>2.31412</c:v>
                </c:pt>
                <c:pt idx="3036">
                  <c:v>2.6124700000000001</c:v>
                </c:pt>
                <c:pt idx="3037">
                  <c:v>2.8535699999999999</c:v>
                </c:pt>
                <c:pt idx="3038">
                  <c:v>2.6988699999999999</c:v>
                </c:pt>
                <c:pt idx="3039">
                  <c:v>2.7577500000000001</c:v>
                </c:pt>
                <c:pt idx="3040">
                  <c:v>2.67083</c:v>
                </c:pt>
                <c:pt idx="3041">
                  <c:v>2.59436</c:v>
                </c:pt>
                <c:pt idx="3042">
                  <c:v>2.59605</c:v>
                </c:pt>
                <c:pt idx="3043">
                  <c:v>2.7175600000000002</c:v>
                </c:pt>
                <c:pt idx="3044">
                  <c:v>2.8182800000000001</c:v>
                </c:pt>
                <c:pt idx="3045">
                  <c:v>2.49716</c:v>
                </c:pt>
                <c:pt idx="3046">
                  <c:v>2.5823200000000002</c:v>
                </c:pt>
                <c:pt idx="3047">
                  <c:v>2.6831399999999999</c:v>
                </c:pt>
                <c:pt idx="3048">
                  <c:v>2.6329500000000001</c:v>
                </c:pt>
                <c:pt idx="3049">
                  <c:v>2.81718</c:v>
                </c:pt>
                <c:pt idx="3050">
                  <c:v>3.04311</c:v>
                </c:pt>
                <c:pt idx="3051">
                  <c:v>2.7951100000000002</c:v>
                </c:pt>
                <c:pt idx="3052">
                  <c:v>2.7867299999999999</c:v>
                </c:pt>
                <c:pt idx="3053">
                  <c:v>2.64818</c:v>
                </c:pt>
                <c:pt idx="3054">
                  <c:v>2.8481999999999998</c:v>
                </c:pt>
                <c:pt idx="3055">
                  <c:v>2.5691000000000002</c:v>
                </c:pt>
                <c:pt idx="3056">
                  <c:v>2.8108599999999999</c:v>
                </c:pt>
                <c:pt idx="3057">
                  <c:v>2.6672400000000001</c:v>
                </c:pt>
                <c:pt idx="3058">
                  <c:v>2.5653199999999998</c:v>
                </c:pt>
                <c:pt idx="3059">
                  <c:v>2.91656</c:v>
                </c:pt>
                <c:pt idx="3060">
                  <c:v>2.2001300000000001</c:v>
                </c:pt>
                <c:pt idx="3061">
                  <c:v>2.5410200000000001</c:v>
                </c:pt>
                <c:pt idx="3062">
                  <c:v>2.46007</c:v>
                </c:pt>
                <c:pt idx="3063">
                  <c:v>2.6551999999999998</c:v>
                </c:pt>
                <c:pt idx="3064">
                  <c:v>2.8243299999999998</c:v>
                </c:pt>
                <c:pt idx="3065">
                  <c:v>3.0351499999999998</c:v>
                </c:pt>
                <c:pt idx="3066">
                  <c:v>2.4960100000000001</c:v>
                </c:pt>
                <c:pt idx="3067">
                  <c:v>2.5402399999999998</c:v>
                </c:pt>
                <c:pt idx="3068">
                  <c:v>2.6938800000000001</c:v>
                </c:pt>
                <c:pt idx="3069">
                  <c:v>2.4308800000000002</c:v>
                </c:pt>
                <c:pt idx="3070">
                  <c:v>2.5845899999999999</c:v>
                </c:pt>
                <c:pt idx="3071">
                  <c:v>2.8112499999999998</c:v>
                </c:pt>
                <c:pt idx="3072">
                  <c:v>2.5848200000000001</c:v>
                </c:pt>
                <c:pt idx="3073">
                  <c:v>2.4209299999999998</c:v>
                </c:pt>
                <c:pt idx="3074">
                  <c:v>2.8195600000000001</c:v>
                </c:pt>
                <c:pt idx="3075">
                  <c:v>2.9369900000000002</c:v>
                </c:pt>
                <c:pt idx="3076">
                  <c:v>2.62216</c:v>
                </c:pt>
                <c:pt idx="3077">
                  <c:v>2.7865199999999999</c:v>
                </c:pt>
                <c:pt idx="3078">
                  <c:v>2.8884300000000001</c:v>
                </c:pt>
                <c:pt idx="3079">
                  <c:v>2.7247400000000002</c:v>
                </c:pt>
                <c:pt idx="3080">
                  <c:v>2.5767199999999999</c:v>
                </c:pt>
                <c:pt idx="3081">
                  <c:v>3.1526800000000001</c:v>
                </c:pt>
                <c:pt idx="3082">
                  <c:v>2.4734799999999999</c:v>
                </c:pt>
                <c:pt idx="3083">
                  <c:v>2.3932600000000002</c:v>
                </c:pt>
                <c:pt idx="3084">
                  <c:v>2.5604800000000001</c:v>
                </c:pt>
                <c:pt idx="3085">
                  <c:v>2.8579500000000002</c:v>
                </c:pt>
                <c:pt idx="3086">
                  <c:v>2.8898299999999999</c:v>
                </c:pt>
                <c:pt idx="3087">
                  <c:v>2.7654899999999998</c:v>
                </c:pt>
                <c:pt idx="3088">
                  <c:v>2.7245200000000001</c:v>
                </c:pt>
                <c:pt idx="3089">
                  <c:v>2.7096200000000001</c:v>
                </c:pt>
                <c:pt idx="3090">
                  <c:v>2.7833000000000001</c:v>
                </c:pt>
                <c:pt idx="3091">
                  <c:v>2.8882699999999999</c:v>
                </c:pt>
                <c:pt idx="3092">
                  <c:v>2.6391100000000001</c:v>
                </c:pt>
                <c:pt idx="3093">
                  <c:v>2.70248</c:v>
                </c:pt>
                <c:pt idx="3094">
                  <c:v>2.5210900000000001</c:v>
                </c:pt>
                <c:pt idx="3095">
                  <c:v>2.67828</c:v>
                </c:pt>
                <c:pt idx="3096">
                  <c:v>2.53342</c:v>
                </c:pt>
                <c:pt idx="3097">
                  <c:v>2.8313100000000002</c:v>
                </c:pt>
                <c:pt idx="3098">
                  <c:v>2.75943</c:v>
                </c:pt>
                <c:pt idx="3099">
                  <c:v>2.8126000000000002</c:v>
                </c:pt>
                <c:pt idx="3100">
                  <c:v>2.7980900000000002</c:v>
                </c:pt>
                <c:pt idx="3101">
                  <c:v>2.68465</c:v>
                </c:pt>
                <c:pt idx="3102">
                  <c:v>2.6285500000000002</c:v>
                </c:pt>
                <c:pt idx="3103">
                  <c:v>2.9370599999999998</c:v>
                </c:pt>
                <c:pt idx="3104">
                  <c:v>2.7664300000000002</c:v>
                </c:pt>
                <c:pt idx="3105">
                  <c:v>2.8666800000000001</c:v>
                </c:pt>
                <c:pt idx="3106">
                  <c:v>2.7325900000000001</c:v>
                </c:pt>
                <c:pt idx="3107">
                  <c:v>2.7443599999999999</c:v>
                </c:pt>
                <c:pt idx="3108">
                  <c:v>2.5217999999999998</c:v>
                </c:pt>
                <c:pt idx="3109">
                  <c:v>2.70031</c:v>
                </c:pt>
                <c:pt idx="3110">
                  <c:v>2.84761</c:v>
                </c:pt>
                <c:pt idx="3111">
                  <c:v>2.5105599999999999</c:v>
                </c:pt>
                <c:pt idx="3112">
                  <c:v>2.58501</c:v>
                </c:pt>
                <c:pt idx="3113">
                  <c:v>2.5865800000000001</c:v>
                </c:pt>
                <c:pt idx="3114">
                  <c:v>2.6350600000000002</c:v>
                </c:pt>
                <c:pt idx="3115">
                  <c:v>2.7356600000000002</c:v>
                </c:pt>
                <c:pt idx="3116">
                  <c:v>2.5914999999999999</c:v>
                </c:pt>
                <c:pt idx="3117">
                  <c:v>2.8119499999999999</c:v>
                </c:pt>
                <c:pt idx="3118">
                  <c:v>2.9803600000000001</c:v>
                </c:pt>
                <c:pt idx="3119">
                  <c:v>2.7738100000000001</c:v>
                </c:pt>
                <c:pt idx="3120">
                  <c:v>2.9058299999999999</c:v>
                </c:pt>
                <c:pt idx="3121">
                  <c:v>2.47017</c:v>
                </c:pt>
                <c:pt idx="3122">
                  <c:v>2.6960099999999998</c:v>
                </c:pt>
                <c:pt idx="3123">
                  <c:v>2.7708499999999998</c:v>
                </c:pt>
                <c:pt idx="3124">
                  <c:v>2.9030100000000001</c:v>
                </c:pt>
                <c:pt idx="3125">
                  <c:v>2.6445799999999999</c:v>
                </c:pt>
                <c:pt idx="3126">
                  <c:v>2.7247300000000001</c:v>
                </c:pt>
                <c:pt idx="3127">
                  <c:v>2.8257400000000001</c:v>
                </c:pt>
                <c:pt idx="3128">
                  <c:v>2.4059599999999999</c:v>
                </c:pt>
                <c:pt idx="3129">
                  <c:v>2.6059999999999999</c:v>
                </c:pt>
                <c:pt idx="3130">
                  <c:v>2.7696200000000002</c:v>
                </c:pt>
                <c:pt idx="3131">
                  <c:v>2.8811900000000001</c:v>
                </c:pt>
                <c:pt idx="3132">
                  <c:v>2.6334200000000001</c:v>
                </c:pt>
                <c:pt idx="3133">
                  <c:v>2.8961000000000001</c:v>
                </c:pt>
                <c:pt idx="3134">
                  <c:v>2.6796500000000001</c:v>
                </c:pt>
                <c:pt idx="3135">
                  <c:v>2.5882399999999999</c:v>
                </c:pt>
                <c:pt idx="3136">
                  <c:v>2.6791499999999999</c:v>
                </c:pt>
                <c:pt idx="3137">
                  <c:v>2.6815600000000002</c:v>
                </c:pt>
                <c:pt idx="3138">
                  <c:v>2.9808699999999999</c:v>
                </c:pt>
                <c:pt idx="3139">
                  <c:v>3.0458500000000002</c:v>
                </c:pt>
                <c:pt idx="3140">
                  <c:v>2.6733600000000002</c:v>
                </c:pt>
                <c:pt idx="3141">
                  <c:v>2.9988199999999998</c:v>
                </c:pt>
                <c:pt idx="3142">
                  <c:v>2.7513999999999998</c:v>
                </c:pt>
                <c:pt idx="3143">
                  <c:v>2.7331799999999999</c:v>
                </c:pt>
                <c:pt idx="3144">
                  <c:v>2.5066600000000001</c:v>
                </c:pt>
                <c:pt idx="3145">
                  <c:v>2.9208099999999999</c:v>
                </c:pt>
                <c:pt idx="3146">
                  <c:v>3.04332</c:v>
                </c:pt>
                <c:pt idx="3147">
                  <c:v>2.8689900000000002</c:v>
                </c:pt>
                <c:pt idx="3148">
                  <c:v>2.8874</c:v>
                </c:pt>
                <c:pt idx="3149">
                  <c:v>3.0100199999999999</c:v>
                </c:pt>
                <c:pt idx="3150">
                  <c:v>2.6847500000000002</c:v>
                </c:pt>
                <c:pt idx="3151">
                  <c:v>2.9480599999999999</c:v>
                </c:pt>
                <c:pt idx="3152">
                  <c:v>2.8728699999999998</c:v>
                </c:pt>
                <c:pt idx="3153">
                  <c:v>2.91229</c:v>
                </c:pt>
                <c:pt idx="3154">
                  <c:v>2.8475799999999998</c:v>
                </c:pt>
                <c:pt idx="3155">
                  <c:v>2.70478</c:v>
                </c:pt>
                <c:pt idx="3156">
                  <c:v>2.6088900000000002</c:v>
                </c:pt>
                <c:pt idx="3157">
                  <c:v>2.6797</c:v>
                </c:pt>
                <c:pt idx="3158">
                  <c:v>2.6463800000000002</c:v>
                </c:pt>
                <c:pt idx="3159">
                  <c:v>2.7641399999999998</c:v>
                </c:pt>
                <c:pt idx="3160">
                  <c:v>3.07985</c:v>
                </c:pt>
                <c:pt idx="3161">
                  <c:v>2.79142</c:v>
                </c:pt>
                <c:pt idx="3162">
                  <c:v>2.6957399999999998</c:v>
                </c:pt>
                <c:pt idx="3163">
                  <c:v>2.9125999999999999</c:v>
                </c:pt>
                <c:pt idx="3164">
                  <c:v>2.5826099999999999</c:v>
                </c:pt>
                <c:pt idx="3165">
                  <c:v>2.54433</c:v>
                </c:pt>
                <c:pt idx="3166">
                  <c:v>2.7873299999999999</c:v>
                </c:pt>
                <c:pt idx="3167">
                  <c:v>2.9939</c:v>
                </c:pt>
                <c:pt idx="3168">
                  <c:v>2.8411400000000002</c:v>
                </c:pt>
                <c:pt idx="3169">
                  <c:v>2.7144599999999999</c:v>
                </c:pt>
                <c:pt idx="3170">
                  <c:v>2.90551</c:v>
                </c:pt>
                <c:pt idx="3171">
                  <c:v>3.0236900000000002</c:v>
                </c:pt>
                <c:pt idx="3172">
                  <c:v>2.4596100000000001</c:v>
                </c:pt>
                <c:pt idx="3173">
                  <c:v>2.9007700000000001</c:v>
                </c:pt>
                <c:pt idx="3174">
                  <c:v>2.6388400000000001</c:v>
                </c:pt>
                <c:pt idx="3175">
                  <c:v>2.5644499999999999</c:v>
                </c:pt>
                <c:pt idx="3176">
                  <c:v>2.3963399999999999</c:v>
                </c:pt>
                <c:pt idx="3177">
                  <c:v>2.4956499999999999</c:v>
                </c:pt>
                <c:pt idx="3178">
                  <c:v>2.9387400000000001</c:v>
                </c:pt>
                <c:pt idx="3179">
                  <c:v>3.0329199999999998</c:v>
                </c:pt>
                <c:pt idx="3180">
                  <c:v>3.1114999999999999</c:v>
                </c:pt>
                <c:pt idx="3181">
                  <c:v>2.92449</c:v>
                </c:pt>
                <c:pt idx="3182">
                  <c:v>2.8104399999999998</c:v>
                </c:pt>
                <c:pt idx="3183">
                  <c:v>2.5453700000000001</c:v>
                </c:pt>
                <c:pt idx="3184">
                  <c:v>2.8480500000000002</c:v>
                </c:pt>
                <c:pt idx="3185">
                  <c:v>3.0726499999999999</c:v>
                </c:pt>
                <c:pt idx="3186">
                  <c:v>2.9847700000000001</c:v>
                </c:pt>
                <c:pt idx="3187">
                  <c:v>2.7302599999999999</c:v>
                </c:pt>
                <c:pt idx="3188">
                  <c:v>2.7882899999999999</c:v>
                </c:pt>
                <c:pt idx="3189">
                  <c:v>2.9609399999999999</c:v>
                </c:pt>
                <c:pt idx="3190">
                  <c:v>2.8471600000000001</c:v>
                </c:pt>
                <c:pt idx="3191">
                  <c:v>2.4469599999999998</c:v>
                </c:pt>
                <c:pt idx="3192">
                  <c:v>2.8488799999999999</c:v>
                </c:pt>
                <c:pt idx="3193">
                  <c:v>2.5320800000000001</c:v>
                </c:pt>
                <c:pt idx="3194">
                  <c:v>2.9965700000000002</c:v>
                </c:pt>
                <c:pt idx="3195">
                  <c:v>2.5965099999999999</c:v>
                </c:pt>
                <c:pt idx="3196">
                  <c:v>2.7381500000000001</c:v>
                </c:pt>
                <c:pt idx="3197">
                  <c:v>2.6454499999999999</c:v>
                </c:pt>
                <c:pt idx="3198">
                  <c:v>2.6309100000000001</c:v>
                </c:pt>
                <c:pt idx="3199">
                  <c:v>2.75183</c:v>
                </c:pt>
                <c:pt idx="3200">
                  <c:v>3.0133999999999999</c:v>
                </c:pt>
                <c:pt idx="3201">
                  <c:v>2.7645900000000001</c:v>
                </c:pt>
                <c:pt idx="3202">
                  <c:v>2.89602</c:v>
                </c:pt>
                <c:pt idx="3203">
                  <c:v>3.1004100000000001</c:v>
                </c:pt>
                <c:pt idx="3204">
                  <c:v>3.01837</c:v>
                </c:pt>
                <c:pt idx="3205">
                  <c:v>2.8894899999999999</c:v>
                </c:pt>
                <c:pt idx="3206">
                  <c:v>2.9377300000000002</c:v>
                </c:pt>
                <c:pt idx="3207">
                  <c:v>2.7307999999999999</c:v>
                </c:pt>
                <c:pt idx="3208">
                  <c:v>2.9249399999999999</c:v>
                </c:pt>
                <c:pt idx="3209">
                  <c:v>3.3639100000000002</c:v>
                </c:pt>
                <c:pt idx="3210">
                  <c:v>2.7508300000000001</c:v>
                </c:pt>
                <c:pt idx="3211">
                  <c:v>3.0075799999999999</c:v>
                </c:pt>
                <c:pt idx="3212">
                  <c:v>2.8945699999999999</c:v>
                </c:pt>
                <c:pt idx="3213">
                  <c:v>2.88056</c:v>
                </c:pt>
                <c:pt idx="3214">
                  <c:v>3.0697000000000001</c:v>
                </c:pt>
                <c:pt idx="3215">
                  <c:v>2.8265899999999999</c:v>
                </c:pt>
                <c:pt idx="3216">
                  <c:v>2.86476</c:v>
                </c:pt>
                <c:pt idx="3217">
                  <c:v>2.8977599999999999</c:v>
                </c:pt>
                <c:pt idx="3218">
                  <c:v>2.86829</c:v>
                </c:pt>
                <c:pt idx="3219">
                  <c:v>2.8909400000000001</c:v>
                </c:pt>
                <c:pt idx="3220">
                  <c:v>3.0855100000000002</c:v>
                </c:pt>
                <c:pt idx="3221">
                  <c:v>2.5769799999999998</c:v>
                </c:pt>
                <c:pt idx="3222">
                  <c:v>2.8653599999999999</c:v>
                </c:pt>
                <c:pt idx="3223">
                  <c:v>3.26315</c:v>
                </c:pt>
                <c:pt idx="3224">
                  <c:v>2.9474399999999998</c:v>
                </c:pt>
                <c:pt idx="3225">
                  <c:v>2.8661300000000001</c:v>
                </c:pt>
                <c:pt idx="3226">
                  <c:v>2.7223600000000001</c:v>
                </c:pt>
                <c:pt idx="3227">
                  <c:v>2.6255000000000002</c:v>
                </c:pt>
                <c:pt idx="3228">
                  <c:v>2.9765899999999998</c:v>
                </c:pt>
                <c:pt idx="3229">
                  <c:v>2.8954200000000001</c:v>
                </c:pt>
                <c:pt idx="3230">
                  <c:v>2.6215799999999998</c:v>
                </c:pt>
                <c:pt idx="3231">
                  <c:v>3.2175699999999998</c:v>
                </c:pt>
                <c:pt idx="3232">
                  <c:v>2.9281799999999998</c:v>
                </c:pt>
                <c:pt idx="3233">
                  <c:v>2.6909000000000001</c:v>
                </c:pt>
                <c:pt idx="3234">
                  <c:v>2.9224100000000002</c:v>
                </c:pt>
                <c:pt idx="3235">
                  <c:v>2.71645</c:v>
                </c:pt>
                <c:pt idx="3236">
                  <c:v>2.5105300000000002</c:v>
                </c:pt>
                <c:pt idx="3237">
                  <c:v>2.7213099999999999</c:v>
                </c:pt>
                <c:pt idx="3238">
                  <c:v>2.9477500000000001</c:v>
                </c:pt>
                <c:pt idx="3239">
                  <c:v>3.2367300000000001</c:v>
                </c:pt>
                <c:pt idx="3240">
                  <c:v>2.7601100000000001</c:v>
                </c:pt>
                <c:pt idx="3241">
                  <c:v>2.92936</c:v>
                </c:pt>
                <c:pt idx="3242">
                  <c:v>3.0257299999999998</c:v>
                </c:pt>
                <c:pt idx="3243">
                  <c:v>2.9085999999999999</c:v>
                </c:pt>
                <c:pt idx="3244">
                  <c:v>2.6248300000000002</c:v>
                </c:pt>
                <c:pt idx="3245">
                  <c:v>2.3254700000000001</c:v>
                </c:pt>
                <c:pt idx="3246">
                  <c:v>2.5005500000000001</c:v>
                </c:pt>
                <c:pt idx="3247">
                  <c:v>2.62358</c:v>
                </c:pt>
                <c:pt idx="3248">
                  <c:v>2.63727</c:v>
                </c:pt>
                <c:pt idx="3249">
                  <c:v>3.0207899999999999</c:v>
                </c:pt>
                <c:pt idx="3250">
                  <c:v>2.89392</c:v>
                </c:pt>
                <c:pt idx="3251">
                  <c:v>2.6889699999999999</c:v>
                </c:pt>
                <c:pt idx="3252">
                  <c:v>2.8538399999999999</c:v>
                </c:pt>
                <c:pt idx="3253">
                  <c:v>2.8624900000000002</c:v>
                </c:pt>
                <c:pt idx="3254">
                  <c:v>2.7878500000000002</c:v>
                </c:pt>
                <c:pt idx="3255">
                  <c:v>2.6351200000000001</c:v>
                </c:pt>
                <c:pt idx="3256">
                  <c:v>2.87825</c:v>
                </c:pt>
                <c:pt idx="3257">
                  <c:v>2.87663</c:v>
                </c:pt>
                <c:pt idx="3258">
                  <c:v>3.0104600000000001</c:v>
                </c:pt>
                <c:pt idx="3259">
                  <c:v>2.8995299999999999</c:v>
                </c:pt>
                <c:pt idx="3260">
                  <c:v>2.8459300000000001</c:v>
                </c:pt>
                <c:pt idx="3261">
                  <c:v>2.9329900000000002</c:v>
                </c:pt>
                <c:pt idx="3262">
                  <c:v>2.8898799999999998</c:v>
                </c:pt>
                <c:pt idx="3263">
                  <c:v>3.2009699999999999</c:v>
                </c:pt>
                <c:pt idx="3264">
                  <c:v>2.6006300000000002</c:v>
                </c:pt>
                <c:pt idx="3265">
                  <c:v>2.8805399999999999</c:v>
                </c:pt>
                <c:pt idx="3266">
                  <c:v>2.98861</c:v>
                </c:pt>
                <c:pt idx="3267">
                  <c:v>2.93004</c:v>
                </c:pt>
                <c:pt idx="3268">
                  <c:v>2.7881800000000001</c:v>
                </c:pt>
                <c:pt idx="3269">
                  <c:v>2.8026</c:v>
                </c:pt>
                <c:pt idx="3270">
                  <c:v>2.9160200000000001</c:v>
                </c:pt>
                <c:pt idx="3271">
                  <c:v>2.7482199999999999</c:v>
                </c:pt>
                <c:pt idx="3272">
                  <c:v>2.8721199999999998</c:v>
                </c:pt>
                <c:pt idx="3273">
                  <c:v>2.8241800000000001</c:v>
                </c:pt>
                <c:pt idx="3274">
                  <c:v>2.7606600000000001</c:v>
                </c:pt>
                <c:pt idx="3275">
                  <c:v>3.1398700000000002</c:v>
                </c:pt>
                <c:pt idx="3276">
                  <c:v>3.1649500000000002</c:v>
                </c:pt>
                <c:pt idx="3277">
                  <c:v>2.84632</c:v>
                </c:pt>
                <c:pt idx="3278">
                  <c:v>3.0433500000000002</c:v>
                </c:pt>
                <c:pt idx="3279">
                  <c:v>2.5841599999999998</c:v>
                </c:pt>
                <c:pt idx="3280">
                  <c:v>2.9166799999999999</c:v>
                </c:pt>
                <c:pt idx="3281">
                  <c:v>2.7961</c:v>
                </c:pt>
                <c:pt idx="3282">
                  <c:v>2.6391</c:v>
                </c:pt>
                <c:pt idx="3283">
                  <c:v>2.59151</c:v>
                </c:pt>
                <c:pt idx="3284">
                  <c:v>2.9710399999999999</c:v>
                </c:pt>
                <c:pt idx="3285">
                  <c:v>2.8506100000000001</c:v>
                </c:pt>
                <c:pt idx="3286">
                  <c:v>2.8968699999999998</c:v>
                </c:pt>
                <c:pt idx="3287">
                  <c:v>2.77651</c:v>
                </c:pt>
                <c:pt idx="3288">
                  <c:v>2.74472</c:v>
                </c:pt>
                <c:pt idx="3289">
                  <c:v>3.0567099999999998</c:v>
                </c:pt>
                <c:pt idx="3290">
                  <c:v>2.9364499999999998</c:v>
                </c:pt>
                <c:pt idx="3291">
                  <c:v>2.6495600000000001</c:v>
                </c:pt>
                <c:pt idx="3292">
                  <c:v>2.65957</c:v>
                </c:pt>
                <c:pt idx="3293">
                  <c:v>2.86233</c:v>
                </c:pt>
                <c:pt idx="3294">
                  <c:v>2.5703399999999998</c:v>
                </c:pt>
                <c:pt idx="3295">
                  <c:v>2.9294099999999998</c:v>
                </c:pt>
                <c:pt idx="3296">
                  <c:v>2.6843599999999999</c:v>
                </c:pt>
                <c:pt idx="3297">
                  <c:v>2.9497599999999999</c:v>
                </c:pt>
                <c:pt idx="3298">
                  <c:v>2.8089499999999998</c:v>
                </c:pt>
                <c:pt idx="3299">
                  <c:v>2.75671</c:v>
                </c:pt>
                <c:pt idx="3300">
                  <c:v>2.7097099999999998</c:v>
                </c:pt>
                <c:pt idx="3301">
                  <c:v>2.5221200000000001</c:v>
                </c:pt>
                <c:pt idx="3302">
                  <c:v>2.3970699999999998</c:v>
                </c:pt>
                <c:pt idx="3303">
                  <c:v>2.4110999999999998</c:v>
                </c:pt>
                <c:pt idx="3304">
                  <c:v>2.6491099999999999</c:v>
                </c:pt>
                <c:pt idx="3305">
                  <c:v>2.8454999999999999</c:v>
                </c:pt>
                <c:pt idx="3306">
                  <c:v>2.8544200000000002</c:v>
                </c:pt>
                <c:pt idx="3307">
                  <c:v>2.5560800000000001</c:v>
                </c:pt>
                <c:pt idx="3308">
                  <c:v>2.65882</c:v>
                </c:pt>
                <c:pt idx="3309">
                  <c:v>2.85534</c:v>
                </c:pt>
                <c:pt idx="3310">
                  <c:v>2.63002</c:v>
                </c:pt>
                <c:pt idx="3311">
                  <c:v>2.7380800000000001</c:v>
                </c:pt>
                <c:pt idx="3312">
                  <c:v>2.8826200000000002</c:v>
                </c:pt>
                <c:pt idx="3313">
                  <c:v>2.2980299999999998</c:v>
                </c:pt>
                <c:pt idx="3314">
                  <c:v>2.7030699999999999</c:v>
                </c:pt>
                <c:pt idx="3315">
                  <c:v>2.6914600000000002</c:v>
                </c:pt>
                <c:pt idx="3316">
                  <c:v>3.0132300000000001</c:v>
                </c:pt>
                <c:pt idx="3317">
                  <c:v>2.7985799999999998</c:v>
                </c:pt>
                <c:pt idx="3318">
                  <c:v>3.0214599999999998</c:v>
                </c:pt>
                <c:pt idx="3319">
                  <c:v>2.8120799999999999</c:v>
                </c:pt>
                <c:pt idx="3320">
                  <c:v>2.7329500000000002</c:v>
                </c:pt>
                <c:pt idx="3321">
                  <c:v>2.6017600000000001</c:v>
                </c:pt>
                <c:pt idx="3322">
                  <c:v>2.6893699999999998</c:v>
                </c:pt>
                <c:pt idx="3323">
                  <c:v>2.50617</c:v>
                </c:pt>
                <c:pt idx="3324">
                  <c:v>2.69801</c:v>
                </c:pt>
                <c:pt idx="3325">
                  <c:v>2.7023799999999998</c:v>
                </c:pt>
                <c:pt idx="3326">
                  <c:v>2.8786700000000001</c:v>
                </c:pt>
                <c:pt idx="3327">
                  <c:v>2.5497800000000002</c:v>
                </c:pt>
                <c:pt idx="3328">
                  <c:v>2.78342</c:v>
                </c:pt>
                <c:pt idx="3329">
                  <c:v>2.65252</c:v>
                </c:pt>
                <c:pt idx="3330">
                  <c:v>2.6154000000000002</c:v>
                </c:pt>
                <c:pt idx="3331">
                  <c:v>2.7918599999999998</c:v>
                </c:pt>
                <c:pt idx="3332">
                  <c:v>2.69231</c:v>
                </c:pt>
                <c:pt idx="3333">
                  <c:v>2.9417499999999999</c:v>
                </c:pt>
                <c:pt idx="3334">
                  <c:v>2.9828999999999999</c:v>
                </c:pt>
                <c:pt idx="3335">
                  <c:v>2.44075</c:v>
                </c:pt>
                <c:pt idx="3336">
                  <c:v>2.883</c:v>
                </c:pt>
                <c:pt idx="3337">
                  <c:v>2.7054999999999998</c:v>
                </c:pt>
                <c:pt idx="3338">
                  <c:v>2.9030399999999998</c:v>
                </c:pt>
                <c:pt idx="3339">
                  <c:v>2.6318600000000001</c:v>
                </c:pt>
                <c:pt idx="3340">
                  <c:v>2.5638399999999999</c:v>
                </c:pt>
                <c:pt idx="3341">
                  <c:v>2.77711</c:v>
                </c:pt>
                <c:pt idx="3342">
                  <c:v>2.5893600000000001</c:v>
                </c:pt>
                <c:pt idx="3343">
                  <c:v>2.8808199999999999</c:v>
                </c:pt>
                <c:pt idx="3344">
                  <c:v>2.6514899999999999</c:v>
                </c:pt>
                <c:pt idx="3345">
                  <c:v>2.6982200000000001</c:v>
                </c:pt>
                <c:pt idx="3346">
                  <c:v>2.8179099999999999</c:v>
                </c:pt>
                <c:pt idx="3347">
                  <c:v>2.46889</c:v>
                </c:pt>
                <c:pt idx="3348">
                  <c:v>2.67198</c:v>
                </c:pt>
                <c:pt idx="3349">
                  <c:v>2.6615700000000002</c:v>
                </c:pt>
                <c:pt idx="3350">
                  <c:v>2.6251500000000001</c:v>
                </c:pt>
                <c:pt idx="3351">
                  <c:v>2.7397999999999998</c:v>
                </c:pt>
                <c:pt idx="3352">
                  <c:v>2.4534500000000001</c:v>
                </c:pt>
                <c:pt idx="3353">
                  <c:v>2.5838000000000001</c:v>
                </c:pt>
                <c:pt idx="3354">
                  <c:v>2.4329399999999999</c:v>
                </c:pt>
                <c:pt idx="3355">
                  <c:v>2.7925300000000002</c:v>
                </c:pt>
                <c:pt idx="3356">
                  <c:v>2.9854799999999999</c:v>
                </c:pt>
                <c:pt idx="3357">
                  <c:v>2.60555</c:v>
                </c:pt>
                <c:pt idx="3358">
                  <c:v>3.0537899999999998</c:v>
                </c:pt>
                <c:pt idx="3359">
                  <c:v>2.76247</c:v>
                </c:pt>
                <c:pt idx="3360">
                  <c:v>2.6482800000000002</c:v>
                </c:pt>
                <c:pt idx="3361">
                  <c:v>2.6486999999999998</c:v>
                </c:pt>
                <c:pt idx="3362">
                  <c:v>2.7168600000000001</c:v>
                </c:pt>
                <c:pt idx="3363">
                  <c:v>2.9413100000000001</c:v>
                </c:pt>
                <c:pt idx="3364">
                  <c:v>2.6814200000000001</c:v>
                </c:pt>
                <c:pt idx="3365">
                  <c:v>2.6246900000000002</c:v>
                </c:pt>
                <c:pt idx="3366">
                  <c:v>2.47424</c:v>
                </c:pt>
                <c:pt idx="3367">
                  <c:v>2.5686300000000002</c:v>
                </c:pt>
                <c:pt idx="3368">
                  <c:v>2.4495</c:v>
                </c:pt>
                <c:pt idx="3369">
                  <c:v>2.6064500000000002</c:v>
                </c:pt>
                <c:pt idx="3370">
                  <c:v>2.7790599999999999</c:v>
                </c:pt>
                <c:pt idx="3371">
                  <c:v>2.5714999999999999</c:v>
                </c:pt>
                <c:pt idx="3372">
                  <c:v>2.65564</c:v>
                </c:pt>
                <c:pt idx="3373">
                  <c:v>2.76064</c:v>
                </c:pt>
                <c:pt idx="3374">
                  <c:v>2.35006</c:v>
                </c:pt>
                <c:pt idx="3375">
                  <c:v>2.7259699999999998</c:v>
                </c:pt>
                <c:pt idx="3376">
                  <c:v>2.3258700000000001</c:v>
                </c:pt>
                <c:pt idx="3377">
                  <c:v>2.5820599999999998</c:v>
                </c:pt>
                <c:pt idx="3378">
                  <c:v>2.5726599999999999</c:v>
                </c:pt>
                <c:pt idx="3379">
                  <c:v>2.5997499999999998</c:v>
                </c:pt>
                <c:pt idx="3380">
                  <c:v>2.6529199999999999</c:v>
                </c:pt>
                <c:pt idx="3381">
                  <c:v>2.6436199999999999</c:v>
                </c:pt>
                <c:pt idx="3382">
                  <c:v>2.25936</c:v>
                </c:pt>
                <c:pt idx="3383">
                  <c:v>2.6980499999999998</c:v>
                </c:pt>
                <c:pt idx="3384">
                  <c:v>2.9336500000000001</c:v>
                </c:pt>
                <c:pt idx="3385">
                  <c:v>2.3411599999999999</c:v>
                </c:pt>
                <c:pt idx="3386">
                  <c:v>2.70703</c:v>
                </c:pt>
                <c:pt idx="3387">
                  <c:v>2.3333599999999999</c:v>
                </c:pt>
                <c:pt idx="3388">
                  <c:v>2.45973</c:v>
                </c:pt>
                <c:pt idx="3389">
                  <c:v>2.5184199999999999</c:v>
                </c:pt>
                <c:pt idx="3390">
                  <c:v>2.29068</c:v>
                </c:pt>
                <c:pt idx="3391">
                  <c:v>3.00569</c:v>
                </c:pt>
                <c:pt idx="3392">
                  <c:v>2.5853199999999998</c:v>
                </c:pt>
                <c:pt idx="3393">
                  <c:v>2.5556100000000002</c:v>
                </c:pt>
                <c:pt idx="3394">
                  <c:v>2.41656</c:v>
                </c:pt>
                <c:pt idx="3395">
                  <c:v>2.69421</c:v>
                </c:pt>
                <c:pt idx="3396">
                  <c:v>2.82606</c:v>
                </c:pt>
                <c:pt idx="3397">
                  <c:v>2.6194000000000002</c:v>
                </c:pt>
                <c:pt idx="3398">
                  <c:v>2.39716</c:v>
                </c:pt>
                <c:pt idx="3399">
                  <c:v>2.4504600000000001</c:v>
                </c:pt>
                <c:pt idx="3400">
                  <c:v>2.5246300000000002</c:v>
                </c:pt>
                <c:pt idx="3401">
                  <c:v>2.44258</c:v>
                </c:pt>
                <c:pt idx="3402">
                  <c:v>2.5793200000000001</c:v>
                </c:pt>
                <c:pt idx="3403">
                  <c:v>2.33589</c:v>
                </c:pt>
                <c:pt idx="3404">
                  <c:v>2.6445699999999999</c:v>
                </c:pt>
                <c:pt idx="3405">
                  <c:v>2.4793400000000001</c:v>
                </c:pt>
                <c:pt idx="3406">
                  <c:v>2.4339200000000001</c:v>
                </c:pt>
                <c:pt idx="3407">
                  <c:v>2.60209</c:v>
                </c:pt>
                <c:pt idx="3408">
                  <c:v>2.5046599999999999</c:v>
                </c:pt>
                <c:pt idx="3409">
                  <c:v>2.56352</c:v>
                </c:pt>
                <c:pt idx="3410">
                  <c:v>2.6380400000000002</c:v>
                </c:pt>
                <c:pt idx="3411">
                  <c:v>2.6917599999999999</c:v>
                </c:pt>
                <c:pt idx="3412">
                  <c:v>2.77156</c:v>
                </c:pt>
                <c:pt idx="3413">
                  <c:v>2.7628499999999998</c:v>
                </c:pt>
                <c:pt idx="3414">
                  <c:v>2.7541799999999999</c:v>
                </c:pt>
                <c:pt idx="3415">
                  <c:v>2.5476200000000002</c:v>
                </c:pt>
                <c:pt idx="3416">
                  <c:v>2.30985</c:v>
                </c:pt>
                <c:pt idx="3417">
                  <c:v>2.5156299999999998</c:v>
                </c:pt>
                <c:pt idx="3418">
                  <c:v>2.33602</c:v>
                </c:pt>
                <c:pt idx="3419">
                  <c:v>2.6356199999999999</c:v>
                </c:pt>
                <c:pt idx="3420">
                  <c:v>2.39358</c:v>
                </c:pt>
              </c:numCache>
            </c:numRef>
          </c:yVal>
          <c:smooth val="1"/>
        </c:ser>
        <c:ser>
          <c:idx val="1"/>
          <c:order val="1"/>
          <c:tx>
            <c:v>0.05% Pt/SBA-15</c:v>
          </c:tx>
          <c:spPr>
            <a:ln w="12700"/>
          </c:spPr>
          <c:marker>
            <c:symbol val="none"/>
          </c:marker>
          <c:xVal>
            <c:numRef>
              <c:f>'Pt-SBA-15 Wide Angle'!$C$1:$C$3421</c:f>
              <c:numCache>
                <c:formatCode>General</c:formatCode>
                <c:ptCount val="3421"/>
                <c:pt idx="0">
                  <c:v>10.0001</c:v>
                </c:pt>
                <c:pt idx="1">
                  <c:v>10.020569999999999</c:v>
                </c:pt>
                <c:pt idx="2">
                  <c:v>10.041040000000001</c:v>
                </c:pt>
                <c:pt idx="3">
                  <c:v>10.06151</c:v>
                </c:pt>
                <c:pt idx="4">
                  <c:v>10.08198</c:v>
                </c:pt>
                <c:pt idx="5">
                  <c:v>10.102449999999999</c:v>
                </c:pt>
                <c:pt idx="6">
                  <c:v>10.122920000000001</c:v>
                </c:pt>
                <c:pt idx="7">
                  <c:v>10.14339</c:v>
                </c:pt>
                <c:pt idx="8">
                  <c:v>10.16386</c:v>
                </c:pt>
                <c:pt idx="9">
                  <c:v>10.184329999999999</c:v>
                </c:pt>
                <c:pt idx="10">
                  <c:v>10.204800000000001</c:v>
                </c:pt>
                <c:pt idx="11">
                  <c:v>10.22528</c:v>
                </c:pt>
                <c:pt idx="12">
                  <c:v>10.245749999999999</c:v>
                </c:pt>
                <c:pt idx="13">
                  <c:v>10.266220000000001</c:v>
                </c:pt>
                <c:pt idx="14">
                  <c:v>10.28669</c:v>
                </c:pt>
                <c:pt idx="15">
                  <c:v>10.30716</c:v>
                </c:pt>
                <c:pt idx="16">
                  <c:v>10.327629999999999</c:v>
                </c:pt>
                <c:pt idx="17">
                  <c:v>10.348100000000001</c:v>
                </c:pt>
                <c:pt idx="18">
                  <c:v>10.36857</c:v>
                </c:pt>
                <c:pt idx="19">
                  <c:v>10.38904</c:v>
                </c:pt>
                <c:pt idx="20">
                  <c:v>10.409509999999999</c:v>
                </c:pt>
                <c:pt idx="21">
                  <c:v>10.42998</c:v>
                </c:pt>
                <c:pt idx="22">
                  <c:v>10.45045</c:v>
                </c:pt>
                <c:pt idx="23">
                  <c:v>10.47092</c:v>
                </c:pt>
                <c:pt idx="24">
                  <c:v>10.491390000000001</c:v>
                </c:pt>
                <c:pt idx="25">
                  <c:v>10.51186</c:v>
                </c:pt>
                <c:pt idx="26">
                  <c:v>10.53233</c:v>
                </c:pt>
                <c:pt idx="27">
                  <c:v>10.5528</c:v>
                </c:pt>
                <c:pt idx="28">
                  <c:v>10.573270000000001</c:v>
                </c:pt>
                <c:pt idx="29">
                  <c:v>10.59374</c:v>
                </c:pt>
                <c:pt idx="30">
                  <c:v>10.61421</c:v>
                </c:pt>
                <c:pt idx="31">
                  <c:v>10.634690000000001</c:v>
                </c:pt>
                <c:pt idx="32">
                  <c:v>10.65516</c:v>
                </c:pt>
                <c:pt idx="33">
                  <c:v>10.67563</c:v>
                </c:pt>
                <c:pt idx="34">
                  <c:v>10.696099999999999</c:v>
                </c:pt>
                <c:pt idx="35">
                  <c:v>10.716570000000001</c:v>
                </c:pt>
                <c:pt idx="36">
                  <c:v>10.73704</c:v>
                </c:pt>
                <c:pt idx="37">
                  <c:v>10.75751</c:v>
                </c:pt>
                <c:pt idx="38">
                  <c:v>10.777979999999999</c:v>
                </c:pt>
                <c:pt idx="39">
                  <c:v>10.798450000000001</c:v>
                </c:pt>
                <c:pt idx="40">
                  <c:v>10.81892</c:v>
                </c:pt>
                <c:pt idx="41">
                  <c:v>10.83939</c:v>
                </c:pt>
                <c:pt idx="42">
                  <c:v>10.859859999999999</c:v>
                </c:pt>
                <c:pt idx="43">
                  <c:v>10.880330000000001</c:v>
                </c:pt>
                <c:pt idx="44">
                  <c:v>10.9008</c:v>
                </c:pt>
                <c:pt idx="45">
                  <c:v>10.92127</c:v>
                </c:pt>
                <c:pt idx="46">
                  <c:v>10.941739999999999</c:v>
                </c:pt>
                <c:pt idx="47">
                  <c:v>10.962210000000001</c:v>
                </c:pt>
                <c:pt idx="48">
                  <c:v>10.98268</c:v>
                </c:pt>
                <c:pt idx="49">
                  <c:v>11.00315</c:v>
                </c:pt>
                <c:pt idx="50">
                  <c:v>11.023619999999999</c:v>
                </c:pt>
                <c:pt idx="51">
                  <c:v>11.044090000000001</c:v>
                </c:pt>
                <c:pt idx="52">
                  <c:v>11.06457</c:v>
                </c:pt>
                <c:pt idx="53">
                  <c:v>11.085039999999999</c:v>
                </c:pt>
                <c:pt idx="54">
                  <c:v>11.105510000000001</c:v>
                </c:pt>
                <c:pt idx="55">
                  <c:v>11.12598</c:v>
                </c:pt>
                <c:pt idx="56">
                  <c:v>11.14645</c:v>
                </c:pt>
                <c:pt idx="57">
                  <c:v>11.166919999999999</c:v>
                </c:pt>
                <c:pt idx="58">
                  <c:v>11.187390000000001</c:v>
                </c:pt>
                <c:pt idx="59">
                  <c:v>11.20786</c:v>
                </c:pt>
                <c:pt idx="60">
                  <c:v>11.22833</c:v>
                </c:pt>
                <c:pt idx="61">
                  <c:v>11.248799999999999</c:v>
                </c:pt>
                <c:pt idx="62">
                  <c:v>11.269270000000001</c:v>
                </c:pt>
                <c:pt idx="63">
                  <c:v>11.28974</c:v>
                </c:pt>
                <c:pt idx="64">
                  <c:v>11.31021</c:v>
                </c:pt>
                <c:pt idx="65">
                  <c:v>11.330679999999999</c:v>
                </c:pt>
                <c:pt idx="66">
                  <c:v>11.351150000000001</c:v>
                </c:pt>
                <c:pt idx="67">
                  <c:v>11.37162</c:v>
                </c:pt>
                <c:pt idx="68">
                  <c:v>11.39209</c:v>
                </c:pt>
                <c:pt idx="69">
                  <c:v>11.412559999999999</c:v>
                </c:pt>
                <c:pt idx="70">
                  <c:v>11.43303</c:v>
                </c:pt>
                <c:pt idx="71">
                  <c:v>11.4535</c:v>
                </c:pt>
                <c:pt idx="72">
                  <c:v>11.47397</c:v>
                </c:pt>
                <c:pt idx="73">
                  <c:v>11.494450000000001</c:v>
                </c:pt>
                <c:pt idx="74">
                  <c:v>11.51492</c:v>
                </c:pt>
                <c:pt idx="75">
                  <c:v>11.53539</c:v>
                </c:pt>
                <c:pt idx="76">
                  <c:v>11.555859999999999</c:v>
                </c:pt>
                <c:pt idx="77">
                  <c:v>11.57633</c:v>
                </c:pt>
                <c:pt idx="78">
                  <c:v>11.5968</c:v>
                </c:pt>
                <c:pt idx="79">
                  <c:v>11.61727</c:v>
                </c:pt>
                <c:pt idx="80">
                  <c:v>11.637740000000001</c:v>
                </c:pt>
                <c:pt idx="81">
                  <c:v>11.65821</c:v>
                </c:pt>
                <c:pt idx="82">
                  <c:v>11.67868</c:v>
                </c:pt>
                <c:pt idx="83">
                  <c:v>11.699149999999999</c:v>
                </c:pt>
                <c:pt idx="84">
                  <c:v>11.719620000000001</c:v>
                </c:pt>
                <c:pt idx="85">
                  <c:v>11.74009</c:v>
                </c:pt>
                <c:pt idx="86">
                  <c:v>11.76056</c:v>
                </c:pt>
                <c:pt idx="87">
                  <c:v>11.781029999999999</c:v>
                </c:pt>
                <c:pt idx="88">
                  <c:v>11.801500000000001</c:v>
                </c:pt>
                <c:pt idx="89">
                  <c:v>11.82197</c:v>
                </c:pt>
                <c:pt idx="90">
                  <c:v>11.84244</c:v>
                </c:pt>
                <c:pt idx="91">
                  <c:v>11.862909999999999</c:v>
                </c:pt>
                <c:pt idx="92">
                  <c:v>11.883380000000001</c:v>
                </c:pt>
                <c:pt idx="93">
                  <c:v>11.90385</c:v>
                </c:pt>
                <c:pt idx="94">
                  <c:v>11.924329999999999</c:v>
                </c:pt>
                <c:pt idx="95">
                  <c:v>11.944800000000001</c:v>
                </c:pt>
                <c:pt idx="96">
                  <c:v>11.96527</c:v>
                </c:pt>
                <c:pt idx="97">
                  <c:v>11.98574</c:v>
                </c:pt>
                <c:pt idx="98">
                  <c:v>12.006209999999999</c:v>
                </c:pt>
                <c:pt idx="99">
                  <c:v>12.026680000000001</c:v>
                </c:pt>
                <c:pt idx="100">
                  <c:v>12.04715</c:v>
                </c:pt>
                <c:pt idx="101">
                  <c:v>12.06762</c:v>
                </c:pt>
                <c:pt idx="102">
                  <c:v>12.088089999999999</c:v>
                </c:pt>
                <c:pt idx="103">
                  <c:v>12.108560000000001</c:v>
                </c:pt>
                <c:pt idx="104">
                  <c:v>12.12903</c:v>
                </c:pt>
                <c:pt idx="105">
                  <c:v>12.1495</c:v>
                </c:pt>
                <c:pt idx="106">
                  <c:v>12.169969999999999</c:v>
                </c:pt>
                <c:pt idx="107">
                  <c:v>12.190440000000001</c:v>
                </c:pt>
                <c:pt idx="108">
                  <c:v>12.21091</c:v>
                </c:pt>
                <c:pt idx="109">
                  <c:v>12.23138</c:v>
                </c:pt>
                <c:pt idx="110">
                  <c:v>12.251849999999999</c:v>
                </c:pt>
                <c:pt idx="111">
                  <c:v>12.272320000000001</c:v>
                </c:pt>
                <c:pt idx="112">
                  <c:v>12.29279</c:v>
                </c:pt>
                <c:pt idx="113">
                  <c:v>12.31326</c:v>
                </c:pt>
                <c:pt idx="114">
                  <c:v>12.333740000000001</c:v>
                </c:pt>
                <c:pt idx="115">
                  <c:v>12.35421</c:v>
                </c:pt>
                <c:pt idx="116">
                  <c:v>12.37468</c:v>
                </c:pt>
                <c:pt idx="117">
                  <c:v>12.395149999999999</c:v>
                </c:pt>
                <c:pt idx="118">
                  <c:v>12.415620000000001</c:v>
                </c:pt>
                <c:pt idx="119">
                  <c:v>12.43609</c:v>
                </c:pt>
                <c:pt idx="120">
                  <c:v>12.45656</c:v>
                </c:pt>
                <c:pt idx="121">
                  <c:v>12.477029999999999</c:v>
                </c:pt>
                <c:pt idx="122">
                  <c:v>12.4975</c:v>
                </c:pt>
                <c:pt idx="123">
                  <c:v>12.51797</c:v>
                </c:pt>
                <c:pt idx="124">
                  <c:v>12.53844</c:v>
                </c:pt>
                <c:pt idx="125">
                  <c:v>12.558909999999999</c:v>
                </c:pt>
                <c:pt idx="126">
                  <c:v>12.57938</c:v>
                </c:pt>
                <c:pt idx="127">
                  <c:v>12.59985</c:v>
                </c:pt>
                <c:pt idx="128">
                  <c:v>12.62032</c:v>
                </c:pt>
                <c:pt idx="129">
                  <c:v>12.640790000000001</c:v>
                </c:pt>
                <c:pt idx="130">
                  <c:v>12.66126</c:v>
                </c:pt>
                <c:pt idx="131">
                  <c:v>12.68173</c:v>
                </c:pt>
                <c:pt idx="132">
                  <c:v>12.702199999999999</c:v>
                </c:pt>
                <c:pt idx="133">
                  <c:v>12.722670000000001</c:v>
                </c:pt>
                <c:pt idx="134">
                  <c:v>12.74314</c:v>
                </c:pt>
                <c:pt idx="135">
                  <c:v>12.76362</c:v>
                </c:pt>
                <c:pt idx="136">
                  <c:v>12.784090000000001</c:v>
                </c:pt>
                <c:pt idx="137">
                  <c:v>12.80456</c:v>
                </c:pt>
                <c:pt idx="138">
                  <c:v>12.82503</c:v>
                </c:pt>
                <c:pt idx="139">
                  <c:v>12.845499999999999</c:v>
                </c:pt>
                <c:pt idx="140">
                  <c:v>12.865970000000001</c:v>
                </c:pt>
                <c:pt idx="141">
                  <c:v>12.88644</c:v>
                </c:pt>
                <c:pt idx="142">
                  <c:v>12.90691</c:v>
                </c:pt>
                <c:pt idx="143">
                  <c:v>12.927379999999999</c:v>
                </c:pt>
                <c:pt idx="144">
                  <c:v>12.947850000000001</c:v>
                </c:pt>
                <c:pt idx="145">
                  <c:v>12.96832</c:v>
                </c:pt>
                <c:pt idx="146">
                  <c:v>12.98879</c:v>
                </c:pt>
                <c:pt idx="147">
                  <c:v>13.009259999999999</c:v>
                </c:pt>
                <c:pt idx="148">
                  <c:v>13.029730000000001</c:v>
                </c:pt>
                <c:pt idx="149">
                  <c:v>13.0502</c:v>
                </c:pt>
                <c:pt idx="150">
                  <c:v>13.07067</c:v>
                </c:pt>
                <c:pt idx="151">
                  <c:v>13.091139999999999</c:v>
                </c:pt>
                <c:pt idx="152">
                  <c:v>13.111610000000001</c:v>
                </c:pt>
                <c:pt idx="153">
                  <c:v>13.13208</c:v>
                </c:pt>
                <c:pt idx="154">
                  <c:v>13.15255</c:v>
                </c:pt>
                <c:pt idx="155">
                  <c:v>13.173019999999999</c:v>
                </c:pt>
                <c:pt idx="156">
                  <c:v>13.1935</c:v>
                </c:pt>
                <c:pt idx="157">
                  <c:v>13.21397</c:v>
                </c:pt>
                <c:pt idx="158">
                  <c:v>13.234439999999999</c:v>
                </c:pt>
                <c:pt idx="159">
                  <c:v>13.254910000000001</c:v>
                </c:pt>
                <c:pt idx="160">
                  <c:v>13.27538</c:v>
                </c:pt>
                <c:pt idx="161">
                  <c:v>13.29585</c:v>
                </c:pt>
                <c:pt idx="162">
                  <c:v>13.316319999999999</c:v>
                </c:pt>
                <c:pt idx="163">
                  <c:v>13.336790000000001</c:v>
                </c:pt>
                <c:pt idx="164">
                  <c:v>13.35726</c:v>
                </c:pt>
                <c:pt idx="165">
                  <c:v>13.37773</c:v>
                </c:pt>
                <c:pt idx="166">
                  <c:v>13.398199999999999</c:v>
                </c:pt>
                <c:pt idx="167">
                  <c:v>13.418670000000001</c:v>
                </c:pt>
                <c:pt idx="168">
                  <c:v>13.43914</c:v>
                </c:pt>
                <c:pt idx="169">
                  <c:v>13.45961</c:v>
                </c:pt>
                <c:pt idx="170">
                  <c:v>13.480079999999999</c:v>
                </c:pt>
                <c:pt idx="171">
                  <c:v>13.50055</c:v>
                </c:pt>
                <c:pt idx="172">
                  <c:v>13.52102</c:v>
                </c:pt>
                <c:pt idx="173">
                  <c:v>13.54149</c:v>
                </c:pt>
                <c:pt idx="174">
                  <c:v>13.561959999999999</c:v>
                </c:pt>
                <c:pt idx="175">
                  <c:v>13.58243</c:v>
                </c:pt>
                <c:pt idx="176">
                  <c:v>13.6029</c:v>
                </c:pt>
                <c:pt idx="177">
                  <c:v>13.623379999999999</c:v>
                </c:pt>
                <c:pt idx="178">
                  <c:v>13.64385</c:v>
                </c:pt>
                <c:pt idx="179">
                  <c:v>13.66432</c:v>
                </c:pt>
                <c:pt idx="180">
                  <c:v>13.68479</c:v>
                </c:pt>
                <c:pt idx="181">
                  <c:v>13.705260000000001</c:v>
                </c:pt>
                <c:pt idx="182">
                  <c:v>13.72573</c:v>
                </c:pt>
                <c:pt idx="183">
                  <c:v>13.7462</c:v>
                </c:pt>
                <c:pt idx="184">
                  <c:v>13.76667</c:v>
                </c:pt>
                <c:pt idx="185">
                  <c:v>13.787140000000001</c:v>
                </c:pt>
                <c:pt idx="186">
                  <c:v>13.80761</c:v>
                </c:pt>
                <c:pt idx="187">
                  <c:v>13.82808</c:v>
                </c:pt>
                <c:pt idx="188">
                  <c:v>13.848549999999999</c:v>
                </c:pt>
                <c:pt idx="189">
                  <c:v>13.869020000000001</c:v>
                </c:pt>
                <c:pt idx="190">
                  <c:v>13.88949</c:v>
                </c:pt>
                <c:pt idx="191">
                  <c:v>13.90996</c:v>
                </c:pt>
                <c:pt idx="192">
                  <c:v>13.930429999999999</c:v>
                </c:pt>
                <c:pt idx="193">
                  <c:v>13.950900000000001</c:v>
                </c:pt>
                <c:pt idx="194">
                  <c:v>13.97137</c:v>
                </c:pt>
                <c:pt idx="195">
                  <c:v>13.99184</c:v>
                </c:pt>
                <c:pt idx="196">
                  <c:v>14.012309999999999</c:v>
                </c:pt>
                <c:pt idx="197">
                  <c:v>14.032780000000001</c:v>
                </c:pt>
                <c:pt idx="198">
                  <c:v>14.05326</c:v>
                </c:pt>
                <c:pt idx="199">
                  <c:v>14.073729999999999</c:v>
                </c:pt>
                <c:pt idx="200">
                  <c:v>14.094200000000001</c:v>
                </c:pt>
                <c:pt idx="201">
                  <c:v>14.11467</c:v>
                </c:pt>
                <c:pt idx="202">
                  <c:v>14.13514</c:v>
                </c:pt>
                <c:pt idx="203">
                  <c:v>14.155609999999999</c:v>
                </c:pt>
                <c:pt idx="204">
                  <c:v>14.176080000000001</c:v>
                </c:pt>
                <c:pt idx="205">
                  <c:v>14.19655</c:v>
                </c:pt>
                <c:pt idx="206">
                  <c:v>14.21702</c:v>
                </c:pt>
                <c:pt idx="207">
                  <c:v>14.237489999999999</c:v>
                </c:pt>
                <c:pt idx="208">
                  <c:v>14.257960000000001</c:v>
                </c:pt>
                <c:pt idx="209">
                  <c:v>14.27843</c:v>
                </c:pt>
                <c:pt idx="210">
                  <c:v>14.2989</c:v>
                </c:pt>
                <c:pt idx="211">
                  <c:v>14.319369999999999</c:v>
                </c:pt>
                <c:pt idx="212">
                  <c:v>14.339840000000001</c:v>
                </c:pt>
                <c:pt idx="213">
                  <c:v>14.36031</c:v>
                </c:pt>
                <c:pt idx="214">
                  <c:v>14.38078</c:v>
                </c:pt>
                <c:pt idx="215">
                  <c:v>14.401249999999999</c:v>
                </c:pt>
                <c:pt idx="216">
                  <c:v>14.421720000000001</c:v>
                </c:pt>
                <c:pt idx="217">
                  <c:v>14.44219</c:v>
                </c:pt>
                <c:pt idx="218">
                  <c:v>14.462669999999999</c:v>
                </c:pt>
                <c:pt idx="219">
                  <c:v>14.483140000000001</c:v>
                </c:pt>
                <c:pt idx="220">
                  <c:v>14.50361</c:v>
                </c:pt>
                <c:pt idx="221">
                  <c:v>14.52408</c:v>
                </c:pt>
                <c:pt idx="222">
                  <c:v>14.544549999999999</c:v>
                </c:pt>
                <c:pt idx="223">
                  <c:v>14.565020000000001</c:v>
                </c:pt>
                <c:pt idx="224">
                  <c:v>14.58549</c:v>
                </c:pt>
                <c:pt idx="225">
                  <c:v>14.60596</c:v>
                </c:pt>
                <c:pt idx="226">
                  <c:v>14.626429999999999</c:v>
                </c:pt>
                <c:pt idx="227">
                  <c:v>14.6469</c:v>
                </c:pt>
                <c:pt idx="228">
                  <c:v>14.66737</c:v>
                </c:pt>
                <c:pt idx="229">
                  <c:v>14.68784</c:v>
                </c:pt>
                <c:pt idx="230">
                  <c:v>14.708310000000001</c:v>
                </c:pt>
                <c:pt idx="231">
                  <c:v>14.72878</c:v>
                </c:pt>
                <c:pt idx="232">
                  <c:v>14.74925</c:v>
                </c:pt>
                <c:pt idx="233">
                  <c:v>14.76972</c:v>
                </c:pt>
                <c:pt idx="234">
                  <c:v>14.790190000000001</c:v>
                </c:pt>
                <c:pt idx="235">
                  <c:v>14.81066</c:v>
                </c:pt>
                <c:pt idx="236">
                  <c:v>14.83113</c:v>
                </c:pt>
                <c:pt idx="237">
                  <c:v>14.851599999999999</c:v>
                </c:pt>
                <c:pt idx="238">
                  <c:v>14.872070000000001</c:v>
                </c:pt>
                <c:pt idx="239">
                  <c:v>14.89255</c:v>
                </c:pt>
                <c:pt idx="240">
                  <c:v>14.913019999999999</c:v>
                </c:pt>
                <c:pt idx="241">
                  <c:v>14.933490000000001</c:v>
                </c:pt>
                <c:pt idx="242">
                  <c:v>14.95396</c:v>
                </c:pt>
                <c:pt idx="243">
                  <c:v>14.97443</c:v>
                </c:pt>
                <c:pt idx="244">
                  <c:v>14.994899999999999</c:v>
                </c:pt>
                <c:pt idx="245">
                  <c:v>15.015370000000001</c:v>
                </c:pt>
                <c:pt idx="246">
                  <c:v>15.03584</c:v>
                </c:pt>
                <c:pt idx="247">
                  <c:v>15.05631</c:v>
                </c:pt>
                <c:pt idx="248">
                  <c:v>15.076779999999999</c:v>
                </c:pt>
                <c:pt idx="249">
                  <c:v>15.097250000000001</c:v>
                </c:pt>
                <c:pt idx="250">
                  <c:v>15.11772</c:v>
                </c:pt>
                <c:pt idx="251">
                  <c:v>15.13819</c:v>
                </c:pt>
                <c:pt idx="252">
                  <c:v>15.158659999999999</c:v>
                </c:pt>
                <c:pt idx="253">
                  <c:v>15.179130000000001</c:v>
                </c:pt>
                <c:pt idx="254">
                  <c:v>15.1996</c:v>
                </c:pt>
                <c:pt idx="255">
                  <c:v>15.22007</c:v>
                </c:pt>
                <c:pt idx="256">
                  <c:v>15.240539999999999</c:v>
                </c:pt>
                <c:pt idx="257">
                  <c:v>15.261010000000001</c:v>
                </c:pt>
                <c:pt idx="258">
                  <c:v>15.28148</c:v>
                </c:pt>
                <c:pt idx="259">
                  <c:v>15.30195</c:v>
                </c:pt>
                <c:pt idx="260">
                  <c:v>15.322430000000001</c:v>
                </c:pt>
                <c:pt idx="261">
                  <c:v>15.3429</c:v>
                </c:pt>
                <c:pt idx="262">
                  <c:v>15.36337</c:v>
                </c:pt>
                <c:pt idx="263">
                  <c:v>15.383839999999999</c:v>
                </c:pt>
                <c:pt idx="264">
                  <c:v>15.404310000000001</c:v>
                </c:pt>
                <c:pt idx="265">
                  <c:v>15.42478</c:v>
                </c:pt>
                <c:pt idx="266">
                  <c:v>15.44525</c:v>
                </c:pt>
                <c:pt idx="267">
                  <c:v>15.465719999999999</c:v>
                </c:pt>
                <c:pt idx="268">
                  <c:v>15.486190000000001</c:v>
                </c:pt>
                <c:pt idx="269">
                  <c:v>15.50666</c:v>
                </c:pt>
                <c:pt idx="270">
                  <c:v>15.52713</c:v>
                </c:pt>
                <c:pt idx="271">
                  <c:v>15.547599999999999</c:v>
                </c:pt>
                <c:pt idx="272">
                  <c:v>15.568070000000001</c:v>
                </c:pt>
                <c:pt idx="273">
                  <c:v>15.58854</c:v>
                </c:pt>
                <c:pt idx="274">
                  <c:v>15.60901</c:v>
                </c:pt>
                <c:pt idx="275">
                  <c:v>15.629479999999999</c:v>
                </c:pt>
                <c:pt idx="276">
                  <c:v>15.64995</c:v>
                </c:pt>
                <c:pt idx="277">
                  <c:v>15.67042</c:v>
                </c:pt>
                <c:pt idx="278">
                  <c:v>15.69089</c:v>
                </c:pt>
                <c:pt idx="279">
                  <c:v>15.711360000000001</c:v>
                </c:pt>
                <c:pt idx="280">
                  <c:v>15.73183</c:v>
                </c:pt>
                <c:pt idx="281">
                  <c:v>15.75231</c:v>
                </c:pt>
                <c:pt idx="282">
                  <c:v>15.772779999999999</c:v>
                </c:pt>
                <c:pt idx="283">
                  <c:v>15.79325</c:v>
                </c:pt>
                <c:pt idx="284">
                  <c:v>15.81372</c:v>
                </c:pt>
                <c:pt idx="285">
                  <c:v>15.83419</c:v>
                </c:pt>
                <c:pt idx="286">
                  <c:v>15.854660000000001</c:v>
                </c:pt>
                <c:pt idx="287">
                  <c:v>15.87513</c:v>
                </c:pt>
                <c:pt idx="288">
                  <c:v>15.8956</c:v>
                </c:pt>
                <c:pt idx="289">
                  <c:v>15.916069999999999</c:v>
                </c:pt>
                <c:pt idx="290">
                  <c:v>15.936540000000001</c:v>
                </c:pt>
                <c:pt idx="291">
                  <c:v>15.95701</c:v>
                </c:pt>
                <c:pt idx="292">
                  <c:v>15.97748</c:v>
                </c:pt>
                <c:pt idx="293">
                  <c:v>15.997949999999999</c:v>
                </c:pt>
                <c:pt idx="294">
                  <c:v>16.018419999999999</c:v>
                </c:pt>
                <c:pt idx="295">
                  <c:v>16.038889999999999</c:v>
                </c:pt>
                <c:pt idx="296">
                  <c:v>16.059360000000002</c:v>
                </c:pt>
                <c:pt idx="297">
                  <c:v>16.079830000000001</c:v>
                </c:pt>
                <c:pt idx="298">
                  <c:v>16.100300000000001</c:v>
                </c:pt>
                <c:pt idx="299">
                  <c:v>16.12077</c:v>
                </c:pt>
                <c:pt idx="300">
                  <c:v>16.14124</c:v>
                </c:pt>
                <c:pt idx="301">
                  <c:v>16.161719999999999</c:v>
                </c:pt>
                <c:pt idx="302">
                  <c:v>16.182189999999999</c:v>
                </c:pt>
                <c:pt idx="303">
                  <c:v>16.202660000000002</c:v>
                </c:pt>
                <c:pt idx="304">
                  <c:v>16.223130000000001</c:v>
                </c:pt>
                <c:pt idx="305">
                  <c:v>16.243600000000001</c:v>
                </c:pt>
                <c:pt idx="306">
                  <c:v>16.26407</c:v>
                </c:pt>
                <c:pt idx="307">
                  <c:v>16.28454</c:v>
                </c:pt>
                <c:pt idx="308">
                  <c:v>16.305009999999999</c:v>
                </c:pt>
                <c:pt idx="309">
                  <c:v>16.325479999999999</c:v>
                </c:pt>
                <c:pt idx="310">
                  <c:v>16.345949999999998</c:v>
                </c:pt>
                <c:pt idx="311">
                  <c:v>16.366420000000002</c:v>
                </c:pt>
                <c:pt idx="312">
                  <c:v>16.386890000000001</c:v>
                </c:pt>
                <c:pt idx="313">
                  <c:v>16.407360000000001</c:v>
                </c:pt>
                <c:pt idx="314">
                  <c:v>16.42783</c:v>
                </c:pt>
                <c:pt idx="315">
                  <c:v>16.4483</c:v>
                </c:pt>
                <c:pt idx="316">
                  <c:v>16.468769999999999</c:v>
                </c:pt>
                <c:pt idx="317">
                  <c:v>16.489239999999999</c:v>
                </c:pt>
                <c:pt idx="318">
                  <c:v>16.509709999999998</c:v>
                </c:pt>
                <c:pt idx="319">
                  <c:v>16.530180000000001</c:v>
                </c:pt>
                <c:pt idx="320">
                  <c:v>16.550650000000001</c:v>
                </c:pt>
                <c:pt idx="321">
                  <c:v>16.571120000000001</c:v>
                </c:pt>
                <c:pt idx="322">
                  <c:v>16.5916</c:v>
                </c:pt>
                <c:pt idx="323">
                  <c:v>16.612069999999999</c:v>
                </c:pt>
                <c:pt idx="324">
                  <c:v>16.632539999999999</c:v>
                </c:pt>
                <c:pt idx="325">
                  <c:v>16.653009999999998</c:v>
                </c:pt>
                <c:pt idx="326">
                  <c:v>16.673480000000001</c:v>
                </c:pt>
                <c:pt idx="327">
                  <c:v>16.693950000000001</c:v>
                </c:pt>
                <c:pt idx="328">
                  <c:v>16.71442</c:v>
                </c:pt>
                <c:pt idx="329">
                  <c:v>16.73489</c:v>
                </c:pt>
                <c:pt idx="330">
                  <c:v>16.75536</c:v>
                </c:pt>
                <c:pt idx="331">
                  <c:v>16.775829999999999</c:v>
                </c:pt>
                <c:pt idx="332">
                  <c:v>16.796299999999999</c:v>
                </c:pt>
                <c:pt idx="333">
                  <c:v>16.816770000000002</c:v>
                </c:pt>
                <c:pt idx="334">
                  <c:v>16.837240000000001</c:v>
                </c:pt>
                <c:pt idx="335">
                  <c:v>16.857710000000001</c:v>
                </c:pt>
                <c:pt idx="336">
                  <c:v>16.87818</c:v>
                </c:pt>
                <c:pt idx="337">
                  <c:v>16.89865</c:v>
                </c:pt>
                <c:pt idx="338">
                  <c:v>16.919119999999999</c:v>
                </c:pt>
                <c:pt idx="339">
                  <c:v>16.939589999999999</c:v>
                </c:pt>
                <c:pt idx="340">
                  <c:v>16.960059999999999</c:v>
                </c:pt>
                <c:pt idx="341">
                  <c:v>16.980530000000002</c:v>
                </c:pt>
                <c:pt idx="342">
                  <c:v>17.001000000000001</c:v>
                </c:pt>
                <c:pt idx="343">
                  <c:v>17.02148</c:v>
                </c:pt>
                <c:pt idx="344">
                  <c:v>17.04195</c:v>
                </c:pt>
                <c:pt idx="345">
                  <c:v>17.062419999999999</c:v>
                </c:pt>
                <c:pt idx="346">
                  <c:v>17.082889999999999</c:v>
                </c:pt>
                <c:pt idx="347">
                  <c:v>17.103359999999999</c:v>
                </c:pt>
                <c:pt idx="348">
                  <c:v>17.123830000000002</c:v>
                </c:pt>
                <c:pt idx="349">
                  <c:v>17.144300000000001</c:v>
                </c:pt>
                <c:pt idx="350">
                  <c:v>17.164770000000001</c:v>
                </c:pt>
                <c:pt idx="351">
                  <c:v>17.18524</c:v>
                </c:pt>
                <c:pt idx="352">
                  <c:v>17.20571</c:v>
                </c:pt>
                <c:pt idx="353">
                  <c:v>17.226179999999999</c:v>
                </c:pt>
                <c:pt idx="354">
                  <c:v>17.246649999999999</c:v>
                </c:pt>
                <c:pt idx="355">
                  <c:v>17.267119999999998</c:v>
                </c:pt>
                <c:pt idx="356">
                  <c:v>17.287590000000002</c:v>
                </c:pt>
                <c:pt idx="357">
                  <c:v>17.308060000000001</c:v>
                </c:pt>
                <c:pt idx="358">
                  <c:v>17.328530000000001</c:v>
                </c:pt>
                <c:pt idx="359">
                  <c:v>17.349</c:v>
                </c:pt>
                <c:pt idx="360">
                  <c:v>17.36947</c:v>
                </c:pt>
                <c:pt idx="361">
                  <c:v>17.389939999999999</c:v>
                </c:pt>
                <c:pt idx="362">
                  <c:v>17.410409999999999</c:v>
                </c:pt>
                <c:pt idx="363">
                  <c:v>17.430879999999998</c:v>
                </c:pt>
                <c:pt idx="364">
                  <c:v>17.451360000000001</c:v>
                </c:pt>
                <c:pt idx="365">
                  <c:v>17.471830000000001</c:v>
                </c:pt>
                <c:pt idx="366">
                  <c:v>17.4923</c:v>
                </c:pt>
                <c:pt idx="367">
                  <c:v>17.51277</c:v>
                </c:pt>
                <c:pt idx="368">
                  <c:v>17.533239999999999</c:v>
                </c:pt>
                <c:pt idx="369">
                  <c:v>17.553709999999999</c:v>
                </c:pt>
                <c:pt idx="370">
                  <c:v>17.574179999999998</c:v>
                </c:pt>
                <c:pt idx="371">
                  <c:v>17.594650000000001</c:v>
                </c:pt>
                <c:pt idx="372">
                  <c:v>17.615120000000001</c:v>
                </c:pt>
                <c:pt idx="373">
                  <c:v>17.635590000000001</c:v>
                </c:pt>
                <c:pt idx="374">
                  <c:v>17.65606</c:v>
                </c:pt>
                <c:pt idx="375">
                  <c:v>17.67653</c:v>
                </c:pt>
                <c:pt idx="376">
                  <c:v>17.696999999999999</c:v>
                </c:pt>
                <c:pt idx="377">
                  <c:v>17.717469999999999</c:v>
                </c:pt>
                <c:pt idx="378">
                  <c:v>17.737939999999998</c:v>
                </c:pt>
                <c:pt idx="379">
                  <c:v>17.758410000000001</c:v>
                </c:pt>
                <c:pt idx="380">
                  <c:v>17.778880000000001</c:v>
                </c:pt>
                <c:pt idx="381">
                  <c:v>17.79935</c:v>
                </c:pt>
                <c:pt idx="382">
                  <c:v>17.81982</c:v>
                </c:pt>
                <c:pt idx="383">
                  <c:v>17.84029</c:v>
                </c:pt>
                <c:pt idx="384">
                  <c:v>17.860759999999999</c:v>
                </c:pt>
                <c:pt idx="385">
                  <c:v>17.881239999999998</c:v>
                </c:pt>
                <c:pt idx="386">
                  <c:v>17.901710000000001</c:v>
                </c:pt>
                <c:pt idx="387">
                  <c:v>17.922180000000001</c:v>
                </c:pt>
                <c:pt idx="388">
                  <c:v>17.94265</c:v>
                </c:pt>
                <c:pt idx="389">
                  <c:v>17.96312</c:v>
                </c:pt>
                <c:pt idx="390">
                  <c:v>17.98359</c:v>
                </c:pt>
                <c:pt idx="391">
                  <c:v>18.004059999999999</c:v>
                </c:pt>
                <c:pt idx="392">
                  <c:v>18.024529999999999</c:v>
                </c:pt>
                <c:pt idx="393">
                  <c:v>18.045000000000002</c:v>
                </c:pt>
                <c:pt idx="394">
                  <c:v>18.065470000000001</c:v>
                </c:pt>
                <c:pt idx="395">
                  <c:v>18.085940000000001</c:v>
                </c:pt>
                <c:pt idx="396">
                  <c:v>18.10641</c:v>
                </c:pt>
                <c:pt idx="397">
                  <c:v>18.12688</c:v>
                </c:pt>
                <c:pt idx="398">
                  <c:v>18.147349999999999</c:v>
                </c:pt>
                <c:pt idx="399">
                  <c:v>18.167819999999999</c:v>
                </c:pt>
                <c:pt idx="400">
                  <c:v>18.188289999999999</c:v>
                </c:pt>
                <c:pt idx="401">
                  <c:v>18.208760000000002</c:v>
                </c:pt>
                <c:pt idx="402">
                  <c:v>18.229230000000001</c:v>
                </c:pt>
                <c:pt idx="403">
                  <c:v>18.249700000000001</c:v>
                </c:pt>
                <c:pt idx="404">
                  <c:v>18.27017</c:v>
                </c:pt>
                <c:pt idx="405">
                  <c:v>18.290649999999999</c:v>
                </c:pt>
                <c:pt idx="406">
                  <c:v>18.311119999999999</c:v>
                </c:pt>
                <c:pt idx="407">
                  <c:v>18.331589999999998</c:v>
                </c:pt>
                <c:pt idx="408">
                  <c:v>18.352060000000002</c:v>
                </c:pt>
                <c:pt idx="409">
                  <c:v>18.372530000000001</c:v>
                </c:pt>
                <c:pt idx="410">
                  <c:v>18.393000000000001</c:v>
                </c:pt>
                <c:pt idx="411">
                  <c:v>18.41347</c:v>
                </c:pt>
                <c:pt idx="412">
                  <c:v>18.43394</c:v>
                </c:pt>
                <c:pt idx="413">
                  <c:v>18.454409999999999</c:v>
                </c:pt>
                <c:pt idx="414">
                  <c:v>18.474879999999999</c:v>
                </c:pt>
                <c:pt idx="415">
                  <c:v>18.495349999999998</c:v>
                </c:pt>
                <c:pt idx="416">
                  <c:v>18.515820000000001</c:v>
                </c:pt>
                <c:pt idx="417">
                  <c:v>18.536290000000001</c:v>
                </c:pt>
                <c:pt idx="418">
                  <c:v>18.556760000000001</c:v>
                </c:pt>
                <c:pt idx="419">
                  <c:v>18.57723</c:v>
                </c:pt>
                <c:pt idx="420">
                  <c:v>18.5977</c:v>
                </c:pt>
                <c:pt idx="421">
                  <c:v>18.618169999999999</c:v>
                </c:pt>
                <c:pt idx="422">
                  <c:v>18.638639999999999</c:v>
                </c:pt>
                <c:pt idx="423">
                  <c:v>18.659109999999998</c:v>
                </c:pt>
                <c:pt idx="424">
                  <c:v>18.679580000000001</c:v>
                </c:pt>
                <c:pt idx="425">
                  <c:v>18.700050000000001</c:v>
                </c:pt>
                <c:pt idx="426">
                  <c:v>18.72053</c:v>
                </c:pt>
                <c:pt idx="427">
                  <c:v>18.741</c:v>
                </c:pt>
                <c:pt idx="428">
                  <c:v>18.761469999999999</c:v>
                </c:pt>
                <c:pt idx="429">
                  <c:v>18.781939999999999</c:v>
                </c:pt>
                <c:pt idx="430">
                  <c:v>18.802409999999998</c:v>
                </c:pt>
                <c:pt idx="431">
                  <c:v>18.822880000000001</c:v>
                </c:pt>
                <c:pt idx="432">
                  <c:v>18.843350000000001</c:v>
                </c:pt>
                <c:pt idx="433">
                  <c:v>18.86382</c:v>
                </c:pt>
                <c:pt idx="434">
                  <c:v>18.88429</c:v>
                </c:pt>
                <c:pt idx="435">
                  <c:v>18.90476</c:v>
                </c:pt>
                <c:pt idx="436">
                  <c:v>18.925229999999999</c:v>
                </c:pt>
                <c:pt idx="437">
                  <c:v>18.945699999999999</c:v>
                </c:pt>
                <c:pt idx="438">
                  <c:v>18.966170000000002</c:v>
                </c:pt>
                <c:pt idx="439">
                  <c:v>18.986640000000001</c:v>
                </c:pt>
                <c:pt idx="440">
                  <c:v>19.007110000000001</c:v>
                </c:pt>
                <c:pt idx="441">
                  <c:v>19.02758</c:v>
                </c:pt>
                <c:pt idx="442">
                  <c:v>19.04805</c:v>
                </c:pt>
                <c:pt idx="443">
                  <c:v>19.068519999999999</c:v>
                </c:pt>
                <c:pt idx="444">
                  <c:v>19.088989999999999</c:v>
                </c:pt>
                <c:pt idx="445">
                  <c:v>19.109459999999999</c:v>
                </c:pt>
                <c:pt idx="446">
                  <c:v>19.129930000000002</c:v>
                </c:pt>
                <c:pt idx="447">
                  <c:v>19.150410000000001</c:v>
                </c:pt>
                <c:pt idx="448">
                  <c:v>19.17088</c:v>
                </c:pt>
                <c:pt idx="449">
                  <c:v>19.19135</c:v>
                </c:pt>
                <c:pt idx="450">
                  <c:v>19.211819999999999</c:v>
                </c:pt>
                <c:pt idx="451">
                  <c:v>19.232289999999999</c:v>
                </c:pt>
                <c:pt idx="452">
                  <c:v>19.252759999999999</c:v>
                </c:pt>
                <c:pt idx="453">
                  <c:v>19.273230000000002</c:v>
                </c:pt>
                <c:pt idx="454">
                  <c:v>19.293700000000001</c:v>
                </c:pt>
                <c:pt idx="455">
                  <c:v>19.314170000000001</c:v>
                </c:pt>
                <c:pt idx="456">
                  <c:v>19.33464</c:v>
                </c:pt>
                <c:pt idx="457">
                  <c:v>19.35511</c:v>
                </c:pt>
                <c:pt idx="458">
                  <c:v>19.375579999999999</c:v>
                </c:pt>
                <c:pt idx="459">
                  <c:v>19.396049999999999</c:v>
                </c:pt>
                <c:pt idx="460">
                  <c:v>19.416519999999998</c:v>
                </c:pt>
                <c:pt idx="461">
                  <c:v>19.436990000000002</c:v>
                </c:pt>
                <c:pt idx="462">
                  <c:v>19.457460000000001</c:v>
                </c:pt>
                <c:pt idx="463">
                  <c:v>19.477930000000001</c:v>
                </c:pt>
                <c:pt idx="464">
                  <c:v>19.4984</c:v>
                </c:pt>
                <c:pt idx="465">
                  <c:v>19.51887</c:v>
                </c:pt>
                <c:pt idx="466">
                  <c:v>19.539339999999999</c:v>
                </c:pt>
                <c:pt idx="467">
                  <c:v>19.559809999999999</c:v>
                </c:pt>
                <c:pt idx="468">
                  <c:v>19.580290000000002</c:v>
                </c:pt>
                <c:pt idx="469">
                  <c:v>19.600760000000001</c:v>
                </c:pt>
                <c:pt idx="470">
                  <c:v>19.621230000000001</c:v>
                </c:pt>
                <c:pt idx="471">
                  <c:v>19.6417</c:v>
                </c:pt>
                <c:pt idx="472">
                  <c:v>19.66217</c:v>
                </c:pt>
                <c:pt idx="473">
                  <c:v>19.682639999999999</c:v>
                </c:pt>
                <c:pt idx="474">
                  <c:v>19.703109999999999</c:v>
                </c:pt>
                <c:pt idx="475">
                  <c:v>19.723579999999998</c:v>
                </c:pt>
                <c:pt idx="476">
                  <c:v>19.744050000000001</c:v>
                </c:pt>
                <c:pt idx="477">
                  <c:v>19.764520000000001</c:v>
                </c:pt>
                <c:pt idx="478">
                  <c:v>19.784990000000001</c:v>
                </c:pt>
                <c:pt idx="479">
                  <c:v>19.80546</c:v>
                </c:pt>
                <c:pt idx="480">
                  <c:v>19.82593</c:v>
                </c:pt>
                <c:pt idx="481">
                  <c:v>19.846399999999999</c:v>
                </c:pt>
                <c:pt idx="482">
                  <c:v>19.866869999999999</c:v>
                </c:pt>
                <c:pt idx="483">
                  <c:v>19.887339999999998</c:v>
                </c:pt>
                <c:pt idx="484">
                  <c:v>19.907810000000001</c:v>
                </c:pt>
                <c:pt idx="485">
                  <c:v>19.928280000000001</c:v>
                </c:pt>
                <c:pt idx="486">
                  <c:v>19.94875</c:v>
                </c:pt>
                <c:pt idx="487">
                  <c:v>19.96922</c:v>
                </c:pt>
                <c:pt idx="488">
                  <c:v>19.989699999999999</c:v>
                </c:pt>
                <c:pt idx="489">
                  <c:v>20.010169999999999</c:v>
                </c:pt>
                <c:pt idx="490">
                  <c:v>20.030639999999998</c:v>
                </c:pt>
                <c:pt idx="491">
                  <c:v>20.051110000000001</c:v>
                </c:pt>
                <c:pt idx="492">
                  <c:v>20.071580000000001</c:v>
                </c:pt>
                <c:pt idx="493">
                  <c:v>20.09205</c:v>
                </c:pt>
                <c:pt idx="494">
                  <c:v>20.11252</c:v>
                </c:pt>
                <c:pt idx="495">
                  <c:v>20.132989999999999</c:v>
                </c:pt>
                <c:pt idx="496">
                  <c:v>20.153459999999999</c:v>
                </c:pt>
                <c:pt idx="497">
                  <c:v>20.173929999999999</c:v>
                </c:pt>
                <c:pt idx="498">
                  <c:v>20.194400000000002</c:v>
                </c:pt>
                <c:pt idx="499">
                  <c:v>20.214870000000001</c:v>
                </c:pt>
                <c:pt idx="500">
                  <c:v>20.235340000000001</c:v>
                </c:pt>
                <c:pt idx="501">
                  <c:v>20.25581</c:v>
                </c:pt>
                <c:pt idx="502">
                  <c:v>20.27628</c:v>
                </c:pt>
                <c:pt idx="503">
                  <c:v>20.296749999999999</c:v>
                </c:pt>
                <c:pt idx="504">
                  <c:v>20.317219999999999</c:v>
                </c:pt>
                <c:pt idx="505">
                  <c:v>20.337689999999998</c:v>
                </c:pt>
                <c:pt idx="506">
                  <c:v>20.358160000000002</c:v>
                </c:pt>
                <c:pt idx="507">
                  <c:v>20.378630000000001</c:v>
                </c:pt>
                <c:pt idx="508">
                  <c:v>20.399100000000001</c:v>
                </c:pt>
                <c:pt idx="509">
                  <c:v>20.41958</c:v>
                </c:pt>
                <c:pt idx="510">
                  <c:v>20.440049999999999</c:v>
                </c:pt>
                <c:pt idx="511">
                  <c:v>20.460519999999999</c:v>
                </c:pt>
                <c:pt idx="512">
                  <c:v>20.480989999999998</c:v>
                </c:pt>
                <c:pt idx="513">
                  <c:v>20.501460000000002</c:v>
                </c:pt>
                <c:pt idx="514">
                  <c:v>20.521930000000001</c:v>
                </c:pt>
                <c:pt idx="515">
                  <c:v>20.542400000000001</c:v>
                </c:pt>
                <c:pt idx="516">
                  <c:v>20.56287</c:v>
                </c:pt>
                <c:pt idx="517">
                  <c:v>20.58334</c:v>
                </c:pt>
                <c:pt idx="518">
                  <c:v>20.603809999999999</c:v>
                </c:pt>
                <c:pt idx="519">
                  <c:v>20.624279999999999</c:v>
                </c:pt>
                <c:pt idx="520">
                  <c:v>20.644749999999998</c:v>
                </c:pt>
                <c:pt idx="521">
                  <c:v>20.665220000000001</c:v>
                </c:pt>
                <c:pt idx="522">
                  <c:v>20.685690000000001</c:v>
                </c:pt>
                <c:pt idx="523">
                  <c:v>20.706160000000001</c:v>
                </c:pt>
                <c:pt idx="524">
                  <c:v>20.72663</c:v>
                </c:pt>
                <c:pt idx="525">
                  <c:v>20.7471</c:v>
                </c:pt>
                <c:pt idx="526">
                  <c:v>20.767569999999999</c:v>
                </c:pt>
                <c:pt idx="527">
                  <c:v>20.788039999999999</c:v>
                </c:pt>
                <c:pt idx="528">
                  <c:v>20.808509999999998</c:v>
                </c:pt>
                <c:pt idx="529">
                  <c:v>20.828980000000001</c:v>
                </c:pt>
                <c:pt idx="530">
                  <c:v>20.849460000000001</c:v>
                </c:pt>
                <c:pt idx="531">
                  <c:v>20.86993</c:v>
                </c:pt>
                <c:pt idx="532">
                  <c:v>20.8904</c:v>
                </c:pt>
                <c:pt idx="533">
                  <c:v>20.910869999999999</c:v>
                </c:pt>
                <c:pt idx="534">
                  <c:v>20.931339999999999</c:v>
                </c:pt>
                <c:pt idx="535">
                  <c:v>20.951809999999998</c:v>
                </c:pt>
                <c:pt idx="536">
                  <c:v>20.972280000000001</c:v>
                </c:pt>
                <c:pt idx="537">
                  <c:v>20.992750000000001</c:v>
                </c:pt>
                <c:pt idx="538">
                  <c:v>21.01322</c:v>
                </c:pt>
                <c:pt idx="539">
                  <c:v>21.03369</c:v>
                </c:pt>
                <c:pt idx="540">
                  <c:v>21.05416</c:v>
                </c:pt>
                <c:pt idx="541">
                  <c:v>21.074629999999999</c:v>
                </c:pt>
                <c:pt idx="542">
                  <c:v>21.095099999999999</c:v>
                </c:pt>
                <c:pt idx="543">
                  <c:v>21.115570000000002</c:v>
                </c:pt>
                <c:pt idx="544">
                  <c:v>21.136040000000001</c:v>
                </c:pt>
                <c:pt idx="545">
                  <c:v>21.156510000000001</c:v>
                </c:pt>
                <c:pt idx="546">
                  <c:v>21.17698</c:v>
                </c:pt>
                <c:pt idx="547">
                  <c:v>21.19745</c:v>
                </c:pt>
                <c:pt idx="548">
                  <c:v>21.217919999999999</c:v>
                </c:pt>
                <c:pt idx="549">
                  <c:v>21.238389999999999</c:v>
                </c:pt>
                <c:pt idx="550">
                  <c:v>21.258859999999999</c:v>
                </c:pt>
                <c:pt idx="551">
                  <c:v>21.279340000000001</c:v>
                </c:pt>
                <c:pt idx="552">
                  <c:v>21.299810000000001</c:v>
                </c:pt>
                <c:pt idx="553">
                  <c:v>21.32028</c:v>
                </c:pt>
                <c:pt idx="554">
                  <c:v>21.34075</c:v>
                </c:pt>
                <c:pt idx="555">
                  <c:v>21.361219999999999</c:v>
                </c:pt>
                <c:pt idx="556">
                  <c:v>21.381689999999999</c:v>
                </c:pt>
                <c:pt idx="557">
                  <c:v>21.402159999999999</c:v>
                </c:pt>
                <c:pt idx="558">
                  <c:v>21.422630000000002</c:v>
                </c:pt>
                <c:pt idx="559">
                  <c:v>21.443100000000001</c:v>
                </c:pt>
                <c:pt idx="560">
                  <c:v>21.463570000000001</c:v>
                </c:pt>
                <c:pt idx="561">
                  <c:v>21.48404</c:v>
                </c:pt>
                <c:pt idx="562">
                  <c:v>21.50451</c:v>
                </c:pt>
                <c:pt idx="563">
                  <c:v>21.524979999999999</c:v>
                </c:pt>
                <c:pt idx="564">
                  <c:v>21.545449999999999</c:v>
                </c:pt>
                <c:pt idx="565">
                  <c:v>21.565919999999998</c:v>
                </c:pt>
                <c:pt idx="566">
                  <c:v>21.586390000000002</c:v>
                </c:pt>
                <c:pt idx="567">
                  <c:v>21.606860000000001</c:v>
                </c:pt>
                <c:pt idx="568">
                  <c:v>21.627330000000001</c:v>
                </c:pt>
                <c:pt idx="569">
                  <c:v>21.6478</c:v>
                </c:pt>
                <c:pt idx="570">
                  <c:v>21.66827</c:v>
                </c:pt>
                <c:pt idx="571">
                  <c:v>21.688739999999999</c:v>
                </c:pt>
                <c:pt idx="572">
                  <c:v>21.709219999999998</c:v>
                </c:pt>
                <c:pt idx="573">
                  <c:v>21.729690000000002</c:v>
                </c:pt>
                <c:pt idx="574">
                  <c:v>21.750160000000001</c:v>
                </c:pt>
                <c:pt idx="575">
                  <c:v>21.770630000000001</c:v>
                </c:pt>
                <c:pt idx="576">
                  <c:v>21.7911</c:v>
                </c:pt>
                <c:pt idx="577">
                  <c:v>21.81157</c:v>
                </c:pt>
                <c:pt idx="578">
                  <c:v>21.832039999999999</c:v>
                </c:pt>
                <c:pt idx="579">
                  <c:v>21.852509999999999</c:v>
                </c:pt>
                <c:pt idx="580">
                  <c:v>21.872979999999998</c:v>
                </c:pt>
                <c:pt idx="581">
                  <c:v>21.893450000000001</c:v>
                </c:pt>
                <c:pt idx="582">
                  <c:v>21.913920000000001</c:v>
                </c:pt>
                <c:pt idx="583">
                  <c:v>21.93439</c:v>
                </c:pt>
                <c:pt idx="584">
                  <c:v>21.95486</c:v>
                </c:pt>
                <c:pt idx="585">
                  <c:v>21.97533</c:v>
                </c:pt>
                <c:pt idx="586">
                  <c:v>21.995799999999999</c:v>
                </c:pt>
                <c:pt idx="587">
                  <c:v>22.016269999999999</c:v>
                </c:pt>
                <c:pt idx="588">
                  <c:v>22.036740000000002</c:v>
                </c:pt>
                <c:pt idx="589">
                  <c:v>22.057210000000001</c:v>
                </c:pt>
                <c:pt idx="590">
                  <c:v>22.077680000000001</c:v>
                </c:pt>
                <c:pt idx="591">
                  <c:v>22.09815</c:v>
                </c:pt>
                <c:pt idx="592">
                  <c:v>22.11863</c:v>
                </c:pt>
                <c:pt idx="593">
                  <c:v>22.139099999999999</c:v>
                </c:pt>
                <c:pt idx="594">
                  <c:v>22.159569999999999</c:v>
                </c:pt>
                <c:pt idx="595">
                  <c:v>22.180040000000002</c:v>
                </c:pt>
                <c:pt idx="596">
                  <c:v>22.200510000000001</c:v>
                </c:pt>
                <c:pt idx="597">
                  <c:v>22.220980000000001</c:v>
                </c:pt>
                <c:pt idx="598">
                  <c:v>22.24145</c:v>
                </c:pt>
                <c:pt idx="599">
                  <c:v>22.26192</c:v>
                </c:pt>
                <c:pt idx="600">
                  <c:v>22.282389999999999</c:v>
                </c:pt>
                <c:pt idx="601">
                  <c:v>22.302859999999999</c:v>
                </c:pt>
                <c:pt idx="602">
                  <c:v>22.323329999999999</c:v>
                </c:pt>
                <c:pt idx="603">
                  <c:v>22.343800000000002</c:v>
                </c:pt>
                <c:pt idx="604">
                  <c:v>22.364270000000001</c:v>
                </c:pt>
                <c:pt idx="605">
                  <c:v>22.384740000000001</c:v>
                </c:pt>
                <c:pt idx="606">
                  <c:v>22.40521</c:v>
                </c:pt>
                <c:pt idx="607">
                  <c:v>22.42568</c:v>
                </c:pt>
                <c:pt idx="608">
                  <c:v>22.446149999999999</c:v>
                </c:pt>
                <c:pt idx="609">
                  <c:v>22.466619999999999</c:v>
                </c:pt>
                <c:pt idx="610">
                  <c:v>22.487089999999998</c:v>
                </c:pt>
                <c:pt idx="611">
                  <c:v>22.507560000000002</c:v>
                </c:pt>
                <c:pt idx="612">
                  <c:v>22.528030000000001</c:v>
                </c:pt>
                <c:pt idx="613">
                  <c:v>22.54851</c:v>
                </c:pt>
                <c:pt idx="614">
                  <c:v>22.56898</c:v>
                </c:pt>
                <c:pt idx="615">
                  <c:v>22.589449999999999</c:v>
                </c:pt>
                <c:pt idx="616">
                  <c:v>22.609919999999999</c:v>
                </c:pt>
                <c:pt idx="617">
                  <c:v>22.630389999999998</c:v>
                </c:pt>
                <c:pt idx="618">
                  <c:v>22.650860000000002</c:v>
                </c:pt>
                <c:pt idx="619">
                  <c:v>22.671330000000001</c:v>
                </c:pt>
                <c:pt idx="620">
                  <c:v>22.691800000000001</c:v>
                </c:pt>
                <c:pt idx="621">
                  <c:v>22.71227</c:v>
                </c:pt>
                <c:pt idx="622">
                  <c:v>22.73274</c:v>
                </c:pt>
                <c:pt idx="623">
                  <c:v>22.753209999999999</c:v>
                </c:pt>
                <c:pt idx="624">
                  <c:v>22.773679999999999</c:v>
                </c:pt>
                <c:pt idx="625">
                  <c:v>22.794149999999998</c:v>
                </c:pt>
                <c:pt idx="626">
                  <c:v>22.814620000000001</c:v>
                </c:pt>
                <c:pt idx="627">
                  <c:v>22.835090000000001</c:v>
                </c:pt>
                <c:pt idx="628">
                  <c:v>22.855560000000001</c:v>
                </c:pt>
                <c:pt idx="629">
                  <c:v>22.87603</c:v>
                </c:pt>
                <c:pt idx="630">
                  <c:v>22.8965</c:v>
                </c:pt>
                <c:pt idx="631">
                  <c:v>22.916969999999999</c:v>
                </c:pt>
                <c:pt idx="632">
                  <c:v>22.937439999999999</c:v>
                </c:pt>
                <c:pt idx="633">
                  <c:v>22.957909999999998</c:v>
                </c:pt>
                <c:pt idx="634">
                  <c:v>22.978390000000001</c:v>
                </c:pt>
                <c:pt idx="635">
                  <c:v>22.998860000000001</c:v>
                </c:pt>
                <c:pt idx="636">
                  <c:v>23.01933</c:v>
                </c:pt>
                <c:pt idx="637">
                  <c:v>23.0398</c:v>
                </c:pt>
                <c:pt idx="638">
                  <c:v>23.060269999999999</c:v>
                </c:pt>
                <c:pt idx="639">
                  <c:v>23.080739999999999</c:v>
                </c:pt>
                <c:pt idx="640">
                  <c:v>23.101209999999998</c:v>
                </c:pt>
                <c:pt idx="641">
                  <c:v>23.121680000000001</c:v>
                </c:pt>
                <c:pt idx="642">
                  <c:v>23.142150000000001</c:v>
                </c:pt>
                <c:pt idx="643">
                  <c:v>23.16262</c:v>
                </c:pt>
                <c:pt idx="644">
                  <c:v>23.18309</c:v>
                </c:pt>
                <c:pt idx="645">
                  <c:v>23.20356</c:v>
                </c:pt>
                <c:pt idx="646">
                  <c:v>23.224029999999999</c:v>
                </c:pt>
                <c:pt idx="647">
                  <c:v>23.244499999999999</c:v>
                </c:pt>
                <c:pt idx="648">
                  <c:v>23.264970000000002</c:v>
                </c:pt>
                <c:pt idx="649">
                  <c:v>23.285440000000001</c:v>
                </c:pt>
                <c:pt idx="650">
                  <c:v>23.305910000000001</c:v>
                </c:pt>
                <c:pt idx="651">
                  <c:v>23.32638</c:v>
                </c:pt>
                <c:pt idx="652">
                  <c:v>23.34685</c:v>
                </c:pt>
                <c:pt idx="653">
                  <c:v>23.367319999999999</c:v>
                </c:pt>
                <c:pt idx="654">
                  <c:v>23.387789999999999</c:v>
                </c:pt>
                <c:pt idx="655">
                  <c:v>23.408270000000002</c:v>
                </c:pt>
                <c:pt idx="656">
                  <c:v>23.428740000000001</c:v>
                </c:pt>
                <c:pt idx="657">
                  <c:v>23.449210000000001</c:v>
                </c:pt>
                <c:pt idx="658">
                  <c:v>23.46968</c:v>
                </c:pt>
                <c:pt idx="659">
                  <c:v>23.49015</c:v>
                </c:pt>
                <c:pt idx="660">
                  <c:v>23.510619999999999</c:v>
                </c:pt>
                <c:pt idx="661">
                  <c:v>23.531089999999999</c:v>
                </c:pt>
                <c:pt idx="662">
                  <c:v>23.551559999999998</c:v>
                </c:pt>
                <c:pt idx="663">
                  <c:v>23.572030000000002</c:v>
                </c:pt>
                <c:pt idx="664">
                  <c:v>23.592500000000001</c:v>
                </c:pt>
                <c:pt idx="665">
                  <c:v>23.612970000000001</c:v>
                </c:pt>
                <c:pt idx="666">
                  <c:v>23.63344</c:v>
                </c:pt>
                <c:pt idx="667">
                  <c:v>23.65391</c:v>
                </c:pt>
                <c:pt idx="668">
                  <c:v>23.674379999999999</c:v>
                </c:pt>
                <c:pt idx="669">
                  <c:v>23.694849999999999</c:v>
                </c:pt>
                <c:pt idx="670">
                  <c:v>23.715319999999998</c:v>
                </c:pt>
                <c:pt idx="671">
                  <c:v>23.735790000000001</c:v>
                </c:pt>
                <c:pt idx="672">
                  <c:v>23.756260000000001</c:v>
                </c:pt>
                <c:pt idx="673">
                  <c:v>23.776730000000001</c:v>
                </c:pt>
                <c:pt idx="674">
                  <c:v>23.7972</c:v>
                </c:pt>
                <c:pt idx="675">
                  <c:v>23.817679999999999</c:v>
                </c:pt>
                <c:pt idx="676">
                  <c:v>23.838149999999999</c:v>
                </c:pt>
                <c:pt idx="677">
                  <c:v>23.858619999999998</c:v>
                </c:pt>
                <c:pt idx="678">
                  <c:v>23.879090000000001</c:v>
                </c:pt>
                <c:pt idx="679">
                  <c:v>23.899560000000001</c:v>
                </c:pt>
                <c:pt idx="680">
                  <c:v>23.920030000000001</c:v>
                </c:pt>
                <c:pt idx="681">
                  <c:v>23.9405</c:v>
                </c:pt>
                <c:pt idx="682">
                  <c:v>23.96097</c:v>
                </c:pt>
                <c:pt idx="683">
                  <c:v>23.981439999999999</c:v>
                </c:pt>
                <c:pt idx="684">
                  <c:v>24.001909999999999</c:v>
                </c:pt>
                <c:pt idx="685">
                  <c:v>24.022379999999998</c:v>
                </c:pt>
                <c:pt idx="686">
                  <c:v>24.042850000000001</c:v>
                </c:pt>
                <c:pt idx="687">
                  <c:v>24.063320000000001</c:v>
                </c:pt>
                <c:pt idx="688">
                  <c:v>24.08379</c:v>
                </c:pt>
                <c:pt idx="689">
                  <c:v>24.10426</c:v>
                </c:pt>
                <c:pt idx="690">
                  <c:v>24.12473</c:v>
                </c:pt>
                <c:pt idx="691">
                  <c:v>24.145199999999999</c:v>
                </c:pt>
                <c:pt idx="692">
                  <c:v>24.165669999999999</c:v>
                </c:pt>
                <c:pt idx="693">
                  <c:v>24.186140000000002</c:v>
                </c:pt>
                <c:pt idx="694">
                  <c:v>24.206610000000001</c:v>
                </c:pt>
                <c:pt idx="695">
                  <c:v>24.227080000000001</c:v>
                </c:pt>
                <c:pt idx="696">
                  <c:v>24.24756</c:v>
                </c:pt>
                <c:pt idx="697">
                  <c:v>24.26803</c:v>
                </c:pt>
                <c:pt idx="698">
                  <c:v>24.288499999999999</c:v>
                </c:pt>
                <c:pt idx="699">
                  <c:v>24.308969999999999</c:v>
                </c:pt>
                <c:pt idx="700">
                  <c:v>24.329440000000002</c:v>
                </c:pt>
                <c:pt idx="701">
                  <c:v>24.349910000000001</c:v>
                </c:pt>
                <c:pt idx="702">
                  <c:v>24.370380000000001</c:v>
                </c:pt>
                <c:pt idx="703">
                  <c:v>24.39085</c:v>
                </c:pt>
                <c:pt idx="704">
                  <c:v>24.41132</c:v>
                </c:pt>
                <c:pt idx="705">
                  <c:v>24.431789999999999</c:v>
                </c:pt>
                <c:pt idx="706">
                  <c:v>24.452259999999999</c:v>
                </c:pt>
                <c:pt idx="707">
                  <c:v>24.472729999999999</c:v>
                </c:pt>
                <c:pt idx="708">
                  <c:v>24.493200000000002</c:v>
                </c:pt>
                <c:pt idx="709">
                  <c:v>24.513670000000001</c:v>
                </c:pt>
                <c:pt idx="710">
                  <c:v>24.534140000000001</c:v>
                </c:pt>
                <c:pt idx="711">
                  <c:v>24.55461</c:v>
                </c:pt>
                <c:pt idx="712">
                  <c:v>24.57508</c:v>
                </c:pt>
                <c:pt idx="713">
                  <c:v>24.595549999999999</c:v>
                </c:pt>
                <c:pt idx="714">
                  <c:v>24.616019999999999</c:v>
                </c:pt>
                <c:pt idx="715">
                  <c:v>24.636489999999998</c:v>
                </c:pt>
                <c:pt idx="716">
                  <c:v>24.656960000000002</c:v>
                </c:pt>
                <c:pt idx="717">
                  <c:v>24.677440000000001</c:v>
                </c:pt>
                <c:pt idx="718">
                  <c:v>24.69791</c:v>
                </c:pt>
                <c:pt idx="719">
                  <c:v>24.71838</c:v>
                </c:pt>
                <c:pt idx="720">
                  <c:v>24.738849999999999</c:v>
                </c:pt>
                <c:pt idx="721">
                  <c:v>24.759319999999999</c:v>
                </c:pt>
                <c:pt idx="722">
                  <c:v>24.779789999999998</c:v>
                </c:pt>
                <c:pt idx="723">
                  <c:v>24.800260000000002</c:v>
                </c:pt>
                <c:pt idx="724">
                  <c:v>24.820730000000001</c:v>
                </c:pt>
                <c:pt idx="725">
                  <c:v>24.841200000000001</c:v>
                </c:pt>
                <c:pt idx="726">
                  <c:v>24.86167</c:v>
                </c:pt>
                <c:pt idx="727">
                  <c:v>24.88214</c:v>
                </c:pt>
                <c:pt idx="728">
                  <c:v>24.902609999999999</c:v>
                </c:pt>
                <c:pt idx="729">
                  <c:v>24.923079999999999</c:v>
                </c:pt>
                <c:pt idx="730">
                  <c:v>24.943549999999998</c:v>
                </c:pt>
                <c:pt idx="731">
                  <c:v>24.964020000000001</c:v>
                </c:pt>
                <c:pt idx="732">
                  <c:v>24.984490000000001</c:v>
                </c:pt>
                <c:pt idx="733">
                  <c:v>25.004960000000001</c:v>
                </c:pt>
                <c:pt idx="734">
                  <c:v>25.02543</c:v>
                </c:pt>
                <c:pt idx="735">
                  <c:v>25.0459</c:v>
                </c:pt>
                <c:pt idx="736">
                  <c:v>25.066369999999999</c:v>
                </c:pt>
                <c:pt idx="737">
                  <c:v>25.086839999999999</c:v>
                </c:pt>
                <c:pt idx="738">
                  <c:v>25.107320000000001</c:v>
                </c:pt>
                <c:pt idx="739">
                  <c:v>25.127790000000001</c:v>
                </c:pt>
                <c:pt idx="740">
                  <c:v>25.148260000000001</c:v>
                </c:pt>
                <c:pt idx="741">
                  <c:v>25.16873</c:v>
                </c:pt>
                <c:pt idx="742">
                  <c:v>25.1892</c:v>
                </c:pt>
                <c:pt idx="743">
                  <c:v>25.209669999999999</c:v>
                </c:pt>
                <c:pt idx="744">
                  <c:v>25.230139999999999</c:v>
                </c:pt>
                <c:pt idx="745">
                  <c:v>25.250610000000002</c:v>
                </c:pt>
                <c:pt idx="746">
                  <c:v>25.271080000000001</c:v>
                </c:pt>
                <c:pt idx="747">
                  <c:v>25.291550000000001</c:v>
                </c:pt>
                <c:pt idx="748">
                  <c:v>25.31202</c:v>
                </c:pt>
                <c:pt idx="749">
                  <c:v>25.33249</c:v>
                </c:pt>
                <c:pt idx="750">
                  <c:v>25.352959999999999</c:v>
                </c:pt>
                <c:pt idx="751">
                  <c:v>25.373429999999999</c:v>
                </c:pt>
                <c:pt idx="752">
                  <c:v>25.393899999999999</c:v>
                </c:pt>
                <c:pt idx="753">
                  <c:v>25.414370000000002</c:v>
                </c:pt>
                <c:pt idx="754">
                  <c:v>25.434840000000001</c:v>
                </c:pt>
                <c:pt idx="755">
                  <c:v>25.455310000000001</c:v>
                </c:pt>
                <c:pt idx="756">
                  <c:v>25.47578</c:v>
                </c:pt>
                <c:pt idx="757">
                  <c:v>25.49625</c:v>
                </c:pt>
                <c:pt idx="758">
                  <c:v>25.516729999999999</c:v>
                </c:pt>
                <c:pt idx="759">
                  <c:v>25.537199999999999</c:v>
                </c:pt>
                <c:pt idx="760">
                  <c:v>25.557670000000002</c:v>
                </c:pt>
                <c:pt idx="761">
                  <c:v>25.578140000000001</c:v>
                </c:pt>
                <c:pt idx="762">
                  <c:v>25.598610000000001</c:v>
                </c:pt>
                <c:pt idx="763">
                  <c:v>25.61908</c:v>
                </c:pt>
                <c:pt idx="764">
                  <c:v>25.63955</c:v>
                </c:pt>
                <c:pt idx="765">
                  <c:v>25.660019999999999</c:v>
                </c:pt>
                <c:pt idx="766">
                  <c:v>25.680489999999999</c:v>
                </c:pt>
                <c:pt idx="767">
                  <c:v>25.700959999999998</c:v>
                </c:pt>
                <c:pt idx="768">
                  <c:v>25.721430000000002</c:v>
                </c:pt>
                <c:pt idx="769">
                  <c:v>25.741900000000001</c:v>
                </c:pt>
                <c:pt idx="770">
                  <c:v>25.762370000000001</c:v>
                </c:pt>
                <c:pt idx="771">
                  <c:v>25.78284</c:v>
                </c:pt>
                <c:pt idx="772">
                  <c:v>25.80331</c:v>
                </c:pt>
                <c:pt idx="773">
                  <c:v>25.823779999999999</c:v>
                </c:pt>
                <c:pt idx="774">
                  <c:v>25.844249999999999</c:v>
                </c:pt>
                <c:pt idx="775">
                  <c:v>25.864719999999998</c:v>
                </c:pt>
                <c:pt idx="776">
                  <c:v>25.885190000000001</c:v>
                </c:pt>
                <c:pt idx="777">
                  <c:v>25.905660000000001</c:v>
                </c:pt>
                <c:pt idx="778">
                  <c:v>25.926130000000001</c:v>
                </c:pt>
                <c:pt idx="779">
                  <c:v>25.94661</c:v>
                </c:pt>
                <c:pt idx="780">
                  <c:v>25.967079999999999</c:v>
                </c:pt>
                <c:pt idx="781">
                  <c:v>25.987549999999999</c:v>
                </c:pt>
                <c:pt idx="782">
                  <c:v>26.008019999999998</c:v>
                </c:pt>
                <c:pt idx="783">
                  <c:v>26.028490000000001</c:v>
                </c:pt>
                <c:pt idx="784">
                  <c:v>26.048960000000001</c:v>
                </c:pt>
                <c:pt idx="785">
                  <c:v>26.069430000000001</c:v>
                </c:pt>
                <c:pt idx="786">
                  <c:v>26.0899</c:v>
                </c:pt>
                <c:pt idx="787">
                  <c:v>26.11037</c:v>
                </c:pt>
                <c:pt idx="788">
                  <c:v>26.130839999999999</c:v>
                </c:pt>
                <c:pt idx="789">
                  <c:v>26.151309999999999</c:v>
                </c:pt>
                <c:pt idx="790">
                  <c:v>26.171779999999998</c:v>
                </c:pt>
                <c:pt idx="791">
                  <c:v>26.192250000000001</c:v>
                </c:pt>
                <c:pt idx="792">
                  <c:v>26.212720000000001</c:v>
                </c:pt>
                <c:pt idx="793">
                  <c:v>26.23319</c:v>
                </c:pt>
                <c:pt idx="794">
                  <c:v>26.25366</c:v>
                </c:pt>
                <c:pt idx="795">
                  <c:v>26.27413</c:v>
                </c:pt>
                <c:pt idx="796">
                  <c:v>26.294599999999999</c:v>
                </c:pt>
                <c:pt idx="797">
                  <c:v>26.315069999999999</c:v>
                </c:pt>
                <c:pt idx="798">
                  <c:v>26.335540000000002</c:v>
                </c:pt>
                <c:pt idx="799">
                  <c:v>26.356010000000001</c:v>
                </c:pt>
                <c:pt idx="800">
                  <c:v>26.37649</c:v>
                </c:pt>
                <c:pt idx="801">
                  <c:v>26.39696</c:v>
                </c:pt>
                <c:pt idx="802">
                  <c:v>26.41743</c:v>
                </c:pt>
                <c:pt idx="803">
                  <c:v>26.437899999999999</c:v>
                </c:pt>
                <c:pt idx="804">
                  <c:v>26.458369999999999</c:v>
                </c:pt>
                <c:pt idx="805">
                  <c:v>26.478840000000002</c:v>
                </c:pt>
                <c:pt idx="806">
                  <c:v>26.499310000000001</c:v>
                </c:pt>
                <c:pt idx="807">
                  <c:v>26.519780000000001</c:v>
                </c:pt>
                <c:pt idx="808">
                  <c:v>26.54025</c:v>
                </c:pt>
                <c:pt idx="809">
                  <c:v>26.56072</c:v>
                </c:pt>
                <c:pt idx="810">
                  <c:v>26.581189999999999</c:v>
                </c:pt>
                <c:pt idx="811">
                  <c:v>26.601659999999999</c:v>
                </c:pt>
                <c:pt idx="812">
                  <c:v>26.622129999999999</c:v>
                </c:pt>
                <c:pt idx="813">
                  <c:v>26.642600000000002</c:v>
                </c:pt>
                <c:pt idx="814">
                  <c:v>26.663070000000001</c:v>
                </c:pt>
                <c:pt idx="815">
                  <c:v>26.683540000000001</c:v>
                </c:pt>
                <c:pt idx="816">
                  <c:v>26.70401</c:v>
                </c:pt>
                <c:pt idx="817">
                  <c:v>26.72448</c:v>
                </c:pt>
                <c:pt idx="818">
                  <c:v>26.744949999999999</c:v>
                </c:pt>
                <c:pt idx="819">
                  <c:v>26.765419999999999</c:v>
                </c:pt>
                <c:pt idx="820">
                  <c:v>26.785889999999998</c:v>
                </c:pt>
                <c:pt idx="821">
                  <c:v>26.806370000000001</c:v>
                </c:pt>
                <c:pt idx="822">
                  <c:v>26.826840000000001</c:v>
                </c:pt>
                <c:pt idx="823">
                  <c:v>26.84731</c:v>
                </c:pt>
                <c:pt idx="824">
                  <c:v>26.86778</c:v>
                </c:pt>
                <c:pt idx="825">
                  <c:v>26.888249999999999</c:v>
                </c:pt>
                <c:pt idx="826">
                  <c:v>26.908719999999999</c:v>
                </c:pt>
                <c:pt idx="827">
                  <c:v>26.929189999999998</c:v>
                </c:pt>
                <c:pt idx="828">
                  <c:v>26.949660000000002</c:v>
                </c:pt>
                <c:pt idx="829">
                  <c:v>26.970130000000001</c:v>
                </c:pt>
                <c:pt idx="830">
                  <c:v>26.990600000000001</c:v>
                </c:pt>
                <c:pt idx="831">
                  <c:v>27.01107</c:v>
                </c:pt>
                <c:pt idx="832">
                  <c:v>27.03154</c:v>
                </c:pt>
                <c:pt idx="833">
                  <c:v>27.052009999999999</c:v>
                </c:pt>
                <c:pt idx="834">
                  <c:v>27.072479999999999</c:v>
                </c:pt>
                <c:pt idx="835">
                  <c:v>27.092949999999998</c:v>
                </c:pt>
                <c:pt idx="836">
                  <c:v>27.113420000000001</c:v>
                </c:pt>
                <c:pt idx="837">
                  <c:v>27.133890000000001</c:v>
                </c:pt>
                <c:pt idx="838">
                  <c:v>27.15436</c:v>
                </c:pt>
                <c:pt idx="839">
                  <c:v>27.17483</c:v>
                </c:pt>
                <c:pt idx="840">
                  <c:v>27.1953</c:v>
                </c:pt>
                <c:pt idx="841">
                  <c:v>27.215769999999999</c:v>
                </c:pt>
                <c:pt idx="842">
                  <c:v>27.236249999999998</c:v>
                </c:pt>
                <c:pt idx="843">
                  <c:v>27.256720000000001</c:v>
                </c:pt>
                <c:pt idx="844">
                  <c:v>27.277190000000001</c:v>
                </c:pt>
                <c:pt idx="845">
                  <c:v>27.29766</c:v>
                </c:pt>
                <c:pt idx="846">
                  <c:v>27.31813</c:v>
                </c:pt>
                <c:pt idx="847">
                  <c:v>27.3386</c:v>
                </c:pt>
                <c:pt idx="848">
                  <c:v>27.359069999999999</c:v>
                </c:pt>
                <c:pt idx="849">
                  <c:v>27.379539999999999</c:v>
                </c:pt>
                <c:pt idx="850">
                  <c:v>27.400010000000002</c:v>
                </c:pt>
                <c:pt idx="851">
                  <c:v>27.420480000000001</c:v>
                </c:pt>
                <c:pt idx="852">
                  <c:v>27.440950000000001</c:v>
                </c:pt>
                <c:pt idx="853">
                  <c:v>27.46142</c:v>
                </c:pt>
                <c:pt idx="854">
                  <c:v>27.48189</c:v>
                </c:pt>
                <c:pt idx="855">
                  <c:v>27.502359999999999</c:v>
                </c:pt>
                <c:pt idx="856">
                  <c:v>27.522829999999999</c:v>
                </c:pt>
                <c:pt idx="857">
                  <c:v>27.543299999999999</c:v>
                </c:pt>
                <c:pt idx="858">
                  <c:v>27.563770000000002</c:v>
                </c:pt>
                <c:pt idx="859">
                  <c:v>27.584240000000001</c:v>
                </c:pt>
                <c:pt idx="860">
                  <c:v>27.604710000000001</c:v>
                </c:pt>
                <c:pt idx="861">
                  <c:v>27.62518</c:v>
                </c:pt>
                <c:pt idx="862">
                  <c:v>27.645659999999999</c:v>
                </c:pt>
                <c:pt idx="863">
                  <c:v>27.666129999999999</c:v>
                </c:pt>
                <c:pt idx="864">
                  <c:v>27.686599999999999</c:v>
                </c:pt>
                <c:pt idx="865">
                  <c:v>27.707070000000002</c:v>
                </c:pt>
                <c:pt idx="866">
                  <c:v>27.727540000000001</c:v>
                </c:pt>
                <c:pt idx="867">
                  <c:v>27.748010000000001</c:v>
                </c:pt>
                <c:pt idx="868">
                  <c:v>27.76848</c:v>
                </c:pt>
                <c:pt idx="869">
                  <c:v>27.78895</c:v>
                </c:pt>
                <c:pt idx="870">
                  <c:v>27.809419999999999</c:v>
                </c:pt>
                <c:pt idx="871">
                  <c:v>27.829889999999999</c:v>
                </c:pt>
                <c:pt idx="872">
                  <c:v>27.850359999999998</c:v>
                </c:pt>
                <c:pt idx="873">
                  <c:v>27.870830000000002</c:v>
                </c:pt>
                <c:pt idx="874">
                  <c:v>27.891300000000001</c:v>
                </c:pt>
                <c:pt idx="875">
                  <c:v>27.911770000000001</c:v>
                </c:pt>
                <c:pt idx="876">
                  <c:v>27.93224</c:v>
                </c:pt>
                <c:pt idx="877">
                  <c:v>27.95271</c:v>
                </c:pt>
                <c:pt idx="878">
                  <c:v>27.973179999999999</c:v>
                </c:pt>
                <c:pt idx="879">
                  <c:v>27.993649999999999</c:v>
                </c:pt>
                <c:pt idx="880">
                  <c:v>28.014119999999998</c:v>
                </c:pt>
                <c:pt idx="881">
                  <c:v>28.034590000000001</c:v>
                </c:pt>
                <c:pt idx="882">
                  <c:v>28.055060000000001</c:v>
                </c:pt>
                <c:pt idx="883">
                  <c:v>28.07554</c:v>
                </c:pt>
                <c:pt idx="884">
                  <c:v>28.09601</c:v>
                </c:pt>
                <c:pt idx="885">
                  <c:v>28.116479999999999</c:v>
                </c:pt>
                <c:pt idx="886">
                  <c:v>28.136949999999999</c:v>
                </c:pt>
                <c:pt idx="887">
                  <c:v>28.157419999999998</c:v>
                </c:pt>
                <c:pt idx="888">
                  <c:v>28.177890000000001</c:v>
                </c:pt>
                <c:pt idx="889">
                  <c:v>28.198360000000001</c:v>
                </c:pt>
                <c:pt idx="890">
                  <c:v>28.218830000000001</c:v>
                </c:pt>
                <c:pt idx="891">
                  <c:v>28.2393</c:v>
                </c:pt>
                <c:pt idx="892">
                  <c:v>28.25977</c:v>
                </c:pt>
                <c:pt idx="893">
                  <c:v>28.280239999999999</c:v>
                </c:pt>
                <c:pt idx="894">
                  <c:v>28.300709999999999</c:v>
                </c:pt>
                <c:pt idx="895">
                  <c:v>28.321179999999998</c:v>
                </c:pt>
                <c:pt idx="896">
                  <c:v>28.341650000000001</c:v>
                </c:pt>
                <c:pt idx="897">
                  <c:v>28.362120000000001</c:v>
                </c:pt>
                <c:pt idx="898">
                  <c:v>28.38259</c:v>
                </c:pt>
                <c:pt idx="899">
                  <c:v>28.40306</c:v>
                </c:pt>
                <c:pt idx="900">
                  <c:v>28.42353</c:v>
                </c:pt>
                <c:pt idx="901">
                  <c:v>28.443999999999999</c:v>
                </c:pt>
                <c:pt idx="902">
                  <c:v>28.464469999999999</c:v>
                </c:pt>
                <c:pt idx="903">
                  <c:v>28.484940000000002</c:v>
                </c:pt>
                <c:pt idx="904">
                  <c:v>28.505420000000001</c:v>
                </c:pt>
                <c:pt idx="905">
                  <c:v>28.52589</c:v>
                </c:pt>
                <c:pt idx="906">
                  <c:v>28.54636</c:v>
                </c:pt>
                <c:pt idx="907">
                  <c:v>28.56683</c:v>
                </c:pt>
                <c:pt idx="908">
                  <c:v>28.587299999999999</c:v>
                </c:pt>
                <c:pt idx="909">
                  <c:v>28.607769999999999</c:v>
                </c:pt>
                <c:pt idx="910">
                  <c:v>28.628240000000002</c:v>
                </c:pt>
                <c:pt idx="911">
                  <c:v>28.648710000000001</c:v>
                </c:pt>
                <c:pt idx="912">
                  <c:v>28.669180000000001</c:v>
                </c:pt>
                <c:pt idx="913">
                  <c:v>28.68965</c:v>
                </c:pt>
                <c:pt idx="914">
                  <c:v>28.71012</c:v>
                </c:pt>
                <c:pt idx="915">
                  <c:v>28.730589999999999</c:v>
                </c:pt>
                <c:pt idx="916">
                  <c:v>28.751059999999999</c:v>
                </c:pt>
                <c:pt idx="917">
                  <c:v>28.771529999999998</c:v>
                </c:pt>
                <c:pt idx="918">
                  <c:v>28.792000000000002</c:v>
                </c:pt>
                <c:pt idx="919">
                  <c:v>28.812470000000001</c:v>
                </c:pt>
                <c:pt idx="920">
                  <c:v>28.832940000000001</c:v>
                </c:pt>
                <c:pt idx="921">
                  <c:v>28.85341</c:v>
                </c:pt>
                <c:pt idx="922">
                  <c:v>28.87388</c:v>
                </c:pt>
                <c:pt idx="923">
                  <c:v>28.894349999999999</c:v>
                </c:pt>
                <c:pt idx="924">
                  <c:v>28.914819999999999</c:v>
                </c:pt>
                <c:pt idx="925">
                  <c:v>28.935300000000002</c:v>
                </c:pt>
                <c:pt idx="926">
                  <c:v>28.955770000000001</c:v>
                </c:pt>
                <c:pt idx="927">
                  <c:v>28.976240000000001</c:v>
                </c:pt>
                <c:pt idx="928">
                  <c:v>28.99671</c:v>
                </c:pt>
                <c:pt idx="929">
                  <c:v>29.01718</c:v>
                </c:pt>
                <c:pt idx="930">
                  <c:v>29.037649999999999</c:v>
                </c:pt>
                <c:pt idx="931">
                  <c:v>29.058119999999999</c:v>
                </c:pt>
                <c:pt idx="932">
                  <c:v>29.078589999999998</c:v>
                </c:pt>
                <c:pt idx="933">
                  <c:v>29.099060000000001</c:v>
                </c:pt>
                <c:pt idx="934">
                  <c:v>29.119530000000001</c:v>
                </c:pt>
                <c:pt idx="935">
                  <c:v>29.14</c:v>
                </c:pt>
                <c:pt idx="936">
                  <c:v>29.16047</c:v>
                </c:pt>
                <c:pt idx="937">
                  <c:v>29.18094</c:v>
                </c:pt>
                <c:pt idx="938">
                  <c:v>29.201409999999999</c:v>
                </c:pt>
                <c:pt idx="939">
                  <c:v>29.221879999999999</c:v>
                </c:pt>
                <c:pt idx="940">
                  <c:v>29.242349999999998</c:v>
                </c:pt>
                <c:pt idx="941">
                  <c:v>29.262820000000001</c:v>
                </c:pt>
                <c:pt idx="942">
                  <c:v>29.283290000000001</c:v>
                </c:pt>
                <c:pt idx="943">
                  <c:v>29.30376</c:v>
                </c:pt>
                <c:pt idx="944">
                  <c:v>29.32423</c:v>
                </c:pt>
                <c:pt idx="945">
                  <c:v>29.344709999999999</c:v>
                </c:pt>
                <c:pt idx="946">
                  <c:v>29.365179999999999</c:v>
                </c:pt>
                <c:pt idx="947">
                  <c:v>29.385649999999998</c:v>
                </c:pt>
                <c:pt idx="948">
                  <c:v>29.406120000000001</c:v>
                </c:pt>
                <c:pt idx="949">
                  <c:v>29.426590000000001</c:v>
                </c:pt>
                <c:pt idx="950">
                  <c:v>29.44706</c:v>
                </c:pt>
                <c:pt idx="951">
                  <c:v>29.46753</c:v>
                </c:pt>
                <c:pt idx="952">
                  <c:v>29.488</c:v>
                </c:pt>
                <c:pt idx="953">
                  <c:v>29.508469999999999</c:v>
                </c:pt>
                <c:pt idx="954">
                  <c:v>29.528939999999999</c:v>
                </c:pt>
                <c:pt idx="955">
                  <c:v>29.549410000000002</c:v>
                </c:pt>
                <c:pt idx="956">
                  <c:v>29.569880000000001</c:v>
                </c:pt>
                <c:pt idx="957">
                  <c:v>29.590350000000001</c:v>
                </c:pt>
                <c:pt idx="958">
                  <c:v>29.61082</c:v>
                </c:pt>
                <c:pt idx="959">
                  <c:v>29.63129</c:v>
                </c:pt>
                <c:pt idx="960">
                  <c:v>29.651759999999999</c:v>
                </c:pt>
                <c:pt idx="961">
                  <c:v>29.672229999999999</c:v>
                </c:pt>
                <c:pt idx="962">
                  <c:v>29.692699999999999</c:v>
                </c:pt>
                <c:pt idx="963">
                  <c:v>29.713170000000002</c:v>
                </c:pt>
                <c:pt idx="964">
                  <c:v>29.733640000000001</c:v>
                </c:pt>
                <c:pt idx="965">
                  <c:v>29.754110000000001</c:v>
                </c:pt>
                <c:pt idx="966">
                  <c:v>29.77459</c:v>
                </c:pt>
                <c:pt idx="967">
                  <c:v>29.795059999999999</c:v>
                </c:pt>
                <c:pt idx="968">
                  <c:v>29.815529999999999</c:v>
                </c:pt>
                <c:pt idx="969">
                  <c:v>29.835999999999999</c:v>
                </c:pt>
                <c:pt idx="970">
                  <c:v>29.856470000000002</c:v>
                </c:pt>
                <c:pt idx="971">
                  <c:v>29.876940000000001</c:v>
                </c:pt>
                <c:pt idx="972">
                  <c:v>29.897410000000001</c:v>
                </c:pt>
                <c:pt idx="973">
                  <c:v>29.91788</c:v>
                </c:pt>
                <c:pt idx="974">
                  <c:v>29.93835</c:v>
                </c:pt>
                <c:pt idx="975">
                  <c:v>29.958819999999999</c:v>
                </c:pt>
                <c:pt idx="976">
                  <c:v>29.979289999999999</c:v>
                </c:pt>
                <c:pt idx="977">
                  <c:v>29.999759999999998</c:v>
                </c:pt>
                <c:pt idx="978">
                  <c:v>30.020230000000002</c:v>
                </c:pt>
                <c:pt idx="979">
                  <c:v>30.040700000000001</c:v>
                </c:pt>
                <c:pt idx="980">
                  <c:v>30.061170000000001</c:v>
                </c:pt>
                <c:pt idx="981">
                  <c:v>30.08164</c:v>
                </c:pt>
                <c:pt idx="982">
                  <c:v>30.10211</c:v>
                </c:pt>
                <c:pt idx="983">
                  <c:v>30.122579999999999</c:v>
                </c:pt>
                <c:pt idx="984">
                  <c:v>30.143049999999999</c:v>
                </c:pt>
                <c:pt idx="985">
                  <c:v>30.163519999999998</c:v>
                </c:pt>
                <c:pt idx="986">
                  <c:v>30.183990000000001</c:v>
                </c:pt>
                <c:pt idx="987">
                  <c:v>30.204470000000001</c:v>
                </c:pt>
                <c:pt idx="988">
                  <c:v>30.22494</c:v>
                </c:pt>
                <c:pt idx="989">
                  <c:v>30.24541</c:v>
                </c:pt>
                <c:pt idx="990">
                  <c:v>30.265879999999999</c:v>
                </c:pt>
                <c:pt idx="991">
                  <c:v>30.286349999999999</c:v>
                </c:pt>
                <c:pt idx="992">
                  <c:v>30.306819999999998</c:v>
                </c:pt>
                <c:pt idx="993">
                  <c:v>30.327290000000001</c:v>
                </c:pt>
                <c:pt idx="994">
                  <c:v>30.347760000000001</c:v>
                </c:pt>
                <c:pt idx="995">
                  <c:v>30.368230000000001</c:v>
                </c:pt>
                <c:pt idx="996">
                  <c:v>30.3887</c:v>
                </c:pt>
                <c:pt idx="997">
                  <c:v>30.40917</c:v>
                </c:pt>
                <c:pt idx="998">
                  <c:v>30.429639999999999</c:v>
                </c:pt>
                <c:pt idx="999">
                  <c:v>30.450109999999999</c:v>
                </c:pt>
                <c:pt idx="1000">
                  <c:v>30.470580000000002</c:v>
                </c:pt>
                <c:pt idx="1001">
                  <c:v>30.491050000000001</c:v>
                </c:pt>
                <c:pt idx="1002">
                  <c:v>30.511520000000001</c:v>
                </c:pt>
                <c:pt idx="1003">
                  <c:v>30.53199</c:v>
                </c:pt>
                <c:pt idx="1004">
                  <c:v>30.55246</c:v>
                </c:pt>
                <c:pt idx="1005">
                  <c:v>30.572929999999999</c:v>
                </c:pt>
                <c:pt idx="1006">
                  <c:v>30.593399999999999</c:v>
                </c:pt>
                <c:pt idx="1007">
                  <c:v>30.613869999999999</c:v>
                </c:pt>
                <c:pt idx="1008">
                  <c:v>30.634350000000001</c:v>
                </c:pt>
                <c:pt idx="1009">
                  <c:v>30.654820000000001</c:v>
                </c:pt>
                <c:pt idx="1010">
                  <c:v>30.67529</c:v>
                </c:pt>
                <c:pt idx="1011">
                  <c:v>30.69576</c:v>
                </c:pt>
                <c:pt idx="1012">
                  <c:v>30.716229999999999</c:v>
                </c:pt>
                <c:pt idx="1013">
                  <c:v>30.736699999999999</c:v>
                </c:pt>
                <c:pt idx="1014">
                  <c:v>30.757169999999999</c:v>
                </c:pt>
                <c:pt idx="1015">
                  <c:v>30.777640000000002</c:v>
                </c:pt>
                <c:pt idx="1016">
                  <c:v>30.798110000000001</c:v>
                </c:pt>
                <c:pt idx="1017">
                  <c:v>30.818580000000001</c:v>
                </c:pt>
                <c:pt idx="1018">
                  <c:v>30.83905</c:v>
                </c:pt>
                <c:pt idx="1019">
                  <c:v>30.85952</c:v>
                </c:pt>
                <c:pt idx="1020">
                  <c:v>30.879989999999999</c:v>
                </c:pt>
                <c:pt idx="1021">
                  <c:v>30.900459999999999</c:v>
                </c:pt>
                <c:pt idx="1022">
                  <c:v>30.920929999999998</c:v>
                </c:pt>
                <c:pt idx="1023">
                  <c:v>30.941400000000002</c:v>
                </c:pt>
                <c:pt idx="1024">
                  <c:v>30.961870000000001</c:v>
                </c:pt>
                <c:pt idx="1025">
                  <c:v>30.982340000000001</c:v>
                </c:pt>
                <c:pt idx="1026">
                  <c:v>31.00281</c:v>
                </c:pt>
                <c:pt idx="1027">
                  <c:v>31.02328</c:v>
                </c:pt>
                <c:pt idx="1028">
                  <c:v>31.043749999999999</c:v>
                </c:pt>
                <c:pt idx="1029">
                  <c:v>31.064229999999998</c:v>
                </c:pt>
                <c:pt idx="1030">
                  <c:v>31.084700000000002</c:v>
                </c:pt>
                <c:pt idx="1031">
                  <c:v>31.105170000000001</c:v>
                </c:pt>
                <c:pt idx="1032">
                  <c:v>31.125640000000001</c:v>
                </c:pt>
                <c:pt idx="1033">
                  <c:v>31.14611</c:v>
                </c:pt>
                <c:pt idx="1034">
                  <c:v>31.16658</c:v>
                </c:pt>
                <c:pt idx="1035">
                  <c:v>31.187049999999999</c:v>
                </c:pt>
                <c:pt idx="1036">
                  <c:v>31.207519999999999</c:v>
                </c:pt>
                <c:pt idx="1037">
                  <c:v>31.227989999999998</c:v>
                </c:pt>
                <c:pt idx="1038">
                  <c:v>31.248460000000001</c:v>
                </c:pt>
                <c:pt idx="1039">
                  <c:v>31.268930000000001</c:v>
                </c:pt>
                <c:pt idx="1040">
                  <c:v>31.289400000000001</c:v>
                </c:pt>
                <c:pt idx="1041">
                  <c:v>31.30987</c:v>
                </c:pt>
                <c:pt idx="1042">
                  <c:v>31.33034</c:v>
                </c:pt>
                <c:pt idx="1043">
                  <c:v>31.350809999999999</c:v>
                </c:pt>
                <c:pt idx="1044">
                  <c:v>31.371279999999999</c:v>
                </c:pt>
                <c:pt idx="1045">
                  <c:v>31.391749999999998</c:v>
                </c:pt>
                <c:pt idx="1046">
                  <c:v>31.412220000000001</c:v>
                </c:pt>
                <c:pt idx="1047">
                  <c:v>31.432690000000001</c:v>
                </c:pt>
                <c:pt idx="1048">
                  <c:v>31.45316</c:v>
                </c:pt>
                <c:pt idx="1049">
                  <c:v>31.47364</c:v>
                </c:pt>
                <c:pt idx="1050">
                  <c:v>31.494109999999999</c:v>
                </c:pt>
                <c:pt idx="1051">
                  <c:v>31.514579999999999</c:v>
                </c:pt>
                <c:pt idx="1052">
                  <c:v>31.535049999999998</c:v>
                </c:pt>
                <c:pt idx="1053">
                  <c:v>31.555520000000001</c:v>
                </c:pt>
                <c:pt idx="1054">
                  <c:v>31.575990000000001</c:v>
                </c:pt>
                <c:pt idx="1055">
                  <c:v>31.59646</c:v>
                </c:pt>
                <c:pt idx="1056">
                  <c:v>31.61693</c:v>
                </c:pt>
                <c:pt idx="1057">
                  <c:v>31.6374</c:v>
                </c:pt>
                <c:pt idx="1058">
                  <c:v>31.657869999999999</c:v>
                </c:pt>
                <c:pt idx="1059">
                  <c:v>31.678339999999999</c:v>
                </c:pt>
                <c:pt idx="1060">
                  <c:v>31.698810000000002</c:v>
                </c:pt>
                <c:pt idx="1061">
                  <c:v>31.719280000000001</c:v>
                </c:pt>
                <c:pt idx="1062">
                  <c:v>31.739750000000001</c:v>
                </c:pt>
                <c:pt idx="1063">
                  <c:v>31.76022</c:v>
                </c:pt>
                <c:pt idx="1064">
                  <c:v>31.78069</c:v>
                </c:pt>
                <c:pt idx="1065">
                  <c:v>31.801159999999999</c:v>
                </c:pt>
                <c:pt idx="1066">
                  <c:v>31.821629999999999</c:v>
                </c:pt>
                <c:pt idx="1067">
                  <c:v>31.842099999999999</c:v>
                </c:pt>
                <c:pt idx="1068">
                  <c:v>31.862570000000002</c:v>
                </c:pt>
                <c:pt idx="1069">
                  <c:v>31.883040000000001</c:v>
                </c:pt>
                <c:pt idx="1070">
                  <c:v>31.90352</c:v>
                </c:pt>
                <c:pt idx="1071">
                  <c:v>31.92399</c:v>
                </c:pt>
                <c:pt idx="1072">
                  <c:v>31.944459999999999</c:v>
                </c:pt>
                <c:pt idx="1073">
                  <c:v>31.964929999999999</c:v>
                </c:pt>
                <c:pt idx="1074">
                  <c:v>31.985399999999998</c:v>
                </c:pt>
                <c:pt idx="1075">
                  <c:v>32.005870000000002</c:v>
                </c:pt>
                <c:pt idx="1076">
                  <c:v>32.026339999999998</c:v>
                </c:pt>
                <c:pt idx="1077">
                  <c:v>32.046810000000001</c:v>
                </c:pt>
                <c:pt idx="1078">
                  <c:v>32.067279999999997</c:v>
                </c:pt>
                <c:pt idx="1079">
                  <c:v>32.08775</c:v>
                </c:pt>
                <c:pt idx="1080">
                  <c:v>32.108220000000003</c:v>
                </c:pt>
                <c:pt idx="1081">
                  <c:v>32.128689999999999</c:v>
                </c:pt>
                <c:pt idx="1082">
                  <c:v>32.149160000000002</c:v>
                </c:pt>
                <c:pt idx="1083">
                  <c:v>32.169629999999998</c:v>
                </c:pt>
                <c:pt idx="1084">
                  <c:v>32.190100000000001</c:v>
                </c:pt>
                <c:pt idx="1085">
                  <c:v>32.210569999999997</c:v>
                </c:pt>
                <c:pt idx="1086">
                  <c:v>32.23104</c:v>
                </c:pt>
                <c:pt idx="1087">
                  <c:v>32.251510000000003</c:v>
                </c:pt>
                <c:pt idx="1088">
                  <c:v>32.271979999999999</c:v>
                </c:pt>
                <c:pt idx="1089">
                  <c:v>32.292450000000002</c:v>
                </c:pt>
                <c:pt idx="1090">
                  <c:v>32.312919999999998</c:v>
                </c:pt>
                <c:pt idx="1091">
                  <c:v>32.333399999999997</c:v>
                </c:pt>
                <c:pt idx="1092">
                  <c:v>32.353870000000001</c:v>
                </c:pt>
                <c:pt idx="1093">
                  <c:v>32.374339999999997</c:v>
                </c:pt>
                <c:pt idx="1094">
                  <c:v>32.39481</c:v>
                </c:pt>
                <c:pt idx="1095">
                  <c:v>32.415280000000003</c:v>
                </c:pt>
                <c:pt idx="1096">
                  <c:v>32.435749999999999</c:v>
                </c:pt>
                <c:pt idx="1097">
                  <c:v>32.456220000000002</c:v>
                </c:pt>
                <c:pt idx="1098">
                  <c:v>32.476689999999998</c:v>
                </c:pt>
                <c:pt idx="1099">
                  <c:v>32.497160000000001</c:v>
                </c:pt>
                <c:pt idx="1100">
                  <c:v>32.517629999999997</c:v>
                </c:pt>
                <c:pt idx="1101">
                  <c:v>32.5381</c:v>
                </c:pt>
                <c:pt idx="1102">
                  <c:v>32.558570000000003</c:v>
                </c:pt>
                <c:pt idx="1103">
                  <c:v>32.579039999999999</c:v>
                </c:pt>
                <c:pt idx="1104">
                  <c:v>32.599510000000002</c:v>
                </c:pt>
                <c:pt idx="1105">
                  <c:v>32.619979999999998</c:v>
                </c:pt>
                <c:pt idx="1106">
                  <c:v>32.640450000000001</c:v>
                </c:pt>
                <c:pt idx="1107">
                  <c:v>32.660919999999997</c:v>
                </c:pt>
                <c:pt idx="1108">
                  <c:v>32.68139</c:v>
                </c:pt>
                <c:pt idx="1109">
                  <c:v>32.701860000000003</c:v>
                </c:pt>
                <c:pt idx="1110">
                  <c:v>32.722329999999999</c:v>
                </c:pt>
                <c:pt idx="1111">
                  <c:v>32.742800000000003</c:v>
                </c:pt>
                <c:pt idx="1112">
                  <c:v>32.763280000000002</c:v>
                </c:pt>
                <c:pt idx="1113">
                  <c:v>32.783749999999998</c:v>
                </c:pt>
                <c:pt idx="1114">
                  <c:v>32.804220000000001</c:v>
                </c:pt>
                <c:pt idx="1115">
                  <c:v>32.824689999999997</c:v>
                </c:pt>
                <c:pt idx="1116">
                  <c:v>32.84516</c:v>
                </c:pt>
                <c:pt idx="1117">
                  <c:v>32.865630000000003</c:v>
                </c:pt>
                <c:pt idx="1118">
                  <c:v>32.886099999999999</c:v>
                </c:pt>
                <c:pt idx="1119">
                  <c:v>32.906570000000002</c:v>
                </c:pt>
                <c:pt idx="1120">
                  <c:v>32.927039999999998</c:v>
                </c:pt>
                <c:pt idx="1121">
                  <c:v>32.947510000000001</c:v>
                </c:pt>
                <c:pt idx="1122">
                  <c:v>32.967979999999997</c:v>
                </c:pt>
                <c:pt idx="1123">
                  <c:v>32.98845</c:v>
                </c:pt>
                <c:pt idx="1124">
                  <c:v>33.008920000000003</c:v>
                </c:pt>
                <c:pt idx="1125">
                  <c:v>33.029389999999999</c:v>
                </c:pt>
                <c:pt idx="1126">
                  <c:v>33.049860000000002</c:v>
                </c:pt>
                <c:pt idx="1127">
                  <c:v>33.070329999999998</c:v>
                </c:pt>
                <c:pt idx="1128">
                  <c:v>33.090800000000002</c:v>
                </c:pt>
                <c:pt idx="1129">
                  <c:v>33.111269999999998</c:v>
                </c:pt>
                <c:pt idx="1130">
                  <c:v>33.131740000000001</c:v>
                </c:pt>
                <c:pt idx="1131">
                  <c:v>33.152209999999997</c:v>
                </c:pt>
                <c:pt idx="1132">
                  <c:v>33.172690000000003</c:v>
                </c:pt>
                <c:pt idx="1133">
                  <c:v>33.193159999999999</c:v>
                </c:pt>
                <c:pt idx="1134">
                  <c:v>33.213630000000002</c:v>
                </c:pt>
                <c:pt idx="1135">
                  <c:v>33.234099999999998</c:v>
                </c:pt>
                <c:pt idx="1136">
                  <c:v>33.254570000000001</c:v>
                </c:pt>
                <c:pt idx="1137">
                  <c:v>33.275039999999997</c:v>
                </c:pt>
                <c:pt idx="1138">
                  <c:v>33.29551</c:v>
                </c:pt>
                <c:pt idx="1139">
                  <c:v>33.315980000000003</c:v>
                </c:pt>
                <c:pt idx="1140">
                  <c:v>33.336449999999999</c:v>
                </c:pt>
                <c:pt idx="1141">
                  <c:v>33.356920000000002</c:v>
                </c:pt>
                <c:pt idx="1142">
                  <c:v>33.377389999999998</c:v>
                </c:pt>
                <c:pt idx="1143">
                  <c:v>33.397860000000001</c:v>
                </c:pt>
                <c:pt idx="1144">
                  <c:v>33.418329999999997</c:v>
                </c:pt>
                <c:pt idx="1145">
                  <c:v>33.438800000000001</c:v>
                </c:pt>
                <c:pt idx="1146">
                  <c:v>33.459269999999997</c:v>
                </c:pt>
                <c:pt idx="1147">
                  <c:v>33.47974</c:v>
                </c:pt>
                <c:pt idx="1148">
                  <c:v>33.500210000000003</c:v>
                </c:pt>
                <c:pt idx="1149">
                  <c:v>33.520679999999999</c:v>
                </c:pt>
                <c:pt idx="1150">
                  <c:v>33.541150000000002</c:v>
                </c:pt>
                <c:pt idx="1151">
                  <c:v>33.561619999999998</c:v>
                </c:pt>
                <c:pt idx="1152">
                  <c:v>33.582090000000001</c:v>
                </c:pt>
                <c:pt idx="1153">
                  <c:v>33.60257</c:v>
                </c:pt>
                <c:pt idx="1154">
                  <c:v>33.623040000000003</c:v>
                </c:pt>
                <c:pt idx="1155">
                  <c:v>33.643509999999999</c:v>
                </c:pt>
                <c:pt idx="1156">
                  <c:v>33.663980000000002</c:v>
                </c:pt>
                <c:pt idx="1157">
                  <c:v>33.684449999999998</c:v>
                </c:pt>
                <c:pt idx="1158">
                  <c:v>33.704920000000001</c:v>
                </c:pt>
                <c:pt idx="1159">
                  <c:v>33.725389999999997</c:v>
                </c:pt>
                <c:pt idx="1160">
                  <c:v>33.74586</c:v>
                </c:pt>
                <c:pt idx="1161">
                  <c:v>33.766330000000004</c:v>
                </c:pt>
                <c:pt idx="1162">
                  <c:v>33.786799999999999</c:v>
                </c:pt>
                <c:pt idx="1163">
                  <c:v>33.807270000000003</c:v>
                </c:pt>
                <c:pt idx="1164">
                  <c:v>33.827739999999999</c:v>
                </c:pt>
                <c:pt idx="1165">
                  <c:v>33.848210000000002</c:v>
                </c:pt>
                <c:pt idx="1166">
                  <c:v>33.868679999999998</c:v>
                </c:pt>
                <c:pt idx="1167">
                  <c:v>33.889150000000001</c:v>
                </c:pt>
                <c:pt idx="1168">
                  <c:v>33.909619999999997</c:v>
                </c:pt>
                <c:pt idx="1169">
                  <c:v>33.93009</c:v>
                </c:pt>
                <c:pt idx="1170">
                  <c:v>33.950560000000003</c:v>
                </c:pt>
                <c:pt idx="1171">
                  <c:v>33.971029999999999</c:v>
                </c:pt>
                <c:pt idx="1172">
                  <c:v>33.991500000000002</c:v>
                </c:pt>
                <c:pt idx="1173">
                  <c:v>34.011969999999998</c:v>
                </c:pt>
                <c:pt idx="1174">
                  <c:v>34.032449999999997</c:v>
                </c:pt>
                <c:pt idx="1175">
                  <c:v>34.05292</c:v>
                </c:pt>
                <c:pt idx="1176">
                  <c:v>34.073390000000003</c:v>
                </c:pt>
                <c:pt idx="1177">
                  <c:v>34.093859999999999</c:v>
                </c:pt>
                <c:pt idx="1178">
                  <c:v>34.114330000000002</c:v>
                </c:pt>
                <c:pt idx="1179">
                  <c:v>34.134799999999998</c:v>
                </c:pt>
                <c:pt idx="1180">
                  <c:v>34.155270000000002</c:v>
                </c:pt>
                <c:pt idx="1181">
                  <c:v>34.175739999999998</c:v>
                </c:pt>
                <c:pt idx="1182">
                  <c:v>34.196210000000001</c:v>
                </c:pt>
                <c:pt idx="1183">
                  <c:v>34.216679999999997</c:v>
                </c:pt>
                <c:pt idx="1184">
                  <c:v>34.23715</c:v>
                </c:pt>
                <c:pt idx="1185">
                  <c:v>34.257620000000003</c:v>
                </c:pt>
                <c:pt idx="1186">
                  <c:v>34.278089999999999</c:v>
                </c:pt>
                <c:pt idx="1187">
                  <c:v>34.298560000000002</c:v>
                </c:pt>
                <c:pt idx="1188">
                  <c:v>34.319029999999998</c:v>
                </c:pt>
                <c:pt idx="1189">
                  <c:v>34.339500000000001</c:v>
                </c:pt>
                <c:pt idx="1190">
                  <c:v>34.359969999999997</c:v>
                </c:pt>
                <c:pt idx="1191">
                  <c:v>34.38044</c:v>
                </c:pt>
                <c:pt idx="1192">
                  <c:v>34.400910000000003</c:v>
                </c:pt>
                <c:pt idx="1193">
                  <c:v>34.421379999999999</c:v>
                </c:pt>
                <c:pt idx="1194">
                  <c:v>34.441850000000002</c:v>
                </c:pt>
                <c:pt idx="1195">
                  <c:v>34.462330000000001</c:v>
                </c:pt>
                <c:pt idx="1196">
                  <c:v>34.482799999999997</c:v>
                </c:pt>
                <c:pt idx="1197">
                  <c:v>34.503270000000001</c:v>
                </c:pt>
                <c:pt idx="1198">
                  <c:v>34.523739999999997</c:v>
                </c:pt>
                <c:pt idx="1199">
                  <c:v>34.54421</c:v>
                </c:pt>
                <c:pt idx="1200">
                  <c:v>34.564680000000003</c:v>
                </c:pt>
                <c:pt idx="1201">
                  <c:v>34.585149999999999</c:v>
                </c:pt>
                <c:pt idx="1202">
                  <c:v>34.605620000000002</c:v>
                </c:pt>
                <c:pt idx="1203">
                  <c:v>34.626089999999998</c:v>
                </c:pt>
                <c:pt idx="1204">
                  <c:v>34.646560000000001</c:v>
                </c:pt>
                <c:pt idx="1205">
                  <c:v>34.667029999999997</c:v>
                </c:pt>
                <c:pt idx="1206">
                  <c:v>34.6875</c:v>
                </c:pt>
                <c:pt idx="1207">
                  <c:v>34.707970000000003</c:v>
                </c:pt>
                <c:pt idx="1208">
                  <c:v>34.728439999999999</c:v>
                </c:pt>
                <c:pt idx="1209">
                  <c:v>34.748910000000002</c:v>
                </c:pt>
                <c:pt idx="1210">
                  <c:v>34.769379999999998</c:v>
                </c:pt>
                <c:pt idx="1211">
                  <c:v>34.789850000000001</c:v>
                </c:pt>
                <c:pt idx="1212">
                  <c:v>34.810319999999997</c:v>
                </c:pt>
                <c:pt idx="1213">
                  <c:v>34.83079</c:v>
                </c:pt>
                <c:pt idx="1214">
                  <c:v>34.851260000000003</c:v>
                </c:pt>
                <c:pt idx="1215">
                  <c:v>34.871729999999999</c:v>
                </c:pt>
                <c:pt idx="1216">
                  <c:v>34.892209999999999</c:v>
                </c:pt>
                <c:pt idx="1217">
                  <c:v>34.912680000000002</c:v>
                </c:pt>
                <c:pt idx="1218">
                  <c:v>34.933149999999998</c:v>
                </c:pt>
                <c:pt idx="1219">
                  <c:v>34.953620000000001</c:v>
                </c:pt>
                <c:pt idx="1220">
                  <c:v>34.974089999999997</c:v>
                </c:pt>
                <c:pt idx="1221">
                  <c:v>34.99456</c:v>
                </c:pt>
                <c:pt idx="1222">
                  <c:v>35.015030000000003</c:v>
                </c:pt>
                <c:pt idx="1223">
                  <c:v>35.035499999999999</c:v>
                </c:pt>
                <c:pt idx="1224">
                  <c:v>35.055970000000002</c:v>
                </c:pt>
                <c:pt idx="1225">
                  <c:v>35.076439999999998</c:v>
                </c:pt>
                <c:pt idx="1226">
                  <c:v>35.096910000000001</c:v>
                </c:pt>
                <c:pt idx="1227">
                  <c:v>35.117379999999997</c:v>
                </c:pt>
                <c:pt idx="1228">
                  <c:v>35.13785</c:v>
                </c:pt>
                <c:pt idx="1229">
                  <c:v>35.158320000000003</c:v>
                </c:pt>
                <c:pt idx="1230">
                  <c:v>35.178789999999999</c:v>
                </c:pt>
                <c:pt idx="1231">
                  <c:v>35.199260000000002</c:v>
                </c:pt>
                <c:pt idx="1232">
                  <c:v>35.219729999999998</c:v>
                </c:pt>
                <c:pt idx="1233">
                  <c:v>35.240200000000002</c:v>
                </c:pt>
                <c:pt idx="1234">
                  <c:v>35.260669999999998</c:v>
                </c:pt>
                <c:pt idx="1235">
                  <c:v>35.281140000000001</c:v>
                </c:pt>
                <c:pt idx="1236">
                  <c:v>35.30162</c:v>
                </c:pt>
                <c:pt idx="1237">
                  <c:v>35.322090000000003</c:v>
                </c:pt>
                <c:pt idx="1238">
                  <c:v>35.342559999999999</c:v>
                </c:pt>
                <c:pt idx="1239">
                  <c:v>35.363030000000002</c:v>
                </c:pt>
                <c:pt idx="1240">
                  <c:v>35.383499999999998</c:v>
                </c:pt>
                <c:pt idx="1241">
                  <c:v>35.403970000000001</c:v>
                </c:pt>
                <c:pt idx="1242">
                  <c:v>35.424439999999997</c:v>
                </c:pt>
                <c:pt idx="1243">
                  <c:v>35.44491</c:v>
                </c:pt>
                <c:pt idx="1244">
                  <c:v>35.465380000000003</c:v>
                </c:pt>
                <c:pt idx="1245">
                  <c:v>35.485849999999999</c:v>
                </c:pt>
                <c:pt idx="1246">
                  <c:v>35.506320000000002</c:v>
                </c:pt>
                <c:pt idx="1247">
                  <c:v>35.526789999999998</c:v>
                </c:pt>
                <c:pt idx="1248">
                  <c:v>35.547260000000001</c:v>
                </c:pt>
                <c:pt idx="1249">
                  <c:v>35.567729999999997</c:v>
                </c:pt>
                <c:pt idx="1250">
                  <c:v>35.588200000000001</c:v>
                </c:pt>
                <c:pt idx="1251">
                  <c:v>35.608669999999996</c:v>
                </c:pt>
                <c:pt idx="1252">
                  <c:v>35.62914</c:v>
                </c:pt>
                <c:pt idx="1253">
                  <c:v>35.649610000000003</c:v>
                </c:pt>
                <c:pt idx="1254">
                  <c:v>35.670079999999999</c:v>
                </c:pt>
                <c:pt idx="1255">
                  <c:v>35.690550000000002</c:v>
                </c:pt>
                <c:pt idx="1256">
                  <c:v>35.711019999999998</c:v>
                </c:pt>
                <c:pt idx="1257">
                  <c:v>35.731499999999997</c:v>
                </c:pt>
                <c:pt idx="1258">
                  <c:v>35.75197</c:v>
                </c:pt>
                <c:pt idx="1259">
                  <c:v>35.772440000000003</c:v>
                </c:pt>
                <c:pt idx="1260">
                  <c:v>35.792909999999999</c:v>
                </c:pt>
                <c:pt idx="1261">
                  <c:v>35.813380000000002</c:v>
                </c:pt>
                <c:pt idx="1262">
                  <c:v>35.833849999999998</c:v>
                </c:pt>
                <c:pt idx="1263">
                  <c:v>35.854320000000001</c:v>
                </c:pt>
                <c:pt idx="1264">
                  <c:v>35.874789999999997</c:v>
                </c:pt>
                <c:pt idx="1265">
                  <c:v>35.89526</c:v>
                </c:pt>
                <c:pt idx="1266">
                  <c:v>35.915730000000003</c:v>
                </c:pt>
                <c:pt idx="1267">
                  <c:v>35.936199999999999</c:v>
                </c:pt>
                <c:pt idx="1268">
                  <c:v>35.956670000000003</c:v>
                </c:pt>
                <c:pt idx="1269">
                  <c:v>35.977139999999999</c:v>
                </c:pt>
                <c:pt idx="1270">
                  <c:v>35.997610000000002</c:v>
                </c:pt>
                <c:pt idx="1271">
                  <c:v>36.018079999999998</c:v>
                </c:pt>
                <c:pt idx="1272">
                  <c:v>36.038550000000001</c:v>
                </c:pt>
                <c:pt idx="1273">
                  <c:v>36.059019999999997</c:v>
                </c:pt>
                <c:pt idx="1274">
                  <c:v>36.07949</c:v>
                </c:pt>
                <c:pt idx="1275">
                  <c:v>36.099960000000003</c:v>
                </c:pt>
                <c:pt idx="1276">
                  <c:v>36.120429999999999</c:v>
                </c:pt>
                <c:pt idx="1277">
                  <c:v>36.140900000000002</c:v>
                </c:pt>
                <c:pt idx="1278">
                  <c:v>36.161380000000001</c:v>
                </c:pt>
                <c:pt idx="1279">
                  <c:v>36.181849999999997</c:v>
                </c:pt>
                <c:pt idx="1280">
                  <c:v>36.20232</c:v>
                </c:pt>
                <c:pt idx="1281">
                  <c:v>36.222790000000003</c:v>
                </c:pt>
                <c:pt idx="1282">
                  <c:v>36.243259999999999</c:v>
                </c:pt>
                <c:pt idx="1283">
                  <c:v>36.263730000000002</c:v>
                </c:pt>
                <c:pt idx="1284">
                  <c:v>36.284199999999998</c:v>
                </c:pt>
                <c:pt idx="1285">
                  <c:v>36.304670000000002</c:v>
                </c:pt>
                <c:pt idx="1286">
                  <c:v>36.325139999999998</c:v>
                </c:pt>
                <c:pt idx="1287">
                  <c:v>36.345610000000001</c:v>
                </c:pt>
                <c:pt idx="1288">
                  <c:v>36.366079999999997</c:v>
                </c:pt>
                <c:pt idx="1289">
                  <c:v>36.38655</c:v>
                </c:pt>
                <c:pt idx="1290">
                  <c:v>36.407020000000003</c:v>
                </c:pt>
                <c:pt idx="1291">
                  <c:v>36.427489999999999</c:v>
                </c:pt>
                <c:pt idx="1292">
                  <c:v>36.447960000000002</c:v>
                </c:pt>
                <c:pt idx="1293">
                  <c:v>36.468429999999998</c:v>
                </c:pt>
                <c:pt idx="1294">
                  <c:v>36.488900000000001</c:v>
                </c:pt>
                <c:pt idx="1295">
                  <c:v>36.509369999999997</c:v>
                </c:pt>
                <c:pt idx="1296">
                  <c:v>36.52984</c:v>
                </c:pt>
                <c:pt idx="1297">
                  <c:v>36.550310000000003</c:v>
                </c:pt>
                <c:pt idx="1298">
                  <c:v>36.570779999999999</c:v>
                </c:pt>
                <c:pt idx="1299">
                  <c:v>36.591259999999998</c:v>
                </c:pt>
                <c:pt idx="1300">
                  <c:v>36.611730000000001</c:v>
                </c:pt>
                <c:pt idx="1301">
                  <c:v>36.632199999999997</c:v>
                </c:pt>
                <c:pt idx="1302">
                  <c:v>36.652670000000001</c:v>
                </c:pt>
                <c:pt idx="1303">
                  <c:v>36.673139999999997</c:v>
                </c:pt>
                <c:pt idx="1304">
                  <c:v>36.69361</c:v>
                </c:pt>
                <c:pt idx="1305">
                  <c:v>36.714080000000003</c:v>
                </c:pt>
                <c:pt idx="1306">
                  <c:v>36.734549999999999</c:v>
                </c:pt>
                <c:pt idx="1307">
                  <c:v>36.755020000000002</c:v>
                </c:pt>
                <c:pt idx="1308">
                  <c:v>36.775489999999998</c:v>
                </c:pt>
                <c:pt idx="1309">
                  <c:v>36.795960000000001</c:v>
                </c:pt>
                <c:pt idx="1310">
                  <c:v>36.816429999999997</c:v>
                </c:pt>
                <c:pt idx="1311">
                  <c:v>36.8369</c:v>
                </c:pt>
                <c:pt idx="1312">
                  <c:v>36.857370000000003</c:v>
                </c:pt>
                <c:pt idx="1313">
                  <c:v>36.877839999999999</c:v>
                </c:pt>
                <c:pt idx="1314">
                  <c:v>36.898310000000002</c:v>
                </c:pt>
                <c:pt idx="1315">
                  <c:v>36.918779999999998</c:v>
                </c:pt>
                <c:pt idx="1316">
                  <c:v>36.939250000000001</c:v>
                </c:pt>
                <c:pt idx="1317">
                  <c:v>36.959719999999997</c:v>
                </c:pt>
                <c:pt idx="1318">
                  <c:v>36.98019</c:v>
                </c:pt>
                <c:pt idx="1319">
                  <c:v>37.00067</c:v>
                </c:pt>
                <c:pt idx="1320">
                  <c:v>37.021140000000003</c:v>
                </c:pt>
                <c:pt idx="1321">
                  <c:v>37.041609999999999</c:v>
                </c:pt>
                <c:pt idx="1322">
                  <c:v>37.062080000000002</c:v>
                </c:pt>
                <c:pt idx="1323">
                  <c:v>37.082549999999998</c:v>
                </c:pt>
                <c:pt idx="1324">
                  <c:v>37.103020000000001</c:v>
                </c:pt>
                <c:pt idx="1325">
                  <c:v>37.123489999999997</c:v>
                </c:pt>
                <c:pt idx="1326">
                  <c:v>37.14396</c:v>
                </c:pt>
                <c:pt idx="1327">
                  <c:v>37.164430000000003</c:v>
                </c:pt>
                <c:pt idx="1328">
                  <c:v>37.184899999999999</c:v>
                </c:pt>
                <c:pt idx="1329">
                  <c:v>37.205370000000002</c:v>
                </c:pt>
                <c:pt idx="1330">
                  <c:v>37.225839999999998</c:v>
                </c:pt>
                <c:pt idx="1331">
                  <c:v>37.246310000000001</c:v>
                </c:pt>
                <c:pt idx="1332">
                  <c:v>37.266779999999997</c:v>
                </c:pt>
                <c:pt idx="1333">
                  <c:v>37.28725</c:v>
                </c:pt>
                <c:pt idx="1334">
                  <c:v>37.307720000000003</c:v>
                </c:pt>
                <c:pt idx="1335">
                  <c:v>37.328189999999999</c:v>
                </c:pt>
                <c:pt idx="1336">
                  <c:v>37.348660000000002</c:v>
                </c:pt>
                <c:pt idx="1337">
                  <c:v>37.369129999999998</c:v>
                </c:pt>
                <c:pt idx="1338">
                  <c:v>37.389600000000002</c:v>
                </c:pt>
                <c:pt idx="1339">
                  <c:v>37.410069999999997</c:v>
                </c:pt>
                <c:pt idx="1340">
                  <c:v>37.430549999999997</c:v>
                </c:pt>
                <c:pt idx="1341">
                  <c:v>37.45102</c:v>
                </c:pt>
                <c:pt idx="1342">
                  <c:v>37.471490000000003</c:v>
                </c:pt>
                <c:pt idx="1343">
                  <c:v>37.491959999999999</c:v>
                </c:pt>
                <c:pt idx="1344">
                  <c:v>37.512430000000002</c:v>
                </c:pt>
                <c:pt idx="1345">
                  <c:v>37.532899999999998</c:v>
                </c:pt>
                <c:pt idx="1346">
                  <c:v>37.553370000000001</c:v>
                </c:pt>
                <c:pt idx="1347">
                  <c:v>37.573839999999997</c:v>
                </c:pt>
                <c:pt idx="1348">
                  <c:v>37.59431</c:v>
                </c:pt>
                <c:pt idx="1349">
                  <c:v>37.614780000000003</c:v>
                </c:pt>
                <c:pt idx="1350">
                  <c:v>37.635249999999999</c:v>
                </c:pt>
                <c:pt idx="1351">
                  <c:v>37.655720000000002</c:v>
                </c:pt>
                <c:pt idx="1352">
                  <c:v>37.676189999999998</c:v>
                </c:pt>
                <c:pt idx="1353">
                  <c:v>37.696660000000001</c:v>
                </c:pt>
                <c:pt idx="1354">
                  <c:v>37.717129999999997</c:v>
                </c:pt>
                <c:pt idx="1355">
                  <c:v>37.7376</c:v>
                </c:pt>
                <c:pt idx="1356">
                  <c:v>37.758069999999996</c:v>
                </c:pt>
                <c:pt idx="1357">
                  <c:v>37.77854</c:v>
                </c:pt>
                <c:pt idx="1358">
                  <c:v>37.799010000000003</c:v>
                </c:pt>
                <c:pt idx="1359">
                  <c:v>37.819479999999999</c:v>
                </c:pt>
                <c:pt idx="1360">
                  <c:v>37.839950000000002</c:v>
                </c:pt>
                <c:pt idx="1361">
                  <c:v>37.860430000000001</c:v>
                </c:pt>
                <c:pt idx="1362">
                  <c:v>37.880899999999997</c:v>
                </c:pt>
                <c:pt idx="1363">
                  <c:v>37.90137</c:v>
                </c:pt>
                <c:pt idx="1364">
                  <c:v>37.921840000000003</c:v>
                </c:pt>
                <c:pt idx="1365">
                  <c:v>37.942309999999999</c:v>
                </c:pt>
                <c:pt idx="1366">
                  <c:v>37.962780000000002</c:v>
                </c:pt>
                <c:pt idx="1367">
                  <c:v>37.983249999999998</c:v>
                </c:pt>
                <c:pt idx="1368">
                  <c:v>38.003720000000001</c:v>
                </c:pt>
                <c:pt idx="1369">
                  <c:v>38.024189999999997</c:v>
                </c:pt>
                <c:pt idx="1370">
                  <c:v>38.04466</c:v>
                </c:pt>
                <c:pt idx="1371">
                  <c:v>38.065130000000003</c:v>
                </c:pt>
                <c:pt idx="1372">
                  <c:v>38.085599999999999</c:v>
                </c:pt>
                <c:pt idx="1373">
                  <c:v>38.106070000000003</c:v>
                </c:pt>
                <c:pt idx="1374">
                  <c:v>38.126539999999999</c:v>
                </c:pt>
                <c:pt idx="1375">
                  <c:v>38.147010000000002</c:v>
                </c:pt>
                <c:pt idx="1376">
                  <c:v>38.167479999999998</c:v>
                </c:pt>
                <c:pt idx="1377">
                  <c:v>38.187950000000001</c:v>
                </c:pt>
                <c:pt idx="1378">
                  <c:v>38.208419999999997</c:v>
                </c:pt>
                <c:pt idx="1379">
                  <c:v>38.22889</c:v>
                </c:pt>
                <c:pt idx="1380">
                  <c:v>38.249360000000003</c:v>
                </c:pt>
                <c:pt idx="1381">
                  <c:v>38.269829999999999</c:v>
                </c:pt>
                <c:pt idx="1382">
                  <c:v>38.290309999999998</c:v>
                </c:pt>
                <c:pt idx="1383">
                  <c:v>38.310780000000001</c:v>
                </c:pt>
                <c:pt idx="1384">
                  <c:v>38.331249999999997</c:v>
                </c:pt>
                <c:pt idx="1385">
                  <c:v>38.35172</c:v>
                </c:pt>
                <c:pt idx="1386">
                  <c:v>38.372190000000003</c:v>
                </c:pt>
                <c:pt idx="1387">
                  <c:v>38.392659999999999</c:v>
                </c:pt>
                <c:pt idx="1388">
                  <c:v>38.413130000000002</c:v>
                </c:pt>
                <c:pt idx="1389">
                  <c:v>38.433599999999998</c:v>
                </c:pt>
                <c:pt idx="1390">
                  <c:v>38.454070000000002</c:v>
                </c:pt>
                <c:pt idx="1391">
                  <c:v>38.474539999999998</c:v>
                </c:pt>
                <c:pt idx="1392">
                  <c:v>38.495010000000001</c:v>
                </c:pt>
                <c:pt idx="1393">
                  <c:v>38.515479999999997</c:v>
                </c:pt>
                <c:pt idx="1394">
                  <c:v>38.53595</c:v>
                </c:pt>
                <c:pt idx="1395">
                  <c:v>38.556420000000003</c:v>
                </c:pt>
                <c:pt idx="1396">
                  <c:v>38.576889999999999</c:v>
                </c:pt>
                <c:pt idx="1397">
                  <c:v>38.597360000000002</c:v>
                </c:pt>
                <c:pt idx="1398">
                  <c:v>38.617829999999998</c:v>
                </c:pt>
                <c:pt idx="1399">
                  <c:v>38.638300000000001</c:v>
                </c:pt>
                <c:pt idx="1400">
                  <c:v>38.658769999999997</c:v>
                </c:pt>
                <c:pt idx="1401">
                  <c:v>38.67924</c:v>
                </c:pt>
                <c:pt idx="1402">
                  <c:v>38.699719999999999</c:v>
                </c:pt>
                <c:pt idx="1403">
                  <c:v>38.720190000000002</c:v>
                </c:pt>
                <c:pt idx="1404">
                  <c:v>38.740659999999998</c:v>
                </c:pt>
                <c:pt idx="1405">
                  <c:v>38.761130000000001</c:v>
                </c:pt>
                <c:pt idx="1406">
                  <c:v>38.781599999999997</c:v>
                </c:pt>
                <c:pt idx="1407">
                  <c:v>38.802070000000001</c:v>
                </c:pt>
                <c:pt idx="1408">
                  <c:v>38.822539999999996</c:v>
                </c:pt>
                <c:pt idx="1409">
                  <c:v>38.84301</c:v>
                </c:pt>
                <c:pt idx="1410">
                  <c:v>38.863480000000003</c:v>
                </c:pt>
                <c:pt idx="1411">
                  <c:v>38.883949999999999</c:v>
                </c:pt>
                <c:pt idx="1412">
                  <c:v>38.904420000000002</c:v>
                </c:pt>
                <c:pt idx="1413">
                  <c:v>38.924889999999998</c:v>
                </c:pt>
                <c:pt idx="1414">
                  <c:v>38.945360000000001</c:v>
                </c:pt>
                <c:pt idx="1415">
                  <c:v>38.965829999999997</c:v>
                </c:pt>
                <c:pt idx="1416">
                  <c:v>38.9863</c:v>
                </c:pt>
                <c:pt idx="1417">
                  <c:v>39.006770000000003</c:v>
                </c:pt>
                <c:pt idx="1418">
                  <c:v>39.027239999999999</c:v>
                </c:pt>
                <c:pt idx="1419">
                  <c:v>39.047710000000002</c:v>
                </c:pt>
                <c:pt idx="1420">
                  <c:v>39.068179999999998</c:v>
                </c:pt>
                <c:pt idx="1421">
                  <c:v>39.088650000000001</c:v>
                </c:pt>
                <c:pt idx="1422">
                  <c:v>39.109119999999997</c:v>
                </c:pt>
                <c:pt idx="1423">
                  <c:v>39.129600000000003</c:v>
                </c:pt>
                <c:pt idx="1424">
                  <c:v>39.150069999999999</c:v>
                </c:pt>
                <c:pt idx="1425">
                  <c:v>39.170540000000003</c:v>
                </c:pt>
                <c:pt idx="1426">
                  <c:v>39.191009999999999</c:v>
                </c:pt>
                <c:pt idx="1427">
                  <c:v>39.211480000000002</c:v>
                </c:pt>
                <c:pt idx="1428">
                  <c:v>39.231949999999998</c:v>
                </c:pt>
                <c:pt idx="1429">
                  <c:v>39.252420000000001</c:v>
                </c:pt>
                <c:pt idx="1430">
                  <c:v>39.272889999999997</c:v>
                </c:pt>
                <c:pt idx="1431">
                  <c:v>39.29336</c:v>
                </c:pt>
                <c:pt idx="1432">
                  <c:v>39.313830000000003</c:v>
                </c:pt>
                <c:pt idx="1433">
                  <c:v>39.334299999999999</c:v>
                </c:pt>
                <c:pt idx="1434">
                  <c:v>39.354770000000002</c:v>
                </c:pt>
                <c:pt idx="1435">
                  <c:v>39.375239999999998</c:v>
                </c:pt>
                <c:pt idx="1436">
                  <c:v>39.395710000000001</c:v>
                </c:pt>
                <c:pt idx="1437">
                  <c:v>39.416179999999997</c:v>
                </c:pt>
                <c:pt idx="1438">
                  <c:v>39.43665</c:v>
                </c:pt>
                <c:pt idx="1439">
                  <c:v>39.457120000000003</c:v>
                </c:pt>
                <c:pt idx="1440">
                  <c:v>39.477589999999999</c:v>
                </c:pt>
                <c:pt idx="1441">
                  <c:v>39.498060000000002</c:v>
                </c:pt>
                <c:pt idx="1442">
                  <c:v>39.518529999999998</c:v>
                </c:pt>
                <c:pt idx="1443">
                  <c:v>39.539000000000001</c:v>
                </c:pt>
                <c:pt idx="1444">
                  <c:v>39.559480000000001</c:v>
                </c:pt>
                <c:pt idx="1445">
                  <c:v>39.579949999999997</c:v>
                </c:pt>
                <c:pt idx="1446">
                  <c:v>39.60042</c:v>
                </c:pt>
                <c:pt idx="1447">
                  <c:v>39.620890000000003</c:v>
                </c:pt>
                <c:pt idx="1448">
                  <c:v>39.641359999999999</c:v>
                </c:pt>
                <c:pt idx="1449">
                  <c:v>39.661830000000002</c:v>
                </c:pt>
                <c:pt idx="1450">
                  <c:v>39.682299999999998</c:v>
                </c:pt>
                <c:pt idx="1451">
                  <c:v>39.702770000000001</c:v>
                </c:pt>
                <c:pt idx="1452">
                  <c:v>39.723239999999997</c:v>
                </c:pt>
                <c:pt idx="1453">
                  <c:v>39.74371</c:v>
                </c:pt>
                <c:pt idx="1454">
                  <c:v>39.764180000000003</c:v>
                </c:pt>
                <c:pt idx="1455">
                  <c:v>39.784649999999999</c:v>
                </c:pt>
                <c:pt idx="1456">
                  <c:v>39.805120000000002</c:v>
                </c:pt>
                <c:pt idx="1457">
                  <c:v>39.825589999999998</c:v>
                </c:pt>
                <c:pt idx="1458">
                  <c:v>39.846060000000001</c:v>
                </c:pt>
                <c:pt idx="1459">
                  <c:v>39.866529999999997</c:v>
                </c:pt>
                <c:pt idx="1460">
                  <c:v>39.887</c:v>
                </c:pt>
                <c:pt idx="1461">
                  <c:v>39.907470000000004</c:v>
                </c:pt>
                <c:pt idx="1462">
                  <c:v>39.92794</c:v>
                </c:pt>
                <c:pt idx="1463">
                  <c:v>39.948410000000003</c:v>
                </c:pt>
                <c:pt idx="1464">
                  <c:v>39.968879999999999</c:v>
                </c:pt>
                <c:pt idx="1465">
                  <c:v>39.989359999999998</c:v>
                </c:pt>
                <c:pt idx="1466">
                  <c:v>40.009830000000001</c:v>
                </c:pt>
                <c:pt idx="1467">
                  <c:v>40.030299999999997</c:v>
                </c:pt>
                <c:pt idx="1468">
                  <c:v>40.05077</c:v>
                </c:pt>
                <c:pt idx="1469">
                  <c:v>40.071240000000003</c:v>
                </c:pt>
                <c:pt idx="1470">
                  <c:v>40.091709999999999</c:v>
                </c:pt>
                <c:pt idx="1471">
                  <c:v>40.112180000000002</c:v>
                </c:pt>
                <c:pt idx="1472">
                  <c:v>40.132649999999998</c:v>
                </c:pt>
                <c:pt idx="1473">
                  <c:v>40.153120000000001</c:v>
                </c:pt>
                <c:pt idx="1474">
                  <c:v>40.173589999999997</c:v>
                </c:pt>
                <c:pt idx="1475">
                  <c:v>40.19406</c:v>
                </c:pt>
                <c:pt idx="1476">
                  <c:v>40.214530000000003</c:v>
                </c:pt>
                <c:pt idx="1477">
                  <c:v>40.234999999999999</c:v>
                </c:pt>
                <c:pt idx="1478">
                  <c:v>40.255470000000003</c:v>
                </c:pt>
                <c:pt idx="1479">
                  <c:v>40.275939999999999</c:v>
                </c:pt>
                <c:pt idx="1480">
                  <c:v>40.296410000000002</c:v>
                </c:pt>
                <c:pt idx="1481">
                  <c:v>40.316879999999998</c:v>
                </c:pt>
                <c:pt idx="1482">
                  <c:v>40.337350000000001</c:v>
                </c:pt>
                <c:pt idx="1483">
                  <c:v>40.357819999999997</c:v>
                </c:pt>
                <c:pt idx="1484">
                  <c:v>40.37829</c:v>
                </c:pt>
                <c:pt idx="1485">
                  <c:v>40.398760000000003</c:v>
                </c:pt>
                <c:pt idx="1486">
                  <c:v>40.419240000000002</c:v>
                </c:pt>
                <c:pt idx="1487">
                  <c:v>40.439709999999998</c:v>
                </c:pt>
                <c:pt idx="1488">
                  <c:v>40.460180000000001</c:v>
                </c:pt>
                <c:pt idx="1489">
                  <c:v>40.480649999999997</c:v>
                </c:pt>
                <c:pt idx="1490">
                  <c:v>40.50112</c:v>
                </c:pt>
                <c:pt idx="1491">
                  <c:v>40.521590000000003</c:v>
                </c:pt>
                <c:pt idx="1492">
                  <c:v>40.542059999999999</c:v>
                </c:pt>
                <c:pt idx="1493">
                  <c:v>40.562530000000002</c:v>
                </c:pt>
                <c:pt idx="1494">
                  <c:v>40.582999999999998</c:v>
                </c:pt>
                <c:pt idx="1495">
                  <c:v>40.603470000000002</c:v>
                </c:pt>
                <c:pt idx="1496">
                  <c:v>40.623939999999997</c:v>
                </c:pt>
                <c:pt idx="1497">
                  <c:v>40.644410000000001</c:v>
                </c:pt>
                <c:pt idx="1498">
                  <c:v>40.664879999999997</c:v>
                </c:pt>
                <c:pt idx="1499">
                  <c:v>40.68535</c:v>
                </c:pt>
                <c:pt idx="1500">
                  <c:v>40.705820000000003</c:v>
                </c:pt>
                <c:pt idx="1501">
                  <c:v>40.726289999999999</c:v>
                </c:pt>
                <c:pt idx="1502">
                  <c:v>40.746760000000002</c:v>
                </c:pt>
                <c:pt idx="1503">
                  <c:v>40.767229999999998</c:v>
                </c:pt>
                <c:pt idx="1504">
                  <c:v>40.787700000000001</c:v>
                </c:pt>
                <c:pt idx="1505">
                  <c:v>40.808169999999997</c:v>
                </c:pt>
                <c:pt idx="1506">
                  <c:v>40.828650000000003</c:v>
                </c:pt>
                <c:pt idx="1507">
                  <c:v>40.849119999999999</c:v>
                </c:pt>
                <c:pt idx="1508">
                  <c:v>40.869590000000002</c:v>
                </c:pt>
                <c:pt idx="1509">
                  <c:v>40.890059999999998</c:v>
                </c:pt>
                <c:pt idx="1510">
                  <c:v>40.910530000000001</c:v>
                </c:pt>
                <c:pt idx="1511">
                  <c:v>40.930999999999997</c:v>
                </c:pt>
                <c:pt idx="1512">
                  <c:v>40.95147</c:v>
                </c:pt>
                <c:pt idx="1513">
                  <c:v>40.971939999999996</c:v>
                </c:pt>
                <c:pt idx="1514">
                  <c:v>40.99241</c:v>
                </c:pt>
                <c:pt idx="1515">
                  <c:v>41.012880000000003</c:v>
                </c:pt>
                <c:pt idx="1516">
                  <c:v>41.033349999999999</c:v>
                </c:pt>
                <c:pt idx="1517">
                  <c:v>41.053820000000002</c:v>
                </c:pt>
                <c:pt idx="1518">
                  <c:v>41.074289999999998</c:v>
                </c:pt>
                <c:pt idx="1519">
                  <c:v>41.094760000000001</c:v>
                </c:pt>
                <c:pt idx="1520">
                  <c:v>41.115229999999997</c:v>
                </c:pt>
                <c:pt idx="1521">
                  <c:v>41.1357</c:v>
                </c:pt>
                <c:pt idx="1522">
                  <c:v>41.156170000000003</c:v>
                </c:pt>
                <c:pt idx="1523">
                  <c:v>41.176639999999999</c:v>
                </c:pt>
                <c:pt idx="1524">
                  <c:v>41.197110000000002</c:v>
                </c:pt>
                <c:pt idx="1525">
                  <c:v>41.217579999999998</c:v>
                </c:pt>
                <c:pt idx="1526">
                  <c:v>41.238050000000001</c:v>
                </c:pt>
                <c:pt idx="1527">
                  <c:v>41.25853</c:v>
                </c:pt>
                <c:pt idx="1528">
                  <c:v>41.279000000000003</c:v>
                </c:pt>
                <c:pt idx="1529">
                  <c:v>41.299469999999999</c:v>
                </c:pt>
                <c:pt idx="1530">
                  <c:v>41.319940000000003</c:v>
                </c:pt>
                <c:pt idx="1531">
                  <c:v>41.340409999999999</c:v>
                </c:pt>
                <c:pt idx="1532">
                  <c:v>41.360880000000002</c:v>
                </c:pt>
                <c:pt idx="1533">
                  <c:v>41.381349999999998</c:v>
                </c:pt>
                <c:pt idx="1534">
                  <c:v>41.401820000000001</c:v>
                </c:pt>
                <c:pt idx="1535">
                  <c:v>41.422289999999997</c:v>
                </c:pt>
                <c:pt idx="1536">
                  <c:v>41.44276</c:v>
                </c:pt>
                <c:pt idx="1537">
                  <c:v>41.463230000000003</c:v>
                </c:pt>
                <c:pt idx="1538">
                  <c:v>41.483699999999999</c:v>
                </c:pt>
                <c:pt idx="1539">
                  <c:v>41.504170000000002</c:v>
                </c:pt>
                <c:pt idx="1540">
                  <c:v>41.524639999999998</c:v>
                </c:pt>
                <c:pt idx="1541">
                  <c:v>41.545110000000001</c:v>
                </c:pt>
                <c:pt idx="1542">
                  <c:v>41.565579999999997</c:v>
                </c:pt>
                <c:pt idx="1543">
                  <c:v>41.58605</c:v>
                </c:pt>
                <c:pt idx="1544">
                  <c:v>41.606520000000003</c:v>
                </c:pt>
                <c:pt idx="1545">
                  <c:v>41.626989999999999</c:v>
                </c:pt>
                <c:pt idx="1546">
                  <c:v>41.647460000000002</c:v>
                </c:pt>
                <c:pt idx="1547">
                  <c:v>41.667929999999998</c:v>
                </c:pt>
                <c:pt idx="1548">
                  <c:v>41.688409999999998</c:v>
                </c:pt>
                <c:pt idx="1549">
                  <c:v>41.708880000000001</c:v>
                </c:pt>
                <c:pt idx="1550">
                  <c:v>41.729349999999997</c:v>
                </c:pt>
                <c:pt idx="1551">
                  <c:v>41.74982</c:v>
                </c:pt>
                <c:pt idx="1552">
                  <c:v>41.770290000000003</c:v>
                </c:pt>
                <c:pt idx="1553">
                  <c:v>41.790759999999999</c:v>
                </c:pt>
                <c:pt idx="1554">
                  <c:v>41.811230000000002</c:v>
                </c:pt>
                <c:pt idx="1555">
                  <c:v>41.831699999999998</c:v>
                </c:pt>
                <c:pt idx="1556">
                  <c:v>41.852170000000001</c:v>
                </c:pt>
                <c:pt idx="1557">
                  <c:v>41.872639999999997</c:v>
                </c:pt>
                <c:pt idx="1558">
                  <c:v>41.89311</c:v>
                </c:pt>
                <c:pt idx="1559">
                  <c:v>41.913580000000003</c:v>
                </c:pt>
                <c:pt idx="1560">
                  <c:v>41.934049999999999</c:v>
                </c:pt>
                <c:pt idx="1561">
                  <c:v>41.954520000000002</c:v>
                </c:pt>
                <c:pt idx="1562">
                  <c:v>41.974989999999998</c:v>
                </c:pt>
                <c:pt idx="1563">
                  <c:v>41.995460000000001</c:v>
                </c:pt>
                <c:pt idx="1564">
                  <c:v>42.015929999999997</c:v>
                </c:pt>
                <c:pt idx="1565">
                  <c:v>42.0364</c:v>
                </c:pt>
                <c:pt idx="1566">
                  <c:v>42.056870000000004</c:v>
                </c:pt>
                <c:pt idx="1567">
                  <c:v>42.07734</c:v>
                </c:pt>
                <c:pt idx="1568">
                  <c:v>42.097810000000003</c:v>
                </c:pt>
                <c:pt idx="1569">
                  <c:v>42.118290000000002</c:v>
                </c:pt>
                <c:pt idx="1570">
                  <c:v>42.138759999999998</c:v>
                </c:pt>
                <c:pt idx="1571">
                  <c:v>42.159230000000001</c:v>
                </c:pt>
                <c:pt idx="1572">
                  <c:v>42.179699999999997</c:v>
                </c:pt>
                <c:pt idx="1573">
                  <c:v>42.20017</c:v>
                </c:pt>
                <c:pt idx="1574">
                  <c:v>42.220640000000003</c:v>
                </c:pt>
                <c:pt idx="1575">
                  <c:v>42.241109999999999</c:v>
                </c:pt>
                <c:pt idx="1576">
                  <c:v>42.261580000000002</c:v>
                </c:pt>
                <c:pt idx="1577">
                  <c:v>42.282049999999998</c:v>
                </c:pt>
                <c:pt idx="1578">
                  <c:v>42.302520000000001</c:v>
                </c:pt>
                <c:pt idx="1579">
                  <c:v>42.322989999999997</c:v>
                </c:pt>
                <c:pt idx="1580">
                  <c:v>42.34346</c:v>
                </c:pt>
                <c:pt idx="1581">
                  <c:v>42.363930000000003</c:v>
                </c:pt>
                <c:pt idx="1582">
                  <c:v>42.384399999999999</c:v>
                </c:pt>
                <c:pt idx="1583">
                  <c:v>42.404870000000003</c:v>
                </c:pt>
                <c:pt idx="1584">
                  <c:v>42.425339999999998</c:v>
                </c:pt>
                <c:pt idx="1585">
                  <c:v>42.445810000000002</c:v>
                </c:pt>
                <c:pt idx="1586">
                  <c:v>42.466279999999998</c:v>
                </c:pt>
                <c:pt idx="1587">
                  <c:v>42.486750000000001</c:v>
                </c:pt>
                <c:pt idx="1588">
                  <c:v>42.507219999999997</c:v>
                </c:pt>
                <c:pt idx="1589">
                  <c:v>42.527700000000003</c:v>
                </c:pt>
                <c:pt idx="1590">
                  <c:v>42.548169999999999</c:v>
                </c:pt>
                <c:pt idx="1591">
                  <c:v>42.568640000000002</c:v>
                </c:pt>
                <c:pt idx="1592">
                  <c:v>42.589109999999998</c:v>
                </c:pt>
                <c:pt idx="1593">
                  <c:v>42.609580000000001</c:v>
                </c:pt>
                <c:pt idx="1594">
                  <c:v>42.630049999999997</c:v>
                </c:pt>
                <c:pt idx="1595">
                  <c:v>42.65052</c:v>
                </c:pt>
                <c:pt idx="1596">
                  <c:v>42.670990000000003</c:v>
                </c:pt>
                <c:pt idx="1597">
                  <c:v>42.691459999999999</c:v>
                </c:pt>
                <c:pt idx="1598">
                  <c:v>42.711930000000002</c:v>
                </c:pt>
                <c:pt idx="1599">
                  <c:v>42.732399999999998</c:v>
                </c:pt>
                <c:pt idx="1600">
                  <c:v>42.752870000000001</c:v>
                </c:pt>
                <c:pt idx="1601">
                  <c:v>42.773339999999997</c:v>
                </c:pt>
                <c:pt idx="1602">
                  <c:v>42.793810000000001</c:v>
                </c:pt>
                <c:pt idx="1603">
                  <c:v>42.814279999999997</c:v>
                </c:pt>
                <c:pt idx="1604">
                  <c:v>42.83475</c:v>
                </c:pt>
                <c:pt idx="1605">
                  <c:v>42.855220000000003</c:v>
                </c:pt>
                <c:pt idx="1606">
                  <c:v>42.875689999999999</c:v>
                </c:pt>
                <c:pt idx="1607">
                  <c:v>42.896160000000002</c:v>
                </c:pt>
                <c:pt idx="1608">
                  <c:v>42.916629999999998</c:v>
                </c:pt>
                <c:pt idx="1609">
                  <c:v>42.937100000000001</c:v>
                </c:pt>
                <c:pt idx="1610">
                  <c:v>42.95758</c:v>
                </c:pt>
                <c:pt idx="1611">
                  <c:v>42.978050000000003</c:v>
                </c:pt>
                <c:pt idx="1612">
                  <c:v>42.998519999999999</c:v>
                </c:pt>
                <c:pt idx="1613">
                  <c:v>43.018990000000002</c:v>
                </c:pt>
                <c:pt idx="1614">
                  <c:v>43.039459999999998</c:v>
                </c:pt>
                <c:pt idx="1615">
                  <c:v>43.059930000000001</c:v>
                </c:pt>
                <c:pt idx="1616">
                  <c:v>43.080399999999997</c:v>
                </c:pt>
                <c:pt idx="1617">
                  <c:v>43.10087</c:v>
                </c:pt>
                <c:pt idx="1618">
                  <c:v>43.121339999999996</c:v>
                </c:pt>
                <c:pt idx="1619">
                  <c:v>43.14181</c:v>
                </c:pt>
                <c:pt idx="1620">
                  <c:v>43.162280000000003</c:v>
                </c:pt>
                <c:pt idx="1621">
                  <c:v>43.182749999999999</c:v>
                </c:pt>
                <c:pt idx="1622">
                  <c:v>43.203220000000002</c:v>
                </c:pt>
                <c:pt idx="1623">
                  <c:v>43.223689999999998</c:v>
                </c:pt>
                <c:pt idx="1624">
                  <c:v>43.244160000000001</c:v>
                </c:pt>
                <c:pt idx="1625">
                  <c:v>43.264629999999997</c:v>
                </c:pt>
                <c:pt idx="1626">
                  <c:v>43.2851</c:v>
                </c:pt>
                <c:pt idx="1627">
                  <c:v>43.305570000000003</c:v>
                </c:pt>
                <c:pt idx="1628">
                  <c:v>43.326039999999999</c:v>
                </c:pt>
                <c:pt idx="1629">
                  <c:v>43.346510000000002</c:v>
                </c:pt>
                <c:pt idx="1630">
                  <c:v>43.366979999999998</c:v>
                </c:pt>
                <c:pt idx="1631">
                  <c:v>43.387459999999997</c:v>
                </c:pt>
                <c:pt idx="1632">
                  <c:v>43.40793</c:v>
                </c:pt>
                <c:pt idx="1633">
                  <c:v>43.428400000000003</c:v>
                </c:pt>
                <c:pt idx="1634">
                  <c:v>43.448869999999999</c:v>
                </c:pt>
                <c:pt idx="1635">
                  <c:v>43.469340000000003</c:v>
                </c:pt>
                <c:pt idx="1636">
                  <c:v>43.489809999999999</c:v>
                </c:pt>
                <c:pt idx="1637">
                  <c:v>43.510280000000002</c:v>
                </c:pt>
                <c:pt idx="1638">
                  <c:v>43.530749999999998</c:v>
                </c:pt>
                <c:pt idx="1639">
                  <c:v>43.551220000000001</c:v>
                </c:pt>
                <c:pt idx="1640">
                  <c:v>43.571689999999997</c:v>
                </c:pt>
                <c:pt idx="1641">
                  <c:v>43.59216</c:v>
                </c:pt>
                <c:pt idx="1642">
                  <c:v>43.612630000000003</c:v>
                </c:pt>
                <c:pt idx="1643">
                  <c:v>43.633099999999999</c:v>
                </c:pt>
                <c:pt idx="1644">
                  <c:v>43.653570000000002</c:v>
                </c:pt>
                <c:pt idx="1645">
                  <c:v>43.674039999999998</c:v>
                </c:pt>
                <c:pt idx="1646">
                  <c:v>43.694510000000001</c:v>
                </c:pt>
                <c:pt idx="1647">
                  <c:v>43.714979999999997</c:v>
                </c:pt>
                <c:pt idx="1648">
                  <c:v>43.73545</c:v>
                </c:pt>
                <c:pt idx="1649">
                  <c:v>43.755920000000003</c:v>
                </c:pt>
                <c:pt idx="1650">
                  <c:v>43.776389999999999</c:v>
                </c:pt>
                <c:pt idx="1651">
                  <c:v>43.796860000000002</c:v>
                </c:pt>
                <c:pt idx="1652">
                  <c:v>43.817340000000002</c:v>
                </c:pt>
                <c:pt idx="1653">
                  <c:v>43.837809999999998</c:v>
                </c:pt>
                <c:pt idx="1654">
                  <c:v>43.858280000000001</c:v>
                </c:pt>
                <c:pt idx="1655">
                  <c:v>43.878749999999997</c:v>
                </c:pt>
                <c:pt idx="1656">
                  <c:v>43.89922</c:v>
                </c:pt>
                <c:pt idx="1657">
                  <c:v>43.919690000000003</c:v>
                </c:pt>
                <c:pt idx="1658">
                  <c:v>43.940159999999999</c:v>
                </c:pt>
                <c:pt idx="1659">
                  <c:v>43.960630000000002</c:v>
                </c:pt>
                <c:pt idx="1660">
                  <c:v>43.981099999999998</c:v>
                </c:pt>
                <c:pt idx="1661">
                  <c:v>44.001570000000001</c:v>
                </c:pt>
                <c:pt idx="1662">
                  <c:v>44.022039999999997</c:v>
                </c:pt>
                <c:pt idx="1663">
                  <c:v>44.04251</c:v>
                </c:pt>
                <c:pt idx="1664">
                  <c:v>44.062980000000003</c:v>
                </c:pt>
                <c:pt idx="1665">
                  <c:v>44.083449999999999</c:v>
                </c:pt>
                <c:pt idx="1666">
                  <c:v>44.103920000000002</c:v>
                </c:pt>
                <c:pt idx="1667">
                  <c:v>44.124389999999998</c:v>
                </c:pt>
                <c:pt idx="1668">
                  <c:v>44.144860000000001</c:v>
                </c:pt>
                <c:pt idx="1669">
                  <c:v>44.165329999999997</c:v>
                </c:pt>
                <c:pt idx="1670">
                  <c:v>44.1858</c:v>
                </c:pt>
                <c:pt idx="1671">
                  <c:v>44.206270000000004</c:v>
                </c:pt>
                <c:pt idx="1672">
                  <c:v>44.226739999999999</c:v>
                </c:pt>
                <c:pt idx="1673">
                  <c:v>44.247219999999999</c:v>
                </c:pt>
                <c:pt idx="1674">
                  <c:v>44.267690000000002</c:v>
                </c:pt>
                <c:pt idx="1675">
                  <c:v>44.288159999999998</c:v>
                </c:pt>
                <c:pt idx="1676">
                  <c:v>44.308630000000001</c:v>
                </c:pt>
                <c:pt idx="1677">
                  <c:v>44.329099999999997</c:v>
                </c:pt>
                <c:pt idx="1678">
                  <c:v>44.34957</c:v>
                </c:pt>
                <c:pt idx="1679">
                  <c:v>44.370040000000003</c:v>
                </c:pt>
                <c:pt idx="1680">
                  <c:v>44.390509999999999</c:v>
                </c:pt>
                <c:pt idx="1681">
                  <c:v>44.410980000000002</c:v>
                </c:pt>
                <c:pt idx="1682">
                  <c:v>44.431449999999998</c:v>
                </c:pt>
                <c:pt idx="1683">
                  <c:v>44.451920000000001</c:v>
                </c:pt>
                <c:pt idx="1684">
                  <c:v>44.472389999999997</c:v>
                </c:pt>
                <c:pt idx="1685">
                  <c:v>44.49286</c:v>
                </c:pt>
                <c:pt idx="1686">
                  <c:v>44.513330000000003</c:v>
                </c:pt>
                <c:pt idx="1687">
                  <c:v>44.533799999999999</c:v>
                </c:pt>
                <c:pt idx="1688">
                  <c:v>44.554270000000002</c:v>
                </c:pt>
                <c:pt idx="1689">
                  <c:v>44.574739999999998</c:v>
                </c:pt>
                <c:pt idx="1690">
                  <c:v>44.595210000000002</c:v>
                </c:pt>
                <c:pt idx="1691">
                  <c:v>44.615679999999998</c:v>
                </c:pt>
                <c:pt idx="1692">
                  <c:v>44.636150000000001</c:v>
                </c:pt>
                <c:pt idx="1693">
                  <c:v>44.65663</c:v>
                </c:pt>
                <c:pt idx="1694">
                  <c:v>44.677100000000003</c:v>
                </c:pt>
                <c:pt idx="1695">
                  <c:v>44.697569999999999</c:v>
                </c:pt>
                <c:pt idx="1696">
                  <c:v>44.718040000000002</c:v>
                </c:pt>
                <c:pt idx="1697">
                  <c:v>44.738509999999998</c:v>
                </c:pt>
                <c:pt idx="1698">
                  <c:v>44.758980000000001</c:v>
                </c:pt>
                <c:pt idx="1699">
                  <c:v>44.779449999999997</c:v>
                </c:pt>
                <c:pt idx="1700">
                  <c:v>44.79992</c:v>
                </c:pt>
                <c:pt idx="1701">
                  <c:v>44.820390000000003</c:v>
                </c:pt>
                <c:pt idx="1702">
                  <c:v>44.840859999999999</c:v>
                </c:pt>
                <c:pt idx="1703">
                  <c:v>44.861330000000002</c:v>
                </c:pt>
                <c:pt idx="1704">
                  <c:v>44.881799999999998</c:v>
                </c:pt>
                <c:pt idx="1705">
                  <c:v>44.902270000000001</c:v>
                </c:pt>
                <c:pt idx="1706">
                  <c:v>44.922739999999997</c:v>
                </c:pt>
                <c:pt idx="1707">
                  <c:v>44.943210000000001</c:v>
                </c:pt>
                <c:pt idx="1708">
                  <c:v>44.963679999999997</c:v>
                </c:pt>
                <c:pt idx="1709">
                  <c:v>44.98415</c:v>
                </c:pt>
                <c:pt idx="1710">
                  <c:v>45.004620000000003</c:v>
                </c:pt>
                <c:pt idx="1711">
                  <c:v>45.025089999999999</c:v>
                </c:pt>
                <c:pt idx="1712">
                  <c:v>45.045560000000002</c:v>
                </c:pt>
                <c:pt idx="1713">
                  <c:v>45.066029999999998</c:v>
                </c:pt>
                <c:pt idx="1714">
                  <c:v>45.086509999999997</c:v>
                </c:pt>
                <c:pt idx="1715">
                  <c:v>45.10698</c:v>
                </c:pt>
                <c:pt idx="1716">
                  <c:v>45.127450000000003</c:v>
                </c:pt>
                <c:pt idx="1717">
                  <c:v>45.147919999999999</c:v>
                </c:pt>
                <c:pt idx="1718">
                  <c:v>45.168390000000002</c:v>
                </c:pt>
                <c:pt idx="1719">
                  <c:v>45.188859999999998</c:v>
                </c:pt>
                <c:pt idx="1720">
                  <c:v>45.209330000000001</c:v>
                </c:pt>
                <c:pt idx="1721">
                  <c:v>45.229799999999997</c:v>
                </c:pt>
                <c:pt idx="1722">
                  <c:v>45.25027</c:v>
                </c:pt>
                <c:pt idx="1723">
                  <c:v>45.270740000000004</c:v>
                </c:pt>
                <c:pt idx="1724">
                  <c:v>45.29121</c:v>
                </c:pt>
                <c:pt idx="1725">
                  <c:v>45.311680000000003</c:v>
                </c:pt>
                <c:pt idx="1726">
                  <c:v>45.332149999999999</c:v>
                </c:pt>
                <c:pt idx="1727">
                  <c:v>45.352620000000002</c:v>
                </c:pt>
                <c:pt idx="1728">
                  <c:v>45.373089999999998</c:v>
                </c:pt>
                <c:pt idx="1729">
                  <c:v>45.393560000000001</c:v>
                </c:pt>
                <c:pt idx="1730">
                  <c:v>45.414029999999997</c:v>
                </c:pt>
                <c:pt idx="1731">
                  <c:v>45.4345</c:v>
                </c:pt>
                <c:pt idx="1732">
                  <c:v>45.454970000000003</c:v>
                </c:pt>
                <c:pt idx="1733">
                  <c:v>45.475439999999999</c:v>
                </c:pt>
                <c:pt idx="1734">
                  <c:v>45.495910000000002</c:v>
                </c:pt>
                <c:pt idx="1735">
                  <c:v>45.516390000000001</c:v>
                </c:pt>
                <c:pt idx="1736">
                  <c:v>45.536859999999997</c:v>
                </c:pt>
                <c:pt idx="1737">
                  <c:v>45.55733</c:v>
                </c:pt>
                <c:pt idx="1738">
                  <c:v>45.577800000000003</c:v>
                </c:pt>
                <c:pt idx="1739">
                  <c:v>45.598269999999999</c:v>
                </c:pt>
                <c:pt idx="1740">
                  <c:v>45.618740000000003</c:v>
                </c:pt>
                <c:pt idx="1741">
                  <c:v>45.639209999999999</c:v>
                </c:pt>
                <c:pt idx="1742">
                  <c:v>45.659680000000002</c:v>
                </c:pt>
                <c:pt idx="1743">
                  <c:v>45.680149999999998</c:v>
                </c:pt>
                <c:pt idx="1744">
                  <c:v>45.700620000000001</c:v>
                </c:pt>
                <c:pt idx="1745">
                  <c:v>45.721089999999997</c:v>
                </c:pt>
                <c:pt idx="1746">
                  <c:v>45.74156</c:v>
                </c:pt>
                <c:pt idx="1747">
                  <c:v>45.762030000000003</c:v>
                </c:pt>
                <c:pt idx="1748">
                  <c:v>45.782499999999999</c:v>
                </c:pt>
                <c:pt idx="1749">
                  <c:v>45.802970000000002</c:v>
                </c:pt>
                <c:pt idx="1750">
                  <c:v>45.823439999999998</c:v>
                </c:pt>
                <c:pt idx="1751">
                  <c:v>45.843910000000001</c:v>
                </c:pt>
                <c:pt idx="1752">
                  <c:v>45.864379999999997</c:v>
                </c:pt>
                <c:pt idx="1753">
                  <c:v>45.88485</c:v>
                </c:pt>
                <c:pt idx="1754">
                  <c:v>45.905320000000003</c:v>
                </c:pt>
                <c:pt idx="1755">
                  <c:v>45.925789999999999</c:v>
                </c:pt>
                <c:pt idx="1756">
                  <c:v>45.946269999999998</c:v>
                </c:pt>
                <c:pt idx="1757">
                  <c:v>45.966740000000001</c:v>
                </c:pt>
                <c:pt idx="1758">
                  <c:v>45.987209999999997</c:v>
                </c:pt>
                <c:pt idx="1759">
                  <c:v>46.007680000000001</c:v>
                </c:pt>
                <c:pt idx="1760">
                  <c:v>46.028149999999997</c:v>
                </c:pt>
                <c:pt idx="1761">
                  <c:v>46.04862</c:v>
                </c:pt>
                <c:pt idx="1762">
                  <c:v>46.069090000000003</c:v>
                </c:pt>
                <c:pt idx="1763">
                  <c:v>46.089559999999999</c:v>
                </c:pt>
                <c:pt idx="1764">
                  <c:v>46.110030000000002</c:v>
                </c:pt>
                <c:pt idx="1765">
                  <c:v>46.130499999999998</c:v>
                </c:pt>
                <c:pt idx="1766">
                  <c:v>46.150970000000001</c:v>
                </c:pt>
                <c:pt idx="1767">
                  <c:v>46.171439999999997</c:v>
                </c:pt>
                <c:pt idx="1768">
                  <c:v>46.19191</c:v>
                </c:pt>
                <c:pt idx="1769">
                  <c:v>46.212380000000003</c:v>
                </c:pt>
                <c:pt idx="1770">
                  <c:v>46.232849999999999</c:v>
                </c:pt>
                <c:pt idx="1771">
                  <c:v>46.253320000000002</c:v>
                </c:pt>
                <c:pt idx="1772">
                  <c:v>46.273789999999998</c:v>
                </c:pt>
                <c:pt idx="1773">
                  <c:v>46.294260000000001</c:v>
                </c:pt>
                <c:pt idx="1774">
                  <c:v>46.314729999999997</c:v>
                </c:pt>
                <c:pt idx="1775">
                  <c:v>46.3352</c:v>
                </c:pt>
                <c:pt idx="1776">
                  <c:v>46.35568</c:v>
                </c:pt>
                <c:pt idx="1777">
                  <c:v>46.376150000000003</c:v>
                </c:pt>
                <c:pt idx="1778">
                  <c:v>46.396619999999999</c:v>
                </c:pt>
                <c:pt idx="1779">
                  <c:v>46.417090000000002</c:v>
                </c:pt>
                <c:pt idx="1780">
                  <c:v>46.437559999999998</c:v>
                </c:pt>
                <c:pt idx="1781">
                  <c:v>46.458030000000001</c:v>
                </c:pt>
                <c:pt idx="1782">
                  <c:v>46.478499999999997</c:v>
                </c:pt>
                <c:pt idx="1783">
                  <c:v>46.49897</c:v>
                </c:pt>
                <c:pt idx="1784">
                  <c:v>46.519440000000003</c:v>
                </c:pt>
                <c:pt idx="1785">
                  <c:v>46.539909999999999</c:v>
                </c:pt>
                <c:pt idx="1786">
                  <c:v>46.560380000000002</c:v>
                </c:pt>
                <c:pt idx="1787">
                  <c:v>46.580849999999998</c:v>
                </c:pt>
                <c:pt idx="1788">
                  <c:v>46.601320000000001</c:v>
                </c:pt>
                <c:pt idx="1789">
                  <c:v>46.621789999999997</c:v>
                </c:pt>
                <c:pt idx="1790">
                  <c:v>46.64226</c:v>
                </c:pt>
                <c:pt idx="1791">
                  <c:v>46.662730000000003</c:v>
                </c:pt>
                <c:pt idx="1792">
                  <c:v>46.683199999999999</c:v>
                </c:pt>
                <c:pt idx="1793">
                  <c:v>46.703670000000002</c:v>
                </c:pt>
                <c:pt idx="1794">
                  <c:v>46.724139999999998</c:v>
                </c:pt>
                <c:pt idx="1795">
                  <c:v>46.744610000000002</c:v>
                </c:pt>
                <c:pt idx="1796">
                  <c:v>46.765079999999998</c:v>
                </c:pt>
                <c:pt idx="1797">
                  <c:v>46.785559999999997</c:v>
                </c:pt>
                <c:pt idx="1798">
                  <c:v>46.80603</c:v>
                </c:pt>
                <c:pt idx="1799">
                  <c:v>46.826500000000003</c:v>
                </c:pt>
                <c:pt idx="1800">
                  <c:v>46.846969999999999</c:v>
                </c:pt>
                <c:pt idx="1801">
                  <c:v>46.867440000000002</c:v>
                </c:pt>
                <c:pt idx="1802">
                  <c:v>46.887909999999998</c:v>
                </c:pt>
                <c:pt idx="1803">
                  <c:v>46.908380000000001</c:v>
                </c:pt>
                <c:pt idx="1804">
                  <c:v>46.928849999999997</c:v>
                </c:pt>
                <c:pt idx="1805">
                  <c:v>46.94932</c:v>
                </c:pt>
                <c:pt idx="1806">
                  <c:v>46.969790000000003</c:v>
                </c:pt>
                <c:pt idx="1807">
                  <c:v>46.990259999999999</c:v>
                </c:pt>
                <c:pt idx="1808">
                  <c:v>47.010730000000002</c:v>
                </c:pt>
                <c:pt idx="1809">
                  <c:v>47.031199999999998</c:v>
                </c:pt>
                <c:pt idx="1810">
                  <c:v>47.051670000000001</c:v>
                </c:pt>
                <c:pt idx="1811">
                  <c:v>47.072139999999997</c:v>
                </c:pt>
                <c:pt idx="1812">
                  <c:v>47.092610000000001</c:v>
                </c:pt>
                <c:pt idx="1813">
                  <c:v>47.113079999999997</c:v>
                </c:pt>
                <c:pt idx="1814">
                  <c:v>47.13355</c:v>
                </c:pt>
                <c:pt idx="1815">
                  <c:v>47.154020000000003</c:v>
                </c:pt>
                <c:pt idx="1816">
                  <c:v>47.174489999999999</c:v>
                </c:pt>
                <c:pt idx="1817">
                  <c:v>47.194960000000002</c:v>
                </c:pt>
                <c:pt idx="1818">
                  <c:v>47.215440000000001</c:v>
                </c:pt>
                <c:pt idx="1819">
                  <c:v>47.235909999999997</c:v>
                </c:pt>
                <c:pt idx="1820">
                  <c:v>47.25638</c:v>
                </c:pt>
                <c:pt idx="1821">
                  <c:v>47.276850000000003</c:v>
                </c:pt>
                <c:pt idx="1822">
                  <c:v>47.297319999999999</c:v>
                </c:pt>
                <c:pt idx="1823">
                  <c:v>47.317790000000002</c:v>
                </c:pt>
                <c:pt idx="1824">
                  <c:v>47.338259999999998</c:v>
                </c:pt>
                <c:pt idx="1825">
                  <c:v>47.358730000000001</c:v>
                </c:pt>
                <c:pt idx="1826">
                  <c:v>47.379199999999997</c:v>
                </c:pt>
                <c:pt idx="1827">
                  <c:v>47.39967</c:v>
                </c:pt>
                <c:pt idx="1828">
                  <c:v>47.420140000000004</c:v>
                </c:pt>
                <c:pt idx="1829">
                  <c:v>47.44061</c:v>
                </c:pt>
                <c:pt idx="1830">
                  <c:v>47.461080000000003</c:v>
                </c:pt>
                <c:pt idx="1831">
                  <c:v>47.481549999999999</c:v>
                </c:pt>
                <c:pt idx="1832">
                  <c:v>47.502020000000002</c:v>
                </c:pt>
                <c:pt idx="1833">
                  <c:v>47.522489999999998</c:v>
                </c:pt>
                <c:pt idx="1834">
                  <c:v>47.542960000000001</c:v>
                </c:pt>
                <c:pt idx="1835">
                  <c:v>47.563429999999997</c:v>
                </c:pt>
                <c:pt idx="1836">
                  <c:v>47.5839</c:v>
                </c:pt>
                <c:pt idx="1837">
                  <c:v>47.604370000000003</c:v>
                </c:pt>
                <c:pt idx="1838">
                  <c:v>47.624839999999999</c:v>
                </c:pt>
                <c:pt idx="1839">
                  <c:v>47.645319999999998</c:v>
                </c:pt>
                <c:pt idx="1840">
                  <c:v>47.665790000000001</c:v>
                </c:pt>
                <c:pt idx="1841">
                  <c:v>47.686259999999997</c:v>
                </c:pt>
                <c:pt idx="1842">
                  <c:v>47.70673</c:v>
                </c:pt>
                <c:pt idx="1843">
                  <c:v>47.727200000000003</c:v>
                </c:pt>
                <c:pt idx="1844">
                  <c:v>47.747669999999999</c:v>
                </c:pt>
                <c:pt idx="1845">
                  <c:v>47.768140000000002</c:v>
                </c:pt>
                <c:pt idx="1846">
                  <c:v>47.788609999999998</c:v>
                </c:pt>
                <c:pt idx="1847">
                  <c:v>47.809080000000002</c:v>
                </c:pt>
                <c:pt idx="1848">
                  <c:v>47.829549999999998</c:v>
                </c:pt>
                <c:pt idx="1849">
                  <c:v>47.850020000000001</c:v>
                </c:pt>
                <c:pt idx="1850">
                  <c:v>47.870489999999997</c:v>
                </c:pt>
                <c:pt idx="1851">
                  <c:v>47.89096</c:v>
                </c:pt>
                <c:pt idx="1852">
                  <c:v>47.911430000000003</c:v>
                </c:pt>
                <c:pt idx="1853">
                  <c:v>47.931899999999999</c:v>
                </c:pt>
                <c:pt idx="1854">
                  <c:v>47.952370000000002</c:v>
                </c:pt>
                <c:pt idx="1855">
                  <c:v>47.972839999999998</c:v>
                </c:pt>
                <c:pt idx="1856">
                  <c:v>47.993310000000001</c:v>
                </c:pt>
                <c:pt idx="1857">
                  <c:v>48.013779999999997</c:v>
                </c:pt>
                <c:pt idx="1858">
                  <c:v>48.03425</c:v>
                </c:pt>
                <c:pt idx="1859">
                  <c:v>48.054720000000003</c:v>
                </c:pt>
                <c:pt idx="1860">
                  <c:v>48.075200000000002</c:v>
                </c:pt>
                <c:pt idx="1861">
                  <c:v>48.095669999999998</c:v>
                </c:pt>
                <c:pt idx="1862">
                  <c:v>48.116140000000001</c:v>
                </c:pt>
                <c:pt idx="1863">
                  <c:v>48.136609999999997</c:v>
                </c:pt>
                <c:pt idx="1864">
                  <c:v>48.157080000000001</c:v>
                </c:pt>
                <c:pt idx="1865">
                  <c:v>48.177549999999997</c:v>
                </c:pt>
                <c:pt idx="1866">
                  <c:v>48.19802</c:v>
                </c:pt>
                <c:pt idx="1867">
                  <c:v>48.218490000000003</c:v>
                </c:pt>
                <c:pt idx="1868">
                  <c:v>48.238959999999999</c:v>
                </c:pt>
                <c:pt idx="1869">
                  <c:v>48.259430000000002</c:v>
                </c:pt>
                <c:pt idx="1870">
                  <c:v>48.279899999999998</c:v>
                </c:pt>
                <c:pt idx="1871">
                  <c:v>48.300370000000001</c:v>
                </c:pt>
                <c:pt idx="1872">
                  <c:v>48.320839999999997</c:v>
                </c:pt>
                <c:pt idx="1873">
                  <c:v>48.34131</c:v>
                </c:pt>
                <c:pt idx="1874">
                  <c:v>48.361780000000003</c:v>
                </c:pt>
                <c:pt idx="1875">
                  <c:v>48.382249999999999</c:v>
                </c:pt>
                <c:pt idx="1876">
                  <c:v>48.402720000000002</c:v>
                </c:pt>
                <c:pt idx="1877">
                  <c:v>48.423189999999998</c:v>
                </c:pt>
                <c:pt idx="1878">
                  <c:v>48.443660000000001</c:v>
                </c:pt>
                <c:pt idx="1879">
                  <c:v>48.464129999999997</c:v>
                </c:pt>
                <c:pt idx="1880">
                  <c:v>48.484610000000004</c:v>
                </c:pt>
                <c:pt idx="1881">
                  <c:v>48.50508</c:v>
                </c:pt>
                <c:pt idx="1882">
                  <c:v>48.525550000000003</c:v>
                </c:pt>
                <c:pt idx="1883">
                  <c:v>48.546019999999999</c:v>
                </c:pt>
                <c:pt idx="1884">
                  <c:v>48.566490000000002</c:v>
                </c:pt>
                <c:pt idx="1885">
                  <c:v>48.586959999999998</c:v>
                </c:pt>
                <c:pt idx="1886">
                  <c:v>48.607430000000001</c:v>
                </c:pt>
                <c:pt idx="1887">
                  <c:v>48.627899999999997</c:v>
                </c:pt>
                <c:pt idx="1888">
                  <c:v>48.64837</c:v>
                </c:pt>
                <c:pt idx="1889">
                  <c:v>48.668840000000003</c:v>
                </c:pt>
                <c:pt idx="1890">
                  <c:v>48.689309999999999</c:v>
                </c:pt>
                <c:pt idx="1891">
                  <c:v>48.709780000000002</c:v>
                </c:pt>
                <c:pt idx="1892">
                  <c:v>48.730249999999998</c:v>
                </c:pt>
                <c:pt idx="1893">
                  <c:v>48.750720000000001</c:v>
                </c:pt>
                <c:pt idx="1894">
                  <c:v>48.771189999999997</c:v>
                </c:pt>
                <c:pt idx="1895">
                  <c:v>48.79166</c:v>
                </c:pt>
                <c:pt idx="1896">
                  <c:v>48.812130000000003</c:v>
                </c:pt>
                <c:pt idx="1897">
                  <c:v>48.832599999999999</c:v>
                </c:pt>
                <c:pt idx="1898">
                  <c:v>48.853070000000002</c:v>
                </c:pt>
                <c:pt idx="1899">
                  <c:v>48.873539999999998</c:v>
                </c:pt>
                <c:pt idx="1900">
                  <c:v>48.894010000000002</c:v>
                </c:pt>
                <c:pt idx="1901">
                  <c:v>48.914490000000001</c:v>
                </c:pt>
                <c:pt idx="1902">
                  <c:v>48.934959999999997</c:v>
                </c:pt>
                <c:pt idx="1903">
                  <c:v>48.95543</c:v>
                </c:pt>
                <c:pt idx="1904">
                  <c:v>48.975900000000003</c:v>
                </c:pt>
                <c:pt idx="1905">
                  <c:v>48.996369999999999</c:v>
                </c:pt>
                <c:pt idx="1906">
                  <c:v>49.016840000000002</c:v>
                </c:pt>
                <c:pt idx="1907">
                  <c:v>49.037309999999998</c:v>
                </c:pt>
                <c:pt idx="1908">
                  <c:v>49.057780000000001</c:v>
                </c:pt>
                <c:pt idx="1909">
                  <c:v>49.078249999999997</c:v>
                </c:pt>
                <c:pt idx="1910">
                  <c:v>49.09872</c:v>
                </c:pt>
                <c:pt idx="1911">
                  <c:v>49.119190000000003</c:v>
                </c:pt>
                <c:pt idx="1912">
                  <c:v>49.139659999999999</c:v>
                </c:pt>
                <c:pt idx="1913">
                  <c:v>49.160130000000002</c:v>
                </c:pt>
                <c:pt idx="1914">
                  <c:v>49.180599999999998</c:v>
                </c:pt>
                <c:pt idx="1915">
                  <c:v>49.201070000000001</c:v>
                </c:pt>
                <c:pt idx="1916">
                  <c:v>49.221539999999997</c:v>
                </c:pt>
                <c:pt idx="1917">
                  <c:v>49.242010000000001</c:v>
                </c:pt>
                <c:pt idx="1918">
                  <c:v>49.262479999999996</c:v>
                </c:pt>
                <c:pt idx="1919">
                  <c:v>49.28295</c:v>
                </c:pt>
                <c:pt idx="1920">
                  <c:v>49.303420000000003</c:v>
                </c:pt>
                <c:pt idx="1921">
                  <c:v>49.323889999999999</c:v>
                </c:pt>
                <c:pt idx="1922">
                  <c:v>49.344369999999998</c:v>
                </c:pt>
                <c:pt idx="1923">
                  <c:v>49.364840000000001</c:v>
                </c:pt>
                <c:pt idx="1924">
                  <c:v>49.385309999999997</c:v>
                </c:pt>
                <c:pt idx="1925">
                  <c:v>49.40578</c:v>
                </c:pt>
                <c:pt idx="1926">
                  <c:v>49.426250000000003</c:v>
                </c:pt>
                <c:pt idx="1927">
                  <c:v>49.446719999999999</c:v>
                </c:pt>
                <c:pt idx="1928">
                  <c:v>49.467190000000002</c:v>
                </c:pt>
                <c:pt idx="1929">
                  <c:v>49.487659999999998</c:v>
                </c:pt>
                <c:pt idx="1930">
                  <c:v>49.508130000000001</c:v>
                </c:pt>
                <c:pt idx="1931">
                  <c:v>49.528599999999997</c:v>
                </c:pt>
                <c:pt idx="1932">
                  <c:v>49.54907</c:v>
                </c:pt>
                <c:pt idx="1933">
                  <c:v>49.569540000000003</c:v>
                </c:pt>
                <c:pt idx="1934">
                  <c:v>49.590009999999999</c:v>
                </c:pt>
                <c:pt idx="1935">
                  <c:v>49.610480000000003</c:v>
                </c:pt>
                <c:pt idx="1936">
                  <c:v>49.630949999999999</c:v>
                </c:pt>
                <c:pt idx="1937">
                  <c:v>49.651420000000002</c:v>
                </c:pt>
                <c:pt idx="1938">
                  <c:v>49.671889999999998</c:v>
                </c:pt>
                <c:pt idx="1939">
                  <c:v>49.692360000000001</c:v>
                </c:pt>
                <c:pt idx="1940">
                  <c:v>49.712829999999997</c:v>
                </c:pt>
                <c:pt idx="1941">
                  <c:v>49.7333</c:v>
                </c:pt>
                <c:pt idx="1942">
                  <c:v>49.753770000000003</c:v>
                </c:pt>
                <c:pt idx="1943">
                  <c:v>49.774250000000002</c:v>
                </c:pt>
                <c:pt idx="1944">
                  <c:v>49.794719999999998</c:v>
                </c:pt>
                <c:pt idx="1945">
                  <c:v>49.815190000000001</c:v>
                </c:pt>
                <c:pt idx="1946">
                  <c:v>49.835659999999997</c:v>
                </c:pt>
                <c:pt idx="1947">
                  <c:v>49.85613</c:v>
                </c:pt>
                <c:pt idx="1948">
                  <c:v>49.876600000000003</c:v>
                </c:pt>
                <c:pt idx="1949">
                  <c:v>49.897069999999999</c:v>
                </c:pt>
                <c:pt idx="1950">
                  <c:v>49.917540000000002</c:v>
                </c:pt>
                <c:pt idx="1951">
                  <c:v>49.938009999999998</c:v>
                </c:pt>
                <c:pt idx="1952">
                  <c:v>49.958480000000002</c:v>
                </c:pt>
                <c:pt idx="1953">
                  <c:v>49.978949999999998</c:v>
                </c:pt>
                <c:pt idx="1954">
                  <c:v>49.999420000000001</c:v>
                </c:pt>
                <c:pt idx="1955">
                  <c:v>50.019889999999997</c:v>
                </c:pt>
                <c:pt idx="1956">
                  <c:v>50.04036</c:v>
                </c:pt>
                <c:pt idx="1957">
                  <c:v>50.060830000000003</c:v>
                </c:pt>
                <c:pt idx="1958">
                  <c:v>50.081299999999999</c:v>
                </c:pt>
                <c:pt idx="1959">
                  <c:v>50.101770000000002</c:v>
                </c:pt>
                <c:pt idx="1960">
                  <c:v>50.122239999999998</c:v>
                </c:pt>
                <c:pt idx="1961">
                  <c:v>50.142710000000001</c:v>
                </c:pt>
                <c:pt idx="1962">
                  <c:v>50.163179999999997</c:v>
                </c:pt>
                <c:pt idx="1963">
                  <c:v>50.183660000000003</c:v>
                </c:pt>
                <c:pt idx="1964">
                  <c:v>50.204129999999999</c:v>
                </c:pt>
                <c:pt idx="1965">
                  <c:v>50.224600000000002</c:v>
                </c:pt>
                <c:pt idx="1966">
                  <c:v>50.245069999999998</c:v>
                </c:pt>
                <c:pt idx="1967">
                  <c:v>50.265540000000001</c:v>
                </c:pt>
                <c:pt idx="1968">
                  <c:v>50.286009999999997</c:v>
                </c:pt>
                <c:pt idx="1969">
                  <c:v>50.306480000000001</c:v>
                </c:pt>
                <c:pt idx="1970">
                  <c:v>50.326949999999997</c:v>
                </c:pt>
                <c:pt idx="1971">
                  <c:v>50.34742</c:v>
                </c:pt>
                <c:pt idx="1972">
                  <c:v>50.367890000000003</c:v>
                </c:pt>
                <c:pt idx="1973">
                  <c:v>50.388359999999999</c:v>
                </c:pt>
                <c:pt idx="1974">
                  <c:v>50.408830000000002</c:v>
                </c:pt>
                <c:pt idx="1975">
                  <c:v>50.429299999999998</c:v>
                </c:pt>
                <c:pt idx="1976">
                  <c:v>50.449770000000001</c:v>
                </c:pt>
                <c:pt idx="1977">
                  <c:v>50.470239999999997</c:v>
                </c:pt>
                <c:pt idx="1978">
                  <c:v>50.49071</c:v>
                </c:pt>
                <c:pt idx="1979">
                  <c:v>50.511180000000003</c:v>
                </c:pt>
                <c:pt idx="1980">
                  <c:v>50.531649999999999</c:v>
                </c:pt>
                <c:pt idx="1981">
                  <c:v>50.552120000000002</c:v>
                </c:pt>
                <c:pt idx="1982">
                  <c:v>50.572589999999998</c:v>
                </c:pt>
                <c:pt idx="1983">
                  <c:v>50.593060000000001</c:v>
                </c:pt>
                <c:pt idx="1984">
                  <c:v>50.61354</c:v>
                </c:pt>
                <c:pt idx="1985">
                  <c:v>50.634010000000004</c:v>
                </c:pt>
                <c:pt idx="1986">
                  <c:v>50.65448</c:v>
                </c:pt>
                <c:pt idx="1987">
                  <c:v>50.674950000000003</c:v>
                </c:pt>
                <c:pt idx="1988">
                  <c:v>50.695419999999999</c:v>
                </c:pt>
                <c:pt idx="1989">
                  <c:v>50.715890000000002</c:v>
                </c:pt>
                <c:pt idx="1990">
                  <c:v>50.736359999999998</c:v>
                </c:pt>
                <c:pt idx="1991">
                  <c:v>50.756830000000001</c:v>
                </c:pt>
                <c:pt idx="1992">
                  <c:v>50.777299999999997</c:v>
                </c:pt>
                <c:pt idx="1993">
                  <c:v>50.79777</c:v>
                </c:pt>
                <c:pt idx="1994">
                  <c:v>50.818240000000003</c:v>
                </c:pt>
                <c:pt idx="1995">
                  <c:v>50.838709999999999</c:v>
                </c:pt>
                <c:pt idx="1996">
                  <c:v>50.859180000000002</c:v>
                </c:pt>
                <c:pt idx="1997">
                  <c:v>50.879649999999998</c:v>
                </c:pt>
                <c:pt idx="1998">
                  <c:v>50.900120000000001</c:v>
                </c:pt>
                <c:pt idx="1999">
                  <c:v>50.920589999999997</c:v>
                </c:pt>
                <c:pt idx="2000">
                  <c:v>50.94106</c:v>
                </c:pt>
                <c:pt idx="2001">
                  <c:v>50.961530000000003</c:v>
                </c:pt>
                <c:pt idx="2002">
                  <c:v>50.981999999999999</c:v>
                </c:pt>
                <c:pt idx="2003">
                  <c:v>51.002470000000002</c:v>
                </c:pt>
                <c:pt idx="2004">
                  <c:v>51.022939999999998</c:v>
                </c:pt>
                <c:pt idx="2005">
                  <c:v>51.043419999999998</c:v>
                </c:pt>
                <c:pt idx="2006">
                  <c:v>51.063890000000001</c:v>
                </c:pt>
                <c:pt idx="2007">
                  <c:v>51.084359999999997</c:v>
                </c:pt>
                <c:pt idx="2008">
                  <c:v>51.10483</c:v>
                </c:pt>
                <c:pt idx="2009">
                  <c:v>51.125300000000003</c:v>
                </c:pt>
                <c:pt idx="2010">
                  <c:v>51.145769999999999</c:v>
                </c:pt>
                <c:pt idx="2011">
                  <c:v>51.166240000000002</c:v>
                </c:pt>
                <c:pt idx="2012">
                  <c:v>51.186709999999998</c:v>
                </c:pt>
                <c:pt idx="2013">
                  <c:v>51.207180000000001</c:v>
                </c:pt>
                <c:pt idx="2014">
                  <c:v>51.227649999999997</c:v>
                </c:pt>
                <c:pt idx="2015">
                  <c:v>51.24812</c:v>
                </c:pt>
                <c:pt idx="2016">
                  <c:v>51.268590000000003</c:v>
                </c:pt>
                <c:pt idx="2017">
                  <c:v>51.289059999999999</c:v>
                </c:pt>
                <c:pt idx="2018">
                  <c:v>51.309530000000002</c:v>
                </c:pt>
                <c:pt idx="2019">
                  <c:v>51.33</c:v>
                </c:pt>
                <c:pt idx="2020">
                  <c:v>51.350470000000001</c:v>
                </c:pt>
                <c:pt idx="2021">
                  <c:v>51.370939999999997</c:v>
                </c:pt>
                <c:pt idx="2022">
                  <c:v>51.39141</c:v>
                </c:pt>
                <c:pt idx="2023">
                  <c:v>51.411879999999996</c:v>
                </c:pt>
                <c:pt idx="2024">
                  <c:v>51.43235</c:v>
                </c:pt>
                <c:pt idx="2025">
                  <c:v>51.452820000000003</c:v>
                </c:pt>
                <c:pt idx="2026">
                  <c:v>51.473300000000002</c:v>
                </c:pt>
                <c:pt idx="2027">
                  <c:v>51.493769999999998</c:v>
                </c:pt>
                <c:pt idx="2028">
                  <c:v>51.514240000000001</c:v>
                </c:pt>
                <c:pt idx="2029">
                  <c:v>51.534709999999997</c:v>
                </c:pt>
                <c:pt idx="2030">
                  <c:v>51.55518</c:v>
                </c:pt>
                <c:pt idx="2031">
                  <c:v>51.575650000000003</c:v>
                </c:pt>
                <c:pt idx="2032">
                  <c:v>51.596119999999999</c:v>
                </c:pt>
                <c:pt idx="2033">
                  <c:v>51.616590000000002</c:v>
                </c:pt>
                <c:pt idx="2034">
                  <c:v>51.637059999999998</c:v>
                </c:pt>
                <c:pt idx="2035">
                  <c:v>51.657530000000001</c:v>
                </c:pt>
                <c:pt idx="2036">
                  <c:v>51.677999999999997</c:v>
                </c:pt>
                <c:pt idx="2037">
                  <c:v>51.69847</c:v>
                </c:pt>
                <c:pt idx="2038">
                  <c:v>51.718940000000003</c:v>
                </c:pt>
                <c:pt idx="2039">
                  <c:v>51.739409999999999</c:v>
                </c:pt>
                <c:pt idx="2040">
                  <c:v>51.759880000000003</c:v>
                </c:pt>
                <c:pt idx="2041">
                  <c:v>51.780349999999999</c:v>
                </c:pt>
                <c:pt idx="2042">
                  <c:v>51.800820000000002</c:v>
                </c:pt>
                <c:pt idx="2043">
                  <c:v>51.821289999999998</c:v>
                </c:pt>
                <c:pt idx="2044">
                  <c:v>51.841760000000001</c:v>
                </c:pt>
                <c:pt idx="2045">
                  <c:v>51.862229999999997</c:v>
                </c:pt>
                <c:pt idx="2046">
                  <c:v>51.882710000000003</c:v>
                </c:pt>
                <c:pt idx="2047">
                  <c:v>51.903179999999999</c:v>
                </c:pt>
                <c:pt idx="2048">
                  <c:v>51.923650000000002</c:v>
                </c:pt>
                <c:pt idx="2049">
                  <c:v>51.944119999999998</c:v>
                </c:pt>
                <c:pt idx="2050">
                  <c:v>51.964590000000001</c:v>
                </c:pt>
                <c:pt idx="2051">
                  <c:v>51.985059999999997</c:v>
                </c:pt>
                <c:pt idx="2052">
                  <c:v>52.00553</c:v>
                </c:pt>
                <c:pt idx="2053">
                  <c:v>52.026000000000003</c:v>
                </c:pt>
                <c:pt idx="2054">
                  <c:v>52.046469999999999</c:v>
                </c:pt>
                <c:pt idx="2055">
                  <c:v>52.066940000000002</c:v>
                </c:pt>
                <c:pt idx="2056">
                  <c:v>52.087409999999998</c:v>
                </c:pt>
                <c:pt idx="2057">
                  <c:v>52.107880000000002</c:v>
                </c:pt>
                <c:pt idx="2058">
                  <c:v>52.128349999999998</c:v>
                </c:pt>
                <c:pt idx="2059">
                  <c:v>52.148820000000001</c:v>
                </c:pt>
                <c:pt idx="2060">
                  <c:v>52.169289999999997</c:v>
                </c:pt>
                <c:pt idx="2061">
                  <c:v>52.18976</c:v>
                </c:pt>
                <c:pt idx="2062">
                  <c:v>52.210230000000003</c:v>
                </c:pt>
                <c:pt idx="2063">
                  <c:v>52.230699999999999</c:v>
                </c:pt>
                <c:pt idx="2064">
                  <c:v>52.251170000000002</c:v>
                </c:pt>
                <c:pt idx="2065">
                  <c:v>52.271639999999998</c:v>
                </c:pt>
                <c:pt idx="2066">
                  <c:v>52.292110000000001</c:v>
                </c:pt>
                <c:pt idx="2067">
                  <c:v>52.31259</c:v>
                </c:pt>
                <c:pt idx="2068">
                  <c:v>52.333060000000003</c:v>
                </c:pt>
                <c:pt idx="2069">
                  <c:v>52.353529999999999</c:v>
                </c:pt>
                <c:pt idx="2070">
                  <c:v>52.374000000000002</c:v>
                </c:pt>
                <c:pt idx="2071">
                  <c:v>52.394469999999998</c:v>
                </c:pt>
                <c:pt idx="2072">
                  <c:v>52.414940000000001</c:v>
                </c:pt>
                <c:pt idx="2073">
                  <c:v>52.435409999999997</c:v>
                </c:pt>
                <c:pt idx="2074">
                  <c:v>52.455880000000001</c:v>
                </c:pt>
                <c:pt idx="2075">
                  <c:v>52.476349999999996</c:v>
                </c:pt>
                <c:pt idx="2076">
                  <c:v>52.49682</c:v>
                </c:pt>
                <c:pt idx="2077">
                  <c:v>52.517290000000003</c:v>
                </c:pt>
                <c:pt idx="2078">
                  <c:v>52.537759999999999</c:v>
                </c:pt>
                <c:pt idx="2079">
                  <c:v>52.558230000000002</c:v>
                </c:pt>
                <c:pt idx="2080">
                  <c:v>52.578699999999998</c:v>
                </c:pt>
                <c:pt idx="2081">
                  <c:v>52.599170000000001</c:v>
                </c:pt>
                <c:pt idx="2082">
                  <c:v>52.619639999999997</c:v>
                </c:pt>
                <c:pt idx="2083">
                  <c:v>52.64011</c:v>
                </c:pt>
                <c:pt idx="2084">
                  <c:v>52.660580000000003</c:v>
                </c:pt>
                <c:pt idx="2085">
                  <c:v>52.681049999999999</c:v>
                </c:pt>
                <c:pt idx="2086">
                  <c:v>52.701520000000002</c:v>
                </c:pt>
                <c:pt idx="2087">
                  <c:v>52.721989999999998</c:v>
                </c:pt>
                <c:pt idx="2088">
                  <c:v>52.742469999999997</c:v>
                </c:pt>
                <c:pt idx="2089">
                  <c:v>52.76294</c:v>
                </c:pt>
                <c:pt idx="2090">
                  <c:v>52.783410000000003</c:v>
                </c:pt>
                <c:pt idx="2091">
                  <c:v>52.803879999999999</c:v>
                </c:pt>
                <c:pt idx="2092">
                  <c:v>52.824350000000003</c:v>
                </c:pt>
                <c:pt idx="2093">
                  <c:v>52.844819999999999</c:v>
                </c:pt>
                <c:pt idx="2094">
                  <c:v>52.865290000000002</c:v>
                </c:pt>
                <c:pt idx="2095">
                  <c:v>52.885759999999998</c:v>
                </c:pt>
                <c:pt idx="2096">
                  <c:v>52.906230000000001</c:v>
                </c:pt>
                <c:pt idx="2097">
                  <c:v>52.926699999999997</c:v>
                </c:pt>
                <c:pt idx="2098">
                  <c:v>52.94717</c:v>
                </c:pt>
                <c:pt idx="2099">
                  <c:v>52.967640000000003</c:v>
                </c:pt>
                <c:pt idx="2100">
                  <c:v>52.988109999999999</c:v>
                </c:pt>
                <c:pt idx="2101">
                  <c:v>53.008580000000002</c:v>
                </c:pt>
                <c:pt idx="2102">
                  <c:v>53.029049999999998</c:v>
                </c:pt>
                <c:pt idx="2103">
                  <c:v>53.049520000000001</c:v>
                </c:pt>
                <c:pt idx="2104">
                  <c:v>53.069989999999997</c:v>
                </c:pt>
                <c:pt idx="2105">
                  <c:v>53.09046</c:v>
                </c:pt>
                <c:pt idx="2106">
                  <c:v>53.110930000000003</c:v>
                </c:pt>
                <c:pt idx="2107">
                  <c:v>53.131399999999999</c:v>
                </c:pt>
                <c:pt idx="2108">
                  <c:v>53.151870000000002</c:v>
                </c:pt>
                <c:pt idx="2109">
                  <c:v>53.172350000000002</c:v>
                </c:pt>
                <c:pt idx="2110">
                  <c:v>53.192819999999998</c:v>
                </c:pt>
                <c:pt idx="2111">
                  <c:v>53.213290000000001</c:v>
                </c:pt>
                <c:pt idx="2112">
                  <c:v>53.233759999999997</c:v>
                </c:pt>
                <c:pt idx="2113">
                  <c:v>53.25423</c:v>
                </c:pt>
                <c:pt idx="2114">
                  <c:v>53.274700000000003</c:v>
                </c:pt>
                <c:pt idx="2115">
                  <c:v>53.295169999999999</c:v>
                </c:pt>
                <c:pt idx="2116">
                  <c:v>53.315640000000002</c:v>
                </c:pt>
                <c:pt idx="2117">
                  <c:v>53.336109999999998</c:v>
                </c:pt>
                <c:pt idx="2118">
                  <c:v>53.356580000000001</c:v>
                </c:pt>
                <c:pt idx="2119">
                  <c:v>53.377049999999997</c:v>
                </c:pt>
                <c:pt idx="2120">
                  <c:v>53.39752</c:v>
                </c:pt>
                <c:pt idx="2121">
                  <c:v>53.417990000000003</c:v>
                </c:pt>
                <c:pt idx="2122">
                  <c:v>53.438459999999999</c:v>
                </c:pt>
                <c:pt idx="2123">
                  <c:v>53.458930000000002</c:v>
                </c:pt>
                <c:pt idx="2124">
                  <c:v>53.479399999999998</c:v>
                </c:pt>
                <c:pt idx="2125">
                  <c:v>53.499870000000001</c:v>
                </c:pt>
                <c:pt idx="2126">
                  <c:v>53.520339999999997</c:v>
                </c:pt>
                <c:pt idx="2127">
                  <c:v>53.54081</c:v>
                </c:pt>
                <c:pt idx="2128">
                  <c:v>53.561279999999996</c:v>
                </c:pt>
                <c:pt idx="2129">
                  <c:v>53.58175</c:v>
                </c:pt>
                <c:pt idx="2130">
                  <c:v>53.602229999999999</c:v>
                </c:pt>
                <c:pt idx="2131">
                  <c:v>53.622700000000002</c:v>
                </c:pt>
                <c:pt idx="2132">
                  <c:v>53.643169999999998</c:v>
                </c:pt>
                <c:pt idx="2133">
                  <c:v>53.663640000000001</c:v>
                </c:pt>
                <c:pt idx="2134">
                  <c:v>53.684109999999997</c:v>
                </c:pt>
                <c:pt idx="2135">
                  <c:v>53.70458</c:v>
                </c:pt>
                <c:pt idx="2136">
                  <c:v>53.725050000000003</c:v>
                </c:pt>
                <c:pt idx="2137">
                  <c:v>53.745519999999999</c:v>
                </c:pt>
                <c:pt idx="2138">
                  <c:v>53.765990000000002</c:v>
                </c:pt>
                <c:pt idx="2139">
                  <c:v>53.786459999999998</c:v>
                </c:pt>
                <c:pt idx="2140">
                  <c:v>53.806930000000001</c:v>
                </c:pt>
                <c:pt idx="2141">
                  <c:v>53.827399999999997</c:v>
                </c:pt>
                <c:pt idx="2142">
                  <c:v>53.84787</c:v>
                </c:pt>
                <c:pt idx="2143">
                  <c:v>53.868340000000003</c:v>
                </c:pt>
                <c:pt idx="2144">
                  <c:v>53.888809999999999</c:v>
                </c:pt>
                <c:pt idx="2145">
                  <c:v>53.909280000000003</c:v>
                </c:pt>
                <c:pt idx="2146">
                  <c:v>53.929749999999999</c:v>
                </c:pt>
                <c:pt idx="2147">
                  <c:v>53.950220000000002</c:v>
                </c:pt>
                <c:pt idx="2148">
                  <c:v>53.970689999999998</c:v>
                </c:pt>
                <c:pt idx="2149">
                  <c:v>53.991160000000001</c:v>
                </c:pt>
                <c:pt idx="2150">
                  <c:v>54.01164</c:v>
                </c:pt>
                <c:pt idx="2151">
                  <c:v>54.032110000000003</c:v>
                </c:pt>
                <c:pt idx="2152">
                  <c:v>54.052579999999999</c:v>
                </c:pt>
                <c:pt idx="2153">
                  <c:v>54.073050000000002</c:v>
                </c:pt>
                <c:pt idx="2154">
                  <c:v>54.093519999999998</c:v>
                </c:pt>
                <c:pt idx="2155">
                  <c:v>54.113990000000001</c:v>
                </c:pt>
                <c:pt idx="2156">
                  <c:v>54.134459999999997</c:v>
                </c:pt>
                <c:pt idx="2157">
                  <c:v>54.15493</c:v>
                </c:pt>
                <c:pt idx="2158">
                  <c:v>54.175400000000003</c:v>
                </c:pt>
                <c:pt idx="2159">
                  <c:v>54.195869999999999</c:v>
                </c:pt>
                <c:pt idx="2160">
                  <c:v>54.216340000000002</c:v>
                </c:pt>
                <c:pt idx="2161">
                  <c:v>54.236809999999998</c:v>
                </c:pt>
                <c:pt idx="2162">
                  <c:v>54.257280000000002</c:v>
                </c:pt>
                <c:pt idx="2163">
                  <c:v>54.277749999999997</c:v>
                </c:pt>
                <c:pt idx="2164">
                  <c:v>54.298220000000001</c:v>
                </c:pt>
                <c:pt idx="2165">
                  <c:v>54.318689999999997</c:v>
                </c:pt>
                <c:pt idx="2166">
                  <c:v>54.33916</c:v>
                </c:pt>
                <c:pt idx="2167">
                  <c:v>54.359630000000003</c:v>
                </c:pt>
                <c:pt idx="2168">
                  <c:v>54.380099999999999</c:v>
                </c:pt>
                <c:pt idx="2169">
                  <c:v>54.400570000000002</c:v>
                </c:pt>
                <c:pt idx="2170">
                  <c:v>54.421039999999998</c:v>
                </c:pt>
                <c:pt idx="2171">
                  <c:v>54.441519999999997</c:v>
                </c:pt>
                <c:pt idx="2172">
                  <c:v>54.46199</c:v>
                </c:pt>
                <c:pt idx="2173">
                  <c:v>54.482460000000003</c:v>
                </c:pt>
                <c:pt idx="2174">
                  <c:v>54.502929999999999</c:v>
                </c:pt>
                <c:pt idx="2175">
                  <c:v>54.523400000000002</c:v>
                </c:pt>
                <c:pt idx="2176">
                  <c:v>54.543869999999998</c:v>
                </c:pt>
                <c:pt idx="2177">
                  <c:v>54.564340000000001</c:v>
                </c:pt>
                <c:pt idx="2178">
                  <c:v>54.584809999999997</c:v>
                </c:pt>
                <c:pt idx="2179">
                  <c:v>54.60528</c:v>
                </c:pt>
                <c:pt idx="2180">
                  <c:v>54.625749999999996</c:v>
                </c:pt>
                <c:pt idx="2181">
                  <c:v>54.64622</c:v>
                </c:pt>
                <c:pt idx="2182">
                  <c:v>54.666690000000003</c:v>
                </c:pt>
                <c:pt idx="2183">
                  <c:v>54.687159999999999</c:v>
                </c:pt>
                <c:pt idx="2184">
                  <c:v>54.707630000000002</c:v>
                </c:pt>
                <c:pt idx="2185">
                  <c:v>54.728099999999998</c:v>
                </c:pt>
                <c:pt idx="2186">
                  <c:v>54.748570000000001</c:v>
                </c:pt>
                <c:pt idx="2187">
                  <c:v>54.769039999999997</c:v>
                </c:pt>
                <c:pt idx="2188">
                  <c:v>54.78951</c:v>
                </c:pt>
                <c:pt idx="2189">
                  <c:v>54.809980000000003</c:v>
                </c:pt>
                <c:pt idx="2190">
                  <c:v>54.830449999999999</c:v>
                </c:pt>
                <c:pt idx="2191">
                  <c:v>54.850920000000002</c:v>
                </c:pt>
                <c:pt idx="2192">
                  <c:v>54.871400000000001</c:v>
                </c:pt>
                <c:pt idx="2193">
                  <c:v>54.891869999999997</c:v>
                </c:pt>
                <c:pt idx="2194">
                  <c:v>54.91234</c:v>
                </c:pt>
                <c:pt idx="2195">
                  <c:v>54.932810000000003</c:v>
                </c:pt>
                <c:pt idx="2196">
                  <c:v>54.953279999999999</c:v>
                </c:pt>
                <c:pt idx="2197">
                  <c:v>54.973750000000003</c:v>
                </c:pt>
                <c:pt idx="2198">
                  <c:v>54.994219999999999</c:v>
                </c:pt>
                <c:pt idx="2199">
                  <c:v>55.014690000000002</c:v>
                </c:pt>
                <c:pt idx="2200">
                  <c:v>55.035159999999998</c:v>
                </c:pt>
                <c:pt idx="2201">
                  <c:v>55.055630000000001</c:v>
                </c:pt>
                <c:pt idx="2202">
                  <c:v>55.076099999999997</c:v>
                </c:pt>
                <c:pt idx="2203">
                  <c:v>55.09657</c:v>
                </c:pt>
                <c:pt idx="2204">
                  <c:v>55.117040000000003</c:v>
                </c:pt>
                <c:pt idx="2205">
                  <c:v>55.137509999999999</c:v>
                </c:pt>
                <c:pt idx="2206">
                  <c:v>55.157980000000002</c:v>
                </c:pt>
                <c:pt idx="2207">
                  <c:v>55.178449999999998</c:v>
                </c:pt>
                <c:pt idx="2208">
                  <c:v>55.198920000000001</c:v>
                </c:pt>
                <c:pt idx="2209">
                  <c:v>55.219389999999997</c:v>
                </c:pt>
                <c:pt idx="2210">
                  <c:v>55.23986</c:v>
                </c:pt>
                <c:pt idx="2211">
                  <c:v>55.260330000000003</c:v>
                </c:pt>
                <c:pt idx="2212">
                  <c:v>55.280799999999999</c:v>
                </c:pt>
                <c:pt idx="2213">
                  <c:v>55.301279999999998</c:v>
                </c:pt>
                <c:pt idx="2214">
                  <c:v>55.321750000000002</c:v>
                </c:pt>
                <c:pt idx="2215">
                  <c:v>55.342219999999998</c:v>
                </c:pt>
                <c:pt idx="2216">
                  <c:v>55.362690000000001</c:v>
                </c:pt>
                <c:pt idx="2217">
                  <c:v>55.383159999999997</c:v>
                </c:pt>
                <c:pt idx="2218">
                  <c:v>55.40363</c:v>
                </c:pt>
                <c:pt idx="2219">
                  <c:v>55.424100000000003</c:v>
                </c:pt>
                <c:pt idx="2220">
                  <c:v>55.444569999999999</c:v>
                </c:pt>
                <c:pt idx="2221">
                  <c:v>55.465040000000002</c:v>
                </c:pt>
                <c:pt idx="2222">
                  <c:v>55.485509999999998</c:v>
                </c:pt>
                <c:pt idx="2223">
                  <c:v>55.505980000000001</c:v>
                </c:pt>
                <c:pt idx="2224">
                  <c:v>55.526449999999997</c:v>
                </c:pt>
                <c:pt idx="2225">
                  <c:v>55.54692</c:v>
                </c:pt>
                <c:pt idx="2226">
                  <c:v>55.567390000000003</c:v>
                </c:pt>
                <c:pt idx="2227">
                  <c:v>55.587859999999999</c:v>
                </c:pt>
                <c:pt idx="2228">
                  <c:v>55.608330000000002</c:v>
                </c:pt>
                <c:pt idx="2229">
                  <c:v>55.628799999999998</c:v>
                </c:pt>
                <c:pt idx="2230">
                  <c:v>55.649270000000001</c:v>
                </c:pt>
                <c:pt idx="2231">
                  <c:v>55.669739999999997</c:v>
                </c:pt>
                <c:pt idx="2232">
                  <c:v>55.69021</c:v>
                </c:pt>
                <c:pt idx="2233">
                  <c:v>55.71069</c:v>
                </c:pt>
                <c:pt idx="2234">
                  <c:v>55.731160000000003</c:v>
                </c:pt>
                <c:pt idx="2235">
                  <c:v>55.751629999999999</c:v>
                </c:pt>
                <c:pt idx="2236">
                  <c:v>55.772100000000002</c:v>
                </c:pt>
                <c:pt idx="2237">
                  <c:v>55.792569999999998</c:v>
                </c:pt>
                <c:pt idx="2238">
                  <c:v>55.813040000000001</c:v>
                </c:pt>
                <c:pt idx="2239">
                  <c:v>55.833509999999997</c:v>
                </c:pt>
                <c:pt idx="2240">
                  <c:v>55.85398</c:v>
                </c:pt>
                <c:pt idx="2241">
                  <c:v>55.874450000000003</c:v>
                </c:pt>
                <c:pt idx="2242">
                  <c:v>55.894919999999999</c:v>
                </c:pt>
                <c:pt idx="2243">
                  <c:v>55.915390000000002</c:v>
                </c:pt>
                <c:pt idx="2244">
                  <c:v>55.935859999999998</c:v>
                </c:pt>
                <c:pt idx="2245">
                  <c:v>55.956330000000001</c:v>
                </c:pt>
                <c:pt idx="2246">
                  <c:v>55.976799999999997</c:v>
                </c:pt>
                <c:pt idx="2247">
                  <c:v>55.99727</c:v>
                </c:pt>
                <c:pt idx="2248">
                  <c:v>56.017740000000003</c:v>
                </c:pt>
                <c:pt idx="2249">
                  <c:v>56.038209999999999</c:v>
                </c:pt>
                <c:pt idx="2250">
                  <c:v>56.058680000000003</c:v>
                </c:pt>
                <c:pt idx="2251">
                  <c:v>56.079149999999998</c:v>
                </c:pt>
                <c:pt idx="2252">
                  <c:v>56.099620000000002</c:v>
                </c:pt>
                <c:pt idx="2253">
                  <c:v>56.120089999999998</c:v>
                </c:pt>
                <c:pt idx="2254">
                  <c:v>56.140569999999997</c:v>
                </c:pt>
                <c:pt idx="2255">
                  <c:v>56.16104</c:v>
                </c:pt>
                <c:pt idx="2256">
                  <c:v>56.181510000000003</c:v>
                </c:pt>
                <c:pt idx="2257">
                  <c:v>56.201979999999999</c:v>
                </c:pt>
                <c:pt idx="2258">
                  <c:v>56.222450000000002</c:v>
                </c:pt>
                <c:pt idx="2259">
                  <c:v>56.242919999999998</c:v>
                </c:pt>
                <c:pt idx="2260">
                  <c:v>56.263390000000001</c:v>
                </c:pt>
                <c:pt idx="2261">
                  <c:v>56.283859999999997</c:v>
                </c:pt>
                <c:pt idx="2262">
                  <c:v>56.30433</c:v>
                </c:pt>
                <c:pt idx="2263">
                  <c:v>56.324800000000003</c:v>
                </c:pt>
                <c:pt idx="2264">
                  <c:v>56.345269999999999</c:v>
                </c:pt>
                <c:pt idx="2265">
                  <c:v>56.365740000000002</c:v>
                </c:pt>
                <c:pt idx="2266">
                  <c:v>56.386209999999998</c:v>
                </c:pt>
                <c:pt idx="2267">
                  <c:v>56.406680000000001</c:v>
                </c:pt>
                <c:pt idx="2268">
                  <c:v>56.427149999999997</c:v>
                </c:pt>
                <c:pt idx="2269">
                  <c:v>56.447620000000001</c:v>
                </c:pt>
                <c:pt idx="2270">
                  <c:v>56.468089999999997</c:v>
                </c:pt>
                <c:pt idx="2271">
                  <c:v>56.48856</c:v>
                </c:pt>
                <c:pt idx="2272">
                  <c:v>56.509030000000003</c:v>
                </c:pt>
                <c:pt idx="2273">
                  <c:v>56.529499999999999</c:v>
                </c:pt>
                <c:pt idx="2274">
                  <c:v>56.549970000000002</c:v>
                </c:pt>
                <c:pt idx="2275">
                  <c:v>56.570450000000001</c:v>
                </c:pt>
                <c:pt idx="2276">
                  <c:v>56.590919999999997</c:v>
                </c:pt>
                <c:pt idx="2277">
                  <c:v>56.61139</c:v>
                </c:pt>
                <c:pt idx="2278">
                  <c:v>56.631860000000003</c:v>
                </c:pt>
                <c:pt idx="2279">
                  <c:v>56.652329999999999</c:v>
                </c:pt>
                <c:pt idx="2280">
                  <c:v>56.672800000000002</c:v>
                </c:pt>
                <c:pt idx="2281">
                  <c:v>56.693269999999998</c:v>
                </c:pt>
                <c:pt idx="2282">
                  <c:v>56.713740000000001</c:v>
                </c:pt>
                <c:pt idx="2283">
                  <c:v>56.734209999999997</c:v>
                </c:pt>
                <c:pt idx="2284">
                  <c:v>56.75468</c:v>
                </c:pt>
                <c:pt idx="2285">
                  <c:v>56.775149999999996</c:v>
                </c:pt>
                <c:pt idx="2286">
                  <c:v>56.79562</c:v>
                </c:pt>
                <c:pt idx="2287">
                  <c:v>56.816090000000003</c:v>
                </c:pt>
                <c:pt idx="2288">
                  <c:v>56.836559999999999</c:v>
                </c:pt>
                <c:pt idx="2289">
                  <c:v>56.857030000000002</c:v>
                </c:pt>
                <c:pt idx="2290">
                  <c:v>56.877499999999998</c:v>
                </c:pt>
                <c:pt idx="2291">
                  <c:v>56.897970000000001</c:v>
                </c:pt>
                <c:pt idx="2292">
                  <c:v>56.918439999999997</c:v>
                </c:pt>
                <c:pt idx="2293">
                  <c:v>56.93891</c:v>
                </c:pt>
                <c:pt idx="2294">
                  <c:v>56.959380000000003</c:v>
                </c:pt>
                <c:pt idx="2295">
                  <c:v>56.979849999999999</c:v>
                </c:pt>
                <c:pt idx="2296">
                  <c:v>57.000329999999998</c:v>
                </c:pt>
                <c:pt idx="2297">
                  <c:v>57.020800000000001</c:v>
                </c:pt>
                <c:pt idx="2298">
                  <c:v>57.041269999999997</c:v>
                </c:pt>
                <c:pt idx="2299">
                  <c:v>57.06174</c:v>
                </c:pt>
                <c:pt idx="2300">
                  <c:v>57.082210000000003</c:v>
                </c:pt>
                <c:pt idx="2301">
                  <c:v>57.102679999999999</c:v>
                </c:pt>
                <c:pt idx="2302">
                  <c:v>57.123150000000003</c:v>
                </c:pt>
                <c:pt idx="2303">
                  <c:v>57.143619999999999</c:v>
                </c:pt>
                <c:pt idx="2304">
                  <c:v>57.164090000000002</c:v>
                </c:pt>
                <c:pt idx="2305">
                  <c:v>57.184559999999998</c:v>
                </c:pt>
                <c:pt idx="2306">
                  <c:v>57.205030000000001</c:v>
                </c:pt>
                <c:pt idx="2307">
                  <c:v>57.225499999999997</c:v>
                </c:pt>
                <c:pt idx="2308">
                  <c:v>57.24597</c:v>
                </c:pt>
                <c:pt idx="2309">
                  <c:v>57.266440000000003</c:v>
                </c:pt>
                <c:pt idx="2310">
                  <c:v>57.286909999999999</c:v>
                </c:pt>
                <c:pt idx="2311">
                  <c:v>57.307380000000002</c:v>
                </c:pt>
                <c:pt idx="2312">
                  <c:v>57.327849999999998</c:v>
                </c:pt>
                <c:pt idx="2313">
                  <c:v>57.348320000000001</c:v>
                </c:pt>
                <c:pt idx="2314">
                  <c:v>57.368789999999997</c:v>
                </c:pt>
                <c:pt idx="2315">
                  <c:v>57.38926</c:v>
                </c:pt>
                <c:pt idx="2316">
                  <c:v>57.409730000000003</c:v>
                </c:pt>
                <c:pt idx="2317">
                  <c:v>57.430210000000002</c:v>
                </c:pt>
                <c:pt idx="2318">
                  <c:v>57.450679999999998</c:v>
                </c:pt>
                <c:pt idx="2319">
                  <c:v>57.471150000000002</c:v>
                </c:pt>
                <c:pt idx="2320">
                  <c:v>57.491619999999998</c:v>
                </c:pt>
                <c:pt idx="2321">
                  <c:v>57.512090000000001</c:v>
                </c:pt>
                <c:pt idx="2322">
                  <c:v>57.532559999999997</c:v>
                </c:pt>
                <c:pt idx="2323">
                  <c:v>57.55303</c:v>
                </c:pt>
                <c:pt idx="2324">
                  <c:v>57.573500000000003</c:v>
                </c:pt>
                <c:pt idx="2325">
                  <c:v>57.593969999999999</c:v>
                </c:pt>
                <c:pt idx="2326">
                  <c:v>57.614440000000002</c:v>
                </c:pt>
                <c:pt idx="2327">
                  <c:v>57.634909999999998</c:v>
                </c:pt>
                <c:pt idx="2328">
                  <c:v>57.655380000000001</c:v>
                </c:pt>
                <c:pt idx="2329">
                  <c:v>57.675849999999997</c:v>
                </c:pt>
                <c:pt idx="2330">
                  <c:v>57.69632</c:v>
                </c:pt>
                <c:pt idx="2331">
                  <c:v>57.716790000000003</c:v>
                </c:pt>
                <c:pt idx="2332">
                  <c:v>57.737259999999999</c:v>
                </c:pt>
                <c:pt idx="2333">
                  <c:v>57.757730000000002</c:v>
                </c:pt>
                <c:pt idx="2334">
                  <c:v>57.778199999999998</c:v>
                </c:pt>
                <c:pt idx="2335">
                  <c:v>57.798670000000001</c:v>
                </c:pt>
                <c:pt idx="2336">
                  <c:v>57.819139999999997</c:v>
                </c:pt>
                <c:pt idx="2337">
                  <c:v>57.839619999999996</c:v>
                </c:pt>
                <c:pt idx="2338">
                  <c:v>57.86009</c:v>
                </c:pt>
                <c:pt idx="2339">
                  <c:v>57.880560000000003</c:v>
                </c:pt>
                <c:pt idx="2340">
                  <c:v>57.901029999999999</c:v>
                </c:pt>
                <c:pt idx="2341">
                  <c:v>57.921500000000002</c:v>
                </c:pt>
                <c:pt idx="2342">
                  <c:v>57.941969999999998</c:v>
                </c:pt>
                <c:pt idx="2343">
                  <c:v>57.962440000000001</c:v>
                </c:pt>
                <c:pt idx="2344">
                  <c:v>57.982909999999997</c:v>
                </c:pt>
                <c:pt idx="2345">
                  <c:v>58.00338</c:v>
                </c:pt>
                <c:pt idx="2346">
                  <c:v>58.023850000000003</c:v>
                </c:pt>
                <c:pt idx="2347">
                  <c:v>58.044319999999999</c:v>
                </c:pt>
                <c:pt idx="2348">
                  <c:v>58.064790000000002</c:v>
                </c:pt>
                <c:pt idx="2349">
                  <c:v>58.085259999999998</c:v>
                </c:pt>
                <c:pt idx="2350">
                  <c:v>58.105730000000001</c:v>
                </c:pt>
                <c:pt idx="2351">
                  <c:v>58.126199999999997</c:v>
                </c:pt>
                <c:pt idx="2352">
                  <c:v>58.14667</c:v>
                </c:pt>
                <c:pt idx="2353">
                  <c:v>58.167140000000003</c:v>
                </c:pt>
                <c:pt idx="2354">
                  <c:v>58.187609999999999</c:v>
                </c:pt>
                <c:pt idx="2355">
                  <c:v>58.208080000000002</c:v>
                </c:pt>
                <c:pt idx="2356">
                  <c:v>58.228549999999998</c:v>
                </c:pt>
                <c:pt idx="2357">
                  <c:v>58.249020000000002</c:v>
                </c:pt>
                <c:pt idx="2358">
                  <c:v>58.269500000000001</c:v>
                </c:pt>
                <c:pt idx="2359">
                  <c:v>58.289969999999997</c:v>
                </c:pt>
                <c:pt idx="2360">
                  <c:v>58.31044</c:v>
                </c:pt>
                <c:pt idx="2361">
                  <c:v>58.330910000000003</c:v>
                </c:pt>
                <c:pt idx="2362">
                  <c:v>58.351379999999999</c:v>
                </c:pt>
                <c:pt idx="2363">
                  <c:v>58.371850000000002</c:v>
                </c:pt>
                <c:pt idx="2364">
                  <c:v>58.392319999999998</c:v>
                </c:pt>
                <c:pt idx="2365">
                  <c:v>58.412790000000001</c:v>
                </c:pt>
                <c:pt idx="2366">
                  <c:v>58.433259999999997</c:v>
                </c:pt>
                <c:pt idx="2367">
                  <c:v>58.45373</c:v>
                </c:pt>
                <c:pt idx="2368">
                  <c:v>58.474200000000003</c:v>
                </c:pt>
                <c:pt idx="2369">
                  <c:v>58.494669999999999</c:v>
                </c:pt>
                <c:pt idx="2370">
                  <c:v>58.515140000000002</c:v>
                </c:pt>
                <c:pt idx="2371">
                  <c:v>58.535609999999998</c:v>
                </c:pt>
                <c:pt idx="2372">
                  <c:v>58.556080000000001</c:v>
                </c:pt>
                <c:pt idx="2373">
                  <c:v>58.576549999999997</c:v>
                </c:pt>
                <c:pt idx="2374">
                  <c:v>58.597020000000001</c:v>
                </c:pt>
                <c:pt idx="2375">
                  <c:v>58.617489999999997</c:v>
                </c:pt>
                <c:pt idx="2376">
                  <c:v>58.63796</c:v>
                </c:pt>
                <c:pt idx="2377">
                  <c:v>58.658430000000003</c:v>
                </c:pt>
                <c:pt idx="2378">
                  <c:v>58.678899999999999</c:v>
                </c:pt>
                <c:pt idx="2379">
                  <c:v>58.699379999999998</c:v>
                </c:pt>
                <c:pt idx="2380">
                  <c:v>58.719850000000001</c:v>
                </c:pt>
                <c:pt idx="2381">
                  <c:v>58.740319999999997</c:v>
                </c:pt>
                <c:pt idx="2382">
                  <c:v>58.76079</c:v>
                </c:pt>
                <c:pt idx="2383">
                  <c:v>58.781260000000003</c:v>
                </c:pt>
                <c:pt idx="2384">
                  <c:v>58.801729999999999</c:v>
                </c:pt>
                <c:pt idx="2385">
                  <c:v>58.822200000000002</c:v>
                </c:pt>
                <c:pt idx="2386">
                  <c:v>58.842669999999998</c:v>
                </c:pt>
                <c:pt idx="2387">
                  <c:v>58.863140000000001</c:v>
                </c:pt>
                <c:pt idx="2388">
                  <c:v>58.883609999999997</c:v>
                </c:pt>
                <c:pt idx="2389">
                  <c:v>58.90408</c:v>
                </c:pt>
                <c:pt idx="2390">
                  <c:v>58.924550000000004</c:v>
                </c:pt>
                <c:pt idx="2391">
                  <c:v>58.94502</c:v>
                </c:pt>
                <c:pt idx="2392">
                  <c:v>58.965490000000003</c:v>
                </c:pt>
                <c:pt idx="2393">
                  <c:v>58.985959999999999</c:v>
                </c:pt>
                <c:pt idx="2394">
                  <c:v>59.006430000000002</c:v>
                </c:pt>
                <c:pt idx="2395">
                  <c:v>59.026899999999998</c:v>
                </c:pt>
                <c:pt idx="2396">
                  <c:v>59.047370000000001</c:v>
                </c:pt>
                <c:pt idx="2397">
                  <c:v>59.067839999999997</c:v>
                </c:pt>
                <c:pt idx="2398">
                  <c:v>59.08831</c:v>
                </c:pt>
                <c:pt idx="2399">
                  <c:v>59.108780000000003</c:v>
                </c:pt>
                <c:pt idx="2400">
                  <c:v>59.129260000000002</c:v>
                </c:pt>
                <c:pt idx="2401">
                  <c:v>59.149729999999998</c:v>
                </c:pt>
                <c:pt idx="2402">
                  <c:v>59.170200000000001</c:v>
                </c:pt>
                <c:pt idx="2403">
                  <c:v>59.190669999999997</c:v>
                </c:pt>
                <c:pt idx="2404">
                  <c:v>59.21114</c:v>
                </c:pt>
                <c:pt idx="2405">
                  <c:v>59.231610000000003</c:v>
                </c:pt>
                <c:pt idx="2406">
                  <c:v>59.252079999999999</c:v>
                </c:pt>
                <c:pt idx="2407">
                  <c:v>59.272550000000003</c:v>
                </c:pt>
                <c:pt idx="2408">
                  <c:v>59.293019999999999</c:v>
                </c:pt>
                <c:pt idx="2409">
                  <c:v>59.313490000000002</c:v>
                </c:pt>
                <c:pt idx="2410">
                  <c:v>59.333959999999998</c:v>
                </c:pt>
                <c:pt idx="2411">
                  <c:v>59.354430000000001</c:v>
                </c:pt>
                <c:pt idx="2412">
                  <c:v>59.374899999999997</c:v>
                </c:pt>
                <c:pt idx="2413">
                  <c:v>59.39537</c:v>
                </c:pt>
                <c:pt idx="2414">
                  <c:v>59.415840000000003</c:v>
                </c:pt>
                <c:pt idx="2415">
                  <c:v>59.436309999999999</c:v>
                </c:pt>
                <c:pt idx="2416">
                  <c:v>59.456780000000002</c:v>
                </c:pt>
                <c:pt idx="2417">
                  <c:v>59.477249999999998</c:v>
                </c:pt>
                <c:pt idx="2418">
                  <c:v>59.497720000000001</c:v>
                </c:pt>
                <c:pt idx="2419">
                  <c:v>59.518189999999997</c:v>
                </c:pt>
                <c:pt idx="2420">
                  <c:v>59.538670000000003</c:v>
                </c:pt>
                <c:pt idx="2421">
                  <c:v>59.559139999999999</c:v>
                </c:pt>
                <c:pt idx="2422">
                  <c:v>59.579610000000002</c:v>
                </c:pt>
                <c:pt idx="2423">
                  <c:v>59.600079999999998</c:v>
                </c:pt>
                <c:pt idx="2424">
                  <c:v>59.620550000000001</c:v>
                </c:pt>
                <c:pt idx="2425">
                  <c:v>59.641019999999997</c:v>
                </c:pt>
                <c:pt idx="2426">
                  <c:v>59.661490000000001</c:v>
                </c:pt>
                <c:pt idx="2427">
                  <c:v>59.681959999999997</c:v>
                </c:pt>
                <c:pt idx="2428">
                  <c:v>59.70243</c:v>
                </c:pt>
                <c:pt idx="2429">
                  <c:v>59.722900000000003</c:v>
                </c:pt>
                <c:pt idx="2430">
                  <c:v>59.743369999999999</c:v>
                </c:pt>
                <c:pt idx="2431">
                  <c:v>59.763840000000002</c:v>
                </c:pt>
                <c:pt idx="2432">
                  <c:v>59.784309999999998</c:v>
                </c:pt>
                <c:pt idx="2433">
                  <c:v>59.804780000000001</c:v>
                </c:pt>
                <c:pt idx="2434">
                  <c:v>59.825249999999997</c:v>
                </c:pt>
                <c:pt idx="2435">
                  <c:v>59.84572</c:v>
                </c:pt>
                <c:pt idx="2436">
                  <c:v>59.866190000000003</c:v>
                </c:pt>
                <c:pt idx="2437">
                  <c:v>59.886659999999999</c:v>
                </c:pt>
                <c:pt idx="2438">
                  <c:v>59.907130000000002</c:v>
                </c:pt>
                <c:pt idx="2439">
                  <c:v>59.927599999999998</c:v>
                </c:pt>
                <c:pt idx="2440">
                  <c:v>59.948070000000001</c:v>
                </c:pt>
                <c:pt idx="2441">
                  <c:v>59.96855</c:v>
                </c:pt>
                <c:pt idx="2442">
                  <c:v>59.989019999999996</c:v>
                </c:pt>
                <c:pt idx="2443">
                  <c:v>60.00949</c:v>
                </c:pt>
                <c:pt idx="2444">
                  <c:v>60.029960000000003</c:v>
                </c:pt>
                <c:pt idx="2445">
                  <c:v>60.050429999999999</c:v>
                </c:pt>
                <c:pt idx="2446">
                  <c:v>60.070900000000002</c:v>
                </c:pt>
                <c:pt idx="2447">
                  <c:v>60.091369999999998</c:v>
                </c:pt>
                <c:pt idx="2448">
                  <c:v>60.111840000000001</c:v>
                </c:pt>
                <c:pt idx="2449">
                  <c:v>60.132309999999997</c:v>
                </c:pt>
                <c:pt idx="2450">
                  <c:v>60.15278</c:v>
                </c:pt>
                <c:pt idx="2451">
                  <c:v>60.173250000000003</c:v>
                </c:pt>
                <c:pt idx="2452">
                  <c:v>60.193719999999999</c:v>
                </c:pt>
                <c:pt idx="2453">
                  <c:v>60.214190000000002</c:v>
                </c:pt>
                <c:pt idx="2454">
                  <c:v>60.234659999999998</c:v>
                </c:pt>
                <c:pt idx="2455">
                  <c:v>60.255130000000001</c:v>
                </c:pt>
                <c:pt idx="2456">
                  <c:v>60.275599999999997</c:v>
                </c:pt>
                <c:pt idx="2457">
                  <c:v>60.29607</c:v>
                </c:pt>
                <c:pt idx="2458">
                  <c:v>60.316540000000003</c:v>
                </c:pt>
                <c:pt idx="2459">
                  <c:v>60.337009999999999</c:v>
                </c:pt>
                <c:pt idx="2460">
                  <c:v>60.357480000000002</c:v>
                </c:pt>
                <c:pt idx="2461">
                  <c:v>60.377949999999998</c:v>
                </c:pt>
                <c:pt idx="2462">
                  <c:v>60.398429999999998</c:v>
                </c:pt>
                <c:pt idx="2463">
                  <c:v>60.418900000000001</c:v>
                </c:pt>
                <c:pt idx="2464">
                  <c:v>60.439369999999997</c:v>
                </c:pt>
                <c:pt idx="2465">
                  <c:v>60.45984</c:v>
                </c:pt>
                <c:pt idx="2466">
                  <c:v>60.480310000000003</c:v>
                </c:pt>
                <c:pt idx="2467">
                  <c:v>60.500779999999999</c:v>
                </c:pt>
                <c:pt idx="2468">
                  <c:v>60.521250000000002</c:v>
                </c:pt>
                <c:pt idx="2469">
                  <c:v>60.541719999999998</c:v>
                </c:pt>
                <c:pt idx="2470">
                  <c:v>60.562190000000001</c:v>
                </c:pt>
                <c:pt idx="2471">
                  <c:v>60.582659999999997</c:v>
                </c:pt>
                <c:pt idx="2472">
                  <c:v>60.60313</c:v>
                </c:pt>
                <c:pt idx="2473">
                  <c:v>60.623600000000003</c:v>
                </c:pt>
                <c:pt idx="2474">
                  <c:v>60.644069999999999</c:v>
                </c:pt>
                <c:pt idx="2475">
                  <c:v>60.664540000000002</c:v>
                </c:pt>
                <c:pt idx="2476">
                  <c:v>60.685009999999998</c:v>
                </c:pt>
                <c:pt idx="2477">
                  <c:v>60.705480000000001</c:v>
                </c:pt>
                <c:pt idx="2478">
                  <c:v>60.725949999999997</c:v>
                </c:pt>
                <c:pt idx="2479">
                  <c:v>60.746420000000001</c:v>
                </c:pt>
                <c:pt idx="2480">
                  <c:v>60.766889999999997</c:v>
                </c:pt>
                <c:pt idx="2481">
                  <c:v>60.78736</c:v>
                </c:pt>
                <c:pt idx="2482">
                  <c:v>60.807830000000003</c:v>
                </c:pt>
                <c:pt idx="2483">
                  <c:v>60.828310000000002</c:v>
                </c:pt>
                <c:pt idx="2484">
                  <c:v>60.848779999999998</c:v>
                </c:pt>
                <c:pt idx="2485">
                  <c:v>60.869250000000001</c:v>
                </c:pt>
                <c:pt idx="2486">
                  <c:v>60.889719999999997</c:v>
                </c:pt>
                <c:pt idx="2487">
                  <c:v>60.91019</c:v>
                </c:pt>
                <c:pt idx="2488">
                  <c:v>60.930660000000003</c:v>
                </c:pt>
                <c:pt idx="2489">
                  <c:v>60.951129999999999</c:v>
                </c:pt>
                <c:pt idx="2490">
                  <c:v>60.971600000000002</c:v>
                </c:pt>
                <c:pt idx="2491">
                  <c:v>60.992069999999998</c:v>
                </c:pt>
                <c:pt idx="2492">
                  <c:v>61.012540000000001</c:v>
                </c:pt>
                <c:pt idx="2493">
                  <c:v>61.033009999999997</c:v>
                </c:pt>
                <c:pt idx="2494">
                  <c:v>61.05348</c:v>
                </c:pt>
                <c:pt idx="2495">
                  <c:v>61.073950000000004</c:v>
                </c:pt>
                <c:pt idx="2496">
                  <c:v>61.09442</c:v>
                </c:pt>
                <c:pt idx="2497">
                  <c:v>61.114890000000003</c:v>
                </c:pt>
                <c:pt idx="2498">
                  <c:v>61.135359999999999</c:v>
                </c:pt>
                <c:pt idx="2499">
                  <c:v>61.155830000000002</c:v>
                </c:pt>
                <c:pt idx="2500">
                  <c:v>61.176299999999998</c:v>
                </c:pt>
                <c:pt idx="2501">
                  <c:v>61.196770000000001</c:v>
                </c:pt>
                <c:pt idx="2502">
                  <c:v>61.217239999999997</c:v>
                </c:pt>
                <c:pt idx="2503">
                  <c:v>61.23771</c:v>
                </c:pt>
                <c:pt idx="2504">
                  <c:v>61.258189999999999</c:v>
                </c:pt>
                <c:pt idx="2505">
                  <c:v>61.278660000000002</c:v>
                </c:pt>
                <c:pt idx="2506">
                  <c:v>61.299129999999998</c:v>
                </c:pt>
                <c:pt idx="2507">
                  <c:v>61.319600000000001</c:v>
                </c:pt>
                <c:pt idx="2508">
                  <c:v>61.340069999999997</c:v>
                </c:pt>
                <c:pt idx="2509">
                  <c:v>61.36054</c:v>
                </c:pt>
                <c:pt idx="2510">
                  <c:v>61.381010000000003</c:v>
                </c:pt>
                <c:pt idx="2511">
                  <c:v>61.401479999999999</c:v>
                </c:pt>
                <c:pt idx="2512">
                  <c:v>61.421950000000002</c:v>
                </c:pt>
                <c:pt idx="2513">
                  <c:v>61.442419999999998</c:v>
                </c:pt>
                <c:pt idx="2514">
                  <c:v>61.462890000000002</c:v>
                </c:pt>
                <c:pt idx="2515">
                  <c:v>61.483359999999998</c:v>
                </c:pt>
                <c:pt idx="2516">
                  <c:v>61.503830000000001</c:v>
                </c:pt>
                <c:pt idx="2517">
                  <c:v>61.524299999999997</c:v>
                </c:pt>
                <c:pt idx="2518">
                  <c:v>61.54477</c:v>
                </c:pt>
                <c:pt idx="2519">
                  <c:v>61.565240000000003</c:v>
                </c:pt>
                <c:pt idx="2520">
                  <c:v>61.585709999999999</c:v>
                </c:pt>
                <c:pt idx="2521">
                  <c:v>61.606180000000002</c:v>
                </c:pt>
                <c:pt idx="2522">
                  <c:v>61.626649999999998</c:v>
                </c:pt>
                <c:pt idx="2523">
                  <c:v>61.647120000000001</c:v>
                </c:pt>
                <c:pt idx="2524">
                  <c:v>61.6676</c:v>
                </c:pt>
                <c:pt idx="2525">
                  <c:v>61.688070000000003</c:v>
                </c:pt>
                <c:pt idx="2526">
                  <c:v>61.708539999999999</c:v>
                </c:pt>
                <c:pt idx="2527">
                  <c:v>61.729010000000002</c:v>
                </c:pt>
                <c:pt idx="2528">
                  <c:v>61.749479999999998</c:v>
                </c:pt>
                <c:pt idx="2529">
                  <c:v>61.769950000000001</c:v>
                </c:pt>
                <c:pt idx="2530">
                  <c:v>61.790419999999997</c:v>
                </c:pt>
                <c:pt idx="2531">
                  <c:v>61.810890000000001</c:v>
                </c:pt>
                <c:pt idx="2532">
                  <c:v>61.831359999999997</c:v>
                </c:pt>
                <c:pt idx="2533">
                  <c:v>61.85183</c:v>
                </c:pt>
                <c:pt idx="2534">
                  <c:v>61.872300000000003</c:v>
                </c:pt>
                <c:pt idx="2535">
                  <c:v>61.892769999999999</c:v>
                </c:pt>
                <c:pt idx="2536">
                  <c:v>61.913240000000002</c:v>
                </c:pt>
                <c:pt idx="2537">
                  <c:v>61.933709999999998</c:v>
                </c:pt>
                <c:pt idx="2538">
                  <c:v>61.954180000000001</c:v>
                </c:pt>
                <c:pt idx="2539">
                  <c:v>61.974649999999997</c:v>
                </c:pt>
                <c:pt idx="2540">
                  <c:v>61.99512</c:v>
                </c:pt>
                <c:pt idx="2541">
                  <c:v>62.015590000000003</c:v>
                </c:pt>
                <c:pt idx="2542">
                  <c:v>62.036059999999999</c:v>
                </c:pt>
                <c:pt idx="2543">
                  <c:v>62.056530000000002</c:v>
                </c:pt>
                <c:pt idx="2544">
                  <c:v>62.076999999999998</c:v>
                </c:pt>
                <c:pt idx="2545">
                  <c:v>62.097479999999997</c:v>
                </c:pt>
                <c:pt idx="2546">
                  <c:v>62.11795</c:v>
                </c:pt>
                <c:pt idx="2547">
                  <c:v>62.138420000000004</c:v>
                </c:pt>
                <c:pt idx="2548">
                  <c:v>62.15889</c:v>
                </c:pt>
                <c:pt idx="2549">
                  <c:v>62.179360000000003</c:v>
                </c:pt>
                <c:pt idx="2550">
                  <c:v>62.199829999999999</c:v>
                </c:pt>
                <c:pt idx="2551">
                  <c:v>62.220300000000002</c:v>
                </c:pt>
                <c:pt idx="2552">
                  <c:v>62.240769999999998</c:v>
                </c:pt>
                <c:pt idx="2553">
                  <c:v>62.261240000000001</c:v>
                </c:pt>
                <c:pt idx="2554">
                  <c:v>62.281709999999997</c:v>
                </c:pt>
                <c:pt idx="2555">
                  <c:v>62.30218</c:v>
                </c:pt>
                <c:pt idx="2556">
                  <c:v>62.322650000000003</c:v>
                </c:pt>
                <c:pt idx="2557">
                  <c:v>62.343119999999999</c:v>
                </c:pt>
                <c:pt idx="2558">
                  <c:v>62.363590000000002</c:v>
                </c:pt>
                <c:pt idx="2559">
                  <c:v>62.384059999999998</c:v>
                </c:pt>
                <c:pt idx="2560">
                  <c:v>62.404530000000001</c:v>
                </c:pt>
                <c:pt idx="2561">
                  <c:v>62.424999999999997</c:v>
                </c:pt>
                <c:pt idx="2562">
                  <c:v>62.44547</c:v>
                </c:pt>
                <c:pt idx="2563">
                  <c:v>62.465940000000003</c:v>
                </c:pt>
                <c:pt idx="2564">
                  <c:v>62.486409999999999</c:v>
                </c:pt>
                <c:pt idx="2565">
                  <c:v>62.506880000000002</c:v>
                </c:pt>
                <c:pt idx="2566">
                  <c:v>62.527360000000002</c:v>
                </c:pt>
                <c:pt idx="2567">
                  <c:v>62.547829999999998</c:v>
                </c:pt>
                <c:pt idx="2568">
                  <c:v>62.568300000000001</c:v>
                </c:pt>
                <c:pt idx="2569">
                  <c:v>62.588769999999997</c:v>
                </c:pt>
                <c:pt idx="2570">
                  <c:v>62.60924</c:v>
                </c:pt>
                <c:pt idx="2571">
                  <c:v>62.629710000000003</c:v>
                </c:pt>
                <c:pt idx="2572">
                  <c:v>62.650179999999999</c:v>
                </c:pt>
                <c:pt idx="2573">
                  <c:v>62.670650000000002</c:v>
                </c:pt>
                <c:pt idx="2574">
                  <c:v>62.691119999999998</c:v>
                </c:pt>
                <c:pt idx="2575">
                  <c:v>62.711590000000001</c:v>
                </c:pt>
                <c:pt idx="2576">
                  <c:v>62.732059999999997</c:v>
                </c:pt>
                <c:pt idx="2577">
                  <c:v>62.75253</c:v>
                </c:pt>
                <c:pt idx="2578">
                  <c:v>62.773000000000003</c:v>
                </c:pt>
                <c:pt idx="2579">
                  <c:v>62.793469999999999</c:v>
                </c:pt>
                <c:pt idx="2580">
                  <c:v>62.813940000000002</c:v>
                </c:pt>
                <c:pt idx="2581">
                  <c:v>62.834409999999998</c:v>
                </c:pt>
                <c:pt idx="2582">
                  <c:v>62.854880000000001</c:v>
                </c:pt>
                <c:pt idx="2583">
                  <c:v>62.875349999999997</c:v>
                </c:pt>
                <c:pt idx="2584">
                  <c:v>62.895820000000001</c:v>
                </c:pt>
                <c:pt idx="2585">
                  <c:v>62.916289999999996</c:v>
                </c:pt>
                <c:pt idx="2586">
                  <c:v>62.93676</c:v>
                </c:pt>
                <c:pt idx="2587">
                  <c:v>62.957239999999999</c:v>
                </c:pt>
                <c:pt idx="2588">
                  <c:v>62.977710000000002</c:v>
                </c:pt>
                <c:pt idx="2589">
                  <c:v>62.998179999999998</c:v>
                </c:pt>
                <c:pt idx="2590">
                  <c:v>63.018650000000001</c:v>
                </c:pt>
                <c:pt idx="2591">
                  <c:v>63.039119999999997</c:v>
                </c:pt>
                <c:pt idx="2592">
                  <c:v>63.05959</c:v>
                </c:pt>
                <c:pt idx="2593">
                  <c:v>63.080060000000003</c:v>
                </c:pt>
                <c:pt idx="2594">
                  <c:v>63.100529999999999</c:v>
                </c:pt>
                <c:pt idx="2595">
                  <c:v>63.121000000000002</c:v>
                </c:pt>
                <c:pt idx="2596">
                  <c:v>63.141469999999998</c:v>
                </c:pt>
                <c:pt idx="2597">
                  <c:v>63.161940000000001</c:v>
                </c:pt>
                <c:pt idx="2598">
                  <c:v>63.182409999999997</c:v>
                </c:pt>
                <c:pt idx="2599">
                  <c:v>63.20288</c:v>
                </c:pt>
                <c:pt idx="2600">
                  <c:v>63.223350000000003</c:v>
                </c:pt>
                <c:pt idx="2601">
                  <c:v>63.243819999999999</c:v>
                </c:pt>
                <c:pt idx="2602">
                  <c:v>63.264290000000003</c:v>
                </c:pt>
                <c:pt idx="2603">
                  <c:v>63.284759999999999</c:v>
                </c:pt>
                <c:pt idx="2604">
                  <c:v>63.305230000000002</c:v>
                </c:pt>
                <c:pt idx="2605">
                  <c:v>63.325699999999998</c:v>
                </c:pt>
                <c:pt idx="2606">
                  <c:v>63.346170000000001</c:v>
                </c:pt>
                <c:pt idx="2607">
                  <c:v>63.36665</c:v>
                </c:pt>
                <c:pt idx="2608">
                  <c:v>63.387120000000003</c:v>
                </c:pt>
                <c:pt idx="2609">
                  <c:v>63.407589999999999</c:v>
                </c:pt>
                <c:pt idx="2610">
                  <c:v>63.428060000000002</c:v>
                </c:pt>
                <c:pt idx="2611">
                  <c:v>63.448529999999998</c:v>
                </c:pt>
                <c:pt idx="2612">
                  <c:v>63.469000000000001</c:v>
                </c:pt>
                <c:pt idx="2613">
                  <c:v>63.489469999999997</c:v>
                </c:pt>
                <c:pt idx="2614">
                  <c:v>63.50994</c:v>
                </c:pt>
                <c:pt idx="2615">
                  <c:v>63.530410000000003</c:v>
                </c:pt>
                <c:pt idx="2616">
                  <c:v>63.550879999999999</c:v>
                </c:pt>
                <c:pt idx="2617">
                  <c:v>63.571350000000002</c:v>
                </c:pt>
                <c:pt idx="2618">
                  <c:v>63.591819999999998</c:v>
                </c:pt>
                <c:pt idx="2619">
                  <c:v>63.612290000000002</c:v>
                </c:pt>
                <c:pt idx="2620">
                  <c:v>63.632759999999998</c:v>
                </c:pt>
                <c:pt idx="2621">
                  <c:v>63.653230000000001</c:v>
                </c:pt>
                <c:pt idx="2622">
                  <c:v>63.673699999999997</c:v>
                </c:pt>
                <c:pt idx="2623">
                  <c:v>63.69417</c:v>
                </c:pt>
                <c:pt idx="2624">
                  <c:v>63.714640000000003</c:v>
                </c:pt>
                <c:pt idx="2625">
                  <c:v>63.735109999999999</c:v>
                </c:pt>
                <c:pt idx="2626">
                  <c:v>63.755580000000002</c:v>
                </c:pt>
                <c:pt idx="2627">
                  <c:v>63.776049999999998</c:v>
                </c:pt>
                <c:pt idx="2628">
                  <c:v>63.796529999999997</c:v>
                </c:pt>
                <c:pt idx="2629">
                  <c:v>63.817</c:v>
                </c:pt>
                <c:pt idx="2630">
                  <c:v>63.837470000000003</c:v>
                </c:pt>
                <c:pt idx="2631">
                  <c:v>63.857939999999999</c:v>
                </c:pt>
                <c:pt idx="2632">
                  <c:v>63.878410000000002</c:v>
                </c:pt>
                <c:pt idx="2633">
                  <c:v>63.898879999999998</c:v>
                </c:pt>
                <c:pt idx="2634">
                  <c:v>63.919350000000001</c:v>
                </c:pt>
                <c:pt idx="2635">
                  <c:v>63.939819999999997</c:v>
                </c:pt>
                <c:pt idx="2636">
                  <c:v>63.960290000000001</c:v>
                </c:pt>
                <c:pt idx="2637">
                  <c:v>63.980759999999997</c:v>
                </c:pt>
                <c:pt idx="2638">
                  <c:v>64.001230000000007</c:v>
                </c:pt>
                <c:pt idx="2639">
                  <c:v>64.021699999999996</c:v>
                </c:pt>
                <c:pt idx="2640">
                  <c:v>64.042169999999999</c:v>
                </c:pt>
                <c:pt idx="2641">
                  <c:v>64.062640000000002</c:v>
                </c:pt>
                <c:pt idx="2642">
                  <c:v>64.083110000000005</c:v>
                </c:pt>
                <c:pt idx="2643">
                  <c:v>64.103579999999994</c:v>
                </c:pt>
                <c:pt idx="2644">
                  <c:v>64.124049999999997</c:v>
                </c:pt>
                <c:pt idx="2645">
                  <c:v>64.14452</c:v>
                </c:pt>
                <c:pt idx="2646">
                  <c:v>64.164990000000003</c:v>
                </c:pt>
                <c:pt idx="2647">
                  <c:v>64.185460000000006</c:v>
                </c:pt>
                <c:pt idx="2648">
                  <c:v>64.205929999999995</c:v>
                </c:pt>
                <c:pt idx="2649">
                  <c:v>64.226410000000001</c:v>
                </c:pt>
                <c:pt idx="2650">
                  <c:v>64.246880000000004</c:v>
                </c:pt>
                <c:pt idx="2651">
                  <c:v>64.267349999999993</c:v>
                </c:pt>
                <c:pt idx="2652">
                  <c:v>64.287819999999996</c:v>
                </c:pt>
                <c:pt idx="2653">
                  <c:v>64.30829</c:v>
                </c:pt>
                <c:pt idx="2654">
                  <c:v>64.328760000000003</c:v>
                </c:pt>
                <c:pt idx="2655">
                  <c:v>64.349230000000006</c:v>
                </c:pt>
                <c:pt idx="2656">
                  <c:v>64.369699999999995</c:v>
                </c:pt>
                <c:pt idx="2657">
                  <c:v>64.390169999999998</c:v>
                </c:pt>
                <c:pt idx="2658">
                  <c:v>64.410640000000001</c:v>
                </c:pt>
                <c:pt idx="2659">
                  <c:v>64.431110000000004</c:v>
                </c:pt>
                <c:pt idx="2660">
                  <c:v>64.451580000000007</c:v>
                </c:pt>
                <c:pt idx="2661">
                  <c:v>64.472049999999996</c:v>
                </c:pt>
                <c:pt idx="2662">
                  <c:v>64.492519999999999</c:v>
                </c:pt>
                <c:pt idx="2663">
                  <c:v>64.512990000000002</c:v>
                </c:pt>
                <c:pt idx="2664">
                  <c:v>64.533460000000005</c:v>
                </c:pt>
                <c:pt idx="2665">
                  <c:v>64.553929999999994</c:v>
                </c:pt>
                <c:pt idx="2666">
                  <c:v>64.574399999999997</c:v>
                </c:pt>
                <c:pt idx="2667">
                  <c:v>64.59487</c:v>
                </c:pt>
                <c:pt idx="2668">
                  <c:v>64.615340000000003</c:v>
                </c:pt>
                <c:pt idx="2669">
                  <c:v>64.635810000000006</c:v>
                </c:pt>
                <c:pt idx="2670">
                  <c:v>64.656289999999998</c:v>
                </c:pt>
                <c:pt idx="2671">
                  <c:v>64.676760000000002</c:v>
                </c:pt>
                <c:pt idx="2672">
                  <c:v>64.697230000000005</c:v>
                </c:pt>
                <c:pt idx="2673">
                  <c:v>64.717699999999994</c:v>
                </c:pt>
                <c:pt idx="2674">
                  <c:v>64.738169999999997</c:v>
                </c:pt>
                <c:pt idx="2675">
                  <c:v>64.75864</c:v>
                </c:pt>
                <c:pt idx="2676">
                  <c:v>64.779110000000003</c:v>
                </c:pt>
                <c:pt idx="2677">
                  <c:v>64.799580000000006</c:v>
                </c:pt>
                <c:pt idx="2678">
                  <c:v>64.820049999999995</c:v>
                </c:pt>
                <c:pt idx="2679">
                  <c:v>64.840519999999998</c:v>
                </c:pt>
                <c:pt idx="2680">
                  <c:v>64.860990000000001</c:v>
                </c:pt>
                <c:pt idx="2681">
                  <c:v>64.881460000000004</c:v>
                </c:pt>
                <c:pt idx="2682">
                  <c:v>64.901929999999993</c:v>
                </c:pt>
                <c:pt idx="2683">
                  <c:v>64.922399999999996</c:v>
                </c:pt>
                <c:pt idx="2684">
                  <c:v>64.942869999999999</c:v>
                </c:pt>
                <c:pt idx="2685">
                  <c:v>64.963340000000002</c:v>
                </c:pt>
                <c:pt idx="2686">
                  <c:v>64.983810000000005</c:v>
                </c:pt>
                <c:pt idx="2687">
                  <c:v>65.004279999999994</c:v>
                </c:pt>
                <c:pt idx="2688">
                  <c:v>65.024749999999997</c:v>
                </c:pt>
                <c:pt idx="2689">
                  <c:v>65.04522</c:v>
                </c:pt>
                <c:pt idx="2690">
                  <c:v>65.065700000000007</c:v>
                </c:pt>
                <c:pt idx="2691">
                  <c:v>65.086169999999996</c:v>
                </c:pt>
                <c:pt idx="2692">
                  <c:v>65.106639999999999</c:v>
                </c:pt>
                <c:pt idx="2693">
                  <c:v>65.127110000000002</c:v>
                </c:pt>
                <c:pt idx="2694">
                  <c:v>65.147580000000005</c:v>
                </c:pt>
                <c:pt idx="2695">
                  <c:v>65.168049999999994</c:v>
                </c:pt>
                <c:pt idx="2696">
                  <c:v>65.188519999999997</c:v>
                </c:pt>
                <c:pt idx="2697">
                  <c:v>65.20899</c:v>
                </c:pt>
                <c:pt idx="2698">
                  <c:v>65.229460000000003</c:v>
                </c:pt>
                <c:pt idx="2699">
                  <c:v>65.249930000000006</c:v>
                </c:pt>
                <c:pt idx="2700">
                  <c:v>65.270399999999995</c:v>
                </c:pt>
                <c:pt idx="2701">
                  <c:v>65.290869999999998</c:v>
                </c:pt>
                <c:pt idx="2702">
                  <c:v>65.311340000000001</c:v>
                </c:pt>
                <c:pt idx="2703">
                  <c:v>65.331810000000004</c:v>
                </c:pt>
                <c:pt idx="2704">
                  <c:v>65.352279999999993</c:v>
                </c:pt>
                <c:pt idx="2705">
                  <c:v>65.372749999999996</c:v>
                </c:pt>
                <c:pt idx="2706">
                  <c:v>65.393219999999999</c:v>
                </c:pt>
                <c:pt idx="2707">
                  <c:v>65.413690000000003</c:v>
                </c:pt>
                <c:pt idx="2708">
                  <c:v>65.434160000000006</c:v>
                </c:pt>
                <c:pt idx="2709">
                  <c:v>65.454629999999995</c:v>
                </c:pt>
                <c:pt idx="2710">
                  <c:v>65.475099999999998</c:v>
                </c:pt>
                <c:pt idx="2711">
                  <c:v>65.495580000000004</c:v>
                </c:pt>
                <c:pt idx="2712">
                  <c:v>65.516050000000007</c:v>
                </c:pt>
                <c:pt idx="2713">
                  <c:v>65.536519999999996</c:v>
                </c:pt>
                <c:pt idx="2714">
                  <c:v>65.556989999999999</c:v>
                </c:pt>
                <c:pt idx="2715">
                  <c:v>65.577460000000002</c:v>
                </c:pt>
                <c:pt idx="2716">
                  <c:v>65.597930000000005</c:v>
                </c:pt>
                <c:pt idx="2717">
                  <c:v>65.618399999999994</c:v>
                </c:pt>
                <c:pt idx="2718">
                  <c:v>65.638869999999997</c:v>
                </c:pt>
                <c:pt idx="2719">
                  <c:v>65.65934</c:v>
                </c:pt>
                <c:pt idx="2720">
                  <c:v>65.679810000000003</c:v>
                </c:pt>
                <c:pt idx="2721">
                  <c:v>65.700280000000006</c:v>
                </c:pt>
                <c:pt idx="2722">
                  <c:v>65.720749999999995</c:v>
                </c:pt>
                <c:pt idx="2723">
                  <c:v>65.741219999999998</c:v>
                </c:pt>
                <c:pt idx="2724">
                  <c:v>65.761690000000002</c:v>
                </c:pt>
                <c:pt idx="2725">
                  <c:v>65.782160000000005</c:v>
                </c:pt>
                <c:pt idx="2726">
                  <c:v>65.802629999999994</c:v>
                </c:pt>
                <c:pt idx="2727">
                  <c:v>65.823099999999997</c:v>
                </c:pt>
                <c:pt idx="2728">
                  <c:v>65.84357</c:v>
                </c:pt>
                <c:pt idx="2729">
                  <c:v>65.864040000000003</c:v>
                </c:pt>
                <c:pt idx="2730">
                  <c:v>65.884510000000006</c:v>
                </c:pt>
                <c:pt idx="2731">
                  <c:v>65.904979999999995</c:v>
                </c:pt>
                <c:pt idx="2732">
                  <c:v>65.925460000000001</c:v>
                </c:pt>
                <c:pt idx="2733">
                  <c:v>65.945930000000004</c:v>
                </c:pt>
                <c:pt idx="2734">
                  <c:v>65.966399999999993</c:v>
                </c:pt>
                <c:pt idx="2735">
                  <c:v>65.986869999999996</c:v>
                </c:pt>
                <c:pt idx="2736">
                  <c:v>66.007339999999999</c:v>
                </c:pt>
                <c:pt idx="2737">
                  <c:v>66.027810000000002</c:v>
                </c:pt>
                <c:pt idx="2738">
                  <c:v>66.048280000000005</c:v>
                </c:pt>
                <c:pt idx="2739">
                  <c:v>66.068749999999994</c:v>
                </c:pt>
                <c:pt idx="2740">
                  <c:v>66.089219999999997</c:v>
                </c:pt>
                <c:pt idx="2741">
                  <c:v>66.109690000000001</c:v>
                </c:pt>
                <c:pt idx="2742">
                  <c:v>66.130160000000004</c:v>
                </c:pt>
                <c:pt idx="2743">
                  <c:v>66.150630000000007</c:v>
                </c:pt>
                <c:pt idx="2744">
                  <c:v>66.171099999999996</c:v>
                </c:pt>
                <c:pt idx="2745">
                  <c:v>66.191569999999999</c:v>
                </c:pt>
                <c:pt idx="2746">
                  <c:v>66.212040000000002</c:v>
                </c:pt>
                <c:pt idx="2747">
                  <c:v>66.232510000000005</c:v>
                </c:pt>
                <c:pt idx="2748">
                  <c:v>66.252979999999994</c:v>
                </c:pt>
                <c:pt idx="2749">
                  <c:v>66.273449999999997</c:v>
                </c:pt>
                <c:pt idx="2750">
                  <c:v>66.29392</c:v>
                </c:pt>
                <c:pt idx="2751">
                  <c:v>66.314390000000003</c:v>
                </c:pt>
                <c:pt idx="2752">
                  <c:v>66.334860000000006</c:v>
                </c:pt>
                <c:pt idx="2753">
                  <c:v>66.355339999999998</c:v>
                </c:pt>
                <c:pt idx="2754">
                  <c:v>66.375810000000001</c:v>
                </c:pt>
                <c:pt idx="2755">
                  <c:v>66.396280000000004</c:v>
                </c:pt>
                <c:pt idx="2756">
                  <c:v>66.416749999999993</c:v>
                </c:pt>
                <c:pt idx="2757">
                  <c:v>66.437219999999996</c:v>
                </c:pt>
                <c:pt idx="2758">
                  <c:v>66.457689999999999</c:v>
                </c:pt>
                <c:pt idx="2759">
                  <c:v>66.478160000000003</c:v>
                </c:pt>
                <c:pt idx="2760">
                  <c:v>66.498630000000006</c:v>
                </c:pt>
                <c:pt idx="2761">
                  <c:v>66.519099999999995</c:v>
                </c:pt>
                <c:pt idx="2762">
                  <c:v>66.539569999999998</c:v>
                </c:pt>
                <c:pt idx="2763">
                  <c:v>66.560040000000001</c:v>
                </c:pt>
                <c:pt idx="2764">
                  <c:v>66.580510000000004</c:v>
                </c:pt>
                <c:pt idx="2765">
                  <c:v>66.600980000000007</c:v>
                </c:pt>
                <c:pt idx="2766">
                  <c:v>66.621449999999996</c:v>
                </c:pt>
                <c:pt idx="2767">
                  <c:v>66.641919999999999</c:v>
                </c:pt>
                <c:pt idx="2768">
                  <c:v>66.662390000000002</c:v>
                </c:pt>
                <c:pt idx="2769">
                  <c:v>66.682860000000005</c:v>
                </c:pt>
                <c:pt idx="2770">
                  <c:v>66.703329999999994</c:v>
                </c:pt>
                <c:pt idx="2771">
                  <c:v>66.723799999999997</c:v>
                </c:pt>
                <c:pt idx="2772">
                  <c:v>66.74427</c:v>
                </c:pt>
                <c:pt idx="2773">
                  <c:v>66.764740000000003</c:v>
                </c:pt>
                <c:pt idx="2774">
                  <c:v>66.785219999999995</c:v>
                </c:pt>
                <c:pt idx="2775">
                  <c:v>66.805689999999998</c:v>
                </c:pt>
                <c:pt idx="2776">
                  <c:v>66.826160000000002</c:v>
                </c:pt>
                <c:pt idx="2777">
                  <c:v>66.846630000000005</c:v>
                </c:pt>
                <c:pt idx="2778">
                  <c:v>66.867099999999994</c:v>
                </c:pt>
                <c:pt idx="2779">
                  <c:v>66.887569999999997</c:v>
                </c:pt>
                <c:pt idx="2780">
                  <c:v>66.90804</c:v>
                </c:pt>
                <c:pt idx="2781">
                  <c:v>66.928510000000003</c:v>
                </c:pt>
                <c:pt idx="2782">
                  <c:v>66.948980000000006</c:v>
                </c:pt>
                <c:pt idx="2783">
                  <c:v>66.969449999999995</c:v>
                </c:pt>
                <c:pt idx="2784">
                  <c:v>66.989919999999998</c:v>
                </c:pt>
                <c:pt idx="2785">
                  <c:v>67.010390000000001</c:v>
                </c:pt>
                <c:pt idx="2786">
                  <c:v>67.030860000000004</c:v>
                </c:pt>
                <c:pt idx="2787">
                  <c:v>67.051329999999993</c:v>
                </c:pt>
                <c:pt idx="2788">
                  <c:v>67.071799999999996</c:v>
                </c:pt>
                <c:pt idx="2789">
                  <c:v>67.092269999999999</c:v>
                </c:pt>
                <c:pt idx="2790">
                  <c:v>67.112740000000002</c:v>
                </c:pt>
                <c:pt idx="2791">
                  <c:v>67.133210000000005</c:v>
                </c:pt>
                <c:pt idx="2792">
                  <c:v>67.153679999999994</c:v>
                </c:pt>
                <c:pt idx="2793">
                  <c:v>67.174149999999997</c:v>
                </c:pt>
                <c:pt idx="2794">
                  <c:v>67.194630000000004</c:v>
                </c:pt>
                <c:pt idx="2795">
                  <c:v>67.215100000000007</c:v>
                </c:pt>
                <c:pt idx="2796">
                  <c:v>67.235569999999996</c:v>
                </c:pt>
                <c:pt idx="2797">
                  <c:v>67.256039999999999</c:v>
                </c:pt>
                <c:pt idx="2798">
                  <c:v>67.276510000000002</c:v>
                </c:pt>
                <c:pt idx="2799">
                  <c:v>67.296980000000005</c:v>
                </c:pt>
                <c:pt idx="2800">
                  <c:v>67.317449999999994</c:v>
                </c:pt>
                <c:pt idx="2801">
                  <c:v>67.337919999999997</c:v>
                </c:pt>
                <c:pt idx="2802">
                  <c:v>67.35839</c:v>
                </c:pt>
                <c:pt idx="2803">
                  <c:v>67.378860000000003</c:v>
                </c:pt>
                <c:pt idx="2804">
                  <c:v>67.399330000000006</c:v>
                </c:pt>
                <c:pt idx="2805">
                  <c:v>67.419799999999995</c:v>
                </c:pt>
                <c:pt idx="2806">
                  <c:v>67.440269999999998</c:v>
                </c:pt>
                <c:pt idx="2807">
                  <c:v>67.460740000000001</c:v>
                </c:pt>
                <c:pt idx="2808">
                  <c:v>67.481210000000004</c:v>
                </c:pt>
                <c:pt idx="2809">
                  <c:v>67.501679999999993</c:v>
                </c:pt>
                <c:pt idx="2810">
                  <c:v>67.522149999999996</c:v>
                </c:pt>
                <c:pt idx="2811">
                  <c:v>67.542619999999999</c:v>
                </c:pt>
                <c:pt idx="2812">
                  <c:v>67.563090000000003</c:v>
                </c:pt>
                <c:pt idx="2813">
                  <c:v>67.583560000000006</c:v>
                </c:pt>
                <c:pt idx="2814">
                  <c:v>67.604029999999995</c:v>
                </c:pt>
                <c:pt idx="2815">
                  <c:v>67.624510000000001</c:v>
                </c:pt>
                <c:pt idx="2816">
                  <c:v>67.644980000000004</c:v>
                </c:pt>
                <c:pt idx="2817">
                  <c:v>67.665450000000007</c:v>
                </c:pt>
                <c:pt idx="2818">
                  <c:v>67.685919999999996</c:v>
                </c:pt>
                <c:pt idx="2819">
                  <c:v>67.706389999999999</c:v>
                </c:pt>
                <c:pt idx="2820">
                  <c:v>67.726860000000002</c:v>
                </c:pt>
                <c:pt idx="2821">
                  <c:v>67.747330000000005</c:v>
                </c:pt>
                <c:pt idx="2822">
                  <c:v>67.767799999999994</c:v>
                </c:pt>
                <c:pt idx="2823">
                  <c:v>67.788269999999997</c:v>
                </c:pt>
                <c:pt idx="2824">
                  <c:v>67.80874</c:v>
                </c:pt>
                <c:pt idx="2825">
                  <c:v>67.829210000000003</c:v>
                </c:pt>
                <c:pt idx="2826">
                  <c:v>67.849680000000006</c:v>
                </c:pt>
                <c:pt idx="2827">
                  <c:v>67.870149999999995</c:v>
                </c:pt>
                <c:pt idx="2828">
                  <c:v>67.890619999999998</c:v>
                </c:pt>
                <c:pt idx="2829">
                  <c:v>67.911090000000002</c:v>
                </c:pt>
                <c:pt idx="2830">
                  <c:v>67.931560000000005</c:v>
                </c:pt>
                <c:pt idx="2831">
                  <c:v>67.952029999999993</c:v>
                </c:pt>
                <c:pt idx="2832">
                  <c:v>67.972499999999997</c:v>
                </c:pt>
                <c:pt idx="2833">
                  <c:v>67.99297</c:v>
                </c:pt>
                <c:pt idx="2834">
                  <c:v>68.013440000000003</c:v>
                </c:pt>
                <c:pt idx="2835">
                  <c:v>68.033910000000006</c:v>
                </c:pt>
                <c:pt idx="2836">
                  <c:v>68.054389999999998</c:v>
                </c:pt>
                <c:pt idx="2837">
                  <c:v>68.074860000000001</c:v>
                </c:pt>
                <c:pt idx="2838">
                  <c:v>68.095330000000004</c:v>
                </c:pt>
                <c:pt idx="2839">
                  <c:v>68.115799999999993</c:v>
                </c:pt>
                <c:pt idx="2840">
                  <c:v>68.136269999999996</c:v>
                </c:pt>
                <c:pt idx="2841">
                  <c:v>68.156739999999999</c:v>
                </c:pt>
                <c:pt idx="2842">
                  <c:v>68.177210000000002</c:v>
                </c:pt>
                <c:pt idx="2843">
                  <c:v>68.197680000000005</c:v>
                </c:pt>
                <c:pt idx="2844">
                  <c:v>68.218149999999994</c:v>
                </c:pt>
                <c:pt idx="2845">
                  <c:v>68.238619999999997</c:v>
                </c:pt>
                <c:pt idx="2846">
                  <c:v>68.25909</c:v>
                </c:pt>
                <c:pt idx="2847">
                  <c:v>68.279560000000004</c:v>
                </c:pt>
                <c:pt idx="2848">
                  <c:v>68.300030000000007</c:v>
                </c:pt>
                <c:pt idx="2849">
                  <c:v>68.320499999999996</c:v>
                </c:pt>
                <c:pt idx="2850">
                  <c:v>68.340969999999999</c:v>
                </c:pt>
                <c:pt idx="2851">
                  <c:v>68.361440000000002</c:v>
                </c:pt>
                <c:pt idx="2852">
                  <c:v>68.381910000000005</c:v>
                </c:pt>
                <c:pt idx="2853">
                  <c:v>68.402379999999994</c:v>
                </c:pt>
                <c:pt idx="2854">
                  <c:v>68.422849999999997</c:v>
                </c:pt>
                <c:pt idx="2855">
                  <c:v>68.44332</c:v>
                </c:pt>
                <c:pt idx="2856">
                  <c:v>68.463790000000003</c:v>
                </c:pt>
                <c:pt idx="2857">
                  <c:v>68.484269999999995</c:v>
                </c:pt>
                <c:pt idx="2858">
                  <c:v>68.504739999999998</c:v>
                </c:pt>
                <c:pt idx="2859">
                  <c:v>68.525210000000001</c:v>
                </c:pt>
                <c:pt idx="2860">
                  <c:v>68.545680000000004</c:v>
                </c:pt>
                <c:pt idx="2861">
                  <c:v>68.566149999999993</c:v>
                </c:pt>
                <c:pt idx="2862">
                  <c:v>68.586619999999996</c:v>
                </c:pt>
                <c:pt idx="2863">
                  <c:v>68.607089999999999</c:v>
                </c:pt>
                <c:pt idx="2864">
                  <c:v>68.627560000000003</c:v>
                </c:pt>
                <c:pt idx="2865">
                  <c:v>68.648030000000006</c:v>
                </c:pt>
                <c:pt idx="2866">
                  <c:v>68.668499999999995</c:v>
                </c:pt>
                <c:pt idx="2867">
                  <c:v>68.688969999999998</c:v>
                </c:pt>
                <c:pt idx="2868">
                  <c:v>68.709440000000001</c:v>
                </c:pt>
                <c:pt idx="2869">
                  <c:v>68.729910000000004</c:v>
                </c:pt>
                <c:pt idx="2870">
                  <c:v>68.750380000000007</c:v>
                </c:pt>
                <c:pt idx="2871">
                  <c:v>68.770849999999996</c:v>
                </c:pt>
                <c:pt idx="2872">
                  <c:v>68.791319999999999</c:v>
                </c:pt>
                <c:pt idx="2873">
                  <c:v>68.811790000000002</c:v>
                </c:pt>
                <c:pt idx="2874">
                  <c:v>68.832260000000005</c:v>
                </c:pt>
                <c:pt idx="2875">
                  <c:v>68.852729999999994</c:v>
                </c:pt>
                <c:pt idx="2876">
                  <c:v>68.873199999999997</c:v>
                </c:pt>
                <c:pt idx="2877">
                  <c:v>68.893680000000003</c:v>
                </c:pt>
                <c:pt idx="2878">
                  <c:v>68.914150000000006</c:v>
                </c:pt>
                <c:pt idx="2879">
                  <c:v>68.934619999999995</c:v>
                </c:pt>
                <c:pt idx="2880">
                  <c:v>68.955089999999998</c:v>
                </c:pt>
                <c:pt idx="2881">
                  <c:v>68.975560000000002</c:v>
                </c:pt>
                <c:pt idx="2882">
                  <c:v>68.996030000000005</c:v>
                </c:pt>
                <c:pt idx="2883">
                  <c:v>69.016499999999994</c:v>
                </c:pt>
                <c:pt idx="2884">
                  <c:v>69.036969999999997</c:v>
                </c:pt>
                <c:pt idx="2885">
                  <c:v>69.05744</c:v>
                </c:pt>
                <c:pt idx="2886">
                  <c:v>69.077910000000003</c:v>
                </c:pt>
                <c:pt idx="2887">
                  <c:v>69.098380000000006</c:v>
                </c:pt>
                <c:pt idx="2888">
                  <c:v>69.118849999999995</c:v>
                </c:pt>
                <c:pt idx="2889">
                  <c:v>69.139319999999998</c:v>
                </c:pt>
                <c:pt idx="2890">
                  <c:v>69.159790000000001</c:v>
                </c:pt>
                <c:pt idx="2891">
                  <c:v>69.180260000000004</c:v>
                </c:pt>
                <c:pt idx="2892">
                  <c:v>69.200729999999993</c:v>
                </c:pt>
                <c:pt idx="2893">
                  <c:v>69.221199999999996</c:v>
                </c:pt>
                <c:pt idx="2894">
                  <c:v>69.241669999999999</c:v>
                </c:pt>
                <c:pt idx="2895">
                  <c:v>69.262140000000002</c:v>
                </c:pt>
                <c:pt idx="2896">
                  <c:v>69.282610000000005</c:v>
                </c:pt>
                <c:pt idx="2897">
                  <c:v>69.303079999999994</c:v>
                </c:pt>
                <c:pt idx="2898">
                  <c:v>69.323560000000001</c:v>
                </c:pt>
                <c:pt idx="2899">
                  <c:v>69.344030000000004</c:v>
                </c:pt>
                <c:pt idx="2900">
                  <c:v>69.364500000000007</c:v>
                </c:pt>
                <c:pt idx="2901">
                  <c:v>69.384969999999996</c:v>
                </c:pt>
                <c:pt idx="2902">
                  <c:v>69.405439999999999</c:v>
                </c:pt>
                <c:pt idx="2903">
                  <c:v>69.425910000000002</c:v>
                </c:pt>
                <c:pt idx="2904">
                  <c:v>69.446380000000005</c:v>
                </c:pt>
                <c:pt idx="2905">
                  <c:v>69.466849999999994</c:v>
                </c:pt>
                <c:pt idx="2906">
                  <c:v>69.487319999999997</c:v>
                </c:pt>
                <c:pt idx="2907">
                  <c:v>69.50779</c:v>
                </c:pt>
                <c:pt idx="2908">
                  <c:v>69.528260000000003</c:v>
                </c:pt>
                <c:pt idx="2909">
                  <c:v>69.548730000000006</c:v>
                </c:pt>
                <c:pt idx="2910">
                  <c:v>69.569199999999995</c:v>
                </c:pt>
                <c:pt idx="2911">
                  <c:v>69.589669999999998</c:v>
                </c:pt>
                <c:pt idx="2912">
                  <c:v>69.610140000000001</c:v>
                </c:pt>
                <c:pt idx="2913">
                  <c:v>69.630610000000004</c:v>
                </c:pt>
                <c:pt idx="2914">
                  <c:v>69.651079999999993</c:v>
                </c:pt>
                <c:pt idx="2915">
                  <c:v>69.671549999999996</c:v>
                </c:pt>
                <c:pt idx="2916">
                  <c:v>69.692019999999999</c:v>
                </c:pt>
                <c:pt idx="2917">
                  <c:v>69.712490000000003</c:v>
                </c:pt>
                <c:pt idx="2918">
                  <c:v>69.732960000000006</c:v>
                </c:pt>
                <c:pt idx="2919">
                  <c:v>69.753439999999998</c:v>
                </c:pt>
                <c:pt idx="2920">
                  <c:v>69.773910000000001</c:v>
                </c:pt>
                <c:pt idx="2921">
                  <c:v>69.794380000000004</c:v>
                </c:pt>
                <c:pt idx="2922">
                  <c:v>69.814850000000007</c:v>
                </c:pt>
                <c:pt idx="2923">
                  <c:v>69.835319999999996</c:v>
                </c:pt>
                <c:pt idx="2924">
                  <c:v>69.855789999999999</c:v>
                </c:pt>
                <c:pt idx="2925">
                  <c:v>69.876260000000002</c:v>
                </c:pt>
                <c:pt idx="2926">
                  <c:v>69.896730000000005</c:v>
                </c:pt>
                <c:pt idx="2927">
                  <c:v>69.917199999999994</c:v>
                </c:pt>
                <c:pt idx="2928">
                  <c:v>69.937669999999997</c:v>
                </c:pt>
                <c:pt idx="2929">
                  <c:v>69.95814</c:v>
                </c:pt>
                <c:pt idx="2930">
                  <c:v>69.978610000000003</c:v>
                </c:pt>
                <c:pt idx="2931">
                  <c:v>69.999080000000006</c:v>
                </c:pt>
                <c:pt idx="2932">
                  <c:v>70.019549999999995</c:v>
                </c:pt>
                <c:pt idx="2933">
                  <c:v>70.040019999999998</c:v>
                </c:pt>
                <c:pt idx="2934">
                  <c:v>70.060490000000001</c:v>
                </c:pt>
                <c:pt idx="2935">
                  <c:v>70.080960000000005</c:v>
                </c:pt>
                <c:pt idx="2936">
                  <c:v>70.101429999999993</c:v>
                </c:pt>
                <c:pt idx="2937">
                  <c:v>70.121899999999997</c:v>
                </c:pt>
                <c:pt idx="2938">
                  <c:v>70.14237</c:v>
                </c:pt>
                <c:pt idx="2939">
                  <c:v>70.162840000000003</c:v>
                </c:pt>
                <c:pt idx="2940">
                  <c:v>70.183319999999995</c:v>
                </c:pt>
                <c:pt idx="2941">
                  <c:v>70.203789999999998</c:v>
                </c:pt>
                <c:pt idx="2942">
                  <c:v>70.224260000000001</c:v>
                </c:pt>
                <c:pt idx="2943">
                  <c:v>70.244730000000004</c:v>
                </c:pt>
                <c:pt idx="2944">
                  <c:v>70.265199999999993</c:v>
                </c:pt>
                <c:pt idx="2945">
                  <c:v>70.285669999999996</c:v>
                </c:pt>
                <c:pt idx="2946">
                  <c:v>70.306139999999999</c:v>
                </c:pt>
                <c:pt idx="2947">
                  <c:v>70.326610000000002</c:v>
                </c:pt>
                <c:pt idx="2948">
                  <c:v>70.347080000000005</c:v>
                </c:pt>
                <c:pt idx="2949">
                  <c:v>70.367549999999994</c:v>
                </c:pt>
                <c:pt idx="2950">
                  <c:v>70.388019999999997</c:v>
                </c:pt>
                <c:pt idx="2951">
                  <c:v>70.40849</c:v>
                </c:pt>
                <c:pt idx="2952">
                  <c:v>70.428960000000004</c:v>
                </c:pt>
                <c:pt idx="2953">
                  <c:v>70.449430000000007</c:v>
                </c:pt>
                <c:pt idx="2954">
                  <c:v>70.469899999999996</c:v>
                </c:pt>
                <c:pt idx="2955">
                  <c:v>70.490369999999999</c:v>
                </c:pt>
                <c:pt idx="2956">
                  <c:v>70.510840000000002</c:v>
                </c:pt>
                <c:pt idx="2957">
                  <c:v>70.531310000000005</c:v>
                </c:pt>
                <c:pt idx="2958">
                  <c:v>70.551779999999994</c:v>
                </c:pt>
                <c:pt idx="2959">
                  <c:v>70.572249999999997</c:v>
                </c:pt>
                <c:pt idx="2960">
                  <c:v>70.59272</c:v>
                </c:pt>
                <c:pt idx="2961">
                  <c:v>70.613200000000006</c:v>
                </c:pt>
                <c:pt idx="2962">
                  <c:v>70.633669999999995</c:v>
                </c:pt>
                <c:pt idx="2963">
                  <c:v>70.654139999999998</c:v>
                </c:pt>
                <c:pt idx="2964">
                  <c:v>70.674610000000001</c:v>
                </c:pt>
                <c:pt idx="2965">
                  <c:v>70.695080000000004</c:v>
                </c:pt>
                <c:pt idx="2966">
                  <c:v>70.715549999999993</c:v>
                </c:pt>
                <c:pt idx="2967">
                  <c:v>70.736019999999996</c:v>
                </c:pt>
                <c:pt idx="2968">
                  <c:v>70.756489999999999</c:v>
                </c:pt>
                <c:pt idx="2969">
                  <c:v>70.776960000000003</c:v>
                </c:pt>
                <c:pt idx="2970">
                  <c:v>70.797430000000006</c:v>
                </c:pt>
                <c:pt idx="2971">
                  <c:v>70.817899999999995</c:v>
                </c:pt>
                <c:pt idx="2972">
                  <c:v>70.838369999999998</c:v>
                </c:pt>
                <c:pt idx="2973">
                  <c:v>70.858840000000001</c:v>
                </c:pt>
                <c:pt idx="2974">
                  <c:v>70.879310000000004</c:v>
                </c:pt>
                <c:pt idx="2975">
                  <c:v>70.899780000000007</c:v>
                </c:pt>
                <c:pt idx="2976">
                  <c:v>70.920249999999996</c:v>
                </c:pt>
                <c:pt idx="2977">
                  <c:v>70.940719999999999</c:v>
                </c:pt>
                <c:pt idx="2978">
                  <c:v>70.961190000000002</c:v>
                </c:pt>
                <c:pt idx="2979">
                  <c:v>70.981660000000005</c:v>
                </c:pt>
                <c:pt idx="2980">
                  <c:v>71.002129999999994</c:v>
                </c:pt>
                <c:pt idx="2981">
                  <c:v>71.02261</c:v>
                </c:pt>
                <c:pt idx="2982">
                  <c:v>71.043080000000003</c:v>
                </c:pt>
                <c:pt idx="2983">
                  <c:v>71.063550000000006</c:v>
                </c:pt>
                <c:pt idx="2984">
                  <c:v>71.084019999999995</c:v>
                </c:pt>
                <c:pt idx="2985">
                  <c:v>71.104489999999998</c:v>
                </c:pt>
                <c:pt idx="2986">
                  <c:v>71.124960000000002</c:v>
                </c:pt>
                <c:pt idx="2987">
                  <c:v>71.145430000000005</c:v>
                </c:pt>
                <c:pt idx="2988">
                  <c:v>71.165899999999993</c:v>
                </c:pt>
                <c:pt idx="2989">
                  <c:v>71.186369999999997</c:v>
                </c:pt>
                <c:pt idx="2990">
                  <c:v>71.20684</c:v>
                </c:pt>
                <c:pt idx="2991">
                  <c:v>71.227310000000003</c:v>
                </c:pt>
                <c:pt idx="2992">
                  <c:v>71.247780000000006</c:v>
                </c:pt>
                <c:pt idx="2993">
                  <c:v>71.268249999999995</c:v>
                </c:pt>
                <c:pt idx="2994">
                  <c:v>71.288719999999998</c:v>
                </c:pt>
                <c:pt idx="2995">
                  <c:v>71.309190000000001</c:v>
                </c:pt>
                <c:pt idx="2996">
                  <c:v>71.329660000000004</c:v>
                </c:pt>
                <c:pt idx="2997">
                  <c:v>71.350129999999993</c:v>
                </c:pt>
                <c:pt idx="2998">
                  <c:v>71.370599999999996</c:v>
                </c:pt>
                <c:pt idx="2999">
                  <c:v>71.391069999999999</c:v>
                </c:pt>
                <c:pt idx="3000">
                  <c:v>71.411540000000002</c:v>
                </c:pt>
                <c:pt idx="3001">
                  <c:v>71.432010000000005</c:v>
                </c:pt>
                <c:pt idx="3002">
                  <c:v>71.452489999999997</c:v>
                </c:pt>
                <c:pt idx="3003">
                  <c:v>71.47296</c:v>
                </c:pt>
                <c:pt idx="3004">
                  <c:v>71.493430000000004</c:v>
                </c:pt>
                <c:pt idx="3005">
                  <c:v>71.513900000000007</c:v>
                </c:pt>
                <c:pt idx="3006">
                  <c:v>71.534369999999996</c:v>
                </c:pt>
                <c:pt idx="3007">
                  <c:v>71.554839999999999</c:v>
                </c:pt>
                <c:pt idx="3008">
                  <c:v>71.575310000000002</c:v>
                </c:pt>
                <c:pt idx="3009">
                  <c:v>71.595780000000005</c:v>
                </c:pt>
                <c:pt idx="3010">
                  <c:v>71.616249999999994</c:v>
                </c:pt>
                <c:pt idx="3011">
                  <c:v>71.636719999999997</c:v>
                </c:pt>
                <c:pt idx="3012">
                  <c:v>71.65719</c:v>
                </c:pt>
                <c:pt idx="3013">
                  <c:v>71.677660000000003</c:v>
                </c:pt>
                <c:pt idx="3014">
                  <c:v>71.698130000000006</c:v>
                </c:pt>
                <c:pt idx="3015">
                  <c:v>71.718599999999995</c:v>
                </c:pt>
                <c:pt idx="3016">
                  <c:v>71.739069999999998</c:v>
                </c:pt>
                <c:pt idx="3017">
                  <c:v>71.759540000000001</c:v>
                </c:pt>
                <c:pt idx="3018">
                  <c:v>71.780010000000004</c:v>
                </c:pt>
                <c:pt idx="3019">
                  <c:v>71.800479999999993</c:v>
                </c:pt>
                <c:pt idx="3020">
                  <c:v>71.820949999999996</c:v>
                </c:pt>
                <c:pt idx="3021">
                  <c:v>71.841419999999999</c:v>
                </c:pt>
                <c:pt idx="3022">
                  <c:v>71.861890000000002</c:v>
                </c:pt>
                <c:pt idx="3023">
                  <c:v>71.882369999999995</c:v>
                </c:pt>
                <c:pt idx="3024">
                  <c:v>71.902839999999998</c:v>
                </c:pt>
                <c:pt idx="3025">
                  <c:v>71.923310000000001</c:v>
                </c:pt>
                <c:pt idx="3026">
                  <c:v>71.943780000000004</c:v>
                </c:pt>
                <c:pt idx="3027">
                  <c:v>71.964250000000007</c:v>
                </c:pt>
                <c:pt idx="3028">
                  <c:v>71.984719999999996</c:v>
                </c:pt>
                <c:pt idx="3029">
                  <c:v>72.005189999999999</c:v>
                </c:pt>
                <c:pt idx="3030">
                  <c:v>72.025660000000002</c:v>
                </c:pt>
                <c:pt idx="3031">
                  <c:v>72.046130000000005</c:v>
                </c:pt>
                <c:pt idx="3032">
                  <c:v>72.066599999999994</c:v>
                </c:pt>
                <c:pt idx="3033">
                  <c:v>72.087069999999997</c:v>
                </c:pt>
                <c:pt idx="3034">
                  <c:v>72.10754</c:v>
                </c:pt>
                <c:pt idx="3035">
                  <c:v>72.128010000000003</c:v>
                </c:pt>
                <c:pt idx="3036">
                  <c:v>72.148480000000006</c:v>
                </c:pt>
                <c:pt idx="3037">
                  <c:v>72.168949999999995</c:v>
                </c:pt>
                <c:pt idx="3038">
                  <c:v>72.189419999999998</c:v>
                </c:pt>
                <c:pt idx="3039">
                  <c:v>72.209890000000001</c:v>
                </c:pt>
                <c:pt idx="3040">
                  <c:v>72.230360000000005</c:v>
                </c:pt>
                <c:pt idx="3041">
                  <c:v>72.250829999999993</c:v>
                </c:pt>
                <c:pt idx="3042">
                  <c:v>72.271299999999997</c:v>
                </c:pt>
                <c:pt idx="3043">
                  <c:v>72.29177</c:v>
                </c:pt>
                <c:pt idx="3044">
                  <c:v>72.312250000000006</c:v>
                </c:pt>
                <c:pt idx="3045">
                  <c:v>72.332719999999995</c:v>
                </c:pt>
                <c:pt idx="3046">
                  <c:v>72.353189999999998</c:v>
                </c:pt>
                <c:pt idx="3047">
                  <c:v>72.373660000000001</c:v>
                </c:pt>
                <c:pt idx="3048">
                  <c:v>72.394130000000004</c:v>
                </c:pt>
                <c:pt idx="3049">
                  <c:v>72.414599999999993</c:v>
                </c:pt>
                <c:pt idx="3050">
                  <c:v>72.435069999999996</c:v>
                </c:pt>
                <c:pt idx="3051">
                  <c:v>72.455539999999999</c:v>
                </c:pt>
                <c:pt idx="3052">
                  <c:v>72.476010000000002</c:v>
                </c:pt>
                <c:pt idx="3053">
                  <c:v>72.496480000000005</c:v>
                </c:pt>
                <c:pt idx="3054">
                  <c:v>72.516949999999994</c:v>
                </c:pt>
                <c:pt idx="3055">
                  <c:v>72.537419999999997</c:v>
                </c:pt>
                <c:pt idx="3056">
                  <c:v>72.55789</c:v>
                </c:pt>
                <c:pt idx="3057">
                  <c:v>72.578360000000004</c:v>
                </c:pt>
                <c:pt idx="3058">
                  <c:v>72.598830000000007</c:v>
                </c:pt>
                <c:pt idx="3059">
                  <c:v>72.619299999999996</c:v>
                </c:pt>
                <c:pt idx="3060">
                  <c:v>72.639769999999999</c:v>
                </c:pt>
                <c:pt idx="3061">
                  <c:v>72.660240000000002</c:v>
                </c:pt>
                <c:pt idx="3062">
                  <c:v>72.680710000000005</c:v>
                </c:pt>
                <c:pt idx="3063">
                  <c:v>72.701179999999994</c:v>
                </c:pt>
                <c:pt idx="3064">
                  <c:v>72.72166</c:v>
                </c:pt>
                <c:pt idx="3065">
                  <c:v>72.742130000000003</c:v>
                </c:pt>
                <c:pt idx="3066">
                  <c:v>72.762600000000006</c:v>
                </c:pt>
                <c:pt idx="3067">
                  <c:v>72.783069999999995</c:v>
                </c:pt>
                <c:pt idx="3068">
                  <c:v>72.803539999999998</c:v>
                </c:pt>
                <c:pt idx="3069">
                  <c:v>72.824010000000001</c:v>
                </c:pt>
                <c:pt idx="3070">
                  <c:v>72.844480000000004</c:v>
                </c:pt>
                <c:pt idx="3071">
                  <c:v>72.864949999999993</c:v>
                </c:pt>
                <c:pt idx="3072">
                  <c:v>72.885419999999996</c:v>
                </c:pt>
                <c:pt idx="3073">
                  <c:v>72.905889999999999</c:v>
                </c:pt>
                <c:pt idx="3074">
                  <c:v>72.926360000000003</c:v>
                </c:pt>
                <c:pt idx="3075">
                  <c:v>72.946830000000006</c:v>
                </c:pt>
                <c:pt idx="3076">
                  <c:v>72.967299999999994</c:v>
                </c:pt>
                <c:pt idx="3077">
                  <c:v>72.987769999999998</c:v>
                </c:pt>
                <c:pt idx="3078">
                  <c:v>73.008240000000001</c:v>
                </c:pt>
                <c:pt idx="3079">
                  <c:v>73.028710000000004</c:v>
                </c:pt>
                <c:pt idx="3080">
                  <c:v>73.049180000000007</c:v>
                </c:pt>
                <c:pt idx="3081">
                  <c:v>73.069649999999996</c:v>
                </c:pt>
                <c:pt idx="3082">
                  <c:v>73.090119999999999</c:v>
                </c:pt>
                <c:pt idx="3083">
                  <c:v>73.110590000000002</c:v>
                </c:pt>
                <c:pt idx="3084">
                  <c:v>73.131060000000005</c:v>
                </c:pt>
                <c:pt idx="3085">
                  <c:v>73.151539999999997</c:v>
                </c:pt>
                <c:pt idx="3086">
                  <c:v>73.17201</c:v>
                </c:pt>
                <c:pt idx="3087">
                  <c:v>73.192480000000003</c:v>
                </c:pt>
                <c:pt idx="3088">
                  <c:v>73.212950000000006</c:v>
                </c:pt>
                <c:pt idx="3089">
                  <c:v>73.233419999999995</c:v>
                </c:pt>
                <c:pt idx="3090">
                  <c:v>73.253889999999998</c:v>
                </c:pt>
                <c:pt idx="3091">
                  <c:v>73.274360000000001</c:v>
                </c:pt>
                <c:pt idx="3092">
                  <c:v>73.294830000000005</c:v>
                </c:pt>
                <c:pt idx="3093">
                  <c:v>73.315299999999993</c:v>
                </c:pt>
                <c:pt idx="3094">
                  <c:v>73.335769999999997</c:v>
                </c:pt>
                <c:pt idx="3095">
                  <c:v>73.35624</c:v>
                </c:pt>
                <c:pt idx="3096">
                  <c:v>73.376710000000003</c:v>
                </c:pt>
                <c:pt idx="3097">
                  <c:v>73.397180000000006</c:v>
                </c:pt>
                <c:pt idx="3098">
                  <c:v>73.417649999999995</c:v>
                </c:pt>
                <c:pt idx="3099">
                  <c:v>73.438119999999998</c:v>
                </c:pt>
                <c:pt idx="3100">
                  <c:v>73.458590000000001</c:v>
                </c:pt>
                <c:pt idx="3101">
                  <c:v>73.479060000000004</c:v>
                </c:pt>
                <c:pt idx="3102">
                  <c:v>73.499529999999993</c:v>
                </c:pt>
                <c:pt idx="3103">
                  <c:v>73.52</c:v>
                </c:pt>
                <c:pt idx="3104">
                  <c:v>73.540469999999999</c:v>
                </c:pt>
                <c:pt idx="3105">
                  <c:v>73.560940000000002</c:v>
                </c:pt>
                <c:pt idx="3106">
                  <c:v>73.581419999999994</c:v>
                </c:pt>
                <c:pt idx="3107">
                  <c:v>73.601889999999997</c:v>
                </c:pt>
                <c:pt idx="3108">
                  <c:v>73.62236</c:v>
                </c:pt>
                <c:pt idx="3109">
                  <c:v>73.642830000000004</c:v>
                </c:pt>
                <c:pt idx="3110">
                  <c:v>73.663300000000007</c:v>
                </c:pt>
                <c:pt idx="3111">
                  <c:v>73.683769999999996</c:v>
                </c:pt>
                <c:pt idx="3112">
                  <c:v>73.704239999999999</c:v>
                </c:pt>
                <c:pt idx="3113">
                  <c:v>73.724710000000002</c:v>
                </c:pt>
                <c:pt idx="3114">
                  <c:v>73.745180000000005</c:v>
                </c:pt>
                <c:pt idx="3115">
                  <c:v>73.765649999999994</c:v>
                </c:pt>
                <c:pt idx="3116">
                  <c:v>73.786119999999997</c:v>
                </c:pt>
                <c:pt idx="3117">
                  <c:v>73.80659</c:v>
                </c:pt>
                <c:pt idx="3118">
                  <c:v>73.827060000000003</c:v>
                </c:pt>
                <c:pt idx="3119">
                  <c:v>73.847530000000006</c:v>
                </c:pt>
                <c:pt idx="3120">
                  <c:v>73.867999999999995</c:v>
                </c:pt>
                <c:pt idx="3121">
                  <c:v>73.888469999999998</c:v>
                </c:pt>
                <c:pt idx="3122">
                  <c:v>73.908940000000001</c:v>
                </c:pt>
                <c:pt idx="3123">
                  <c:v>73.929410000000004</c:v>
                </c:pt>
                <c:pt idx="3124">
                  <c:v>73.949879999999993</c:v>
                </c:pt>
                <c:pt idx="3125">
                  <c:v>73.970349999999996</c:v>
                </c:pt>
                <c:pt idx="3126">
                  <c:v>73.990819999999999</c:v>
                </c:pt>
                <c:pt idx="3127">
                  <c:v>74.011300000000006</c:v>
                </c:pt>
                <c:pt idx="3128">
                  <c:v>74.031769999999995</c:v>
                </c:pt>
                <c:pt idx="3129">
                  <c:v>74.052239999999998</c:v>
                </c:pt>
                <c:pt idx="3130">
                  <c:v>74.072710000000001</c:v>
                </c:pt>
                <c:pt idx="3131">
                  <c:v>74.093180000000004</c:v>
                </c:pt>
                <c:pt idx="3132">
                  <c:v>74.113650000000007</c:v>
                </c:pt>
                <c:pt idx="3133">
                  <c:v>74.134119999999996</c:v>
                </c:pt>
                <c:pt idx="3134">
                  <c:v>74.154589999999999</c:v>
                </c:pt>
                <c:pt idx="3135">
                  <c:v>74.175060000000002</c:v>
                </c:pt>
                <c:pt idx="3136">
                  <c:v>74.195530000000005</c:v>
                </c:pt>
                <c:pt idx="3137">
                  <c:v>74.215999999999994</c:v>
                </c:pt>
                <c:pt idx="3138">
                  <c:v>74.236469999999997</c:v>
                </c:pt>
                <c:pt idx="3139">
                  <c:v>74.25694</c:v>
                </c:pt>
                <c:pt idx="3140">
                  <c:v>74.277410000000003</c:v>
                </c:pt>
                <c:pt idx="3141">
                  <c:v>74.297880000000006</c:v>
                </c:pt>
                <c:pt idx="3142">
                  <c:v>74.318349999999995</c:v>
                </c:pt>
                <c:pt idx="3143">
                  <c:v>74.338819999999998</c:v>
                </c:pt>
                <c:pt idx="3144">
                  <c:v>74.359290000000001</c:v>
                </c:pt>
                <c:pt idx="3145">
                  <c:v>74.379760000000005</c:v>
                </c:pt>
                <c:pt idx="3146">
                  <c:v>74.400229999999993</c:v>
                </c:pt>
                <c:pt idx="3147">
                  <c:v>74.420699999999997</c:v>
                </c:pt>
                <c:pt idx="3148">
                  <c:v>74.441180000000003</c:v>
                </c:pt>
                <c:pt idx="3149">
                  <c:v>74.461650000000006</c:v>
                </c:pt>
                <c:pt idx="3150">
                  <c:v>74.482119999999995</c:v>
                </c:pt>
                <c:pt idx="3151">
                  <c:v>74.502589999999998</c:v>
                </c:pt>
                <c:pt idx="3152">
                  <c:v>74.523060000000001</c:v>
                </c:pt>
                <c:pt idx="3153">
                  <c:v>74.543530000000004</c:v>
                </c:pt>
                <c:pt idx="3154">
                  <c:v>74.563999999999993</c:v>
                </c:pt>
                <c:pt idx="3155">
                  <c:v>74.584469999999996</c:v>
                </c:pt>
                <c:pt idx="3156">
                  <c:v>74.604939999999999</c:v>
                </c:pt>
                <c:pt idx="3157">
                  <c:v>74.625410000000002</c:v>
                </c:pt>
                <c:pt idx="3158">
                  <c:v>74.645880000000005</c:v>
                </c:pt>
                <c:pt idx="3159">
                  <c:v>74.666349999999994</c:v>
                </c:pt>
                <c:pt idx="3160">
                  <c:v>74.686819999999997</c:v>
                </c:pt>
                <c:pt idx="3161">
                  <c:v>74.70729</c:v>
                </c:pt>
                <c:pt idx="3162">
                  <c:v>74.727760000000004</c:v>
                </c:pt>
                <c:pt idx="3163">
                  <c:v>74.748230000000007</c:v>
                </c:pt>
                <c:pt idx="3164">
                  <c:v>74.768699999999995</c:v>
                </c:pt>
                <c:pt idx="3165">
                  <c:v>74.789169999999999</c:v>
                </c:pt>
                <c:pt idx="3166">
                  <c:v>74.809640000000002</c:v>
                </c:pt>
                <c:pt idx="3167">
                  <c:v>74.830110000000005</c:v>
                </c:pt>
                <c:pt idx="3168">
                  <c:v>74.850589999999997</c:v>
                </c:pt>
                <c:pt idx="3169">
                  <c:v>74.87106</c:v>
                </c:pt>
                <c:pt idx="3170">
                  <c:v>74.891530000000003</c:v>
                </c:pt>
                <c:pt idx="3171">
                  <c:v>74.912000000000006</c:v>
                </c:pt>
                <c:pt idx="3172">
                  <c:v>74.932469999999995</c:v>
                </c:pt>
                <c:pt idx="3173">
                  <c:v>74.952939999999998</c:v>
                </c:pt>
                <c:pt idx="3174">
                  <c:v>74.973410000000001</c:v>
                </c:pt>
                <c:pt idx="3175">
                  <c:v>74.993880000000004</c:v>
                </c:pt>
                <c:pt idx="3176">
                  <c:v>75.014349999999993</c:v>
                </c:pt>
                <c:pt idx="3177">
                  <c:v>75.034819999999996</c:v>
                </c:pt>
                <c:pt idx="3178">
                  <c:v>75.055289999999999</c:v>
                </c:pt>
                <c:pt idx="3179">
                  <c:v>75.075760000000002</c:v>
                </c:pt>
                <c:pt idx="3180">
                  <c:v>75.096230000000006</c:v>
                </c:pt>
                <c:pt idx="3181">
                  <c:v>75.116699999999994</c:v>
                </c:pt>
                <c:pt idx="3182">
                  <c:v>75.137169999999998</c:v>
                </c:pt>
                <c:pt idx="3183">
                  <c:v>75.157640000000001</c:v>
                </c:pt>
                <c:pt idx="3184">
                  <c:v>75.178110000000004</c:v>
                </c:pt>
                <c:pt idx="3185">
                  <c:v>75.198580000000007</c:v>
                </c:pt>
                <c:pt idx="3186">
                  <c:v>75.219049999999996</c:v>
                </c:pt>
                <c:pt idx="3187">
                  <c:v>75.239519999999999</c:v>
                </c:pt>
                <c:pt idx="3188">
                  <c:v>75.259990000000002</c:v>
                </c:pt>
                <c:pt idx="3189">
                  <c:v>75.280469999999994</c:v>
                </c:pt>
                <c:pt idx="3190">
                  <c:v>75.300939999999997</c:v>
                </c:pt>
                <c:pt idx="3191">
                  <c:v>75.32141</c:v>
                </c:pt>
                <c:pt idx="3192">
                  <c:v>75.341880000000003</c:v>
                </c:pt>
                <c:pt idx="3193">
                  <c:v>75.362350000000006</c:v>
                </c:pt>
                <c:pt idx="3194">
                  <c:v>75.382819999999995</c:v>
                </c:pt>
                <c:pt idx="3195">
                  <c:v>75.403289999999998</c:v>
                </c:pt>
                <c:pt idx="3196">
                  <c:v>75.423760000000001</c:v>
                </c:pt>
                <c:pt idx="3197">
                  <c:v>75.444230000000005</c:v>
                </c:pt>
                <c:pt idx="3198">
                  <c:v>75.464699999999993</c:v>
                </c:pt>
                <c:pt idx="3199">
                  <c:v>75.485169999999997</c:v>
                </c:pt>
                <c:pt idx="3200">
                  <c:v>75.50564</c:v>
                </c:pt>
                <c:pt idx="3201">
                  <c:v>75.526110000000003</c:v>
                </c:pt>
                <c:pt idx="3202">
                  <c:v>75.546580000000006</c:v>
                </c:pt>
                <c:pt idx="3203">
                  <c:v>75.567049999999995</c:v>
                </c:pt>
                <c:pt idx="3204">
                  <c:v>75.587519999999998</c:v>
                </c:pt>
                <c:pt idx="3205">
                  <c:v>75.607990000000001</c:v>
                </c:pt>
                <c:pt idx="3206">
                  <c:v>75.628460000000004</c:v>
                </c:pt>
                <c:pt idx="3207">
                  <c:v>75.648929999999993</c:v>
                </c:pt>
                <c:pt idx="3208">
                  <c:v>75.669399999999996</c:v>
                </c:pt>
                <c:pt idx="3209">
                  <c:v>75.689869999999999</c:v>
                </c:pt>
                <c:pt idx="3210">
                  <c:v>75.710350000000005</c:v>
                </c:pt>
                <c:pt idx="3211">
                  <c:v>75.730819999999994</c:v>
                </c:pt>
                <c:pt idx="3212">
                  <c:v>75.751289999999997</c:v>
                </c:pt>
                <c:pt idx="3213">
                  <c:v>75.77176</c:v>
                </c:pt>
                <c:pt idx="3214">
                  <c:v>75.792230000000004</c:v>
                </c:pt>
                <c:pt idx="3215">
                  <c:v>75.812700000000007</c:v>
                </c:pt>
                <c:pt idx="3216">
                  <c:v>75.833169999999996</c:v>
                </c:pt>
                <c:pt idx="3217">
                  <c:v>75.853639999999999</c:v>
                </c:pt>
                <c:pt idx="3218">
                  <c:v>75.874110000000002</c:v>
                </c:pt>
                <c:pt idx="3219">
                  <c:v>75.894580000000005</c:v>
                </c:pt>
                <c:pt idx="3220">
                  <c:v>75.915049999999994</c:v>
                </c:pt>
                <c:pt idx="3221">
                  <c:v>75.935519999999997</c:v>
                </c:pt>
                <c:pt idx="3222">
                  <c:v>75.95599</c:v>
                </c:pt>
                <c:pt idx="3223">
                  <c:v>75.976460000000003</c:v>
                </c:pt>
                <c:pt idx="3224">
                  <c:v>75.996930000000006</c:v>
                </c:pt>
                <c:pt idx="3225">
                  <c:v>76.017399999999995</c:v>
                </c:pt>
                <c:pt idx="3226">
                  <c:v>76.037869999999998</c:v>
                </c:pt>
                <c:pt idx="3227">
                  <c:v>76.058340000000001</c:v>
                </c:pt>
                <c:pt idx="3228">
                  <c:v>76.078810000000004</c:v>
                </c:pt>
                <c:pt idx="3229">
                  <c:v>76.099279999999993</c:v>
                </c:pt>
                <c:pt idx="3230">
                  <c:v>76.119749999999996</c:v>
                </c:pt>
                <c:pt idx="3231">
                  <c:v>76.140230000000003</c:v>
                </c:pt>
                <c:pt idx="3232">
                  <c:v>76.160700000000006</c:v>
                </c:pt>
                <c:pt idx="3233">
                  <c:v>76.181169999999995</c:v>
                </c:pt>
                <c:pt idx="3234">
                  <c:v>76.201639999999998</c:v>
                </c:pt>
                <c:pt idx="3235">
                  <c:v>76.222110000000001</c:v>
                </c:pt>
                <c:pt idx="3236">
                  <c:v>76.242580000000004</c:v>
                </c:pt>
                <c:pt idx="3237">
                  <c:v>76.263050000000007</c:v>
                </c:pt>
                <c:pt idx="3238">
                  <c:v>76.283519999999996</c:v>
                </c:pt>
                <c:pt idx="3239">
                  <c:v>76.303989999999999</c:v>
                </c:pt>
                <c:pt idx="3240">
                  <c:v>76.324460000000002</c:v>
                </c:pt>
                <c:pt idx="3241">
                  <c:v>76.344930000000005</c:v>
                </c:pt>
                <c:pt idx="3242">
                  <c:v>76.365399999999994</c:v>
                </c:pt>
                <c:pt idx="3243">
                  <c:v>76.385869999999997</c:v>
                </c:pt>
                <c:pt idx="3244">
                  <c:v>76.40634</c:v>
                </c:pt>
                <c:pt idx="3245">
                  <c:v>76.426810000000003</c:v>
                </c:pt>
                <c:pt idx="3246">
                  <c:v>76.447280000000006</c:v>
                </c:pt>
                <c:pt idx="3247">
                  <c:v>76.467749999999995</c:v>
                </c:pt>
                <c:pt idx="3248">
                  <c:v>76.488219999999998</c:v>
                </c:pt>
                <c:pt idx="3249">
                  <c:v>76.508690000000001</c:v>
                </c:pt>
                <c:pt idx="3250">
                  <c:v>76.529160000000005</c:v>
                </c:pt>
                <c:pt idx="3251">
                  <c:v>76.549639999999997</c:v>
                </c:pt>
                <c:pt idx="3252">
                  <c:v>76.57011</c:v>
                </c:pt>
                <c:pt idx="3253">
                  <c:v>76.590580000000003</c:v>
                </c:pt>
                <c:pt idx="3254">
                  <c:v>76.611050000000006</c:v>
                </c:pt>
                <c:pt idx="3255">
                  <c:v>76.631519999999995</c:v>
                </c:pt>
                <c:pt idx="3256">
                  <c:v>76.651989999999998</c:v>
                </c:pt>
                <c:pt idx="3257">
                  <c:v>76.672460000000001</c:v>
                </c:pt>
                <c:pt idx="3258">
                  <c:v>76.692930000000004</c:v>
                </c:pt>
                <c:pt idx="3259">
                  <c:v>76.713399999999993</c:v>
                </c:pt>
                <c:pt idx="3260">
                  <c:v>76.733869999999996</c:v>
                </c:pt>
                <c:pt idx="3261">
                  <c:v>76.754339999999999</c:v>
                </c:pt>
                <c:pt idx="3262">
                  <c:v>76.774810000000002</c:v>
                </c:pt>
                <c:pt idx="3263">
                  <c:v>76.795280000000005</c:v>
                </c:pt>
                <c:pt idx="3264">
                  <c:v>76.815749999999994</c:v>
                </c:pt>
                <c:pt idx="3265">
                  <c:v>76.836219999999997</c:v>
                </c:pt>
                <c:pt idx="3266">
                  <c:v>76.85669</c:v>
                </c:pt>
                <c:pt idx="3267">
                  <c:v>76.877160000000003</c:v>
                </c:pt>
                <c:pt idx="3268">
                  <c:v>76.897630000000007</c:v>
                </c:pt>
                <c:pt idx="3269">
                  <c:v>76.918099999999995</c:v>
                </c:pt>
                <c:pt idx="3270">
                  <c:v>76.938569999999999</c:v>
                </c:pt>
                <c:pt idx="3271">
                  <c:v>76.959040000000002</c:v>
                </c:pt>
                <c:pt idx="3272">
                  <c:v>76.979519999999994</c:v>
                </c:pt>
                <c:pt idx="3273">
                  <c:v>76.999989999999997</c:v>
                </c:pt>
                <c:pt idx="3274">
                  <c:v>77.02046</c:v>
                </c:pt>
                <c:pt idx="3275">
                  <c:v>77.040930000000003</c:v>
                </c:pt>
                <c:pt idx="3276">
                  <c:v>77.061400000000006</c:v>
                </c:pt>
                <c:pt idx="3277">
                  <c:v>77.081869999999995</c:v>
                </c:pt>
                <c:pt idx="3278">
                  <c:v>77.102339999999998</c:v>
                </c:pt>
                <c:pt idx="3279">
                  <c:v>77.122810000000001</c:v>
                </c:pt>
                <c:pt idx="3280">
                  <c:v>77.143280000000004</c:v>
                </c:pt>
                <c:pt idx="3281">
                  <c:v>77.163749999999993</c:v>
                </c:pt>
                <c:pt idx="3282">
                  <c:v>77.184219999999996</c:v>
                </c:pt>
                <c:pt idx="3283">
                  <c:v>77.204689999999999</c:v>
                </c:pt>
                <c:pt idx="3284">
                  <c:v>77.225160000000002</c:v>
                </c:pt>
                <c:pt idx="3285">
                  <c:v>77.245630000000006</c:v>
                </c:pt>
                <c:pt idx="3286">
                  <c:v>77.266099999999994</c:v>
                </c:pt>
                <c:pt idx="3287">
                  <c:v>77.286569999999998</c:v>
                </c:pt>
                <c:pt idx="3288">
                  <c:v>77.307040000000001</c:v>
                </c:pt>
                <c:pt idx="3289">
                  <c:v>77.327510000000004</c:v>
                </c:pt>
                <c:pt idx="3290">
                  <c:v>77.347980000000007</c:v>
                </c:pt>
                <c:pt idx="3291">
                  <c:v>77.368449999999996</c:v>
                </c:pt>
                <c:pt idx="3292">
                  <c:v>77.388919999999999</c:v>
                </c:pt>
                <c:pt idx="3293">
                  <c:v>77.409400000000005</c:v>
                </c:pt>
                <c:pt idx="3294">
                  <c:v>77.429869999999994</c:v>
                </c:pt>
                <c:pt idx="3295">
                  <c:v>77.450339999999997</c:v>
                </c:pt>
                <c:pt idx="3296">
                  <c:v>77.47081</c:v>
                </c:pt>
                <c:pt idx="3297">
                  <c:v>77.491280000000003</c:v>
                </c:pt>
                <c:pt idx="3298">
                  <c:v>77.511750000000006</c:v>
                </c:pt>
                <c:pt idx="3299">
                  <c:v>77.532219999999995</c:v>
                </c:pt>
                <c:pt idx="3300">
                  <c:v>77.552689999999998</c:v>
                </c:pt>
                <c:pt idx="3301">
                  <c:v>77.573160000000001</c:v>
                </c:pt>
                <c:pt idx="3302">
                  <c:v>77.593630000000005</c:v>
                </c:pt>
                <c:pt idx="3303">
                  <c:v>77.614099999999993</c:v>
                </c:pt>
                <c:pt idx="3304">
                  <c:v>77.634569999999997</c:v>
                </c:pt>
                <c:pt idx="3305">
                  <c:v>77.65504</c:v>
                </c:pt>
                <c:pt idx="3306">
                  <c:v>77.675510000000003</c:v>
                </c:pt>
                <c:pt idx="3307">
                  <c:v>77.695980000000006</c:v>
                </c:pt>
                <c:pt idx="3308">
                  <c:v>77.716449999999995</c:v>
                </c:pt>
                <c:pt idx="3309">
                  <c:v>77.736919999999998</c:v>
                </c:pt>
                <c:pt idx="3310">
                  <c:v>77.757390000000001</c:v>
                </c:pt>
                <c:pt idx="3311">
                  <c:v>77.777860000000004</c:v>
                </c:pt>
                <c:pt idx="3312">
                  <c:v>77.798330000000007</c:v>
                </c:pt>
                <c:pt idx="3313">
                  <c:v>77.818799999999996</c:v>
                </c:pt>
                <c:pt idx="3314">
                  <c:v>77.839280000000002</c:v>
                </c:pt>
                <c:pt idx="3315">
                  <c:v>77.859750000000005</c:v>
                </c:pt>
                <c:pt idx="3316">
                  <c:v>77.880219999999994</c:v>
                </c:pt>
                <c:pt idx="3317">
                  <c:v>77.900689999999997</c:v>
                </c:pt>
                <c:pt idx="3318">
                  <c:v>77.92116</c:v>
                </c:pt>
                <c:pt idx="3319">
                  <c:v>77.941630000000004</c:v>
                </c:pt>
                <c:pt idx="3320">
                  <c:v>77.962100000000007</c:v>
                </c:pt>
                <c:pt idx="3321">
                  <c:v>77.982569999999996</c:v>
                </c:pt>
                <c:pt idx="3322">
                  <c:v>78.003039999999999</c:v>
                </c:pt>
                <c:pt idx="3323">
                  <c:v>78.023510000000002</c:v>
                </c:pt>
                <c:pt idx="3324">
                  <c:v>78.043980000000005</c:v>
                </c:pt>
                <c:pt idx="3325">
                  <c:v>78.064449999999994</c:v>
                </c:pt>
                <c:pt idx="3326">
                  <c:v>78.084919999999997</c:v>
                </c:pt>
                <c:pt idx="3327">
                  <c:v>78.10539</c:v>
                </c:pt>
                <c:pt idx="3328">
                  <c:v>78.125860000000003</c:v>
                </c:pt>
                <c:pt idx="3329">
                  <c:v>78.146330000000006</c:v>
                </c:pt>
                <c:pt idx="3330">
                  <c:v>78.166799999999995</c:v>
                </c:pt>
                <c:pt idx="3331">
                  <c:v>78.187269999999998</c:v>
                </c:pt>
                <c:pt idx="3332">
                  <c:v>78.207740000000001</c:v>
                </c:pt>
                <c:pt idx="3333">
                  <c:v>78.228210000000004</c:v>
                </c:pt>
                <c:pt idx="3334">
                  <c:v>78.248689999999996</c:v>
                </c:pt>
                <c:pt idx="3335">
                  <c:v>78.269159999999999</c:v>
                </c:pt>
                <c:pt idx="3336">
                  <c:v>78.289630000000002</c:v>
                </c:pt>
                <c:pt idx="3337">
                  <c:v>78.310100000000006</c:v>
                </c:pt>
                <c:pt idx="3338">
                  <c:v>78.330569999999994</c:v>
                </c:pt>
                <c:pt idx="3339">
                  <c:v>78.351039999999998</c:v>
                </c:pt>
                <c:pt idx="3340">
                  <c:v>78.371510000000001</c:v>
                </c:pt>
                <c:pt idx="3341">
                  <c:v>78.391980000000004</c:v>
                </c:pt>
                <c:pt idx="3342">
                  <c:v>78.412450000000007</c:v>
                </c:pt>
                <c:pt idx="3343">
                  <c:v>78.432919999999996</c:v>
                </c:pt>
                <c:pt idx="3344">
                  <c:v>78.453389999999999</c:v>
                </c:pt>
                <c:pt idx="3345">
                  <c:v>78.473860000000002</c:v>
                </c:pt>
                <c:pt idx="3346">
                  <c:v>78.494330000000005</c:v>
                </c:pt>
                <c:pt idx="3347">
                  <c:v>78.514799999999994</c:v>
                </c:pt>
                <c:pt idx="3348">
                  <c:v>78.535269999999997</c:v>
                </c:pt>
                <c:pt idx="3349">
                  <c:v>78.55574</c:v>
                </c:pt>
                <c:pt idx="3350">
                  <c:v>78.576210000000003</c:v>
                </c:pt>
                <c:pt idx="3351">
                  <c:v>78.596680000000006</c:v>
                </c:pt>
                <c:pt idx="3352">
                  <c:v>78.617149999999995</c:v>
                </c:pt>
                <c:pt idx="3353">
                  <c:v>78.637619999999998</c:v>
                </c:pt>
                <c:pt idx="3354">
                  <c:v>78.658090000000001</c:v>
                </c:pt>
                <c:pt idx="3355">
                  <c:v>78.678569999999993</c:v>
                </c:pt>
                <c:pt idx="3356">
                  <c:v>78.699039999999997</c:v>
                </c:pt>
                <c:pt idx="3357">
                  <c:v>78.71951</c:v>
                </c:pt>
                <c:pt idx="3358">
                  <c:v>78.739980000000003</c:v>
                </c:pt>
                <c:pt idx="3359">
                  <c:v>78.760450000000006</c:v>
                </c:pt>
                <c:pt idx="3360">
                  <c:v>78.780919999999995</c:v>
                </c:pt>
                <c:pt idx="3361">
                  <c:v>78.801389999999998</c:v>
                </c:pt>
                <c:pt idx="3362">
                  <c:v>78.821860000000001</c:v>
                </c:pt>
                <c:pt idx="3363">
                  <c:v>78.842330000000004</c:v>
                </c:pt>
                <c:pt idx="3364">
                  <c:v>78.862799999999993</c:v>
                </c:pt>
                <c:pt idx="3365">
                  <c:v>78.883269999999996</c:v>
                </c:pt>
                <c:pt idx="3366">
                  <c:v>78.903739999999999</c:v>
                </c:pt>
                <c:pt idx="3367">
                  <c:v>78.924210000000002</c:v>
                </c:pt>
                <c:pt idx="3368">
                  <c:v>78.944680000000005</c:v>
                </c:pt>
                <c:pt idx="3369">
                  <c:v>78.965149999999994</c:v>
                </c:pt>
                <c:pt idx="3370">
                  <c:v>78.985619999999997</c:v>
                </c:pt>
                <c:pt idx="3371">
                  <c:v>79.00609</c:v>
                </c:pt>
                <c:pt idx="3372">
                  <c:v>79.026560000000003</c:v>
                </c:pt>
                <c:pt idx="3373">
                  <c:v>79.047030000000007</c:v>
                </c:pt>
                <c:pt idx="3374">
                  <c:v>79.067499999999995</c:v>
                </c:pt>
                <c:pt idx="3375">
                  <c:v>79.087969999999999</c:v>
                </c:pt>
                <c:pt idx="3376">
                  <c:v>79.108450000000005</c:v>
                </c:pt>
                <c:pt idx="3377">
                  <c:v>79.128919999999994</c:v>
                </c:pt>
                <c:pt idx="3378">
                  <c:v>79.149389999999997</c:v>
                </c:pt>
                <c:pt idx="3379">
                  <c:v>79.16986</c:v>
                </c:pt>
                <c:pt idx="3380">
                  <c:v>79.190330000000003</c:v>
                </c:pt>
                <c:pt idx="3381">
                  <c:v>79.210800000000006</c:v>
                </c:pt>
                <c:pt idx="3382">
                  <c:v>79.231269999999995</c:v>
                </c:pt>
                <c:pt idx="3383">
                  <c:v>79.251739999999998</c:v>
                </c:pt>
                <c:pt idx="3384">
                  <c:v>79.272210000000001</c:v>
                </c:pt>
                <c:pt idx="3385">
                  <c:v>79.292680000000004</c:v>
                </c:pt>
                <c:pt idx="3386">
                  <c:v>79.313149999999993</c:v>
                </c:pt>
                <c:pt idx="3387">
                  <c:v>79.333619999999996</c:v>
                </c:pt>
                <c:pt idx="3388">
                  <c:v>79.354089999999999</c:v>
                </c:pt>
                <c:pt idx="3389">
                  <c:v>79.374560000000002</c:v>
                </c:pt>
                <c:pt idx="3390">
                  <c:v>79.395030000000006</c:v>
                </c:pt>
                <c:pt idx="3391">
                  <c:v>79.415499999999994</c:v>
                </c:pt>
                <c:pt idx="3392">
                  <c:v>79.435969999999998</c:v>
                </c:pt>
                <c:pt idx="3393">
                  <c:v>79.456440000000001</c:v>
                </c:pt>
                <c:pt idx="3394">
                  <c:v>79.476910000000004</c:v>
                </c:pt>
                <c:pt idx="3395">
                  <c:v>79.497380000000007</c:v>
                </c:pt>
                <c:pt idx="3396">
                  <c:v>79.517849999999996</c:v>
                </c:pt>
                <c:pt idx="3397">
                  <c:v>79.538330000000002</c:v>
                </c:pt>
                <c:pt idx="3398">
                  <c:v>79.558800000000005</c:v>
                </c:pt>
                <c:pt idx="3399">
                  <c:v>79.579269999999994</c:v>
                </c:pt>
                <c:pt idx="3400">
                  <c:v>79.599739999999997</c:v>
                </c:pt>
                <c:pt idx="3401">
                  <c:v>79.62021</c:v>
                </c:pt>
                <c:pt idx="3402">
                  <c:v>79.640680000000003</c:v>
                </c:pt>
                <c:pt idx="3403">
                  <c:v>79.661150000000006</c:v>
                </c:pt>
                <c:pt idx="3404">
                  <c:v>79.681619999999995</c:v>
                </c:pt>
                <c:pt idx="3405">
                  <c:v>79.702089999999998</c:v>
                </c:pt>
                <c:pt idx="3406">
                  <c:v>79.722560000000001</c:v>
                </c:pt>
                <c:pt idx="3407">
                  <c:v>79.743030000000005</c:v>
                </c:pt>
                <c:pt idx="3408">
                  <c:v>79.763499999999993</c:v>
                </c:pt>
                <c:pt idx="3409">
                  <c:v>79.783969999999997</c:v>
                </c:pt>
                <c:pt idx="3410">
                  <c:v>79.80444</c:v>
                </c:pt>
                <c:pt idx="3411">
                  <c:v>79.824910000000003</c:v>
                </c:pt>
                <c:pt idx="3412">
                  <c:v>79.845380000000006</c:v>
                </c:pt>
                <c:pt idx="3413">
                  <c:v>79.865849999999995</c:v>
                </c:pt>
                <c:pt idx="3414">
                  <c:v>79.886319999999998</c:v>
                </c:pt>
                <c:pt idx="3415">
                  <c:v>79.906790000000001</c:v>
                </c:pt>
                <c:pt idx="3416">
                  <c:v>79.927260000000004</c:v>
                </c:pt>
                <c:pt idx="3417">
                  <c:v>79.947730000000007</c:v>
                </c:pt>
                <c:pt idx="3418">
                  <c:v>79.968209999999999</c:v>
                </c:pt>
                <c:pt idx="3419">
                  <c:v>79.988680000000002</c:v>
                </c:pt>
                <c:pt idx="3420">
                  <c:v>80.009150000000005</c:v>
                </c:pt>
              </c:numCache>
            </c:numRef>
          </c:xVal>
          <c:yVal>
            <c:numRef>
              <c:f>'Pt-SBA-15 Wide Angle'!$D$1:$D$3421</c:f>
              <c:numCache>
                <c:formatCode>General</c:formatCode>
                <c:ptCount val="3421"/>
                <c:pt idx="0">
                  <c:v>4.7820999999999998</c:v>
                </c:pt>
                <c:pt idx="1">
                  <c:v>5.2606200000000003</c:v>
                </c:pt>
                <c:pt idx="2">
                  <c:v>5.26</c:v>
                </c:pt>
                <c:pt idx="3">
                  <c:v>4.7854599999999996</c:v>
                </c:pt>
                <c:pt idx="4">
                  <c:v>4.9554999999999998</c:v>
                </c:pt>
                <c:pt idx="5">
                  <c:v>5.1724399999999999</c:v>
                </c:pt>
                <c:pt idx="6">
                  <c:v>4.8165100000000001</c:v>
                </c:pt>
                <c:pt idx="7">
                  <c:v>5.3564499999999997</c:v>
                </c:pt>
                <c:pt idx="8">
                  <c:v>5.14642</c:v>
                </c:pt>
                <c:pt idx="9">
                  <c:v>5.8010099999999998</c:v>
                </c:pt>
                <c:pt idx="10">
                  <c:v>5.5233499999999998</c:v>
                </c:pt>
                <c:pt idx="11">
                  <c:v>4.6467599999999996</c:v>
                </c:pt>
                <c:pt idx="12">
                  <c:v>4.7950299999999997</c:v>
                </c:pt>
                <c:pt idx="13">
                  <c:v>5.7207800000000004</c:v>
                </c:pt>
                <c:pt idx="14">
                  <c:v>5.5944799999999999</c:v>
                </c:pt>
                <c:pt idx="15">
                  <c:v>4.7494699999999996</c:v>
                </c:pt>
                <c:pt idx="16">
                  <c:v>5.02949</c:v>
                </c:pt>
                <c:pt idx="17">
                  <c:v>5.5595400000000001</c:v>
                </c:pt>
                <c:pt idx="18">
                  <c:v>5.6521400000000002</c:v>
                </c:pt>
                <c:pt idx="19">
                  <c:v>5.5364300000000002</c:v>
                </c:pt>
                <c:pt idx="20">
                  <c:v>5.3947200000000004</c:v>
                </c:pt>
                <c:pt idx="21">
                  <c:v>5.1176300000000001</c:v>
                </c:pt>
                <c:pt idx="22">
                  <c:v>5.7520300000000004</c:v>
                </c:pt>
                <c:pt idx="23">
                  <c:v>4.5635500000000002</c:v>
                </c:pt>
                <c:pt idx="24">
                  <c:v>4.7240700000000002</c:v>
                </c:pt>
                <c:pt idx="25">
                  <c:v>6.03566</c:v>
                </c:pt>
                <c:pt idx="26">
                  <c:v>5.7847799999999996</c:v>
                </c:pt>
                <c:pt idx="27">
                  <c:v>4.8672800000000001</c:v>
                </c:pt>
                <c:pt idx="28">
                  <c:v>5.8768900000000004</c:v>
                </c:pt>
                <c:pt idx="29">
                  <c:v>5.4855</c:v>
                </c:pt>
                <c:pt idx="30">
                  <c:v>5.1670600000000002</c:v>
                </c:pt>
                <c:pt idx="31">
                  <c:v>5.0049099999999997</c:v>
                </c:pt>
                <c:pt idx="32">
                  <c:v>4.9052899999999999</c:v>
                </c:pt>
                <c:pt idx="33">
                  <c:v>5.6077899999999996</c:v>
                </c:pt>
                <c:pt idx="34">
                  <c:v>5.3832500000000003</c:v>
                </c:pt>
                <c:pt idx="35">
                  <c:v>5.0754000000000001</c:v>
                </c:pt>
                <c:pt idx="36">
                  <c:v>5.3405100000000001</c:v>
                </c:pt>
                <c:pt idx="37">
                  <c:v>5.1681499999999998</c:v>
                </c:pt>
                <c:pt idx="38">
                  <c:v>5.1312499999999996</c:v>
                </c:pt>
                <c:pt idx="39">
                  <c:v>5.6725000000000003</c:v>
                </c:pt>
                <c:pt idx="40">
                  <c:v>5.8752500000000003</c:v>
                </c:pt>
                <c:pt idx="41">
                  <c:v>5.70824</c:v>
                </c:pt>
                <c:pt idx="42">
                  <c:v>5.22356</c:v>
                </c:pt>
                <c:pt idx="43">
                  <c:v>4.2076700000000002</c:v>
                </c:pt>
                <c:pt idx="44">
                  <c:v>5.4053500000000003</c:v>
                </c:pt>
                <c:pt idx="45">
                  <c:v>5.1238999999999999</c:v>
                </c:pt>
                <c:pt idx="46">
                  <c:v>5.3320699999999999</c:v>
                </c:pt>
                <c:pt idx="47">
                  <c:v>4.7746599999999999</c:v>
                </c:pt>
                <c:pt idx="48">
                  <c:v>5.1026899999999999</c:v>
                </c:pt>
                <c:pt idx="49">
                  <c:v>5.4411699999999996</c:v>
                </c:pt>
                <c:pt idx="50">
                  <c:v>5.5713600000000003</c:v>
                </c:pt>
                <c:pt idx="51">
                  <c:v>5.2744999999999997</c:v>
                </c:pt>
                <c:pt idx="52">
                  <c:v>4.6026800000000003</c:v>
                </c:pt>
                <c:pt idx="53">
                  <c:v>5.7173499999999997</c:v>
                </c:pt>
                <c:pt idx="54">
                  <c:v>5.5351800000000004</c:v>
                </c:pt>
                <c:pt idx="55">
                  <c:v>5.32179</c:v>
                </c:pt>
                <c:pt idx="56">
                  <c:v>5.3428199999999997</c:v>
                </c:pt>
                <c:pt idx="57">
                  <c:v>5.3117999999999999</c:v>
                </c:pt>
                <c:pt idx="58">
                  <c:v>6.0724799999999997</c:v>
                </c:pt>
                <c:pt idx="59">
                  <c:v>5.99986</c:v>
                </c:pt>
                <c:pt idx="60">
                  <c:v>5.65123</c:v>
                </c:pt>
                <c:pt idx="61">
                  <c:v>5.4953500000000002</c:v>
                </c:pt>
                <c:pt idx="62">
                  <c:v>5.1624299999999996</c:v>
                </c:pt>
                <c:pt idx="63">
                  <c:v>5.74099</c:v>
                </c:pt>
                <c:pt idx="64">
                  <c:v>5.4654299999999996</c:v>
                </c:pt>
                <c:pt idx="65">
                  <c:v>6.0544799999999999</c:v>
                </c:pt>
                <c:pt idx="66">
                  <c:v>5.4925300000000004</c:v>
                </c:pt>
                <c:pt idx="67">
                  <c:v>4.7118599999999997</c:v>
                </c:pt>
                <c:pt idx="68">
                  <c:v>4.8860900000000003</c:v>
                </c:pt>
                <c:pt idx="69">
                  <c:v>5.5291100000000002</c:v>
                </c:pt>
                <c:pt idx="70">
                  <c:v>5.6148699999999998</c:v>
                </c:pt>
                <c:pt idx="71">
                  <c:v>5.9610799999999999</c:v>
                </c:pt>
                <c:pt idx="72">
                  <c:v>5.6510800000000003</c:v>
                </c:pt>
                <c:pt idx="73">
                  <c:v>4.6692400000000003</c:v>
                </c:pt>
                <c:pt idx="74">
                  <c:v>6.0051399999999999</c:v>
                </c:pt>
                <c:pt idx="75">
                  <c:v>5.8514900000000001</c:v>
                </c:pt>
                <c:pt idx="76">
                  <c:v>5.7499700000000002</c:v>
                </c:pt>
                <c:pt idx="77">
                  <c:v>4.6016000000000004</c:v>
                </c:pt>
                <c:pt idx="78">
                  <c:v>5.15639</c:v>
                </c:pt>
                <c:pt idx="79">
                  <c:v>5.7633099999999997</c:v>
                </c:pt>
                <c:pt idx="80">
                  <c:v>5.3754600000000003</c:v>
                </c:pt>
                <c:pt idx="81">
                  <c:v>5.3522400000000001</c:v>
                </c:pt>
                <c:pt idx="82">
                  <c:v>4.5217599999999996</c:v>
                </c:pt>
                <c:pt idx="83">
                  <c:v>5.5767300000000004</c:v>
                </c:pt>
                <c:pt idx="84">
                  <c:v>5.6890299999999998</c:v>
                </c:pt>
                <c:pt idx="85">
                  <c:v>5.9263599999999999</c:v>
                </c:pt>
                <c:pt idx="86">
                  <c:v>5.0804</c:v>
                </c:pt>
                <c:pt idx="87">
                  <c:v>5.5053000000000001</c:v>
                </c:pt>
                <c:pt idx="88">
                  <c:v>5.3052400000000004</c:v>
                </c:pt>
                <c:pt idx="89">
                  <c:v>5.9802200000000001</c:v>
                </c:pt>
                <c:pt idx="90">
                  <c:v>5.7177300000000004</c:v>
                </c:pt>
                <c:pt idx="91">
                  <c:v>5.5490300000000001</c:v>
                </c:pt>
                <c:pt idx="92">
                  <c:v>5.5938999999999997</c:v>
                </c:pt>
                <c:pt idx="93">
                  <c:v>6.00861</c:v>
                </c:pt>
                <c:pt idx="94">
                  <c:v>5.5431299999999997</c:v>
                </c:pt>
                <c:pt idx="95">
                  <c:v>5.5724900000000002</c:v>
                </c:pt>
                <c:pt idx="96">
                  <c:v>5.0445900000000004</c:v>
                </c:pt>
                <c:pt idx="97">
                  <c:v>4.8136000000000001</c:v>
                </c:pt>
                <c:pt idx="98">
                  <c:v>5.4576500000000001</c:v>
                </c:pt>
                <c:pt idx="99">
                  <c:v>5.6590199999999999</c:v>
                </c:pt>
                <c:pt idx="100">
                  <c:v>4.99064</c:v>
                </c:pt>
                <c:pt idx="101">
                  <c:v>5.0045799999999998</c:v>
                </c:pt>
                <c:pt idx="102">
                  <c:v>5.45085</c:v>
                </c:pt>
                <c:pt idx="103">
                  <c:v>4.9700800000000003</c:v>
                </c:pt>
                <c:pt idx="104">
                  <c:v>5.0934999999999997</c:v>
                </c:pt>
                <c:pt idx="105">
                  <c:v>5.5034200000000002</c:v>
                </c:pt>
                <c:pt idx="106">
                  <c:v>5.1373300000000004</c:v>
                </c:pt>
                <c:pt idx="107">
                  <c:v>5.5160799999999997</c:v>
                </c:pt>
                <c:pt idx="108">
                  <c:v>4.82714</c:v>
                </c:pt>
                <c:pt idx="109">
                  <c:v>5.1746999999999996</c:v>
                </c:pt>
                <c:pt idx="110">
                  <c:v>5.2150100000000004</c:v>
                </c:pt>
                <c:pt idx="111">
                  <c:v>5.53139</c:v>
                </c:pt>
                <c:pt idx="112">
                  <c:v>4.99885</c:v>
                </c:pt>
                <c:pt idx="113">
                  <c:v>4.9455099999999996</c:v>
                </c:pt>
                <c:pt idx="114">
                  <c:v>5.1318000000000001</c:v>
                </c:pt>
                <c:pt idx="115">
                  <c:v>5.3285299999999998</c:v>
                </c:pt>
                <c:pt idx="116">
                  <c:v>5.3690499999999997</c:v>
                </c:pt>
                <c:pt idx="117">
                  <c:v>5.2325200000000001</c:v>
                </c:pt>
                <c:pt idx="118">
                  <c:v>5.6324800000000002</c:v>
                </c:pt>
                <c:pt idx="119">
                  <c:v>5.1731100000000003</c:v>
                </c:pt>
                <c:pt idx="120">
                  <c:v>5.8439800000000002</c:v>
                </c:pt>
                <c:pt idx="121">
                  <c:v>5.2023799999999998</c:v>
                </c:pt>
                <c:pt idx="122">
                  <c:v>4.6077000000000004</c:v>
                </c:pt>
                <c:pt idx="123">
                  <c:v>5.2109699999999997</c:v>
                </c:pt>
                <c:pt idx="124">
                  <c:v>5.5799099999999999</c:v>
                </c:pt>
                <c:pt idx="125">
                  <c:v>4.84992</c:v>
                </c:pt>
                <c:pt idx="126">
                  <c:v>5.4949599999999998</c:v>
                </c:pt>
                <c:pt idx="127">
                  <c:v>4.9421299999999997</c:v>
                </c:pt>
                <c:pt idx="128">
                  <c:v>5.4101699999999999</c:v>
                </c:pt>
                <c:pt idx="129">
                  <c:v>5.7688600000000001</c:v>
                </c:pt>
                <c:pt idx="130">
                  <c:v>5.0130100000000004</c:v>
                </c:pt>
                <c:pt idx="131">
                  <c:v>5.2363600000000003</c:v>
                </c:pt>
                <c:pt idx="132">
                  <c:v>5.4389099999999999</c:v>
                </c:pt>
                <c:pt idx="133">
                  <c:v>4.7300399999999998</c:v>
                </c:pt>
                <c:pt idx="134">
                  <c:v>5.5003700000000002</c:v>
                </c:pt>
                <c:pt idx="135">
                  <c:v>5.23949</c:v>
                </c:pt>
                <c:pt idx="136">
                  <c:v>5.8848900000000004</c:v>
                </c:pt>
                <c:pt idx="137">
                  <c:v>5.8845000000000001</c:v>
                </c:pt>
                <c:pt idx="138">
                  <c:v>5.1341400000000004</c:v>
                </c:pt>
                <c:pt idx="139">
                  <c:v>5.4150600000000004</c:v>
                </c:pt>
                <c:pt idx="140">
                  <c:v>5.4616499999999997</c:v>
                </c:pt>
                <c:pt idx="141">
                  <c:v>5.2114000000000003</c:v>
                </c:pt>
                <c:pt idx="142">
                  <c:v>5.0705499999999999</c:v>
                </c:pt>
                <c:pt idx="143">
                  <c:v>4.9089099999999997</c:v>
                </c:pt>
                <c:pt idx="144">
                  <c:v>4.9504299999999999</c:v>
                </c:pt>
                <c:pt idx="145">
                  <c:v>5.9086600000000002</c:v>
                </c:pt>
                <c:pt idx="146">
                  <c:v>5.9502499999999996</c:v>
                </c:pt>
                <c:pt idx="147">
                  <c:v>5.2783300000000004</c:v>
                </c:pt>
                <c:pt idx="148">
                  <c:v>5.4189499999999997</c:v>
                </c:pt>
                <c:pt idx="149">
                  <c:v>4.6533600000000002</c:v>
                </c:pt>
                <c:pt idx="150">
                  <c:v>5.2003000000000004</c:v>
                </c:pt>
                <c:pt idx="151">
                  <c:v>4.8722799999999999</c:v>
                </c:pt>
                <c:pt idx="152">
                  <c:v>5.33596</c:v>
                </c:pt>
                <c:pt idx="153">
                  <c:v>5.6434199999999999</c:v>
                </c:pt>
                <c:pt idx="154">
                  <c:v>5.0655099999999997</c:v>
                </c:pt>
                <c:pt idx="155">
                  <c:v>5.2011700000000003</c:v>
                </c:pt>
                <c:pt idx="156">
                  <c:v>4.5347799999999996</c:v>
                </c:pt>
                <c:pt idx="157" formatCode="0.00E+00">
                  <c:v>5.20451</c:v>
                </c:pt>
                <c:pt idx="158">
                  <c:v>4.9992700000000001</c:v>
                </c:pt>
                <c:pt idx="159">
                  <c:v>5.2888599999999997</c:v>
                </c:pt>
                <c:pt idx="160">
                  <c:v>4.6513999999999998</c:v>
                </c:pt>
                <c:pt idx="161">
                  <c:v>5.4618900000000004</c:v>
                </c:pt>
                <c:pt idx="162">
                  <c:v>5.0432499999999996</c:v>
                </c:pt>
                <c:pt idx="163">
                  <c:v>4.8173599999999999</c:v>
                </c:pt>
                <c:pt idx="164">
                  <c:v>5.3779599999999999</c:v>
                </c:pt>
                <c:pt idx="165">
                  <c:v>5.4646400000000002</c:v>
                </c:pt>
                <c:pt idx="166">
                  <c:v>4.8273900000000003</c:v>
                </c:pt>
                <c:pt idx="167">
                  <c:v>5.5703899999999997</c:v>
                </c:pt>
                <c:pt idx="168">
                  <c:v>5.0582200000000004</c:v>
                </c:pt>
                <c:pt idx="169">
                  <c:v>4.7752400000000002</c:v>
                </c:pt>
                <c:pt idx="170">
                  <c:v>5.8464700000000001</c:v>
                </c:pt>
                <c:pt idx="171">
                  <c:v>5.3760700000000003</c:v>
                </c:pt>
                <c:pt idx="172">
                  <c:v>4.90571</c:v>
                </c:pt>
                <c:pt idx="173">
                  <c:v>5.5603800000000003</c:v>
                </c:pt>
                <c:pt idx="174">
                  <c:v>5.5015400000000003</c:v>
                </c:pt>
                <c:pt idx="175">
                  <c:v>5.1562799999999998</c:v>
                </c:pt>
                <c:pt idx="176">
                  <c:v>5.8579299999999996</c:v>
                </c:pt>
                <c:pt idx="177">
                  <c:v>5.4398299999999997</c:v>
                </c:pt>
                <c:pt idx="178">
                  <c:v>4.5582200000000004</c:v>
                </c:pt>
                <c:pt idx="179">
                  <c:v>4.9613699999999996</c:v>
                </c:pt>
                <c:pt idx="180">
                  <c:v>5.1353799999999996</c:v>
                </c:pt>
                <c:pt idx="181">
                  <c:v>5.2052699999999996</c:v>
                </c:pt>
                <c:pt idx="182">
                  <c:v>5.3689400000000003</c:v>
                </c:pt>
                <c:pt idx="183">
                  <c:v>5.5586900000000004</c:v>
                </c:pt>
                <c:pt idx="184">
                  <c:v>5.4411800000000001</c:v>
                </c:pt>
                <c:pt idx="185">
                  <c:v>5.3132900000000003</c:v>
                </c:pt>
                <c:pt idx="186">
                  <c:v>5.1802299999999999</c:v>
                </c:pt>
                <c:pt idx="187">
                  <c:v>5.8649199999999997</c:v>
                </c:pt>
                <c:pt idx="188">
                  <c:v>5.0027600000000003</c:v>
                </c:pt>
                <c:pt idx="189">
                  <c:v>5.7500099999999996</c:v>
                </c:pt>
                <c:pt idx="190">
                  <c:v>5.3358400000000001</c:v>
                </c:pt>
                <c:pt idx="191">
                  <c:v>5.4321299999999999</c:v>
                </c:pt>
                <c:pt idx="192">
                  <c:v>6.0023999999999997</c:v>
                </c:pt>
                <c:pt idx="193">
                  <c:v>5.3695899999999996</c:v>
                </c:pt>
                <c:pt idx="194">
                  <c:v>4.9763999999999999</c:v>
                </c:pt>
                <c:pt idx="195">
                  <c:v>5.02074</c:v>
                </c:pt>
                <c:pt idx="196">
                  <c:v>4.8619899999999996</c:v>
                </c:pt>
                <c:pt idx="197">
                  <c:v>5.1522899999999998</c:v>
                </c:pt>
                <c:pt idx="198">
                  <c:v>5.7238800000000003</c:v>
                </c:pt>
                <c:pt idx="199">
                  <c:v>5.2590500000000002</c:v>
                </c:pt>
                <c:pt idx="200">
                  <c:v>4.9296600000000002</c:v>
                </c:pt>
                <c:pt idx="201">
                  <c:v>5.28261</c:v>
                </c:pt>
                <c:pt idx="202">
                  <c:v>4.8178799999999997</c:v>
                </c:pt>
                <c:pt idx="203">
                  <c:v>5.2229799999999997</c:v>
                </c:pt>
                <c:pt idx="204">
                  <c:v>4.9926899999999996</c:v>
                </c:pt>
                <c:pt idx="205">
                  <c:v>5.5384900000000004</c:v>
                </c:pt>
                <c:pt idx="206">
                  <c:v>5.3395299999999999</c:v>
                </c:pt>
                <c:pt idx="207">
                  <c:v>4.7551800000000002</c:v>
                </c:pt>
                <c:pt idx="208">
                  <c:v>5.4364999999999997</c:v>
                </c:pt>
                <c:pt idx="209">
                  <c:v>5.3261900000000004</c:v>
                </c:pt>
                <c:pt idx="210">
                  <c:v>5.1950799999999999</c:v>
                </c:pt>
                <c:pt idx="211">
                  <c:v>4.97546</c:v>
                </c:pt>
                <c:pt idx="212">
                  <c:v>5.1725399999999997</c:v>
                </c:pt>
                <c:pt idx="213">
                  <c:v>5.2759099999999997</c:v>
                </c:pt>
                <c:pt idx="214">
                  <c:v>5.2282799999999998</c:v>
                </c:pt>
                <c:pt idx="215">
                  <c:v>5.2431799999999997</c:v>
                </c:pt>
                <c:pt idx="216">
                  <c:v>5.5654000000000003</c:v>
                </c:pt>
                <c:pt idx="217">
                  <c:v>5.10642</c:v>
                </c:pt>
                <c:pt idx="218">
                  <c:v>6.0537099999999997</c:v>
                </c:pt>
                <c:pt idx="219">
                  <c:v>5.1052099999999996</c:v>
                </c:pt>
                <c:pt idx="220">
                  <c:v>5.5786199999999999</c:v>
                </c:pt>
                <c:pt idx="221">
                  <c:v>5.3020699999999996</c:v>
                </c:pt>
                <c:pt idx="222">
                  <c:v>6.0568</c:v>
                </c:pt>
                <c:pt idx="223">
                  <c:v>5.0146899999999999</c:v>
                </c:pt>
                <c:pt idx="224">
                  <c:v>5.7642899999999999</c:v>
                </c:pt>
                <c:pt idx="225">
                  <c:v>4.7534999999999998</c:v>
                </c:pt>
                <c:pt idx="226">
                  <c:v>4.86775</c:v>
                </c:pt>
                <c:pt idx="227">
                  <c:v>5.0623699999999996</c:v>
                </c:pt>
                <c:pt idx="228">
                  <c:v>4.9549500000000002</c:v>
                </c:pt>
                <c:pt idx="229">
                  <c:v>5.1860999999999997</c:v>
                </c:pt>
                <c:pt idx="230">
                  <c:v>5.5266700000000002</c:v>
                </c:pt>
                <c:pt idx="231">
                  <c:v>4.8620599999999996</c:v>
                </c:pt>
                <c:pt idx="232">
                  <c:v>5.0412299999999997</c:v>
                </c:pt>
                <c:pt idx="233">
                  <c:v>5.1631499999999999</c:v>
                </c:pt>
                <c:pt idx="234">
                  <c:v>5.1340700000000004</c:v>
                </c:pt>
                <c:pt idx="235">
                  <c:v>4.4956399999999999</c:v>
                </c:pt>
                <c:pt idx="236">
                  <c:v>5.3624599999999996</c:v>
                </c:pt>
                <c:pt idx="237">
                  <c:v>5.2709799999999998</c:v>
                </c:pt>
                <c:pt idx="238">
                  <c:v>4.9399499999999996</c:v>
                </c:pt>
                <c:pt idx="239">
                  <c:v>5.3120900000000004</c:v>
                </c:pt>
                <c:pt idx="240">
                  <c:v>5.3561300000000003</c:v>
                </c:pt>
                <c:pt idx="241">
                  <c:v>5.2804200000000003</c:v>
                </c:pt>
                <c:pt idx="242">
                  <c:v>5.34537</c:v>
                </c:pt>
                <c:pt idx="243">
                  <c:v>5.2124300000000003</c:v>
                </c:pt>
                <c:pt idx="244">
                  <c:v>5.5743299999999998</c:v>
                </c:pt>
                <c:pt idx="245">
                  <c:v>5.4935499999999999</c:v>
                </c:pt>
                <c:pt idx="246">
                  <c:v>5.5065499999999998</c:v>
                </c:pt>
                <c:pt idx="247">
                  <c:v>5.1133499999999996</c:v>
                </c:pt>
                <c:pt idx="248">
                  <c:v>4.7514200000000004</c:v>
                </c:pt>
                <c:pt idx="249">
                  <c:v>5.5457900000000002</c:v>
                </c:pt>
                <c:pt idx="250">
                  <c:v>5.8974799999999998</c:v>
                </c:pt>
                <c:pt idx="251">
                  <c:v>5.2752499999999998</c:v>
                </c:pt>
                <c:pt idx="252">
                  <c:v>5.1582600000000003</c:v>
                </c:pt>
                <c:pt idx="253">
                  <c:v>5.3798500000000002</c:v>
                </c:pt>
                <c:pt idx="254">
                  <c:v>5.12751</c:v>
                </c:pt>
                <c:pt idx="255">
                  <c:v>5.44292</c:v>
                </c:pt>
                <c:pt idx="256">
                  <c:v>5.0969100000000003</c:v>
                </c:pt>
                <c:pt idx="257">
                  <c:v>5.7144700000000004</c:v>
                </c:pt>
                <c:pt idx="258">
                  <c:v>5.9779099999999996</c:v>
                </c:pt>
                <c:pt idx="259">
                  <c:v>5.6997099999999996</c:v>
                </c:pt>
                <c:pt idx="260">
                  <c:v>4.7080000000000002</c:v>
                </c:pt>
                <c:pt idx="261">
                  <c:v>5.1850800000000001</c:v>
                </c:pt>
                <c:pt idx="262">
                  <c:v>5.1205299999999996</c:v>
                </c:pt>
                <c:pt idx="263">
                  <c:v>5.2851900000000001</c:v>
                </c:pt>
                <c:pt idx="264">
                  <c:v>5.3457100000000004</c:v>
                </c:pt>
                <c:pt idx="265">
                  <c:v>5.3802199999999996</c:v>
                </c:pt>
                <c:pt idx="266">
                  <c:v>5.4147699999999999</c:v>
                </c:pt>
                <c:pt idx="267">
                  <c:v>5.0222800000000003</c:v>
                </c:pt>
                <c:pt idx="268">
                  <c:v>4.6766899999999998</c:v>
                </c:pt>
                <c:pt idx="269">
                  <c:v>5.5967599999999997</c:v>
                </c:pt>
                <c:pt idx="270">
                  <c:v>5.1887499999999998</c:v>
                </c:pt>
                <c:pt idx="271">
                  <c:v>5.4630599999999996</c:v>
                </c:pt>
                <c:pt idx="272">
                  <c:v>4.9196999999999997</c:v>
                </c:pt>
                <c:pt idx="273">
                  <c:v>4.8763699999999996</c:v>
                </c:pt>
                <c:pt idx="274">
                  <c:v>5.3789999999999996</c:v>
                </c:pt>
                <c:pt idx="275">
                  <c:v>5.5379100000000001</c:v>
                </c:pt>
                <c:pt idx="276">
                  <c:v>5.3479000000000001</c:v>
                </c:pt>
                <c:pt idx="277">
                  <c:v>6.0068799999999998</c:v>
                </c:pt>
                <c:pt idx="278">
                  <c:v>5.1502800000000004</c:v>
                </c:pt>
                <c:pt idx="279">
                  <c:v>5.8718300000000001</c:v>
                </c:pt>
                <c:pt idx="280">
                  <c:v>5.1246700000000001</c:v>
                </c:pt>
                <c:pt idx="281">
                  <c:v>5.1119199999999996</c:v>
                </c:pt>
                <c:pt idx="282">
                  <c:v>5.9950400000000004</c:v>
                </c:pt>
                <c:pt idx="283">
                  <c:v>5.7427799999999998</c:v>
                </c:pt>
                <c:pt idx="284">
                  <c:v>5.8551299999999999</c:v>
                </c:pt>
                <c:pt idx="285">
                  <c:v>5.5248200000000001</c:v>
                </c:pt>
                <c:pt idx="286">
                  <c:v>6.00183</c:v>
                </c:pt>
                <c:pt idx="287">
                  <c:v>5.9424200000000003</c:v>
                </c:pt>
                <c:pt idx="288">
                  <c:v>4.8257500000000002</c:v>
                </c:pt>
                <c:pt idx="289">
                  <c:v>5.2872399999999997</c:v>
                </c:pt>
                <c:pt idx="290">
                  <c:v>5.7435600000000004</c:v>
                </c:pt>
                <c:pt idx="291">
                  <c:v>4.8353400000000004</c:v>
                </c:pt>
                <c:pt idx="292">
                  <c:v>5.3490200000000003</c:v>
                </c:pt>
                <c:pt idx="293">
                  <c:v>5.3575299999999997</c:v>
                </c:pt>
                <c:pt idx="294">
                  <c:v>5.4389900000000004</c:v>
                </c:pt>
                <c:pt idx="295">
                  <c:v>4.7913199999999998</c:v>
                </c:pt>
                <c:pt idx="296">
                  <c:v>5.6020200000000004</c:v>
                </c:pt>
                <c:pt idx="297">
                  <c:v>5.1575499999999996</c:v>
                </c:pt>
                <c:pt idx="298">
                  <c:v>5.0412299999999997</c:v>
                </c:pt>
                <c:pt idx="299">
                  <c:v>5.4562099999999996</c:v>
                </c:pt>
                <c:pt idx="300">
                  <c:v>5.6264200000000004</c:v>
                </c:pt>
                <c:pt idx="301">
                  <c:v>5.5258399999999996</c:v>
                </c:pt>
                <c:pt idx="302">
                  <c:v>5.5294600000000003</c:v>
                </c:pt>
                <c:pt idx="303">
                  <c:v>5.3716600000000003</c:v>
                </c:pt>
                <c:pt idx="304">
                  <c:v>5.2347299999999999</c:v>
                </c:pt>
                <c:pt idx="305">
                  <c:v>5.2488700000000001</c:v>
                </c:pt>
                <c:pt idx="306">
                  <c:v>5.3411799999999996</c:v>
                </c:pt>
                <c:pt idx="307">
                  <c:v>5.5480999999999998</c:v>
                </c:pt>
                <c:pt idx="308">
                  <c:v>4.8592300000000002</c:v>
                </c:pt>
                <c:pt idx="309">
                  <c:v>5.0558100000000001</c:v>
                </c:pt>
                <c:pt idx="310">
                  <c:v>5.1638799999999998</c:v>
                </c:pt>
                <c:pt idx="311">
                  <c:v>6.05844</c:v>
                </c:pt>
                <c:pt idx="312">
                  <c:v>5.1718000000000002</c:v>
                </c:pt>
                <c:pt idx="313">
                  <c:v>5.0768500000000003</c:v>
                </c:pt>
                <c:pt idx="314">
                  <c:v>5.4194399999999998</c:v>
                </c:pt>
                <c:pt idx="315">
                  <c:v>5.6787299999999998</c:v>
                </c:pt>
                <c:pt idx="316">
                  <c:v>5.2193100000000001</c:v>
                </c:pt>
                <c:pt idx="317">
                  <c:v>5.2703300000000004</c:v>
                </c:pt>
                <c:pt idx="318">
                  <c:v>5.4724399999999997</c:v>
                </c:pt>
                <c:pt idx="319">
                  <c:v>5.0079200000000004</c:v>
                </c:pt>
                <c:pt idx="320">
                  <c:v>5.4913400000000001</c:v>
                </c:pt>
                <c:pt idx="321">
                  <c:v>5.4748000000000001</c:v>
                </c:pt>
                <c:pt idx="322">
                  <c:v>5.9322600000000003</c:v>
                </c:pt>
                <c:pt idx="323">
                  <c:v>4.8532900000000003</c:v>
                </c:pt>
                <c:pt idx="324">
                  <c:v>4.8472799999999996</c:v>
                </c:pt>
                <c:pt idx="325">
                  <c:v>5.5557600000000003</c:v>
                </c:pt>
                <c:pt idx="326">
                  <c:v>5.0090599999999998</c:v>
                </c:pt>
                <c:pt idx="327">
                  <c:v>5.3269799999999998</c:v>
                </c:pt>
                <c:pt idx="328">
                  <c:v>5.6657700000000002</c:v>
                </c:pt>
                <c:pt idx="329">
                  <c:v>5.7545900000000003</c:v>
                </c:pt>
                <c:pt idx="330">
                  <c:v>5.0621999999999998</c:v>
                </c:pt>
                <c:pt idx="331">
                  <c:v>5.7135999999999996</c:v>
                </c:pt>
                <c:pt idx="332">
                  <c:v>5.6983600000000001</c:v>
                </c:pt>
                <c:pt idx="333">
                  <c:v>5.6935799999999999</c:v>
                </c:pt>
                <c:pt idx="334">
                  <c:v>5.2565400000000002</c:v>
                </c:pt>
                <c:pt idx="335">
                  <c:v>6.0695399999999999</c:v>
                </c:pt>
                <c:pt idx="336">
                  <c:v>5.7107000000000001</c:v>
                </c:pt>
                <c:pt idx="337">
                  <c:v>5.4404300000000001</c:v>
                </c:pt>
                <c:pt idx="338">
                  <c:v>4.9045800000000002</c:v>
                </c:pt>
                <c:pt idx="339">
                  <c:v>6.1708400000000001</c:v>
                </c:pt>
                <c:pt idx="340">
                  <c:v>6.1715099999999996</c:v>
                </c:pt>
                <c:pt idx="341">
                  <c:v>5.9691000000000001</c:v>
                </c:pt>
                <c:pt idx="342">
                  <c:v>6.1885899999999996</c:v>
                </c:pt>
                <c:pt idx="343">
                  <c:v>6.05396</c:v>
                </c:pt>
                <c:pt idx="344">
                  <c:v>5.8204000000000002</c:v>
                </c:pt>
                <c:pt idx="345">
                  <c:v>5.4566699999999999</c:v>
                </c:pt>
                <c:pt idx="346">
                  <c:v>5.5461</c:v>
                </c:pt>
                <c:pt idx="347">
                  <c:v>5.9011899999999997</c:v>
                </c:pt>
                <c:pt idx="348">
                  <c:v>5.5792299999999999</c:v>
                </c:pt>
                <c:pt idx="349">
                  <c:v>5.5750099999999998</c:v>
                </c:pt>
                <c:pt idx="350">
                  <c:v>5.97187</c:v>
                </c:pt>
                <c:pt idx="351">
                  <c:v>5.5771100000000002</c:v>
                </c:pt>
                <c:pt idx="352">
                  <c:v>5.5886199999999997</c:v>
                </c:pt>
                <c:pt idx="353">
                  <c:v>5.9022600000000001</c:v>
                </c:pt>
                <c:pt idx="354">
                  <c:v>5.4711400000000001</c:v>
                </c:pt>
                <c:pt idx="355">
                  <c:v>5.9358899999999997</c:v>
                </c:pt>
                <c:pt idx="356">
                  <c:v>5.3850499999999997</c:v>
                </c:pt>
                <c:pt idx="357">
                  <c:v>5.6832000000000003</c:v>
                </c:pt>
                <c:pt idx="358">
                  <c:v>5.5803500000000001</c:v>
                </c:pt>
                <c:pt idx="359">
                  <c:v>5.7379499999999997</c:v>
                </c:pt>
                <c:pt idx="360">
                  <c:v>5.6768299999999998</c:v>
                </c:pt>
                <c:pt idx="361">
                  <c:v>6.1417900000000003</c:v>
                </c:pt>
                <c:pt idx="362">
                  <c:v>5.5078300000000002</c:v>
                </c:pt>
                <c:pt idx="363">
                  <c:v>6.1551499999999999</c:v>
                </c:pt>
                <c:pt idx="364">
                  <c:v>6.2816799999999997</c:v>
                </c:pt>
                <c:pt idx="365">
                  <c:v>5.7519900000000002</c:v>
                </c:pt>
                <c:pt idx="366">
                  <c:v>6.3629699999999998</c:v>
                </c:pt>
                <c:pt idx="367">
                  <c:v>6.0573100000000002</c:v>
                </c:pt>
                <c:pt idx="368">
                  <c:v>5.7256400000000003</c:v>
                </c:pt>
                <c:pt idx="369">
                  <c:v>5.9617199999999997</c:v>
                </c:pt>
                <c:pt idx="370">
                  <c:v>6.0676300000000003</c:v>
                </c:pt>
                <c:pt idx="371">
                  <c:v>6.1735699999999998</c:v>
                </c:pt>
                <c:pt idx="372">
                  <c:v>6.3212099999999998</c:v>
                </c:pt>
                <c:pt idx="373">
                  <c:v>5.96889</c:v>
                </c:pt>
                <c:pt idx="374">
                  <c:v>6.0228599999999997</c:v>
                </c:pt>
                <c:pt idx="375">
                  <c:v>5.8164400000000001</c:v>
                </c:pt>
                <c:pt idx="376">
                  <c:v>5.88089</c:v>
                </c:pt>
                <c:pt idx="377">
                  <c:v>6.1224699999999999</c:v>
                </c:pt>
                <c:pt idx="378">
                  <c:v>6.26511</c:v>
                </c:pt>
                <c:pt idx="379">
                  <c:v>5.9702999999999999</c:v>
                </c:pt>
                <c:pt idx="380">
                  <c:v>5.7796900000000004</c:v>
                </c:pt>
                <c:pt idx="381">
                  <c:v>5.8443199999999997</c:v>
                </c:pt>
                <c:pt idx="382">
                  <c:v>6.2214799999999997</c:v>
                </c:pt>
                <c:pt idx="383">
                  <c:v>6.1247199999999999</c:v>
                </c:pt>
                <c:pt idx="384">
                  <c:v>6.1217499999999996</c:v>
                </c:pt>
                <c:pt idx="385">
                  <c:v>6.0198600000000004</c:v>
                </c:pt>
                <c:pt idx="386">
                  <c:v>6.4492500000000001</c:v>
                </c:pt>
                <c:pt idx="387">
                  <c:v>6.7953400000000004</c:v>
                </c:pt>
                <c:pt idx="388">
                  <c:v>5.9435599999999997</c:v>
                </c:pt>
                <c:pt idx="389">
                  <c:v>5.9980500000000001</c:v>
                </c:pt>
                <c:pt idx="390">
                  <c:v>6.7504999999999997</c:v>
                </c:pt>
                <c:pt idx="391">
                  <c:v>6.3363199999999997</c:v>
                </c:pt>
                <c:pt idx="392">
                  <c:v>6.8492600000000001</c:v>
                </c:pt>
                <c:pt idx="393">
                  <c:v>6.9247300000000003</c:v>
                </c:pt>
                <c:pt idx="394">
                  <c:v>6.7762799999999999</c:v>
                </c:pt>
                <c:pt idx="395">
                  <c:v>6.3049499999999998</c:v>
                </c:pt>
                <c:pt idx="396">
                  <c:v>6.7034500000000001</c:v>
                </c:pt>
                <c:pt idx="397">
                  <c:v>6.2686500000000001</c:v>
                </c:pt>
                <c:pt idx="398">
                  <c:v>6.5161699999999998</c:v>
                </c:pt>
                <c:pt idx="399">
                  <c:v>6.7428999999999997</c:v>
                </c:pt>
                <c:pt idx="400">
                  <c:v>7.0425800000000001</c:v>
                </c:pt>
                <c:pt idx="401">
                  <c:v>6.2277100000000001</c:v>
                </c:pt>
                <c:pt idx="402">
                  <c:v>5.9545500000000002</c:v>
                </c:pt>
                <c:pt idx="403">
                  <c:v>7.3428800000000001</c:v>
                </c:pt>
                <c:pt idx="404">
                  <c:v>6.6895699999999998</c:v>
                </c:pt>
                <c:pt idx="405">
                  <c:v>6.4686000000000003</c:v>
                </c:pt>
                <c:pt idx="406">
                  <c:v>6.94557</c:v>
                </c:pt>
                <c:pt idx="407">
                  <c:v>7.0788399999999996</c:v>
                </c:pt>
                <c:pt idx="408">
                  <c:v>6.7433800000000002</c:v>
                </c:pt>
                <c:pt idx="409">
                  <c:v>6.6735899999999999</c:v>
                </c:pt>
                <c:pt idx="410">
                  <c:v>6.5205000000000002</c:v>
                </c:pt>
                <c:pt idx="411">
                  <c:v>6.9299499999999998</c:v>
                </c:pt>
                <c:pt idx="412">
                  <c:v>6.5321400000000001</c:v>
                </c:pt>
                <c:pt idx="413">
                  <c:v>6.5510299999999999</c:v>
                </c:pt>
                <c:pt idx="414">
                  <c:v>7.13246</c:v>
                </c:pt>
                <c:pt idx="415">
                  <c:v>6.60975</c:v>
                </c:pt>
                <c:pt idx="416">
                  <c:v>7.0193700000000003</c:v>
                </c:pt>
                <c:pt idx="417">
                  <c:v>7.2363299999999997</c:v>
                </c:pt>
                <c:pt idx="418">
                  <c:v>6.86998</c:v>
                </c:pt>
                <c:pt idx="419">
                  <c:v>6.7276199999999999</c:v>
                </c:pt>
                <c:pt idx="420">
                  <c:v>7.1061399999999999</c:v>
                </c:pt>
                <c:pt idx="421">
                  <c:v>7.3753200000000003</c:v>
                </c:pt>
                <c:pt idx="422">
                  <c:v>7.3684900000000004</c:v>
                </c:pt>
                <c:pt idx="423">
                  <c:v>7.2523200000000001</c:v>
                </c:pt>
                <c:pt idx="424">
                  <c:v>7.3288900000000003</c:v>
                </c:pt>
                <c:pt idx="425">
                  <c:v>7.1555</c:v>
                </c:pt>
                <c:pt idx="426">
                  <c:v>6.6956899999999999</c:v>
                </c:pt>
                <c:pt idx="427">
                  <c:v>7.3140299999999998</c:v>
                </c:pt>
                <c:pt idx="428">
                  <c:v>7.5365799999999998</c:v>
                </c:pt>
                <c:pt idx="429">
                  <c:v>7.5039600000000002</c:v>
                </c:pt>
                <c:pt idx="430">
                  <c:v>7.5234500000000004</c:v>
                </c:pt>
                <c:pt idx="431">
                  <c:v>7.73569</c:v>
                </c:pt>
                <c:pt idx="432">
                  <c:v>7.3750499999999999</c:v>
                </c:pt>
                <c:pt idx="433">
                  <c:v>7.6238200000000003</c:v>
                </c:pt>
                <c:pt idx="434">
                  <c:v>7.71638</c:v>
                </c:pt>
                <c:pt idx="435">
                  <c:v>7.2933399999999997</c:v>
                </c:pt>
                <c:pt idx="436">
                  <c:v>7.7036699999999998</c:v>
                </c:pt>
                <c:pt idx="437">
                  <c:v>7.8275800000000002</c:v>
                </c:pt>
                <c:pt idx="438">
                  <c:v>7.42028</c:v>
                </c:pt>
                <c:pt idx="439">
                  <c:v>7.3776000000000002</c:v>
                </c:pt>
                <c:pt idx="440">
                  <c:v>7.6578600000000003</c:v>
                </c:pt>
                <c:pt idx="441">
                  <c:v>8.0058699999999998</c:v>
                </c:pt>
                <c:pt idx="442">
                  <c:v>8.0883000000000003</c:v>
                </c:pt>
                <c:pt idx="443">
                  <c:v>7.7905499999999996</c:v>
                </c:pt>
                <c:pt idx="444">
                  <c:v>7.5553299999999997</c:v>
                </c:pt>
                <c:pt idx="445">
                  <c:v>7.6118199999999998</c:v>
                </c:pt>
                <c:pt idx="446">
                  <c:v>7.8766699999999998</c:v>
                </c:pt>
                <c:pt idx="447">
                  <c:v>8.1415600000000001</c:v>
                </c:pt>
                <c:pt idx="448">
                  <c:v>7.8804499999999997</c:v>
                </c:pt>
                <c:pt idx="449">
                  <c:v>7.64541</c:v>
                </c:pt>
                <c:pt idx="450">
                  <c:v>7.5874899999999998</c:v>
                </c:pt>
                <c:pt idx="451">
                  <c:v>8.80044</c:v>
                </c:pt>
                <c:pt idx="452">
                  <c:v>8.1332199999999997</c:v>
                </c:pt>
                <c:pt idx="453">
                  <c:v>7.8410299999999999</c:v>
                </c:pt>
                <c:pt idx="454">
                  <c:v>8.5072100000000006</c:v>
                </c:pt>
                <c:pt idx="455">
                  <c:v>8.09009</c:v>
                </c:pt>
                <c:pt idx="456">
                  <c:v>8.7615499999999997</c:v>
                </c:pt>
                <c:pt idx="457">
                  <c:v>7.8340899999999998</c:v>
                </c:pt>
                <c:pt idx="458">
                  <c:v>8.5837500000000002</c:v>
                </c:pt>
                <c:pt idx="459">
                  <c:v>8.2553199999999993</c:v>
                </c:pt>
                <c:pt idx="460">
                  <c:v>8.2029599999999991</c:v>
                </c:pt>
                <c:pt idx="461">
                  <c:v>8.4943899999999992</c:v>
                </c:pt>
                <c:pt idx="462">
                  <c:v>8.4421099999999996</c:v>
                </c:pt>
                <c:pt idx="463">
                  <c:v>8.6086100000000005</c:v>
                </c:pt>
                <c:pt idx="464">
                  <c:v>8.3011800000000004</c:v>
                </c:pt>
                <c:pt idx="465">
                  <c:v>8.3792100000000005</c:v>
                </c:pt>
                <c:pt idx="466">
                  <c:v>8.9416600000000006</c:v>
                </c:pt>
                <c:pt idx="467">
                  <c:v>9.03538</c:v>
                </c:pt>
                <c:pt idx="468">
                  <c:v>8.4208099999999995</c:v>
                </c:pt>
                <c:pt idx="469">
                  <c:v>8.7750199999999996</c:v>
                </c:pt>
                <c:pt idx="470">
                  <c:v>8.9678100000000001</c:v>
                </c:pt>
                <c:pt idx="471">
                  <c:v>8.9366800000000008</c:v>
                </c:pt>
                <c:pt idx="472">
                  <c:v>8.5618400000000001</c:v>
                </c:pt>
                <c:pt idx="473">
                  <c:v>8.4161900000000003</c:v>
                </c:pt>
                <c:pt idx="474">
                  <c:v>9.0935000000000006</c:v>
                </c:pt>
                <c:pt idx="475">
                  <c:v>8.9114699999999996</c:v>
                </c:pt>
                <c:pt idx="476">
                  <c:v>8.9794699999999992</c:v>
                </c:pt>
                <c:pt idx="477">
                  <c:v>9.2506400000000006</c:v>
                </c:pt>
                <c:pt idx="478">
                  <c:v>9.1364199999999993</c:v>
                </c:pt>
                <c:pt idx="479">
                  <c:v>8.77224</c:v>
                </c:pt>
                <c:pt idx="480">
                  <c:v>8.6528899999999993</c:v>
                </c:pt>
                <c:pt idx="481">
                  <c:v>8.6012799999999991</c:v>
                </c:pt>
                <c:pt idx="482">
                  <c:v>9.3309499999999996</c:v>
                </c:pt>
                <c:pt idx="483">
                  <c:v>9.7429600000000001</c:v>
                </c:pt>
                <c:pt idx="484">
                  <c:v>9.3164499999999997</c:v>
                </c:pt>
                <c:pt idx="485">
                  <c:v>9.2128999999999994</c:v>
                </c:pt>
                <c:pt idx="486">
                  <c:v>8.9062599999999996</c:v>
                </c:pt>
                <c:pt idx="487">
                  <c:v>9.5840300000000003</c:v>
                </c:pt>
                <c:pt idx="488">
                  <c:v>9.4441299999999995</c:v>
                </c:pt>
                <c:pt idx="489">
                  <c:v>9.1427999999999994</c:v>
                </c:pt>
                <c:pt idx="490">
                  <c:v>8.9300499999999996</c:v>
                </c:pt>
                <c:pt idx="491">
                  <c:v>9.1131700000000002</c:v>
                </c:pt>
                <c:pt idx="492">
                  <c:v>9.6817499999999992</c:v>
                </c:pt>
                <c:pt idx="493">
                  <c:v>9.5211900000000007</c:v>
                </c:pt>
                <c:pt idx="494">
                  <c:v>9.7356599999999993</c:v>
                </c:pt>
                <c:pt idx="495">
                  <c:v>9.9189299999999996</c:v>
                </c:pt>
                <c:pt idx="496">
                  <c:v>10.216810000000001</c:v>
                </c:pt>
                <c:pt idx="497">
                  <c:v>10.02514</c:v>
                </c:pt>
                <c:pt idx="498">
                  <c:v>9.9480900000000005</c:v>
                </c:pt>
                <c:pt idx="499">
                  <c:v>9.9023299999999992</c:v>
                </c:pt>
                <c:pt idx="500">
                  <c:v>9.34619</c:v>
                </c:pt>
                <c:pt idx="501">
                  <c:v>9.1025799999999997</c:v>
                </c:pt>
                <c:pt idx="502">
                  <c:v>9.6402599999999996</c:v>
                </c:pt>
                <c:pt idx="503">
                  <c:v>10.24568</c:v>
                </c:pt>
                <c:pt idx="504">
                  <c:v>9.4813399999999994</c:v>
                </c:pt>
                <c:pt idx="505">
                  <c:v>10.227460000000001</c:v>
                </c:pt>
                <c:pt idx="506">
                  <c:v>10.082990000000001</c:v>
                </c:pt>
                <c:pt idx="507">
                  <c:v>10.235429999999999</c:v>
                </c:pt>
                <c:pt idx="508">
                  <c:v>9.4712399999999999</c:v>
                </c:pt>
                <c:pt idx="509">
                  <c:v>9.7018699999999995</c:v>
                </c:pt>
                <c:pt idx="510">
                  <c:v>10.182539999999999</c:v>
                </c:pt>
                <c:pt idx="511">
                  <c:v>10.48616</c:v>
                </c:pt>
                <c:pt idx="512">
                  <c:v>9.5762800000000006</c:v>
                </c:pt>
                <c:pt idx="513">
                  <c:v>10.68206</c:v>
                </c:pt>
                <c:pt idx="514">
                  <c:v>10.00662</c:v>
                </c:pt>
                <c:pt idx="515">
                  <c:v>10.78434</c:v>
                </c:pt>
                <c:pt idx="516">
                  <c:v>10.530849999999999</c:v>
                </c:pt>
                <c:pt idx="517">
                  <c:v>9.7721800000000005</c:v>
                </c:pt>
                <c:pt idx="518">
                  <c:v>10.1698</c:v>
                </c:pt>
                <c:pt idx="519">
                  <c:v>10.97892</c:v>
                </c:pt>
                <c:pt idx="520">
                  <c:v>10.610989999999999</c:v>
                </c:pt>
                <c:pt idx="521">
                  <c:v>10.383710000000001</c:v>
                </c:pt>
                <c:pt idx="522">
                  <c:v>11.02106</c:v>
                </c:pt>
                <c:pt idx="523">
                  <c:v>10.460520000000001</c:v>
                </c:pt>
                <c:pt idx="524">
                  <c:v>10.863569999999999</c:v>
                </c:pt>
                <c:pt idx="525">
                  <c:v>10.62602</c:v>
                </c:pt>
                <c:pt idx="526">
                  <c:v>9.9197600000000001</c:v>
                </c:pt>
                <c:pt idx="527">
                  <c:v>10.46353</c:v>
                </c:pt>
                <c:pt idx="528">
                  <c:v>11.200049999999999</c:v>
                </c:pt>
                <c:pt idx="529">
                  <c:v>10.65535</c:v>
                </c:pt>
                <c:pt idx="530">
                  <c:v>10.70965</c:v>
                </c:pt>
                <c:pt idx="531">
                  <c:v>11.08169</c:v>
                </c:pt>
                <c:pt idx="532">
                  <c:v>10.620430000000001</c:v>
                </c:pt>
                <c:pt idx="533">
                  <c:v>10.529</c:v>
                </c:pt>
                <c:pt idx="534">
                  <c:v>11.39073</c:v>
                </c:pt>
                <c:pt idx="535">
                  <c:v>9.9764599999999994</c:v>
                </c:pt>
                <c:pt idx="536">
                  <c:v>10.35389</c:v>
                </c:pt>
                <c:pt idx="537">
                  <c:v>11.095929999999999</c:v>
                </c:pt>
                <c:pt idx="538">
                  <c:v>10.85364</c:v>
                </c:pt>
                <c:pt idx="539">
                  <c:v>10.668670000000001</c:v>
                </c:pt>
                <c:pt idx="540">
                  <c:v>11.004569999999999</c:v>
                </c:pt>
                <c:pt idx="541">
                  <c:v>10.13218</c:v>
                </c:pt>
                <c:pt idx="542">
                  <c:v>11.1244</c:v>
                </c:pt>
                <c:pt idx="543">
                  <c:v>11.44999</c:v>
                </c:pt>
                <c:pt idx="544">
                  <c:v>11.15583</c:v>
                </c:pt>
                <c:pt idx="545">
                  <c:v>11.054410000000001</c:v>
                </c:pt>
                <c:pt idx="546">
                  <c:v>11.09365</c:v>
                </c:pt>
                <c:pt idx="547">
                  <c:v>10.9298</c:v>
                </c:pt>
                <c:pt idx="548">
                  <c:v>11.312860000000001</c:v>
                </c:pt>
                <c:pt idx="549">
                  <c:v>10.52408</c:v>
                </c:pt>
                <c:pt idx="550">
                  <c:v>10.808260000000001</c:v>
                </c:pt>
                <c:pt idx="551">
                  <c:v>10.816420000000001</c:v>
                </c:pt>
                <c:pt idx="552">
                  <c:v>11.064209999999999</c:v>
                </c:pt>
                <c:pt idx="553">
                  <c:v>11.08287</c:v>
                </c:pt>
                <c:pt idx="554">
                  <c:v>10.804679999999999</c:v>
                </c:pt>
                <c:pt idx="555">
                  <c:v>10.323410000000001</c:v>
                </c:pt>
                <c:pt idx="556">
                  <c:v>11.165089999999999</c:v>
                </c:pt>
                <c:pt idx="557">
                  <c:v>10.93909</c:v>
                </c:pt>
                <c:pt idx="558">
                  <c:v>11.358969999999999</c:v>
                </c:pt>
                <c:pt idx="559">
                  <c:v>12.211169999999999</c:v>
                </c:pt>
                <c:pt idx="560">
                  <c:v>11.302989999999999</c:v>
                </c:pt>
                <c:pt idx="561">
                  <c:v>11.58235</c:v>
                </c:pt>
                <c:pt idx="562">
                  <c:v>11.611739999999999</c:v>
                </c:pt>
                <c:pt idx="563">
                  <c:v>11.130750000000001</c:v>
                </c:pt>
                <c:pt idx="564">
                  <c:v>11.503959999999999</c:v>
                </c:pt>
                <c:pt idx="565">
                  <c:v>11.00221</c:v>
                </c:pt>
                <c:pt idx="566">
                  <c:v>11.328620000000001</c:v>
                </c:pt>
                <c:pt idx="567">
                  <c:v>11.290480000000001</c:v>
                </c:pt>
                <c:pt idx="568">
                  <c:v>11.43988</c:v>
                </c:pt>
                <c:pt idx="569">
                  <c:v>11.500769999999999</c:v>
                </c:pt>
                <c:pt idx="570">
                  <c:v>11.55649</c:v>
                </c:pt>
                <c:pt idx="571">
                  <c:v>11.07057</c:v>
                </c:pt>
                <c:pt idx="572">
                  <c:v>11.41282</c:v>
                </c:pt>
                <c:pt idx="573">
                  <c:v>11.83844</c:v>
                </c:pt>
                <c:pt idx="574">
                  <c:v>11.712</c:v>
                </c:pt>
                <c:pt idx="575">
                  <c:v>12.299149999999999</c:v>
                </c:pt>
                <c:pt idx="576">
                  <c:v>11.131119999999999</c:v>
                </c:pt>
                <c:pt idx="577">
                  <c:v>11.03084</c:v>
                </c:pt>
                <c:pt idx="578">
                  <c:v>11.59726</c:v>
                </c:pt>
                <c:pt idx="579">
                  <c:v>11.31996</c:v>
                </c:pt>
                <c:pt idx="580">
                  <c:v>11.82916</c:v>
                </c:pt>
                <c:pt idx="581">
                  <c:v>12.02068</c:v>
                </c:pt>
                <c:pt idx="582">
                  <c:v>11.847659999999999</c:v>
                </c:pt>
                <c:pt idx="583">
                  <c:v>11.638210000000001</c:v>
                </c:pt>
                <c:pt idx="584">
                  <c:v>12.506930000000001</c:v>
                </c:pt>
                <c:pt idx="585">
                  <c:v>12.068390000000001</c:v>
                </c:pt>
                <c:pt idx="586">
                  <c:v>11.93717</c:v>
                </c:pt>
                <c:pt idx="587">
                  <c:v>11.384119999999999</c:v>
                </c:pt>
                <c:pt idx="588">
                  <c:v>11.742559999999999</c:v>
                </c:pt>
                <c:pt idx="589">
                  <c:v>11.574999999999999</c:v>
                </c:pt>
                <c:pt idx="590">
                  <c:v>11.70955</c:v>
                </c:pt>
                <c:pt idx="591">
                  <c:v>11.23997</c:v>
                </c:pt>
                <c:pt idx="592">
                  <c:v>11.327719999999999</c:v>
                </c:pt>
                <c:pt idx="593">
                  <c:v>12.01967</c:v>
                </c:pt>
                <c:pt idx="594">
                  <c:v>11.94603</c:v>
                </c:pt>
                <c:pt idx="595">
                  <c:v>11.87243</c:v>
                </c:pt>
                <c:pt idx="596">
                  <c:v>11.736359999999999</c:v>
                </c:pt>
                <c:pt idx="597">
                  <c:v>12.048249999999999</c:v>
                </c:pt>
                <c:pt idx="598">
                  <c:v>11.43829</c:v>
                </c:pt>
                <c:pt idx="599">
                  <c:v>11.713789999999999</c:v>
                </c:pt>
                <c:pt idx="600">
                  <c:v>12.103910000000001</c:v>
                </c:pt>
                <c:pt idx="601">
                  <c:v>11.936769999999999</c:v>
                </c:pt>
                <c:pt idx="602">
                  <c:v>11.76445</c:v>
                </c:pt>
                <c:pt idx="603">
                  <c:v>11.717180000000001</c:v>
                </c:pt>
                <c:pt idx="604">
                  <c:v>12.544930000000001</c:v>
                </c:pt>
                <c:pt idx="605">
                  <c:v>11.528980000000001</c:v>
                </c:pt>
                <c:pt idx="606">
                  <c:v>11.96618</c:v>
                </c:pt>
                <c:pt idx="607">
                  <c:v>12.0753</c:v>
                </c:pt>
                <c:pt idx="608">
                  <c:v>12.25737</c:v>
                </c:pt>
                <c:pt idx="609">
                  <c:v>11.40822</c:v>
                </c:pt>
                <c:pt idx="610">
                  <c:v>11.980980000000001</c:v>
                </c:pt>
                <c:pt idx="611">
                  <c:v>12.17878</c:v>
                </c:pt>
                <c:pt idx="612">
                  <c:v>11.610989999999999</c:v>
                </c:pt>
                <c:pt idx="613">
                  <c:v>11.491149999999999</c:v>
                </c:pt>
                <c:pt idx="614">
                  <c:v>11.79843</c:v>
                </c:pt>
                <c:pt idx="615">
                  <c:v>11.491160000000001</c:v>
                </c:pt>
                <c:pt idx="616">
                  <c:v>11.18393</c:v>
                </c:pt>
                <c:pt idx="617">
                  <c:v>11.78299</c:v>
                </c:pt>
                <c:pt idx="618">
                  <c:v>11.663320000000001</c:v>
                </c:pt>
                <c:pt idx="619">
                  <c:v>11.74682</c:v>
                </c:pt>
                <c:pt idx="620">
                  <c:v>11.997030000000001</c:v>
                </c:pt>
                <c:pt idx="621">
                  <c:v>12.0806</c:v>
                </c:pt>
                <c:pt idx="622">
                  <c:v>12.315239999999999</c:v>
                </c:pt>
                <c:pt idx="623">
                  <c:v>12.6593</c:v>
                </c:pt>
                <c:pt idx="624">
                  <c:v>11.696099999999999</c:v>
                </c:pt>
                <c:pt idx="625">
                  <c:v>11.545439999999999</c:v>
                </c:pt>
                <c:pt idx="626">
                  <c:v>12.03023</c:v>
                </c:pt>
                <c:pt idx="627">
                  <c:v>11.57756</c:v>
                </c:pt>
                <c:pt idx="628">
                  <c:v>12.24471</c:v>
                </c:pt>
                <c:pt idx="629">
                  <c:v>11.620229999999999</c:v>
                </c:pt>
                <c:pt idx="630">
                  <c:v>11.89162</c:v>
                </c:pt>
                <c:pt idx="631">
                  <c:v>11.77242</c:v>
                </c:pt>
                <c:pt idx="632">
                  <c:v>11.83034</c:v>
                </c:pt>
                <c:pt idx="633">
                  <c:v>11.622669999999999</c:v>
                </c:pt>
                <c:pt idx="634">
                  <c:v>11.097329999999999</c:v>
                </c:pt>
                <c:pt idx="635">
                  <c:v>12.17619</c:v>
                </c:pt>
                <c:pt idx="636">
                  <c:v>11.921749999999999</c:v>
                </c:pt>
                <c:pt idx="637">
                  <c:v>11.995469999999999</c:v>
                </c:pt>
                <c:pt idx="638">
                  <c:v>12.412979999999999</c:v>
                </c:pt>
                <c:pt idx="639">
                  <c:v>11.5649</c:v>
                </c:pt>
                <c:pt idx="640">
                  <c:v>10.430389999999999</c:v>
                </c:pt>
                <c:pt idx="641">
                  <c:v>11.79072</c:v>
                </c:pt>
                <c:pt idx="642">
                  <c:v>11.67712</c:v>
                </c:pt>
                <c:pt idx="643">
                  <c:v>11.808339999999999</c:v>
                </c:pt>
                <c:pt idx="644">
                  <c:v>11.26252</c:v>
                </c:pt>
                <c:pt idx="645">
                  <c:v>11.13861</c:v>
                </c:pt>
                <c:pt idx="646">
                  <c:v>11.88974</c:v>
                </c:pt>
                <c:pt idx="647">
                  <c:v>11.37006</c:v>
                </c:pt>
                <c:pt idx="648">
                  <c:v>11.027509999999999</c:v>
                </c:pt>
                <c:pt idx="649">
                  <c:v>10.721450000000001</c:v>
                </c:pt>
                <c:pt idx="650">
                  <c:v>11.503970000000001</c:v>
                </c:pt>
                <c:pt idx="651">
                  <c:v>10.984439999999999</c:v>
                </c:pt>
                <c:pt idx="652">
                  <c:v>11.14723</c:v>
                </c:pt>
                <c:pt idx="653">
                  <c:v>10.91423</c:v>
                </c:pt>
                <c:pt idx="654">
                  <c:v>11.36877</c:v>
                </c:pt>
                <c:pt idx="655">
                  <c:v>11.14625</c:v>
                </c:pt>
                <c:pt idx="656">
                  <c:v>11.220649999999999</c:v>
                </c:pt>
                <c:pt idx="657">
                  <c:v>11.13883</c:v>
                </c:pt>
                <c:pt idx="658">
                  <c:v>11.4633</c:v>
                </c:pt>
                <c:pt idx="659">
                  <c:v>11.678430000000001</c:v>
                </c:pt>
                <c:pt idx="660">
                  <c:v>11.51338</c:v>
                </c:pt>
                <c:pt idx="661">
                  <c:v>11.265040000000001</c:v>
                </c:pt>
                <c:pt idx="662">
                  <c:v>11.334440000000001</c:v>
                </c:pt>
                <c:pt idx="663">
                  <c:v>11.612209999999999</c:v>
                </c:pt>
                <c:pt idx="664">
                  <c:v>11.20773</c:v>
                </c:pt>
                <c:pt idx="665">
                  <c:v>11.506399999999999</c:v>
                </c:pt>
                <c:pt idx="666">
                  <c:v>11.190530000000001</c:v>
                </c:pt>
                <c:pt idx="667">
                  <c:v>11.369490000000001</c:v>
                </c:pt>
                <c:pt idx="668">
                  <c:v>11.69952</c:v>
                </c:pt>
                <c:pt idx="669">
                  <c:v>11.368130000000001</c:v>
                </c:pt>
                <c:pt idx="670">
                  <c:v>11.166980000000001</c:v>
                </c:pt>
                <c:pt idx="671">
                  <c:v>10.695029999999999</c:v>
                </c:pt>
                <c:pt idx="672">
                  <c:v>11.75437</c:v>
                </c:pt>
                <c:pt idx="673">
                  <c:v>10.917909999999999</c:v>
                </c:pt>
                <c:pt idx="674">
                  <c:v>11.357530000000001</c:v>
                </c:pt>
                <c:pt idx="675">
                  <c:v>11.4274</c:v>
                </c:pt>
                <c:pt idx="676">
                  <c:v>10.674379999999999</c:v>
                </c:pt>
                <c:pt idx="677">
                  <c:v>10.64015</c:v>
                </c:pt>
                <c:pt idx="678">
                  <c:v>10.75699</c:v>
                </c:pt>
                <c:pt idx="679">
                  <c:v>10.84262</c:v>
                </c:pt>
                <c:pt idx="680">
                  <c:v>11.12621</c:v>
                </c:pt>
                <c:pt idx="681">
                  <c:v>10.97232</c:v>
                </c:pt>
                <c:pt idx="682">
                  <c:v>10.521599999999999</c:v>
                </c:pt>
                <c:pt idx="683">
                  <c:v>11.133419999999999</c:v>
                </c:pt>
                <c:pt idx="684">
                  <c:v>10.67756</c:v>
                </c:pt>
                <c:pt idx="685">
                  <c:v>11.008190000000001</c:v>
                </c:pt>
                <c:pt idx="686">
                  <c:v>10.91178</c:v>
                </c:pt>
                <c:pt idx="687">
                  <c:v>10.58624</c:v>
                </c:pt>
                <c:pt idx="688">
                  <c:v>10.703440000000001</c:v>
                </c:pt>
                <c:pt idx="689">
                  <c:v>10.97171</c:v>
                </c:pt>
                <c:pt idx="690">
                  <c:v>10.750439999999999</c:v>
                </c:pt>
                <c:pt idx="691">
                  <c:v>10.393789999999999</c:v>
                </c:pt>
                <c:pt idx="692">
                  <c:v>10.76113</c:v>
                </c:pt>
                <c:pt idx="693">
                  <c:v>10.47747</c:v>
                </c:pt>
                <c:pt idx="694">
                  <c:v>10.61051</c:v>
                </c:pt>
                <c:pt idx="695">
                  <c:v>10.670669999999999</c:v>
                </c:pt>
                <c:pt idx="696">
                  <c:v>10.32461</c:v>
                </c:pt>
                <c:pt idx="697">
                  <c:v>10.410880000000001</c:v>
                </c:pt>
                <c:pt idx="698">
                  <c:v>10.40343</c:v>
                </c:pt>
                <c:pt idx="699">
                  <c:v>10.20332</c:v>
                </c:pt>
                <c:pt idx="700">
                  <c:v>10.13865</c:v>
                </c:pt>
                <c:pt idx="701">
                  <c:v>10.646940000000001</c:v>
                </c:pt>
                <c:pt idx="702">
                  <c:v>10.72818</c:v>
                </c:pt>
                <c:pt idx="703">
                  <c:v>10.01778</c:v>
                </c:pt>
                <c:pt idx="704">
                  <c:v>9.5990900000000003</c:v>
                </c:pt>
                <c:pt idx="705">
                  <c:v>10.930440000000001</c:v>
                </c:pt>
                <c:pt idx="706">
                  <c:v>10.89724</c:v>
                </c:pt>
                <c:pt idx="707">
                  <c:v>10.43178</c:v>
                </c:pt>
                <c:pt idx="708">
                  <c:v>9.7632300000000001</c:v>
                </c:pt>
                <c:pt idx="709">
                  <c:v>9.6676300000000008</c:v>
                </c:pt>
                <c:pt idx="710">
                  <c:v>9.7491599999999998</c:v>
                </c:pt>
                <c:pt idx="711">
                  <c:v>10.56509</c:v>
                </c:pt>
                <c:pt idx="712">
                  <c:v>9.5998099999999997</c:v>
                </c:pt>
                <c:pt idx="713">
                  <c:v>9.6189400000000003</c:v>
                </c:pt>
                <c:pt idx="714">
                  <c:v>10.42977</c:v>
                </c:pt>
                <c:pt idx="715">
                  <c:v>10.131259999999999</c:v>
                </c:pt>
                <c:pt idx="716">
                  <c:v>10.249459999999999</c:v>
                </c:pt>
                <c:pt idx="717">
                  <c:v>10.36769</c:v>
                </c:pt>
                <c:pt idx="718">
                  <c:v>9.6838700000000006</c:v>
                </c:pt>
                <c:pt idx="719">
                  <c:v>10.2553</c:v>
                </c:pt>
                <c:pt idx="720">
                  <c:v>9.8736300000000004</c:v>
                </c:pt>
                <c:pt idx="721">
                  <c:v>9.5649200000000008</c:v>
                </c:pt>
                <c:pt idx="722">
                  <c:v>10.15729</c:v>
                </c:pt>
                <c:pt idx="723">
                  <c:v>9.1246899999999993</c:v>
                </c:pt>
                <c:pt idx="724">
                  <c:v>9.9514999999999993</c:v>
                </c:pt>
                <c:pt idx="725">
                  <c:v>9.7418899999999997</c:v>
                </c:pt>
                <c:pt idx="726">
                  <c:v>10.17815</c:v>
                </c:pt>
                <c:pt idx="727">
                  <c:v>9.4425699999999999</c:v>
                </c:pt>
                <c:pt idx="728">
                  <c:v>9.51952</c:v>
                </c:pt>
                <c:pt idx="729">
                  <c:v>9.4819300000000002</c:v>
                </c:pt>
                <c:pt idx="730">
                  <c:v>9.2360399999999991</c:v>
                </c:pt>
                <c:pt idx="731">
                  <c:v>9.4172600000000006</c:v>
                </c:pt>
                <c:pt idx="732">
                  <c:v>9.1245700000000003</c:v>
                </c:pt>
                <c:pt idx="733">
                  <c:v>9.6548200000000008</c:v>
                </c:pt>
                <c:pt idx="734">
                  <c:v>9.7007399999999997</c:v>
                </c:pt>
                <c:pt idx="735">
                  <c:v>8.9810700000000008</c:v>
                </c:pt>
                <c:pt idx="736">
                  <c:v>9.8291400000000007</c:v>
                </c:pt>
                <c:pt idx="737">
                  <c:v>8.9272500000000008</c:v>
                </c:pt>
                <c:pt idx="738">
                  <c:v>9.2701799999999999</c:v>
                </c:pt>
                <c:pt idx="739">
                  <c:v>9.5037800000000008</c:v>
                </c:pt>
                <c:pt idx="740">
                  <c:v>9.4040700000000008</c:v>
                </c:pt>
                <c:pt idx="741">
                  <c:v>9.4814900000000009</c:v>
                </c:pt>
                <c:pt idx="742">
                  <c:v>9.3610199999999999</c:v>
                </c:pt>
                <c:pt idx="743">
                  <c:v>8.7405899999999992</c:v>
                </c:pt>
                <c:pt idx="744">
                  <c:v>8.9639500000000005</c:v>
                </c:pt>
                <c:pt idx="745">
                  <c:v>9.1717200000000005</c:v>
                </c:pt>
                <c:pt idx="746">
                  <c:v>9.0305599999999995</c:v>
                </c:pt>
                <c:pt idx="747">
                  <c:v>9.5404800000000005</c:v>
                </c:pt>
                <c:pt idx="748">
                  <c:v>9.2483500000000003</c:v>
                </c:pt>
                <c:pt idx="749">
                  <c:v>8.8364700000000003</c:v>
                </c:pt>
                <c:pt idx="750">
                  <c:v>9.4037900000000008</c:v>
                </c:pt>
                <c:pt idx="751">
                  <c:v>9.1586400000000001</c:v>
                </c:pt>
                <c:pt idx="752">
                  <c:v>8.6374899999999997</c:v>
                </c:pt>
                <c:pt idx="753">
                  <c:v>8.3663699999999999</c:v>
                </c:pt>
                <c:pt idx="754">
                  <c:v>9.0380000000000003</c:v>
                </c:pt>
                <c:pt idx="755">
                  <c:v>8.7929999999999993</c:v>
                </c:pt>
                <c:pt idx="756">
                  <c:v>8.8397000000000006</c:v>
                </c:pt>
                <c:pt idx="757">
                  <c:v>9.5739300000000007</c:v>
                </c:pt>
                <c:pt idx="758">
                  <c:v>8.4175699999999996</c:v>
                </c:pt>
                <c:pt idx="759">
                  <c:v>8.8706300000000002</c:v>
                </c:pt>
                <c:pt idx="760">
                  <c:v>8.4903899999999997</c:v>
                </c:pt>
                <c:pt idx="761">
                  <c:v>8.3497599999999998</c:v>
                </c:pt>
                <c:pt idx="762">
                  <c:v>8.14147</c:v>
                </c:pt>
                <c:pt idx="763">
                  <c:v>8.7144499999999994</c:v>
                </c:pt>
                <c:pt idx="764">
                  <c:v>8.4958100000000005</c:v>
                </c:pt>
                <c:pt idx="765">
                  <c:v>8.3553300000000004</c:v>
                </c:pt>
                <c:pt idx="766">
                  <c:v>8.7773800000000008</c:v>
                </c:pt>
                <c:pt idx="767">
                  <c:v>8.7567599999999999</c:v>
                </c:pt>
                <c:pt idx="768">
                  <c:v>7.9132600000000002</c:v>
                </c:pt>
                <c:pt idx="769">
                  <c:v>8.8770900000000008</c:v>
                </c:pt>
                <c:pt idx="770">
                  <c:v>8.3044899999999995</c:v>
                </c:pt>
                <c:pt idx="771">
                  <c:v>8.8881800000000002</c:v>
                </c:pt>
                <c:pt idx="772">
                  <c:v>7.7062799999999996</c:v>
                </c:pt>
                <c:pt idx="773">
                  <c:v>8.7067099999999993</c:v>
                </c:pt>
                <c:pt idx="774">
                  <c:v>8.7540499999999994</c:v>
                </c:pt>
                <c:pt idx="775">
                  <c:v>8.4941300000000002</c:v>
                </c:pt>
                <c:pt idx="776">
                  <c:v>8.0259099999999997</c:v>
                </c:pt>
                <c:pt idx="777">
                  <c:v>8.3441899999999993</c:v>
                </c:pt>
                <c:pt idx="778">
                  <c:v>7.8291700000000004</c:v>
                </c:pt>
                <c:pt idx="779">
                  <c:v>7.9496000000000002</c:v>
                </c:pt>
                <c:pt idx="780">
                  <c:v>8.2419499999999992</c:v>
                </c:pt>
                <c:pt idx="781">
                  <c:v>8.2166200000000007</c:v>
                </c:pt>
                <c:pt idx="782">
                  <c:v>8.0611099999999993</c:v>
                </c:pt>
                <c:pt idx="783">
                  <c:v>8.3795999999999999</c:v>
                </c:pt>
                <c:pt idx="784">
                  <c:v>8.8700100000000006</c:v>
                </c:pt>
                <c:pt idx="785">
                  <c:v>8.5635700000000003</c:v>
                </c:pt>
                <c:pt idx="786">
                  <c:v>7.9915399999999996</c:v>
                </c:pt>
                <c:pt idx="787">
                  <c:v>8.5914199999999994</c:v>
                </c:pt>
                <c:pt idx="788">
                  <c:v>7.7225900000000003</c:v>
                </c:pt>
                <c:pt idx="789">
                  <c:v>7.89025</c:v>
                </c:pt>
                <c:pt idx="790">
                  <c:v>7.8444099999999999</c:v>
                </c:pt>
                <c:pt idx="791">
                  <c:v>7.5590200000000003</c:v>
                </c:pt>
                <c:pt idx="792">
                  <c:v>8.1278299999999994</c:v>
                </c:pt>
                <c:pt idx="793">
                  <c:v>7.5456300000000001</c:v>
                </c:pt>
                <c:pt idx="794">
                  <c:v>7.8853499999999999</c:v>
                </c:pt>
                <c:pt idx="795">
                  <c:v>8.1417599999999997</c:v>
                </c:pt>
                <c:pt idx="796">
                  <c:v>7.3200900000000004</c:v>
                </c:pt>
                <c:pt idx="797">
                  <c:v>8.28491</c:v>
                </c:pt>
                <c:pt idx="798">
                  <c:v>8.1247699999999998</c:v>
                </c:pt>
                <c:pt idx="799">
                  <c:v>8.3917400000000004</c:v>
                </c:pt>
                <c:pt idx="800">
                  <c:v>7.7941700000000003</c:v>
                </c:pt>
                <c:pt idx="801">
                  <c:v>7.5716299999999999</c:v>
                </c:pt>
                <c:pt idx="802">
                  <c:v>7.7449700000000004</c:v>
                </c:pt>
                <c:pt idx="803">
                  <c:v>7.5120800000000001</c:v>
                </c:pt>
                <c:pt idx="804">
                  <c:v>7.6438199999999998</c:v>
                </c:pt>
                <c:pt idx="805">
                  <c:v>7.4370500000000002</c:v>
                </c:pt>
                <c:pt idx="806">
                  <c:v>7.3553199999999999</c:v>
                </c:pt>
                <c:pt idx="807">
                  <c:v>7.3569500000000003</c:v>
                </c:pt>
                <c:pt idx="808">
                  <c:v>7.31175</c:v>
                </c:pt>
                <c:pt idx="809">
                  <c:v>7.8759499999999996</c:v>
                </c:pt>
                <c:pt idx="810">
                  <c:v>7.4714400000000003</c:v>
                </c:pt>
                <c:pt idx="811">
                  <c:v>7.1659300000000004</c:v>
                </c:pt>
                <c:pt idx="812">
                  <c:v>7.4802400000000002</c:v>
                </c:pt>
                <c:pt idx="813">
                  <c:v>8.0758399999999995</c:v>
                </c:pt>
                <c:pt idx="814">
                  <c:v>7.03085</c:v>
                </c:pt>
                <c:pt idx="815">
                  <c:v>7.4911000000000003</c:v>
                </c:pt>
                <c:pt idx="816">
                  <c:v>7.42014</c:v>
                </c:pt>
                <c:pt idx="817">
                  <c:v>7.0679600000000002</c:v>
                </c:pt>
                <c:pt idx="818">
                  <c:v>7.61165</c:v>
                </c:pt>
                <c:pt idx="819">
                  <c:v>7.72309</c:v>
                </c:pt>
                <c:pt idx="820">
                  <c:v>7.7095599999999997</c:v>
                </c:pt>
                <c:pt idx="821">
                  <c:v>6.9981499999999999</c:v>
                </c:pt>
                <c:pt idx="822">
                  <c:v>7.0680300000000003</c:v>
                </c:pt>
                <c:pt idx="823">
                  <c:v>7.0910599999999997</c:v>
                </c:pt>
                <c:pt idx="824">
                  <c:v>6.88497</c:v>
                </c:pt>
                <c:pt idx="825">
                  <c:v>7.15808</c:v>
                </c:pt>
                <c:pt idx="826">
                  <c:v>7.4155899999999999</c:v>
                </c:pt>
                <c:pt idx="827">
                  <c:v>7.2356499999999997</c:v>
                </c:pt>
                <c:pt idx="828">
                  <c:v>6.8057400000000001</c:v>
                </c:pt>
                <c:pt idx="829">
                  <c:v>6.7925300000000002</c:v>
                </c:pt>
                <c:pt idx="830">
                  <c:v>6.8939399999999997</c:v>
                </c:pt>
                <c:pt idx="831">
                  <c:v>7.2557999999999998</c:v>
                </c:pt>
                <c:pt idx="832">
                  <c:v>7.2427000000000001</c:v>
                </c:pt>
                <c:pt idx="833">
                  <c:v>6.9535900000000002</c:v>
                </c:pt>
                <c:pt idx="834">
                  <c:v>6.7426399999999997</c:v>
                </c:pt>
                <c:pt idx="835">
                  <c:v>5.9744400000000004</c:v>
                </c:pt>
                <c:pt idx="836">
                  <c:v>6.85731</c:v>
                </c:pt>
                <c:pt idx="837">
                  <c:v>7.2870900000000001</c:v>
                </c:pt>
                <c:pt idx="838">
                  <c:v>6.9669100000000004</c:v>
                </c:pt>
                <c:pt idx="839">
                  <c:v>6.5738500000000002</c:v>
                </c:pt>
                <c:pt idx="840">
                  <c:v>6.6131099999999998</c:v>
                </c:pt>
                <c:pt idx="841">
                  <c:v>6.8138699999999996</c:v>
                </c:pt>
                <c:pt idx="842">
                  <c:v>7.0198799999999997</c:v>
                </c:pt>
                <c:pt idx="843">
                  <c:v>6.4290399999999996</c:v>
                </c:pt>
                <c:pt idx="844">
                  <c:v>6.5049000000000001</c:v>
                </c:pt>
                <c:pt idx="845">
                  <c:v>6.6641399999999997</c:v>
                </c:pt>
                <c:pt idx="846">
                  <c:v>6.5004900000000001</c:v>
                </c:pt>
                <c:pt idx="847">
                  <c:v>6.4462599999999997</c:v>
                </c:pt>
                <c:pt idx="848">
                  <c:v>6.1785100000000002</c:v>
                </c:pt>
                <c:pt idx="849">
                  <c:v>6.6191399999999998</c:v>
                </c:pt>
                <c:pt idx="850">
                  <c:v>7.2108400000000001</c:v>
                </c:pt>
                <c:pt idx="851">
                  <c:v>6.7088299999999998</c:v>
                </c:pt>
                <c:pt idx="852">
                  <c:v>7.1860200000000001</c:v>
                </c:pt>
                <c:pt idx="853">
                  <c:v>6.1840799999999998</c:v>
                </c:pt>
                <c:pt idx="854">
                  <c:v>6.5780099999999999</c:v>
                </c:pt>
                <c:pt idx="855">
                  <c:v>6.3573899999999997</c:v>
                </c:pt>
                <c:pt idx="856">
                  <c:v>6.7149400000000004</c:v>
                </c:pt>
                <c:pt idx="857">
                  <c:v>6.1975100000000003</c:v>
                </c:pt>
                <c:pt idx="858">
                  <c:v>6.2582500000000003</c:v>
                </c:pt>
                <c:pt idx="859">
                  <c:v>6.4961099999999998</c:v>
                </c:pt>
                <c:pt idx="860">
                  <c:v>6.109</c:v>
                </c:pt>
                <c:pt idx="861">
                  <c:v>6.4562999999999997</c:v>
                </c:pt>
                <c:pt idx="862">
                  <c:v>6.2515599999999996</c:v>
                </c:pt>
                <c:pt idx="863">
                  <c:v>6.4791400000000001</c:v>
                </c:pt>
                <c:pt idx="864">
                  <c:v>6.2171700000000003</c:v>
                </c:pt>
                <c:pt idx="865">
                  <c:v>6.1114899999999999</c:v>
                </c:pt>
                <c:pt idx="866">
                  <c:v>6.2662599999999999</c:v>
                </c:pt>
                <c:pt idx="867">
                  <c:v>6.2075300000000002</c:v>
                </c:pt>
                <c:pt idx="868">
                  <c:v>6.3311200000000003</c:v>
                </c:pt>
                <c:pt idx="869">
                  <c:v>6.2776699999999996</c:v>
                </c:pt>
                <c:pt idx="870">
                  <c:v>6.5419600000000004</c:v>
                </c:pt>
                <c:pt idx="871">
                  <c:v>5.99899</c:v>
                </c:pt>
                <c:pt idx="872">
                  <c:v>6.13314</c:v>
                </c:pt>
                <c:pt idx="873">
                  <c:v>6.1579499999999996</c:v>
                </c:pt>
                <c:pt idx="874">
                  <c:v>5.9380100000000002</c:v>
                </c:pt>
                <c:pt idx="875">
                  <c:v>5.5045599999999997</c:v>
                </c:pt>
                <c:pt idx="876">
                  <c:v>6.4200999999999997</c:v>
                </c:pt>
                <c:pt idx="877">
                  <c:v>5.7888099999999998</c:v>
                </c:pt>
                <c:pt idx="878">
                  <c:v>5.944</c:v>
                </c:pt>
                <c:pt idx="879">
                  <c:v>6.4950700000000001</c:v>
                </c:pt>
                <c:pt idx="880">
                  <c:v>6.2492999999999999</c:v>
                </c:pt>
                <c:pt idx="881">
                  <c:v>6.1077300000000001</c:v>
                </c:pt>
                <c:pt idx="882">
                  <c:v>6.1693199999999999</c:v>
                </c:pt>
                <c:pt idx="883">
                  <c:v>6.2986500000000003</c:v>
                </c:pt>
                <c:pt idx="884">
                  <c:v>5.7561499999999999</c:v>
                </c:pt>
                <c:pt idx="885">
                  <c:v>5.7293000000000003</c:v>
                </c:pt>
                <c:pt idx="886">
                  <c:v>5.9785300000000001</c:v>
                </c:pt>
                <c:pt idx="887">
                  <c:v>5.4153000000000002</c:v>
                </c:pt>
                <c:pt idx="888">
                  <c:v>5.89377</c:v>
                </c:pt>
                <c:pt idx="889">
                  <c:v>6.0024800000000003</c:v>
                </c:pt>
                <c:pt idx="890">
                  <c:v>5.9237299999999999</c:v>
                </c:pt>
                <c:pt idx="891">
                  <c:v>5.36585</c:v>
                </c:pt>
                <c:pt idx="892">
                  <c:v>5.8132099999999998</c:v>
                </c:pt>
                <c:pt idx="893">
                  <c:v>5.99498</c:v>
                </c:pt>
                <c:pt idx="894">
                  <c:v>5.9007500000000004</c:v>
                </c:pt>
                <c:pt idx="895">
                  <c:v>5.3898900000000003</c:v>
                </c:pt>
                <c:pt idx="896">
                  <c:v>5.7436400000000001</c:v>
                </c:pt>
                <c:pt idx="897">
                  <c:v>5.9516</c:v>
                </c:pt>
                <c:pt idx="898">
                  <c:v>5.5293799999999997</c:v>
                </c:pt>
                <c:pt idx="899">
                  <c:v>6.2530299999999999</c:v>
                </c:pt>
                <c:pt idx="900">
                  <c:v>5.9506800000000002</c:v>
                </c:pt>
                <c:pt idx="901">
                  <c:v>5.9296100000000003</c:v>
                </c:pt>
                <c:pt idx="902">
                  <c:v>5.6116999999999999</c:v>
                </c:pt>
                <c:pt idx="903">
                  <c:v>6.0750799999999998</c:v>
                </c:pt>
                <c:pt idx="904">
                  <c:v>5.9864100000000002</c:v>
                </c:pt>
                <c:pt idx="905">
                  <c:v>5.9915200000000004</c:v>
                </c:pt>
                <c:pt idx="906">
                  <c:v>5.0227199999999996</c:v>
                </c:pt>
                <c:pt idx="907">
                  <c:v>5.6581099999999998</c:v>
                </c:pt>
                <c:pt idx="908">
                  <c:v>5.8091699999999999</c:v>
                </c:pt>
                <c:pt idx="909">
                  <c:v>5.8665099999999999</c:v>
                </c:pt>
                <c:pt idx="910">
                  <c:v>5.5384700000000002</c:v>
                </c:pt>
                <c:pt idx="911">
                  <c:v>5.9344200000000003</c:v>
                </c:pt>
                <c:pt idx="912">
                  <c:v>5.9970699999999999</c:v>
                </c:pt>
                <c:pt idx="913">
                  <c:v>5.4816399999999996</c:v>
                </c:pt>
                <c:pt idx="914">
                  <c:v>5.1797800000000001</c:v>
                </c:pt>
                <c:pt idx="915">
                  <c:v>5.8362999999999996</c:v>
                </c:pt>
                <c:pt idx="916">
                  <c:v>5.8105500000000001</c:v>
                </c:pt>
                <c:pt idx="917">
                  <c:v>5.47234</c:v>
                </c:pt>
                <c:pt idx="918">
                  <c:v>5.6393800000000001</c:v>
                </c:pt>
                <c:pt idx="919">
                  <c:v>6.10853</c:v>
                </c:pt>
                <c:pt idx="920">
                  <c:v>5.46835</c:v>
                </c:pt>
                <c:pt idx="921">
                  <c:v>5.46882</c:v>
                </c:pt>
                <c:pt idx="922">
                  <c:v>5.6932900000000002</c:v>
                </c:pt>
                <c:pt idx="923">
                  <c:v>5.2927999999999997</c:v>
                </c:pt>
                <c:pt idx="924">
                  <c:v>5.60067</c:v>
                </c:pt>
                <c:pt idx="925">
                  <c:v>5.9398299999999997</c:v>
                </c:pt>
                <c:pt idx="926">
                  <c:v>5.12798</c:v>
                </c:pt>
                <c:pt idx="927">
                  <c:v>5.4776300000000004</c:v>
                </c:pt>
                <c:pt idx="928">
                  <c:v>5.3273099999999998</c:v>
                </c:pt>
                <c:pt idx="929">
                  <c:v>5.3801500000000004</c:v>
                </c:pt>
                <c:pt idx="930">
                  <c:v>4.9538599999999997</c:v>
                </c:pt>
                <c:pt idx="931">
                  <c:v>4.8974000000000002</c:v>
                </c:pt>
                <c:pt idx="932">
                  <c:v>5.6013900000000003</c:v>
                </c:pt>
                <c:pt idx="933">
                  <c:v>5.2012499999999999</c:v>
                </c:pt>
                <c:pt idx="934">
                  <c:v>5.7594799999999999</c:v>
                </c:pt>
                <c:pt idx="935">
                  <c:v>5.4166999999999996</c:v>
                </c:pt>
                <c:pt idx="936">
                  <c:v>5.5791700000000004</c:v>
                </c:pt>
                <c:pt idx="937">
                  <c:v>5.5229200000000001</c:v>
                </c:pt>
                <c:pt idx="938">
                  <c:v>6.12296</c:v>
                </c:pt>
                <c:pt idx="939">
                  <c:v>5.5824100000000003</c:v>
                </c:pt>
                <c:pt idx="940">
                  <c:v>5.5471000000000004</c:v>
                </c:pt>
                <c:pt idx="941">
                  <c:v>5.55349</c:v>
                </c:pt>
                <c:pt idx="942">
                  <c:v>5.8203399999999998</c:v>
                </c:pt>
                <c:pt idx="943">
                  <c:v>5.1028399999999996</c:v>
                </c:pt>
                <c:pt idx="944">
                  <c:v>5.4843400000000004</c:v>
                </c:pt>
                <c:pt idx="945">
                  <c:v>5.7981699999999998</c:v>
                </c:pt>
                <c:pt idx="946">
                  <c:v>5.1484899999999998</c:v>
                </c:pt>
                <c:pt idx="947">
                  <c:v>5.4936400000000001</c:v>
                </c:pt>
                <c:pt idx="948">
                  <c:v>5.3700799999999997</c:v>
                </c:pt>
                <c:pt idx="949">
                  <c:v>5.5173800000000002</c:v>
                </c:pt>
                <c:pt idx="950">
                  <c:v>5.3365900000000002</c:v>
                </c:pt>
                <c:pt idx="951">
                  <c:v>5.5464700000000002</c:v>
                </c:pt>
                <c:pt idx="952">
                  <c:v>5.3449200000000001</c:v>
                </c:pt>
                <c:pt idx="953">
                  <c:v>5.5965299999999996</c:v>
                </c:pt>
                <c:pt idx="954">
                  <c:v>5.2075500000000003</c:v>
                </c:pt>
                <c:pt idx="955">
                  <c:v>5.2092299999999998</c:v>
                </c:pt>
                <c:pt idx="956">
                  <c:v>5.3880299999999997</c:v>
                </c:pt>
                <c:pt idx="957">
                  <c:v>5.9106199999999998</c:v>
                </c:pt>
                <c:pt idx="958">
                  <c:v>5.7040800000000003</c:v>
                </c:pt>
                <c:pt idx="959">
                  <c:v>5.2267400000000004</c:v>
                </c:pt>
                <c:pt idx="960">
                  <c:v>5.0775499999999996</c:v>
                </c:pt>
                <c:pt idx="961">
                  <c:v>5.4596600000000004</c:v>
                </c:pt>
                <c:pt idx="962">
                  <c:v>5.3886700000000003</c:v>
                </c:pt>
                <c:pt idx="963">
                  <c:v>4.8489699999999996</c:v>
                </c:pt>
                <c:pt idx="964">
                  <c:v>5.1166</c:v>
                </c:pt>
                <c:pt idx="965">
                  <c:v>5.4311400000000001</c:v>
                </c:pt>
                <c:pt idx="966">
                  <c:v>5.3134199999999998</c:v>
                </c:pt>
                <c:pt idx="967">
                  <c:v>5.1228199999999999</c:v>
                </c:pt>
                <c:pt idx="968">
                  <c:v>5.2343400000000004</c:v>
                </c:pt>
                <c:pt idx="969">
                  <c:v>5.5542299999999996</c:v>
                </c:pt>
                <c:pt idx="970">
                  <c:v>5.7908200000000001</c:v>
                </c:pt>
                <c:pt idx="971">
                  <c:v>5.5482800000000001</c:v>
                </c:pt>
                <c:pt idx="972">
                  <c:v>5.2068099999999999</c:v>
                </c:pt>
                <c:pt idx="973">
                  <c:v>5.8810099999999998</c:v>
                </c:pt>
                <c:pt idx="974">
                  <c:v>4.6125299999999996</c:v>
                </c:pt>
                <c:pt idx="975">
                  <c:v>5.3284700000000003</c:v>
                </c:pt>
                <c:pt idx="976">
                  <c:v>5.5340199999999999</c:v>
                </c:pt>
                <c:pt idx="977">
                  <c:v>5.0260699999999998</c:v>
                </c:pt>
                <c:pt idx="978">
                  <c:v>5.3983600000000003</c:v>
                </c:pt>
                <c:pt idx="979">
                  <c:v>5.6248500000000003</c:v>
                </c:pt>
                <c:pt idx="980">
                  <c:v>5.4659700000000004</c:v>
                </c:pt>
                <c:pt idx="981">
                  <c:v>5.1769100000000003</c:v>
                </c:pt>
                <c:pt idx="982">
                  <c:v>4.95038</c:v>
                </c:pt>
                <c:pt idx="983">
                  <c:v>5.84368</c:v>
                </c:pt>
                <c:pt idx="984">
                  <c:v>5.0964</c:v>
                </c:pt>
                <c:pt idx="985">
                  <c:v>5.7814399999999999</c:v>
                </c:pt>
                <c:pt idx="986">
                  <c:v>5.5394300000000003</c:v>
                </c:pt>
                <c:pt idx="987">
                  <c:v>5.1828700000000003</c:v>
                </c:pt>
                <c:pt idx="988">
                  <c:v>5.2742699999999996</c:v>
                </c:pt>
                <c:pt idx="989">
                  <c:v>5.6625699999999997</c:v>
                </c:pt>
                <c:pt idx="990">
                  <c:v>5.6342499999999998</c:v>
                </c:pt>
                <c:pt idx="991">
                  <c:v>5.2361700000000004</c:v>
                </c:pt>
                <c:pt idx="992">
                  <c:v>5.36937</c:v>
                </c:pt>
                <c:pt idx="993">
                  <c:v>5.7734500000000004</c:v>
                </c:pt>
                <c:pt idx="994">
                  <c:v>5.5369299999999999</c:v>
                </c:pt>
                <c:pt idx="995">
                  <c:v>5.1702399999999997</c:v>
                </c:pt>
                <c:pt idx="996">
                  <c:v>5.3400499999999997</c:v>
                </c:pt>
                <c:pt idx="997">
                  <c:v>5.2859299999999996</c:v>
                </c:pt>
                <c:pt idx="998">
                  <c:v>5.5495599999999996</c:v>
                </c:pt>
                <c:pt idx="999">
                  <c:v>5.4590500000000004</c:v>
                </c:pt>
                <c:pt idx="1000">
                  <c:v>5.2331700000000003</c:v>
                </c:pt>
                <c:pt idx="1001">
                  <c:v>4.9604400000000002</c:v>
                </c:pt>
                <c:pt idx="1002">
                  <c:v>5.0888</c:v>
                </c:pt>
                <c:pt idx="1003">
                  <c:v>4.9515599999999997</c:v>
                </c:pt>
                <c:pt idx="1004">
                  <c:v>5.2451600000000003</c:v>
                </c:pt>
                <c:pt idx="1005">
                  <c:v>5.39297</c:v>
                </c:pt>
                <c:pt idx="1006">
                  <c:v>5.39499</c:v>
                </c:pt>
                <c:pt idx="1007">
                  <c:v>5.2147399999999999</c:v>
                </c:pt>
                <c:pt idx="1008">
                  <c:v>5.26891</c:v>
                </c:pt>
                <c:pt idx="1009">
                  <c:v>5.5366499999999998</c:v>
                </c:pt>
                <c:pt idx="1010">
                  <c:v>5.0908899999999999</c:v>
                </c:pt>
                <c:pt idx="1011">
                  <c:v>5.2857799999999999</c:v>
                </c:pt>
                <c:pt idx="1012">
                  <c:v>5.5223800000000001</c:v>
                </c:pt>
                <c:pt idx="1013">
                  <c:v>5.3996399999999998</c:v>
                </c:pt>
                <c:pt idx="1014">
                  <c:v>5.6467299999999998</c:v>
                </c:pt>
                <c:pt idx="1015">
                  <c:v>4.8834400000000002</c:v>
                </c:pt>
                <c:pt idx="1016">
                  <c:v>5.3076800000000004</c:v>
                </c:pt>
                <c:pt idx="1017">
                  <c:v>5.6538300000000001</c:v>
                </c:pt>
                <c:pt idx="1018">
                  <c:v>5.1250200000000001</c:v>
                </c:pt>
                <c:pt idx="1019">
                  <c:v>5.0233299999999996</c:v>
                </c:pt>
                <c:pt idx="1020">
                  <c:v>5.46333</c:v>
                </c:pt>
                <c:pt idx="1021">
                  <c:v>5.4033800000000003</c:v>
                </c:pt>
                <c:pt idx="1022">
                  <c:v>6.0257500000000004</c:v>
                </c:pt>
                <c:pt idx="1023">
                  <c:v>4.94503</c:v>
                </c:pt>
                <c:pt idx="1024">
                  <c:v>5.2758099999999999</c:v>
                </c:pt>
                <c:pt idx="1025">
                  <c:v>5.0493300000000003</c:v>
                </c:pt>
                <c:pt idx="1026">
                  <c:v>4.9583000000000004</c:v>
                </c:pt>
                <c:pt idx="1027">
                  <c:v>5.0964700000000001</c:v>
                </c:pt>
                <c:pt idx="1028">
                  <c:v>5.4690599999999998</c:v>
                </c:pt>
                <c:pt idx="1029">
                  <c:v>5.5239700000000003</c:v>
                </c:pt>
                <c:pt idx="1030">
                  <c:v>5.0632900000000003</c:v>
                </c:pt>
                <c:pt idx="1031">
                  <c:v>5.0661899999999997</c:v>
                </c:pt>
                <c:pt idx="1032">
                  <c:v>4.8399599999999996</c:v>
                </c:pt>
                <c:pt idx="1033">
                  <c:v>5.40022</c:v>
                </c:pt>
                <c:pt idx="1034">
                  <c:v>5.38239</c:v>
                </c:pt>
                <c:pt idx="1035">
                  <c:v>5.3333500000000003</c:v>
                </c:pt>
                <c:pt idx="1036">
                  <c:v>5.49268</c:v>
                </c:pt>
                <c:pt idx="1037">
                  <c:v>5.4905799999999996</c:v>
                </c:pt>
                <c:pt idx="1038">
                  <c:v>5.2020600000000004</c:v>
                </c:pt>
                <c:pt idx="1039">
                  <c:v>5.3042100000000003</c:v>
                </c:pt>
                <c:pt idx="1040">
                  <c:v>5.5313800000000004</c:v>
                </c:pt>
                <c:pt idx="1041">
                  <c:v>5.0346399999999996</c:v>
                </c:pt>
                <c:pt idx="1042">
                  <c:v>5.3816800000000002</c:v>
                </c:pt>
                <c:pt idx="1043">
                  <c:v>5.4631299999999996</c:v>
                </c:pt>
                <c:pt idx="1044">
                  <c:v>4.8883599999999996</c:v>
                </c:pt>
                <c:pt idx="1045">
                  <c:v>5.4802999999999997</c:v>
                </c:pt>
                <c:pt idx="1046">
                  <c:v>4.6920700000000002</c:v>
                </c:pt>
                <c:pt idx="1047">
                  <c:v>5.1642900000000003</c:v>
                </c:pt>
                <c:pt idx="1048">
                  <c:v>5.45425</c:v>
                </c:pt>
                <c:pt idx="1049">
                  <c:v>5.3900800000000002</c:v>
                </c:pt>
                <c:pt idx="1050">
                  <c:v>5.2790699999999999</c:v>
                </c:pt>
                <c:pt idx="1051">
                  <c:v>4.9910100000000002</c:v>
                </c:pt>
                <c:pt idx="1052">
                  <c:v>5.1144499999999997</c:v>
                </c:pt>
                <c:pt idx="1053">
                  <c:v>5.0608399999999998</c:v>
                </c:pt>
                <c:pt idx="1054">
                  <c:v>5.0645499999999997</c:v>
                </c:pt>
                <c:pt idx="1055">
                  <c:v>5.6203900000000004</c:v>
                </c:pt>
                <c:pt idx="1056">
                  <c:v>5.0512600000000001</c:v>
                </c:pt>
                <c:pt idx="1057">
                  <c:v>5.54467</c:v>
                </c:pt>
                <c:pt idx="1058">
                  <c:v>5.7516499999999997</c:v>
                </c:pt>
                <c:pt idx="1059">
                  <c:v>4.6513799999999996</c:v>
                </c:pt>
                <c:pt idx="1060">
                  <c:v>4.9626000000000001</c:v>
                </c:pt>
                <c:pt idx="1061">
                  <c:v>5.5533400000000004</c:v>
                </c:pt>
                <c:pt idx="1062">
                  <c:v>5.4774500000000002</c:v>
                </c:pt>
                <c:pt idx="1063">
                  <c:v>5.2453399999999997</c:v>
                </c:pt>
                <c:pt idx="1064">
                  <c:v>5.7580600000000004</c:v>
                </c:pt>
                <c:pt idx="1065">
                  <c:v>5.4999799999999999</c:v>
                </c:pt>
                <c:pt idx="1066">
                  <c:v>5.0544399999999996</c:v>
                </c:pt>
                <c:pt idx="1067">
                  <c:v>5.5204000000000004</c:v>
                </c:pt>
                <c:pt idx="1068">
                  <c:v>5.6113799999999996</c:v>
                </c:pt>
                <c:pt idx="1069">
                  <c:v>5.6867799999999997</c:v>
                </c:pt>
                <c:pt idx="1070">
                  <c:v>5.4549300000000001</c:v>
                </c:pt>
                <c:pt idx="1071">
                  <c:v>5.0564400000000003</c:v>
                </c:pt>
                <c:pt idx="1072">
                  <c:v>5.36111</c:v>
                </c:pt>
                <c:pt idx="1073">
                  <c:v>5.5929000000000002</c:v>
                </c:pt>
                <c:pt idx="1074">
                  <c:v>5.3820199999999998</c:v>
                </c:pt>
                <c:pt idx="1075">
                  <c:v>5.63992</c:v>
                </c:pt>
                <c:pt idx="1076">
                  <c:v>5.0488999999999997</c:v>
                </c:pt>
                <c:pt idx="1077">
                  <c:v>5.3224999999999998</c:v>
                </c:pt>
                <c:pt idx="1078">
                  <c:v>5.3148900000000001</c:v>
                </c:pt>
                <c:pt idx="1079">
                  <c:v>5.5156400000000003</c:v>
                </c:pt>
                <c:pt idx="1080">
                  <c:v>5.2060199999999996</c:v>
                </c:pt>
                <c:pt idx="1081">
                  <c:v>5.0995499999999998</c:v>
                </c:pt>
                <c:pt idx="1082">
                  <c:v>4.9566600000000003</c:v>
                </c:pt>
                <c:pt idx="1083">
                  <c:v>5.3100800000000001</c:v>
                </c:pt>
                <c:pt idx="1084">
                  <c:v>5.2208300000000003</c:v>
                </c:pt>
                <c:pt idx="1085">
                  <c:v>5.1628699999999998</c:v>
                </c:pt>
                <c:pt idx="1086">
                  <c:v>4.9643199999999998</c:v>
                </c:pt>
                <c:pt idx="1087">
                  <c:v>5.2657999999999996</c:v>
                </c:pt>
                <c:pt idx="1088">
                  <c:v>5.3798199999999996</c:v>
                </c:pt>
                <c:pt idx="1089">
                  <c:v>5.3324199999999999</c:v>
                </c:pt>
                <c:pt idx="1090">
                  <c:v>5.2694200000000002</c:v>
                </c:pt>
                <c:pt idx="1091">
                  <c:v>5.6022999999999996</c:v>
                </c:pt>
                <c:pt idx="1092">
                  <c:v>5.2997899999999998</c:v>
                </c:pt>
                <c:pt idx="1093">
                  <c:v>5.5389900000000001</c:v>
                </c:pt>
                <c:pt idx="1094">
                  <c:v>5.4188400000000003</c:v>
                </c:pt>
                <c:pt idx="1095">
                  <c:v>5.2362399999999996</c:v>
                </c:pt>
                <c:pt idx="1096">
                  <c:v>5.1474099999999998</c:v>
                </c:pt>
                <c:pt idx="1097">
                  <c:v>5.1315400000000002</c:v>
                </c:pt>
                <c:pt idx="1098">
                  <c:v>5.1990400000000001</c:v>
                </c:pt>
                <c:pt idx="1099">
                  <c:v>5.1780299999999997</c:v>
                </c:pt>
                <c:pt idx="1100">
                  <c:v>5.1779000000000002</c:v>
                </c:pt>
                <c:pt idx="1101">
                  <c:v>5.04758</c:v>
                </c:pt>
                <c:pt idx="1102">
                  <c:v>5.2818899999999998</c:v>
                </c:pt>
                <c:pt idx="1103">
                  <c:v>5.00061</c:v>
                </c:pt>
                <c:pt idx="1104">
                  <c:v>5.53186</c:v>
                </c:pt>
                <c:pt idx="1105">
                  <c:v>5.1621100000000002</c:v>
                </c:pt>
                <c:pt idx="1106">
                  <c:v>5.8444799999999999</c:v>
                </c:pt>
                <c:pt idx="1107">
                  <c:v>5.98</c:v>
                </c:pt>
                <c:pt idx="1108">
                  <c:v>4.8864000000000001</c:v>
                </c:pt>
                <c:pt idx="1109">
                  <c:v>5.0584499999999997</c:v>
                </c:pt>
                <c:pt idx="1110">
                  <c:v>5.6784600000000003</c:v>
                </c:pt>
                <c:pt idx="1111">
                  <c:v>5.0641299999999996</c:v>
                </c:pt>
                <c:pt idx="1112">
                  <c:v>5.2258800000000001</c:v>
                </c:pt>
                <c:pt idx="1113">
                  <c:v>5.2105699999999997</c:v>
                </c:pt>
                <c:pt idx="1114">
                  <c:v>5.1536400000000002</c:v>
                </c:pt>
                <c:pt idx="1115">
                  <c:v>5.2894500000000004</c:v>
                </c:pt>
                <c:pt idx="1116">
                  <c:v>5.3471700000000002</c:v>
                </c:pt>
                <c:pt idx="1117">
                  <c:v>5.4830500000000004</c:v>
                </c:pt>
                <c:pt idx="1118">
                  <c:v>4.87418</c:v>
                </c:pt>
                <c:pt idx="1119">
                  <c:v>5.0986700000000003</c:v>
                </c:pt>
                <c:pt idx="1120">
                  <c:v>5.6096599999999999</c:v>
                </c:pt>
                <c:pt idx="1121">
                  <c:v>5.28735</c:v>
                </c:pt>
                <c:pt idx="1122">
                  <c:v>5.6838300000000004</c:v>
                </c:pt>
                <c:pt idx="1123">
                  <c:v>5.3980499999999996</c:v>
                </c:pt>
                <c:pt idx="1124">
                  <c:v>4.7737600000000002</c:v>
                </c:pt>
                <c:pt idx="1125">
                  <c:v>5.1807600000000003</c:v>
                </c:pt>
                <c:pt idx="1126">
                  <c:v>5.62425</c:v>
                </c:pt>
                <c:pt idx="1127">
                  <c:v>5.2917399999999999</c:v>
                </c:pt>
                <c:pt idx="1128">
                  <c:v>4.8446800000000003</c:v>
                </c:pt>
                <c:pt idx="1129">
                  <c:v>5.1210100000000001</c:v>
                </c:pt>
                <c:pt idx="1130">
                  <c:v>5.1838300000000004</c:v>
                </c:pt>
                <c:pt idx="1131">
                  <c:v>5.1685699999999999</c:v>
                </c:pt>
                <c:pt idx="1132">
                  <c:v>5.4866700000000002</c:v>
                </c:pt>
                <c:pt idx="1133">
                  <c:v>4.9037699999999997</c:v>
                </c:pt>
                <c:pt idx="1134">
                  <c:v>5.1073599999999999</c:v>
                </c:pt>
                <c:pt idx="1135">
                  <c:v>5.3057699999999999</c:v>
                </c:pt>
                <c:pt idx="1136">
                  <c:v>4.82193</c:v>
                </c:pt>
                <c:pt idx="1137">
                  <c:v>5.2756299999999996</c:v>
                </c:pt>
                <c:pt idx="1138">
                  <c:v>5.3491499999999998</c:v>
                </c:pt>
                <c:pt idx="1139">
                  <c:v>5.1310500000000001</c:v>
                </c:pt>
                <c:pt idx="1140">
                  <c:v>5.4077700000000002</c:v>
                </c:pt>
                <c:pt idx="1141">
                  <c:v>5.34077</c:v>
                </c:pt>
                <c:pt idx="1142">
                  <c:v>5.1488100000000001</c:v>
                </c:pt>
                <c:pt idx="1143">
                  <c:v>5.4360600000000003</c:v>
                </c:pt>
                <c:pt idx="1144">
                  <c:v>5.7754200000000004</c:v>
                </c:pt>
                <c:pt idx="1145">
                  <c:v>5.2294</c:v>
                </c:pt>
                <c:pt idx="1146">
                  <c:v>5.3761200000000002</c:v>
                </c:pt>
                <c:pt idx="1147">
                  <c:v>5.7780899999999997</c:v>
                </c:pt>
                <c:pt idx="1148">
                  <c:v>5.2165499999999998</c:v>
                </c:pt>
                <c:pt idx="1149">
                  <c:v>5.4935900000000002</c:v>
                </c:pt>
                <c:pt idx="1150">
                  <c:v>5.67171</c:v>
                </c:pt>
                <c:pt idx="1151">
                  <c:v>4.9227800000000004</c:v>
                </c:pt>
                <c:pt idx="1152">
                  <c:v>5.4603400000000004</c:v>
                </c:pt>
                <c:pt idx="1153">
                  <c:v>5.08127</c:v>
                </c:pt>
                <c:pt idx="1154">
                  <c:v>5.4418199999999999</c:v>
                </c:pt>
                <c:pt idx="1155">
                  <c:v>5.4274100000000001</c:v>
                </c:pt>
                <c:pt idx="1156">
                  <c:v>5.1994899999999999</c:v>
                </c:pt>
                <c:pt idx="1157">
                  <c:v>5.4976500000000001</c:v>
                </c:pt>
                <c:pt idx="1158">
                  <c:v>5.4677100000000003</c:v>
                </c:pt>
                <c:pt idx="1159">
                  <c:v>4.9846899999999996</c:v>
                </c:pt>
                <c:pt idx="1160">
                  <c:v>4.9808700000000004</c:v>
                </c:pt>
                <c:pt idx="1161">
                  <c:v>5.0619300000000003</c:v>
                </c:pt>
                <c:pt idx="1162">
                  <c:v>5.0284399999999998</c:v>
                </c:pt>
                <c:pt idx="1163">
                  <c:v>5.5158100000000001</c:v>
                </c:pt>
                <c:pt idx="1164">
                  <c:v>5.0500999999999996</c:v>
                </c:pt>
                <c:pt idx="1165">
                  <c:v>5.3188000000000004</c:v>
                </c:pt>
                <c:pt idx="1166">
                  <c:v>5.4625300000000001</c:v>
                </c:pt>
                <c:pt idx="1167">
                  <c:v>5.1167199999999999</c:v>
                </c:pt>
                <c:pt idx="1168">
                  <c:v>5.2136500000000003</c:v>
                </c:pt>
                <c:pt idx="1169">
                  <c:v>4.7689500000000002</c:v>
                </c:pt>
                <c:pt idx="1170">
                  <c:v>5.3555299999999999</c:v>
                </c:pt>
                <c:pt idx="1171">
                  <c:v>5.4421499999999998</c:v>
                </c:pt>
                <c:pt idx="1172">
                  <c:v>5.2840199999999999</c:v>
                </c:pt>
                <c:pt idx="1173">
                  <c:v>5.2196699999999998</c:v>
                </c:pt>
                <c:pt idx="1174">
                  <c:v>5.3324400000000001</c:v>
                </c:pt>
                <c:pt idx="1175">
                  <c:v>5.45045</c:v>
                </c:pt>
                <c:pt idx="1176">
                  <c:v>5.5268300000000004</c:v>
                </c:pt>
                <c:pt idx="1177">
                  <c:v>5.3011600000000003</c:v>
                </c:pt>
                <c:pt idx="1178">
                  <c:v>5.3463599999999998</c:v>
                </c:pt>
                <c:pt idx="1179">
                  <c:v>5.2509800000000002</c:v>
                </c:pt>
                <c:pt idx="1180">
                  <c:v>5.2077099999999996</c:v>
                </c:pt>
                <c:pt idx="1181">
                  <c:v>5.7426000000000004</c:v>
                </c:pt>
                <c:pt idx="1182">
                  <c:v>5.2254399999999999</c:v>
                </c:pt>
                <c:pt idx="1183">
                  <c:v>5.7604100000000003</c:v>
                </c:pt>
                <c:pt idx="1184">
                  <c:v>5.1703999999999999</c:v>
                </c:pt>
                <c:pt idx="1185">
                  <c:v>5.4554400000000003</c:v>
                </c:pt>
                <c:pt idx="1186">
                  <c:v>5.4488399999999997</c:v>
                </c:pt>
                <c:pt idx="1187">
                  <c:v>5.2339500000000001</c:v>
                </c:pt>
                <c:pt idx="1188">
                  <c:v>5.3419999999999996</c:v>
                </c:pt>
                <c:pt idx="1189">
                  <c:v>5.0230100000000002</c:v>
                </c:pt>
                <c:pt idx="1190">
                  <c:v>4.9280099999999996</c:v>
                </c:pt>
                <c:pt idx="1191">
                  <c:v>5.3872799999999996</c:v>
                </c:pt>
                <c:pt idx="1192">
                  <c:v>5.3986599999999996</c:v>
                </c:pt>
                <c:pt idx="1193">
                  <c:v>5.04549</c:v>
                </c:pt>
                <c:pt idx="1194">
                  <c:v>4.7704800000000001</c:v>
                </c:pt>
                <c:pt idx="1195">
                  <c:v>5.5736299999999996</c:v>
                </c:pt>
                <c:pt idx="1196">
                  <c:v>5.1372400000000003</c:v>
                </c:pt>
                <c:pt idx="1197">
                  <c:v>5.1852600000000004</c:v>
                </c:pt>
                <c:pt idx="1198">
                  <c:v>5.5197700000000003</c:v>
                </c:pt>
                <c:pt idx="1199">
                  <c:v>5.1616</c:v>
                </c:pt>
                <c:pt idx="1200">
                  <c:v>5.4388899999999998</c:v>
                </c:pt>
                <c:pt idx="1201">
                  <c:v>5.6276799999999998</c:v>
                </c:pt>
                <c:pt idx="1202">
                  <c:v>5.8008699999999997</c:v>
                </c:pt>
                <c:pt idx="1203">
                  <c:v>5.4584700000000002</c:v>
                </c:pt>
                <c:pt idx="1204">
                  <c:v>5.1421599999999996</c:v>
                </c:pt>
                <c:pt idx="1205">
                  <c:v>5.36233</c:v>
                </c:pt>
                <c:pt idx="1206">
                  <c:v>5.0669199999999996</c:v>
                </c:pt>
                <c:pt idx="1207">
                  <c:v>5.35487</c:v>
                </c:pt>
                <c:pt idx="1208">
                  <c:v>5.3251499999999998</c:v>
                </c:pt>
                <c:pt idx="1209">
                  <c:v>5.1496399999999998</c:v>
                </c:pt>
                <c:pt idx="1210">
                  <c:v>5.4585299999999997</c:v>
                </c:pt>
                <c:pt idx="1211">
                  <c:v>5.0226699999999997</c:v>
                </c:pt>
                <c:pt idx="1212">
                  <c:v>5.3941299999999996</c:v>
                </c:pt>
                <c:pt idx="1213">
                  <c:v>5.1927199999999996</c:v>
                </c:pt>
                <c:pt idx="1214">
                  <c:v>5.15801</c:v>
                </c:pt>
                <c:pt idx="1215">
                  <c:v>4.8889500000000004</c:v>
                </c:pt>
                <c:pt idx="1216">
                  <c:v>5.2545400000000004</c:v>
                </c:pt>
                <c:pt idx="1217">
                  <c:v>5.52121</c:v>
                </c:pt>
                <c:pt idx="1218">
                  <c:v>5.3087499999999999</c:v>
                </c:pt>
                <c:pt idx="1219">
                  <c:v>5.37758</c:v>
                </c:pt>
                <c:pt idx="1220">
                  <c:v>5.4516400000000003</c:v>
                </c:pt>
                <c:pt idx="1221">
                  <c:v>5.3226199999999997</c:v>
                </c:pt>
                <c:pt idx="1222">
                  <c:v>5.2457200000000004</c:v>
                </c:pt>
                <c:pt idx="1223">
                  <c:v>5.3303099999999999</c:v>
                </c:pt>
                <c:pt idx="1224">
                  <c:v>4.88368</c:v>
                </c:pt>
                <c:pt idx="1225">
                  <c:v>5.5777200000000002</c:v>
                </c:pt>
                <c:pt idx="1226">
                  <c:v>5.0790800000000003</c:v>
                </c:pt>
                <c:pt idx="1227">
                  <c:v>5.0492299999999997</c:v>
                </c:pt>
                <c:pt idx="1228">
                  <c:v>5.1235900000000001</c:v>
                </c:pt>
                <c:pt idx="1229">
                  <c:v>5.1771399999999996</c:v>
                </c:pt>
                <c:pt idx="1230">
                  <c:v>5.1525999999999996</c:v>
                </c:pt>
                <c:pt idx="1231">
                  <c:v>5.2374799999999997</c:v>
                </c:pt>
                <c:pt idx="1232">
                  <c:v>5.0671799999999996</c:v>
                </c:pt>
                <c:pt idx="1233">
                  <c:v>5.5167099999999998</c:v>
                </c:pt>
                <c:pt idx="1234">
                  <c:v>5.4558600000000004</c:v>
                </c:pt>
                <c:pt idx="1235">
                  <c:v>5.3117099999999997</c:v>
                </c:pt>
                <c:pt idx="1236">
                  <c:v>5.3707200000000004</c:v>
                </c:pt>
                <c:pt idx="1237">
                  <c:v>4.9610099999999999</c:v>
                </c:pt>
                <c:pt idx="1238">
                  <c:v>5.5252999999999997</c:v>
                </c:pt>
                <c:pt idx="1239">
                  <c:v>5.3708799999999997</c:v>
                </c:pt>
                <c:pt idx="1240">
                  <c:v>5.2321200000000001</c:v>
                </c:pt>
                <c:pt idx="1241">
                  <c:v>5.3850499999999997</c:v>
                </c:pt>
                <c:pt idx="1242">
                  <c:v>5.2307399999999999</c:v>
                </c:pt>
                <c:pt idx="1243">
                  <c:v>4.9618700000000002</c:v>
                </c:pt>
                <c:pt idx="1244">
                  <c:v>5.1817599999999997</c:v>
                </c:pt>
                <c:pt idx="1245">
                  <c:v>5.4902300000000004</c:v>
                </c:pt>
                <c:pt idx="1246">
                  <c:v>5.3091499999999998</c:v>
                </c:pt>
                <c:pt idx="1247">
                  <c:v>5.5603999999999996</c:v>
                </c:pt>
                <c:pt idx="1248">
                  <c:v>5.2543899999999999</c:v>
                </c:pt>
                <c:pt idx="1249">
                  <c:v>5.4015500000000003</c:v>
                </c:pt>
                <c:pt idx="1250">
                  <c:v>5.3768599999999998</c:v>
                </c:pt>
                <c:pt idx="1251">
                  <c:v>5.0970000000000004</c:v>
                </c:pt>
                <c:pt idx="1252">
                  <c:v>5.8484299999999996</c:v>
                </c:pt>
                <c:pt idx="1253">
                  <c:v>5.2873900000000003</c:v>
                </c:pt>
                <c:pt idx="1254">
                  <c:v>5.2888900000000003</c:v>
                </c:pt>
                <c:pt idx="1255">
                  <c:v>4.8841700000000001</c:v>
                </c:pt>
                <c:pt idx="1256">
                  <c:v>5.5680300000000003</c:v>
                </c:pt>
                <c:pt idx="1257">
                  <c:v>5.1321300000000001</c:v>
                </c:pt>
                <c:pt idx="1258">
                  <c:v>4.80565</c:v>
                </c:pt>
                <c:pt idx="1259">
                  <c:v>5.4166999999999996</c:v>
                </c:pt>
                <c:pt idx="1260">
                  <c:v>5.2881999999999998</c:v>
                </c:pt>
                <c:pt idx="1261">
                  <c:v>5.3003600000000004</c:v>
                </c:pt>
                <c:pt idx="1262">
                  <c:v>5.4896399999999996</c:v>
                </c:pt>
                <c:pt idx="1263">
                  <c:v>5.21021</c:v>
                </c:pt>
                <c:pt idx="1264">
                  <c:v>5.19123</c:v>
                </c:pt>
                <c:pt idx="1265">
                  <c:v>5.3076999999999996</c:v>
                </c:pt>
                <c:pt idx="1266">
                  <c:v>5.3252499999999996</c:v>
                </c:pt>
                <c:pt idx="1267">
                  <c:v>5.2490800000000002</c:v>
                </c:pt>
                <c:pt idx="1268">
                  <c:v>5.3292000000000002</c:v>
                </c:pt>
                <c:pt idx="1269">
                  <c:v>5.2895700000000003</c:v>
                </c:pt>
                <c:pt idx="1270">
                  <c:v>5.0155900000000004</c:v>
                </c:pt>
                <c:pt idx="1271">
                  <c:v>5.0645699999999998</c:v>
                </c:pt>
                <c:pt idx="1272">
                  <c:v>5.2073299999999998</c:v>
                </c:pt>
                <c:pt idx="1273">
                  <c:v>5.4334600000000002</c:v>
                </c:pt>
                <c:pt idx="1274">
                  <c:v>5.06067</c:v>
                </c:pt>
                <c:pt idx="1275">
                  <c:v>5.1410299999999998</c:v>
                </c:pt>
                <c:pt idx="1276">
                  <c:v>5.3204000000000002</c:v>
                </c:pt>
                <c:pt idx="1277">
                  <c:v>5.3279199999999998</c:v>
                </c:pt>
                <c:pt idx="1278">
                  <c:v>5.2833899999999998</c:v>
                </c:pt>
                <c:pt idx="1279">
                  <c:v>5.2076500000000001</c:v>
                </c:pt>
                <c:pt idx="1280">
                  <c:v>5.2986199999999997</c:v>
                </c:pt>
                <c:pt idx="1281">
                  <c:v>4.99899</c:v>
                </c:pt>
                <c:pt idx="1282">
                  <c:v>4.9053199999999997</c:v>
                </c:pt>
                <c:pt idx="1283">
                  <c:v>5.4262699999999997</c:v>
                </c:pt>
                <c:pt idx="1284">
                  <c:v>4.8951700000000002</c:v>
                </c:pt>
                <c:pt idx="1285">
                  <c:v>4.9995200000000004</c:v>
                </c:pt>
                <c:pt idx="1286">
                  <c:v>5.4419700000000004</c:v>
                </c:pt>
                <c:pt idx="1287">
                  <c:v>5.6865399999999999</c:v>
                </c:pt>
                <c:pt idx="1288">
                  <c:v>5.37385</c:v>
                </c:pt>
                <c:pt idx="1289">
                  <c:v>5.1393199999999997</c:v>
                </c:pt>
                <c:pt idx="1290">
                  <c:v>5.0610799999999996</c:v>
                </c:pt>
                <c:pt idx="1291">
                  <c:v>5.4464199999999998</c:v>
                </c:pt>
                <c:pt idx="1292">
                  <c:v>5.2484599999999997</c:v>
                </c:pt>
                <c:pt idx="1293">
                  <c:v>5.6547000000000001</c:v>
                </c:pt>
                <c:pt idx="1294">
                  <c:v>5.0245199999999999</c:v>
                </c:pt>
                <c:pt idx="1295">
                  <c:v>5.0245800000000003</c:v>
                </c:pt>
                <c:pt idx="1296">
                  <c:v>5.1913400000000003</c:v>
                </c:pt>
                <c:pt idx="1297">
                  <c:v>5.0716799999999997</c:v>
                </c:pt>
                <c:pt idx="1298">
                  <c:v>5.3374800000000002</c:v>
                </c:pt>
                <c:pt idx="1299">
                  <c:v>5.0876799999999998</c:v>
                </c:pt>
                <c:pt idx="1300">
                  <c:v>5.6504200000000004</c:v>
                </c:pt>
                <c:pt idx="1301">
                  <c:v>4.8590299999999997</c:v>
                </c:pt>
                <c:pt idx="1302">
                  <c:v>5.5364199999999997</c:v>
                </c:pt>
                <c:pt idx="1303">
                  <c:v>5.0523899999999999</c:v>
                </c:pt>
                <c:pt idx="1304">
                  <c:v>5.3340199999999998</c:v>
                </c:pt>
                <c:pt idx="1305">
                  <c:v>4.9854799999999999</c:v>
                </c:pt>
                <c:pt idx="1306">
                  <c:v>5.4494800000000003</c:v>
                </c:pt>
                <c:pt idx="1307">
                  <c:v>5.7780899999999997</c:v>
                </c:pt>
                <c:pt idx="1308">
                  <c:v>5.5546499999999996</c:v>
                </c:pt>
                <c:pt idx="1309">
                  <c:v>5.5239599999999998</c:v>
                </c:pt>
                <c:pt idx="1310">
                  <c:v>5.0922700000000001</c:v>
                </c:pt>
                <c:pt idx="1311">
                  <c:v>5.1554000000000002</c:v>
                </c:pt>
                <c:pt idx="1312">
                  <c:v>5.0779399999999999</c:v>
                </c:pt>
                <c:pt idx="1313">
                  <c:v>5.3390500000000003</c:v>
                </c:pt>
                <c:pt idx="1314">
                  <c:v>5.2512499999999998</c:v>
                </c:pt>
                <c:pt idx="1315">
                  <c:v>5.1947299999999998</c:v>
                </c:pt>
                <c:pt idx="1316">
                  <c:v>5.2996999999999996</c:v>
                </c:pt>
                <c:pt idx="1317">
                  <c:v>5.1911699999999996</c:v>
                </c:pt>
                <c:pt idx="1318">
                  <c:v>5.19726</c:v>
                </c:pt>
                <c:pt idx="1319">
                  <c:v>5.2606700000000002</c:v>
                </c:pt>
                <c:pt idx="1320">
                  <c:v>5.0637100000000004</c:v>
                </c:pt>
                <c:pt idx="1321">
                  <c:v>5.1219799999999998</c:v>
                </c:pt>
                <c:pt idx="1322">
                  <c:v>5.1855000000000002</c:v>
                </c:pt>
                <c:pt idx="1323">
                  <c:v>5.6865600000000001</c:v>
                </c:pt>
                <c:pt idx="1324">
                  <c:v>5.4220300000000003</c:v>
                </c:pt>
                <c:pt idx="1325">
                  <c:v>5.2304399999999998</c:v>
                </c:pt>
                <c:pt idx="1326">
                  <c:v>5.2784800000000001</c:v>
                </c:pt>
                <c:pt idx="1327">
                  <c:v>5.05572</c:v>
                </c:pt>
                <c:pt idx="1328">
                  <c:v>5.1611200000000004</c:v>
                </c:pt>
                <c:pt idx="1329">
                  <c:v>4.9853100000000001</c:v>
                </c:pt>
                <c:pt idx="1330">
                  <c:v>5.2480799999999999</c:v>
                </c:pt>
                <c:pt idx="1331">
                  <c:v>5.3754799999999996</c:v>
                </c:pt>
                <c:pt idx="1332">
                  <c:v>5.34145</c:v>
                </c:pt>
                <c:pt idx="1333">
                  <c:v>5.2814199999999998</c:v>
                </c:pt>
                <c:pt idx="1334">
                  <c:v>5.0078800000000001</c:v>
                </c:pt>
                <c:pt idx="1335">
                  <c:v>5.15625</c:v>
                </c:pt>
                <c:pt idx="1336">
                  <c:v>5.1952800000000003</c:v>
                </c:pt>
                <c:pt idx="1337">
                  <c:v>5.4895500000000004</c:v>
                </c:pt>
                <c:pt idx="1338">
                  <c:v>4.9661499999999998</c:v>
                </c:pt>
                <c:pt idx="1339">
                  <c:v>5.3855000000000004</c:v>
                </c:pt>
                <c:pt idx="1340">
                  <c:v>5.1173799999999998</c:v>
                </c:pt>
                <c:pt idx="1341">
                  <c:v>5.0940899999999996</c:v>
                </c:pt>
                <c:pt idx="1342">
                  <c:v>5.3729100000000001</c:v>
                </c:pt>
                <c:pt idx="1343">
                  <c:v>5.2507299999999999</c:v>
                </c:pt>
                <c:pt idx="1344">
                  <c:v>5.03484</c:v>
                </c:pt>
                <c:pt idx="1345">
                  <c:v>5.0950199999999999</c:v>
                </c:pt>
                <c:pt idx="1346">
                  <c:v>5.24899</c:v>
                </c:pt>
                <c:pt idx="1347">
                  <c:v>5.1061199999999998</c:v>
                </c:pt>
                <c:pt idx="1348">
                  <c:v>4.9893299999999998</c:v>
                </c:pt>
                <c:pt idx="1349">
                  <c:v>5.5652799999999996</c:v>
                </c:pt>
                <c:pt idx="1350">
                  <c:v>5.4381399999999998</c:v>
                </c:pt>
                <c:pt idx="1351">
                  <c:v>5.4204100000000004</c:v>
                </c:pt>
                <c:pt idx="1352">
                  <c:v>5.0329300000000003</c:v>
                </c:pt>
                <c:pt idx="1353">
                  <c:v>5.1090200000000001</c:v>
                </c:pt>
                <c:pt idx="1354">
                  <c:v>5.4820200000000003</c:v>
                </c:pt>
                <c:pt idx="1355">
                  <c:v>5.5008900000000001</c:v>
                </c:pt>
                <c:pt idx="1356">
                  <c:v>5.46251</c:v>
                </c:pt>
                <c:pt idx="1357">
                  <c:v>5.2106199999999996</c:v>
                </c:pt>
                <c:pt idx="1358">
                  <c:v>5.5004299999999997</c:v>
                </c:pt>
                <c:pt idx="1359">
                  <c:v>5.0871500000000003</c:v>
                </c:pt>
                <c:pt idx="1360">
                  <c:v>5.2624500000000003</c:v>
                </c:pt>
                <c:pt idx="1361">
                  <c:v>5.0940399999999997</c:v>
                </c:pt>
                <c:pt idx="1362">
                  <c:v>5.4725299999999999</c:v>
                </c:pt>
                <c:pt idx="1363">
                  <c:v>5.3041900000000002</c:v>
                </c:pt>
                <c:pt idx="1364">
                  <c:v>5.2973400000000002</c:v>
                </c:pt>
                <c:pt idx="1365">
                  <c:v>5.5196899999999998</c:v>
                </c:pt>
                <c:pt idx="1366">
                  <c:v>5.1795799999999996</c:v>
                </c:pt>
                <c:pt idx="1367">
                  <c:v>5.1884600000000001</c:v>
                </c:pt>
                <c:pt idx="1368">
                  <c:v>5.3380000000000001</c:v>
                </c:pt>
                <c:pt idx="1369">
                  <c:v>5.0032100000000002</c:v>
                </c:pt>
                <c:pt idx="1370">
                  <c:v>5.3038600000000002</c:v>
                </c:pt>
                <c:pt idx="1371">
                  <c:v>5.2816299999999998</c:v>
                </c:pt>
                <c:pt idx="1372">
                  <c:v>5.1344399999999997</c:v>
                </c:pt>
                <c:pt idx="1373">
                  <c:v>5.37791</c:v>
                </c:pt>
                <c:pt idx="1374">
                  <c:v>5.4703799999999996</c:v>
                </c:pt>
                <c:pt idx="1375">
                  <c:v>5.42746</c:v>
                </c:pt>
                <c:pt idx="1376">
                  <c:v>5.4001999999999999</c:v>
                </c:pt>
                <c:pt idx="1377">
                  <c:v>5.5761000000000003</c:v>
                </c:pt>
                <c:pt idx="1378">
                  <c:v>5.2780800000000001</c:v>
                </c:pt>
                <c:pt idx="1379">
                  <c:v>4.8967700000000001</c:v>
                </c:pt>
                <c:pt idx="1380">
                  <c:v>5.1314900000000003</c:v>
                </c:pt>
                <c:pt idx="1381">
                  <c:v>5.3454100000000002</c:v>
                </c:pt>
                <c:pt idx="1382">
                  <c:v>5.7051999999999996</c:v>
                </c:pt>
                <c:pt idx="1383">
                  <c:v>4.8983699999999999</c:v>
                </c:pt>
                <c:pt idx="1384">
                  <c:v>5.3207300000000002</c:v>
                </c:pt>
                <c:pt idx="1385">
                  <c:v>4.98271</c:v>
                </c:pt>
                <c:pt idx="1386">
                  <c:v>5.3895200000000001</c:v>
                </c:pt>
                <c:pt idx="1387">
                  <c:v>5.3536599999999996</c:v>
                </c:pt>
                <c:pt idx="1388">
                  <c:v>5.7344999999999997</c:v>
                </c:pt>
                <c:pt idx="1389">
                  <c:v>5.0945400000000003</c:v>
                </c:pt>
                <c:pt idx="1390">
                  <c:v>5.2723199999999997</c:v>
                </c:pt>
                <c:pt idx="1391">
                  <c:v>5.0230600000000001</c:v>
                </c:pt>
                <c:pt idx="1392">
                  <c:v>5.2738300000000002</c:v>
                </c:pt>
                <c:pt idx="1393">
                  <c:v>5.0610999999999997</c:v>
                </c:pt>
                <c:pt idx="1394">
                  <c:v>5.4265299999999996</c:v>
                </c:pt>
                <c:pt idx="1395">
                  <c:v>4.9326100000000004</c:v>
                </c:pt>
                <c:pt idx="1396">
                  <c:v>5.1314500000000001</c:v>
                </c:pt>
                <c:pt idx="1397">
                  <c:v>5.0125999999999999</c:v>
                </c:pt>
                <c:pt idx="1398">
                  <c:v>5.2408599999999996</c:v>
                </c:pt>
                <c:pt idx="1399">
                  <c:v>5.5003900000000003</c:v>
                </c:pt>
                <c:pt idx="1400">
                  <c:v>5.10372</c:v>
                </c:pt>
                <c:pt idx="1401">
                  <c:v>5.0716599999999996</c:v>
                </c:pt>
                <c:pt idx="1402">
                  <c:v>4.9406800000000004</c:v>
                </c:pt>
                <c:pt idx="1403">
                  <c:v>5.4607799999999997</c:v>
                </c:pt>
                <c:pt idx="1404">
                  <c:v>5.6736199999999997</c:v>
                </c:pt>
                <c:pt idx="1405">
                  <c:v>5.43337</c:v>
                </c:pt>
                <c:pt idx="1406">
                  <c:v>5.0421100000000001</c:v>
                </c:pt>
                <c:pt idx="1407">
                  <c:v>5.4842300000000002</c:v>
                </c:pt>
                <c:pt idx="1408">
                  <c:v>5.2284600000000001</c:v>
                </c:pt>
                <c:pt idx="1409">
                  <c:v>5.5404400000000003</c:v>
                </c:pt>
                <c:pt idx="1410">
                  <c:v>4.7326600000000001</c:v>
                </c:pt>
                <c:pt idx="1411">
                  <c:v>5.0134600000000002</c:v>
                </c:pt>
                <c:pt idx="1412">
                  <c:v>5.4322900000000001</c:v>
                </c:pt>
                <c:pt idx="1413">
                  <c:v>5.1480300000000003</c:v>
                </c:pt>
                <c:pt idx="1414">
                  <c:v>5.1867200000000002</c:v>
                </c:pt>
                <c:pt idx="1415">
                  <c:v>5.1994100000000003</c:v>
                </c:pt>
                <c:pt idx="1416">
                  <c:v>5.29026</c:v>
                </c:pt>
                <c:pt idx="1417">
                  <c:v>5.0530200000000001</c:v>
                </c:pt>
                <c:pt idx="1418">
                  <c:v>5.3470599999999999</c:v>
                </c:pt>
                <c:pt idx="1419">
                  <c:v>5.0421800000000001</c:v>
                </c:pt>
                <c:pt idx="1420">
                  <c:v>5.0862999999999996</c:v>
                </c:pt>
                <c:pt idx="1421">
                  <c:v>5.1825299999999999</c:v>
                </c:pt>
                <c:pt idx="1422">
                  <c:v>5.4558900000000001</c:v>
                </c:pt>
                <c:pt idx="1423">
                  <c:v>5.2917800000000002</c:v>
                </c:pt>
                <c:pt idx="1424">
                  <c:v>5.4558299999999997</c:v>
                </c:pt>
                <c:pt idx="1425">
                  <c:v>5.1928299999999998</c:v>
                </c:pt>
                <c:pt idx="1426">
                  <c:v>5.0861099999999997</c:v>
                </c:pt>
                <c:pt idx="1427">
                  <c:v>5.1929800000000004</c:v>
                </c:pt>
                <c:pt idx="1428">
                  <c:v>5.0602900000000002</c:v>
                </c:pt>
                <c:pt idx="1429">
                  <c:v>5.41723</c:v>
                </c:pt>
                <c:pt idx="1430">
                  <c:v>5.1075299999999997</c:v>
                </c:pt>
                <c:pt idx="1431">
                  <c:v>5.4072500000000003</c:v>
                </c:pt>
                <c:pt idx="1432">
                  <c:v>5.2799199999999997</c:v>
                </c:pt>
                <c:pt idx="1433">
                  <c:v>5.44428</c:v>
                </c:pt>
                <c:pt idx="1434">
                  <c:v>5.0722300000000002</c:v>
                </c:pt>
                <c:pt idx="1435">
                  <c:v>5.1793800000000001</c:v>
                </c:pt>
                <c:pt idx="1436">
                  <c:v>4.7136500000000003</c:v>
                </c:pt>
                <c:pt idx="1437">
                  <c:v>5.4146099999999997</c:v>
                </c:pt>
                <c:pt idx="1438">
                  <c:v>5.3708299999999998</c:v>
                </c:pt>
                <c:pt idx="1439">
                  <c:v>5.1916599999999997</c:v>
                </c:pt>
                <c:pt idx="1440">
                  <c:v>5.4656500000000001</c:v>
                </c:pt>
                <c:pt idx="1441">
                  <c:v>5.2448899999999998</c:v>
                </c:pt>
                <c:pt idx="1442">
                  <c:v>5.2324900000000003</c:v>
                </c:pt>
                <c:pt idx="1443">
                  <c:v>5.5065900000000001</c:v>
                </c:pt>
                <c:pt idx="1444">
                  <c:v>5.2338500000000003</c:v>
                </c:pt>
                <c:pt idx="1445">
                  <c:v>5.23719</c:v>
                </c:pt>
                <c:pt idx="1446">
                  <c:v>5.2874400000000001</c:v>
                </c:pt>
                <c:pt idx="1447">
                  <c:v>5.1033400000000002</c:v>
                </c:pt>
                <c:pt idx="1448">
                  <c:v>5.1120000000000001</c:v>
                </c:pt>
                <c:pt idx="1449">
                  <c:v>5.2977699999999999</c:v>
                </c:pt>
                <c:pt idx="1450">
                  <c:v>5.5148200000000003</c:v>
                </c:pt>
                <c:pt idx="1451">
                  <c:v>5.1850399999999999</c:v>
                </c:pt>
                <c:pt idx="1452">
                  <c:v>5.4021699999999999</c:v>
                </c:pt>
                <c:pt idx="1453">
                  <c:v>5.3016199999999998</c:v>
                </c:pt>
                <c:pt idx="1454">
                  <c:v>5.4354899999999997</c:v>
                </c:pt>
                <c:pt idx="1455">
                  <c:v>5.4235499999999996</c:v>
                </c:pt>
                <c:pt idx="1456">
                  <c:v>5.5574899999999996</c:v>
                </c:pt>
                <c:pt idx="1457">
                  <c:v>5.3164600000000002</c:v>
                </c:pt>
                <c:pt idx="1458">
                  <c:v>5.3410900000000003</c:v>
                </c:pt>
                <c:pt idx="1459">
                  <c:v>5.1313800000000001</c:v>
                </c:pt>
                <c:pt idx="1460">
                  <c:v>5.48942</c:v>
                </c:pt>
                <c:pt idx="1461">
                  <c:v>5.2901999999999996</c:v>
                </c:pt>
                <c:pt idx="1462">
                  <c:v>5.4347599999999998</c:v>
                </c:pt>
                <c:pt idx="1463">
                  <c:v>5.0324900000000001</c:v>
                </c:pt>
                <c:pt idx="1464">
                  <c:v>5.55213</c:v>
                </c:pt>
                <c:pt idx="1465">
                  <c:v>5.5926299999999998</c:v>
                </c:pt>
                <c:pt idx="1466">
                  <c:v>4.9977600000000004</c:v>
                </c:pt>
                <c:pt idx="1467">
                  <c:v>5.61646</c:v>
                </c:pt>
                <c:pt idx="1468">
                  <c:v>5.8914499999999999</c:v>
                </c:pt>
                <c:pt idx="1469">
                  <c:v>5.2966800000000003</c:v>
                </c:pt>
                <c:pt idx="1470">
                  <c:v>5.2488200000000003</c:v>
                </c:pt>
                <c:pt idx="1471">
                  <c:v>5.5811999999999999</c:v>
                </c:pt>
                <c:pt idx="1472">
                  <c:v>5.3771599999999999</c:v>
                </c:pt>
                <c:pt idx="1473">
                  <c:v>4.9856600000000002</c:v>
                </c:pt>
                <c:pt idx="1474">
                  <c:v>5.1566999999999998</c:v>
                </c:pt>
                <c:pt idx="1475">
                  <c:v>5.0673500000000002</c:v>
                </c:pt>
                <c:pt idx="1476">
                  <c:v>5.3061600000000002</c:v>
                </c:pt>
                <c:pt idx="1477">
                  <c:v>5.3835499999999996</c:v>
                </c:pt>
                <c:pt idx="1478">
                  <c:v>4.9141000000000004</c:v>
                </c:pt>
                <c:pt idx="1479">
                  <c:v>5.5175999999999998</c:v>
                </c:pt>
                <c:pt idx="1480">
                  <c:v>5.4805200000000003</c:v>
                </c:pt>
                <c:pt idx="1481">
                  <c:v>5.3132599999999996</c:v>
                </c:pt>
                <c:pt idx="1482">
                  <c:v>5.0991600000000004</c:v>
                </c:pt>
                <c:pt idx="1483">
                  <c:v>5.3902999999999999</c:v>
                </c:pt>
                <c:pt idx="1484">
                  <c:v>5.3533600000000003</c:v>
                </c:pt>
                <c:pt idx="1485">
                  <c:v>5.0508199999999999</c:v>
                </c:pt>
                <c:pt idx="1486">
                  <c:v>5.1077000000000004</c:v>
                </c:pt>
                <c:pt idx="1487">
                  <c:v>5.3312799999999996</c:v>
                </c:pt>
                <c:pt idx="1488">
                  <c:v>5.2528100000000002</c:v>
                </c:pt>
                <c:pt idx="1489">
                  <c:v>5.3722899999999996</c:v>
                </c:pt>
                <c:pt idx="1490">
                  <c:v>5.5543100000000001</c:v>
                </c:pt>
                <c:pt idx="1491">
                  <c:v>5.2676100000000003</c:v>
                </c:pt>
                <c:pt idx="1492">
                  <c:v>5.0174099999999999</c:v>
                </c:pt>
                <c:pt idx="1493">
                  <c:v>5.04026</c:v>
                </c:pt>
                <c:pt idx="1494">
                  <c:v>5.1829299999999998</c:v>
                </c:pt>
                <c:pt idx="1495">
                  <c:v>4.9506399999999999</c:v>
                </c:pt>
                <c:pt idx="1496">
                  <c:v>5.3954599999999999</c:v>
                </c:pt>
                <c:pt idx="1497">
                  <c:v>5.2361599999999999</c:v>
                </c:pt>
                <c:pt idx="1498">
                  <c:v>5.5768899999999997</c:v>
                </c:pt>
                <c:pt idx="1499">
                  <c:v>5.36036</c:v>
                </c:pt>
                <c:pt idx="1500">
                  <c:v>5.5136700000000003</c:v>
                </c:pt>
                <c:pt idx="1501">
                  <c:v>5.0263799999999996</c:v>
                </c:pt>
                <c:pt idx="1502">
                  <c:v>5.4193300000000004</c:v>
                </c:pt>
                <c:pt idx="1503">
                  <c:v>5.2550299999999996</c:v>
                </c:pt>
                <c:pt idx="1504">
                  <c:v>5.4813999999999998</c:v>
                </c:pt>
                <c:pt idx="1505">
                  <c:v>5.4265400000000001</c:v>
                </c:pt>
                <c:pt idx="1506">
                  <c:v>5.3040200000000004</c:v>
                </c:pt>
                <c:pt idx="1507">
                  <c:v>5.4106899999999998</c:v>
                </c:pt>
                <c:pt idx="1508">
                  <c:v>5.1996900000000004</c:v>
                </c:pt>
                <c:pt idx="1509">
                  <c:v>5.3533200000000001</c:v>
                </c:pt>
                <c:pt idx="1510">
                  <c:v>5.25176</c:v>
                </c:pt>
                <c:pt idx="1511">
                  <c:v>5.1242099999999997</c:v>
                </c:pt>
                <c:pt idx="1512">
                  <c:v>5.2831400000000004</c:v>
                </c:pt>
                <c:pt idx="1513">
                  <c:v>5.1764900000000003</c:v>
                </c:pt>
                <c:pt idx="1514">
                  <c:v>5.3615399999999998</c:v>
                </c:pt>
                <c:pt idx="1515">
                  <c:v>5.3434999999999997</c:v>
                </c:pt>
                <c:pt idx="1516">
                  <c:v>5.35154</c:v>
                </c:pt>
                <c:pt idx="1517">
                  <c:v>5.1877300000000002</c:v>
                </c:pt>
                <c:pt idx="1518">
                  <c:v>5.3781299999999996</c:v>
                </c:pt>
                <c:pt idx="1519">
                  <c:v>5.0321100000000003</c:v>
                </c:pt>
                <c:pt idx="1520">
                  <c:v>5.3944599999999996</c:v>
                </c:pt>
                <c:pt idx="1521">
                  <c:v>5.4130900000000004</c:v>
                </c:pt>
                <c:pt idx="1522">
                  <c:v>5.37446</c:v>
                </c:pt>
                <c:pt idx="1523">
                  <c:v>5.1327499999999997</c:v>
                </c:pt>
                <c:pt idx="1524">
                  <c:v>5.39107</c:v>
                </c:pt>
                <c:pt idx="1525">
                  <c:v>5.5452599999999999</c:v>
                </c:pt>
                <c:pt idx="1526">
                  <c:v>5.0536500000000002</c:v>
                </c:pt>
                <c:pt idx="1527">
                  <c:v>5.36937</c:v>
                </c:pt>
                <c:pt idx="1528">
                  <c:v>5.2372100000000001</c:v>
                </c:pt>
                <c:pt idx="1529">
                  <c:v>5.3446600000000002</c:v>
                </c:pt>
                <c:pt idx="1530">
                  <c:v>5.6032000000000002</c:v>
                </c:pt>
                <c:pt idx="1531">
                  <c:v>5.3930199999999999</c:v>
                </c:pt>
                <c:pt idx="1532">
                  <c:v>5.1464100000000004</c:v>
                </c:pt>
                <c:pt idx="1533">
                  <c:v>5.3738099999999998</c:v>
                </c:pt>
                <c:pt idx="1534">
                  <c:v>5.2210200000000002</c:v>
                </c:pt>
                <c:pt idx="1535">
                  <c:v>5.4224399999999999</c:v>
                </c:pt>
                <c:pt idx="1536">
                  <c:v>5.3478599999999998</c:v>
                </c:pt>
                <c:pt idx="1537">
                  <c:v>5.3670600000000004</c:v>
                </c:pt>
                <c:pt idx="1538">
                  <c:v>5.5008699999999999</c:v>
                </c:pt>
                <c:pt idx="1539">
                  <c:v>4.9993100000000004</c:v>
                </c:pt>
                <c:pt idx="1540">
                  <c:v>5.2686200000000003</c:v>
                </c:pt>
                <c:pt idx="1541">
                  <c:v>5.0431699999999999</c:v>
                </c:pt>
                <c:pt idx="1542">
                  <c:v>5.08338</c:v>
                </c:pt>
                <c:pt idx="1543">
                  <c:v>5.0194599999999996</c:v>
                </c:pt>
                <c:pt idx="1544">
                  <c:v>5.06508</c:v>
                </c:pt>
                <c:pt idx="1545">
                  <c:v>5.1680299999999999</c:v>
                </c:pt>
                <c:pt idx="1546">
                  <c:v>5.3647600000000004</c:v>
                </c:pt>
                <c:pt idx="1547">
                  <c:v>5.1448600000000004</c:v>
                </c:pt>
                <c:pt idx="1548">
                  <c:v>5.53437</c:v>
                </c:pt>
                <c:pt idx="1549">
                  <c:v>5.5593399999999997</c:v>
                </c:pt>
                <c:pt idx="1550">
                  <c:v>5.2301700000000002</c:v>
                </c:pt>
                <c:pt idx="1551">
                  <c:v>5.0416699999999999</c:v>
                </c:pt>
                <c:pt idx="1552">
                  <c:v>5.3167400000000002</c:v>
                </c:pt>
                <c:pt idx="1553">
                  <c:v>5.1439300000000001</c:v>
                </c:pt>
                <c:pt idx="1554">
                  <c:v>5.2940699999999996</c:v>
                </c:pt>
                <c:pt idx="1555">
                  <c:v>5.4702900000000003</c:v>
                </c:pt>
                <c:pt idx="1556">
                  <c:v>5.2298799999999996</c:v>
                </c:pt>
                <c:pt idx="1557">
                  <c:v>5.1978400000000002</c:v>
                </c:pt>
                <c:pt idx="1558">
                  <c:v>5.6033299999999997</c:v>
                </c:pt>
                <c:pt idx="1559">
                  <c:v>4.8786500000000004</c:v>
                </c:pt>
                <c:pt idx="1560">
                  <c:v>5.2894300000000003</c:v>
                </c:pt>
                <c:pt idx="1561">
                  <c:v>4.9346100000000002</c:v>
                </c:pt>
                <c:pt idx="1562">
                  <c:v>5.4912900000000002</c:v>
                </c:pt>
                <c:pt idx="1563">
                  <c:v>5.33446</c:v>
                </c:pt>
                <c:pt idx="1564">
                  <c:v>5.8182900000000002</c:v>
                </c:pt>
                <c:pt idx="1565">
                  <c:v>5.34382</c:v>
                </c:pt>
                <c:pt idx="1566">
                  <c:v>5.16106</c:v>
                </c:pt>
                <c:pt idx="1567">
                  <c:v>5.3481199999999998</c:v>
                </c:pt>
                <c:pt idx="1568">
                  <c:v>5.1550099999999999</c:v>
                </c:pt>
                <c:pt idx="1569">
                  <c:v>5.5348499999999996</c:v>
                </c:pt>
                <c:pt idx="1570">
                  <c:v>5.1178499999999998</c:v>
                </c:pt>
                <c:pt idx="1571">
                  <c:v>5.40402</c:v>
                </c:pt>
                <c:pt idx="1572">
                  <c:v>5.4506300000000003</c:v>
                </c:pt>
                <c:pt idx="1573">
                  <c:v>5.0285299999999999</c:v>
                </c:pt>
                <c:pt idx="1574">
                  <c:v>5.1064699999999998</c:v>
                </c:pt>
                <c:pt idx="1575">
                  <c:v>5.2417299999999996</c:v>
                </c:pt>
                <c:pt idx="1576">
                  <c:v>5.2728599999999997</c:v>
                </c:pt>
                <c:pt idx="1577">
                  <c:v>5.02278</c:v>
                </c:pt>
                <c:pt idx="1578">
                  <c:v>5.5591900000000001</c:v>
                </c:pt>
                <c:pt idx="1579">
                  <c:v>5.1425200000000002</c:v>
                </c:pt>
                <c:pt idx="1580">
                  <c:v>5.2154600000000002</c:v>
                </c:pt>
                <c:pt idx="1581">
                  <c:v>4.9394799999999996</c:v>
                </c:pt>
                <c:pt idx="1582">
                  <c:v>5.2885299999999997</c:v>
                </c:pt>
                <c:pt idx="1583">
                  <c:v>5.5074100000000001</c:v>
                </c:pt>
                <c:pt idx="1584">
                  <c:v>5.2940399999999999</c:v>
                </c:pt>
                <c:pt idx="1585">
                  <c:v>5.2994500000000002</c:v>
                </c:pt>
                <c:pt idx="1586">
                  <c:v>5.5653100000000002</c:v>
                </c:pt>
                <c:pt idx="1587">
                  <c:v>5.2530799999999997</c:v>
                </c:pt>
                <c:pt idx="1588">
                  <c:v>5.1127700000000003</c:v>
                </c:pt>
                <c:pt idx="1589">
                  <c:v>5.2276899999999999</c:v>
                </c:pt>
                <c:pt idx="1590">
                  <c:v>5.0822399999999996</c:v>
                </c:pt>
                <c:pt idx="1591">
                  <c:v>5.1764000000000001</c:v>
                </c:pt>
                <c:pt idx="1592">
                  <c:v>5.1664399999999997</c:v>
                </c:pt>
                <c:pt idx="1593" formatCode="0.00E+00">
                  <c:v>5.2033800000000001</c:v>
                </c:pt>
                <c:pt idx="1594">
                  <c:v>5.1674499999999997</c:v>
                </c:pt>
                <c:pt idx="1595">
                  <c:v>5.1627900000000002</c:v>
                </c:pt>
                <c:pt idx="1596">
                  <c:v>4.9342199999999998</c:v>
                </c:pt>
                <c:pt idx="1597">
                  <c:v>5.3254700000000001</c:v>
                </c:pt>
                <c:pt idx="1598">
                  <c:v>5.3209299999999997</c:v>
                </c:pt>
                <c:pt idx="1599">
                  <c:v>5.1185</c:v>
                </c:pt>
                <c:pt idx="1600">
                  <c:v>5.2233999999999998</c:v>
                </c:pt>
                <c:pt idx="1601">
                  <c:v>5.0575099999999997</c:v>
                </c:pt>
                <c:pt idx="1602">
                  <c:v>5.3031100000000002</c:v>
                </c:pt>
                <c:pt idx="1603">
                  <c:v>5.1789500000000004</c:v>
                </c:pt>
                <c:pt idx="1604">
                  <c:v>5.1173200000000003</c:v>
                </c:pt>
                <c:pt idx="1605">
                  <c:v>5.2692800000000002</c:v>
                </c:pt>
                <c:pt idx="1606">
                  <c:v>5.31189</c:v>
                </c:pt>
                <c:pt idx="1607">
                  <c:v>5.5785</c:v>
                </c:pt>
                <c:pt idx="1608">
                  <c:v>5.0378499999999997</c:v>
                </c:pt>
                <c:pt idx="1609">
                  <c:v>5.0857799999999997</c:v>
                </c:pt>
                <c:pt idx="1610">
                  <c:v>4.8785400000000001</c:v>
                </c:pt>
                <c:pt idx="1611">
                  <c:v>5.3271699999999997</c:v>
                </c:pt>
                <c:pt idx="1612">
                  <c:v>5.2914500000000002</c:v>
                </c:pt>
                <c:pt idx="1613">
                  <c:v>5.0213999999999999</c:v>
                </c:pt>
                <c:pt idx="1614">
                  <c:v>5.4597199999999999</c:v>
                </c:pt>
                <c:pt idx="1615">
                  <c:v>5.1376499999999998</c:v>
                </c:pt>
                <c:pt idx="1616">
                  <c:v>5.0708299999999999</c:v>
                </c:pt>
                <c:pt idx="1617">
                  <c:v>5.2592600000000003</c:v>
                </c:pt>
                <c:pt idx="1618">
                  <c:v>4.9581299999999997</c:v>
                </c:pt>
                <c:pt idx="1619">
                  <c:v>5.1830800000000004</c:v>
                </c:pt>
                <c:pt idx="1620">
                  <c:v>5.6320300000000003</c:v>
                </c:pt>
                <c:pt idx="1621">
                  <c:v>5.27372</c:v>
                </c:pt>
                <c:pt idx="1622">
                  <c:v>5.4102399999999999</c:v>
                </c:pt>
                <c:pt idx="1623" formatCode="0.00E+00">
                  <c:v>5.2030399999999997</c:v>
                </c:pt>
                <c:pt idx="1624">
                  <c:v>5.5271299999999997</c:v>
                </c:pt>
                <c:pt idx="1625">
                  <c:v>5.12209</c:v>
                </c:pt>
                <c:pt idx="1626">
                  <c:v>5.0191600000000003</c:v>
                </c:pt>
                <c:pt idx="1627">
                  <c:v>5.29129</c:v>
                </c:pt>
                <c:pt idx="1628">
                  <c:v>5.4071999999999996</c:v>
                </c:pt>
                <c:pt idx="1629">
                  <c:v>5.2939800000000004</c:v>
                </c:pt>
                <c:pt idx="1630">
                  <c:v>5.2380899999999997</c:v>
                </c:pt>
                <c:pt idx="1631">
                  <c:v>5.4478600000000004</c:v>
                </c:pt>
                <c:pt idx="1632">
                  <c:v>5.3712</c:v>
                </c:pt>
                <c:pt idx="1633">
                  <c:v>5.0914599999999997</c:v>
                </c:pt>
                <c:pt idx="1634">
                  <c:v>5.1294599999999999</c:v>
                </c:pt>
                <c:pt idx="1635">
                  <c:v>5.4956199999999997</c:v>
                </c:pt>
                <c:pt idx="1636">
                  <c:v>4.9191099999999999</c:v>
                </c:pt>
                <c:pt idx="1637">
                  <c:v>5.2176299999999998</c:v>
                </c:pt>
                <c:pt idx="1638">
                  <c:v>5.1203500000000002</c:v>
                </c:pt>
                <c:pt idx="1639">
                  <c:v>5.3772799999999998</c:v>
                </c:pt>
                <c:pt idx="1640">
                  <c:v>5.2436199999999999</c:v>
                </c:pt>
                <c:pt idx="1641">
                  <c:v>5.4276999999999997</c:v>
                </c:pt>
                <c:pt idx="1642">
                  <c:v>5.3253599999999999</c:v>
                </c:pt>
                <c:pt idx="1643">
                  <c:v>5.3376400000000004</c:v>
                </c:pt>
                <c:pt idx="1644">
                  <c:v>5.1364099999999997</c:v>
                </c:pt>
                <c:pt idx="1645">
                  <c:v>5.2945900000000004</c:v>
                </c:pt>
                <c:pt idx="1646">
                  <c:v>5.1403100000000004</c:v>
                </c:pt>
                <c:pt idx="1647">
                  <c:v>4.8871000000000002</c:v>
                </c:pt>
                <c:pt idx="1648">
                  <c:v>5.3006000000000002</c:v>
                </c:pt>
                <c:pt idx="1649">
                  <c:v>5.1932999999999998</c:v>
                </c:pt>
                <c:pt idx="1650">
                  <c:v>5.1901999999999999</c:v>
                </c:pt>
                <c:pt idx="1651">
                  <c:v>5.1090099999999996</c:v>
                </c:pt>
                <c:pt idx="1652">
                  <c:v>4.8976499999999996</c:v>
                </c:pt>
                <c:pt idx="1653">
                  <c:v>5.3998699999999999</c:v>
                </c:pt>
                <c:pt idx="1654">
                  <c:v>5.3239900000000002</c:v>
                </c:pt>
                <c:pt idx="1655">
                  <c:v>5.1335699999999997</c:v>
                </c:pt>
                <c:pt idx="1656">
                  <c:v>5.4848499999999998</c:v>
                </c:pt>
                <c:pt idx="1657">
                  <c:v>5.5132500000000002</c:v>
                </c:pt>
                <c:pt idx="1658">
                  <c:v>5.3125200000000001</c:v>
                </c:pt>
                <c:pt idx="1659">
                  <c:v>5.0701599999999996</c:v>
                </c:pt>
                <c:pt idx="1660">
                  <c:v>5.4007500000000004</c:v>
                </c:pt>
                <c:pt idx="1661">
                  <c:v>5.1272099999999998</c:v>
                </c:pt>
                <c:pt idx="1662">
                  <c:v>5.1453699999999998</c:v>
                </c:pt>
                <c:pt idx="1663">
                  <c:v>5.5333600000000001</c:v>
                </c:pt>
                <c:pt idx="1664">
                  <c:v>4.89534</c:v>
                </c:pt>
                <c:pt idx="1665">
                  <c:v>5.7469400000000004</c:v>
                </c:pt>
                <c:pt idx="1666">
                  <c:v>5.4006600000000002</c:v>
                </c:pt>
                <c:pt idx="1667">
                  <c:v>5.2679600000000004</c:v>
                </c:pt>
                <c:pt idx="1668">
                  <c:v>5.3748699999999996</c:v>
                </c:pt>
                <c:pt idx="1669">
                  <c:v>5.4297399999999998</c:v>
                </c:pt>
                <c:pt idx="1670">
                  <c:v>5.2815200000000004</c:v>
                </c:pt>
                <c:pt idx="1671">
                  <c:v>5.2322899999999999</c:v>
                </c:pt>
                <c:pt idx="1672">
                  <c:v>5.5268499999999996</c:v>
                </c:pt>
                <c:pt idx="1673">
                  <c:v>5.3110200000000001</c:v>
                </c:pt>
                <c:pt idx="1674">
                  <c:v>5.1056499999999998</c:v>
                </c:pt>
                <c:pt idx="1675">
                  <c:v>5.13469</c:v>
                </c:pt>
                <c:pt idx="1676">
                  <c:v>5.2262700000000004</c:v>
                </c:pt>
                <c:pt idx="1677">
                  <c:v>5.04704</c:v>
                </c:pt>
                <c:pt idx="1678">
                  <c:v>4.9616100000000003</c:v>
                </c:pt>
                <c:pt idx="1679">
                  <c:v>5.5324499999999999</c:v>
                </c:pt>
                <c:pt idx="1680">
                  <c:v>5.0043800000000003</c:v>
                </c:pt>
                <c:pt idx="1681">
                  <c:v>5.1325900000000004</c:v>
                </c:pt>
                <c:pt idx="1682">
                  <c:v>5.4587500000000002</c:v>
                </c:pt>
                <c:pt idx="1683">
                  <c:v>5.1391200000000001</c:v>
                </c:pt>
                <c:pt idx="1684">
                  <c:v>5.30389</c:v>
                </c:pt>
                <c:pt idx="1685">
                  <c:v>5.3176600000000001</c:v>
                </c:pt>
                <c:pt idx="1686">
                  <c:v>4.9877200000000004</c:v>
                </c:pt>
                <c:pt idx="1687">
                  <c:v>5.4442599999999999</c:v>
                </c:pt>
                <c:pt idx="1688">
                  <c:v>4.9633500000000002</c:v>
                </c:pt>
                <c:pt idx="1689">
                  <c:v>5.1335100000000002</c:v>
                </c:pt>
                <c:pt idx="1690">
                  <c:v>5.00162</c:v>
                </c:pt>
                <c:pt idx="1691">
                  <c:v>5.4322699999999999</c:v>
                </c:pt>
                <c:pt idx="1692">
                  <c:v>5.1598300000000004</c:v>
                </c:pt>
                <c:pt idx="1693">
                  <c:v>5.3457600000000003</c:v>
                </c:pt>
                <c:pt idx="1694" formatCode="0.00E+00">
                  <c:v>5.2035999999999998</c:v>
                </c:pt>
                <c:pt idx="1695">
                  <c:v>5.2802199999999999</c:v>
                </c:pt>
                <c:pt idx="1696">
                  <c:v>5.2943800000000003</c:v>
                </c:pt>
                <c:pt idx="1697">
                  <c:v>5.0221200000000001</c:v>
                </c:pt>
                <c:pt idx="1698">
                  <c:v>5.1078599999999996</c:v>
                </c:pt>
                <c:pt idx="1699">
                  <c:v>5.4332099999999999</c:v>
                </c:pt>
                <c:pt idx="1700">
                  <c:v>5.2898500000000004</c:v>
                </c:pt>
                <c:pt idx="1701">
                  <c:v>5.3965199999999998</c:v>
                </c:pt>
                <c:pt idx="1702">
                  <c:v>5.4146900000000002</c:v>
                </c:pt>
                <c:pt idx="1703">
                  <c:v>5.3912300000000002</c:v>
                </c:pt>
                <c:pt idx="1704">
                  <c:v>5.4667599999999998</c:v>
                </c:pt>
                <c:pt idx="1705">
                  <c:v>5.3391999999999999</c:v>
                </c:pt>
                <c:pt idx="1706">
                  <c:v>5.2689700000000004</c:v>
                </c:pt>
                <c:pt idx="1707">
                  <c:v>5.2612800000000002</c:v>
                </c:pt>
                <c:pt idx="1708">
                  <c:v>5.4515399999999996</c:v>
                </c:pt>
                <c:pt idx="1709">
                  <c:v>5.2199499999999999</c:v>
                </c:pt>
                <c:pt idx="1710">
                  <c:v>5.1707000000000001</c:v>
                </c:pt>
                <c:pt idx="1711">
                  <c:v>5.2360600000000002</c:v>
                </c:pt>
                <c:pt idx="1712">
                  <c:v>5.5254200000000004</c:v>
                </c:pt>
                <c:pt idx="1713">
                  <c:v>5.1793899999999997</c:v>
                </c:pt>
                <c:pt idx="1714">
                  <c:v>5.1511100000000001</c:v>
                </c:pt>
                <c:pt idx="1715">
                  <c:v>5.2739099999999999</c:v>
                </c:pt>
                <c:pt idx="1716">
                  <c:v>5.2144500000000003</c:v>
                </c:pt>
                <c:pt idx="1717">
                  <c:v>5.2748200000000001</c:v>
                </c:pt>
                <c:pt idx="1718">
                  <c:v>5.3248100000000003</c:v>
                </c:pt>
                <c:pt idx="1719">
                  <c:v>5.1456600000000003</c:v>
                </c:pt>
                <c:pt idx="1720">
                  <c:v>5.5030099999999997</c:v>
                </c:pt>
                <c:pt idx="1721">
                  <c:v>5.2301900000000003</c:v>
                </c:pt>
                <c:pt idx="1722">
                  <c:v>5.5198999999999998</c:v>
                </c:pt>
                <c:pt idx="1723">
                  <c:v>5.4398600000000004</c:v>
                </c:pt>
                <c:pt idx="1724">
                  <c:v>5.46922</c:v>
                </c:pt>
                <c:pt idx="1725">
                  <c:v>5.2382099999999996</c:v>
                </c:pt>
                <c:pt idx="1726">
                  <c:v>5.3613999999999997</c:v>
                </c:pt>
                <c:pt idx="1727">
                  <c:v>5.4690000000000003</c:v>
                </c:pt>
                <c:pt idx="1728">
                  <c:v>5.1130899999999997</c:v>
                </c:pt>
                <c:pt idx="1729">
                  <c:v>5.1270100000000003</c:v>
                </c:pt>
                <c:pt idx="1730">
                  <c:v>5.4378399999999996</c:v>
                </c:pt>
                <c:pt idx="1731">
                  <c:v>5.3893300000000002</c:v>
                </c:pt>
                <c:pt idx="1732">
                  <c:v>5.0283499999999997</c:v>
                </c:pt>
                <c:pt idx="1733">
                  <c:v>5.19346</c:v>
                </c:pt>
                <c:pt idx="1734">
                  <c:v>5.0356800000000002</c:v>
                </c:pt>
                <c:pt idx="1735">
                  <c:v>5.0237699999999998</c:v>
                </c:pt>
                <c:pt idx="1736">
                  <c:v>5.1444400000000003</c:v>
                </c:pt>
                <c:pt idx="1737">
                  <c:v>5.1036900000000003</c:v>
                </c:pt>
                <c:pt idx="1738">
                  <c:v>5.0369299999999999</c:v>
                </c:pt>
                <c:pt idx="1739">
                  <c:v>5.3712499999999999</c:v>
                </c:pt>
                <c:pt idx="1740">
                  <c:v>5.3201799999999997</c:v>
                </c:pt>
                <c:pt idx="1741">
                  <c:v>5.2795699999999997</c:v>
                </c:pt>
                <c:pt idx="1742">
                  <c:v>5.0462899999999999</c:v>
                </c:pt>
                <c:pt idx="1743">
                  <c:v>5.27658</c:v>
                </c:pt>
                <c:pt idx="1744">
                  <c:v>5.2985800000000003</c:v>
                </c:pt>
                <c:pt idx="1745">
                  <c:v>5.5081100000000003</c:v>
                </c:pt>
                <c:pt idx="1746">
                  <c:v>5.2072599999999998</c:v>
                </c:pt>
                <c:pt idx="1747">
                  <c:v>5.4689399999999999</c:v>
                </c:pt>
                <c:pt idx="1748">
                  <c:v>5.41296</c:v>
                </c:pt>
                <c:pt idx="1749">
                  <c:v>5.3361700000000001</c:v>
                </c:pt>
                <c:pt idx="1750">
                  <c:v>5.2646300000000004</c:v>
                </c:pt>
                <c:pt idx="1751">
                  <c:v>5.3650000000000002</c:v>
                </c:pt>
                <c:pt idx="1752">
                  <c:v>5.5643599999999998</c:v>
                </c:pt>
                <c:pt idx="1753">
                  <c:v>5.0866800000000003</c:v>
                </c:pt>
                <c:pt idx="1754">
                  <c:v>5.4683999999999999</c:v>
                </c:pt>
                <c:pt idx="1755">
                  <c:v>5.7460000000000004</c:v>
                </c:pt>
                <c:pt idx="1756">
                  <c:v>5.4298799999999998</c:v>
                </c:pt>
                <c:pt idx="1757">
                  <c:v>5.1710799999999999</c:v>
                </c:pt>
                <c:pt idx="1758">
                  <c:v>5.2821199999999999</c:v>
                </c:pt>
                <c:pt idx="1759">
                  <c:v>5.4556899999999997</c:v>
                </c:pt>
                <c:pt idx="1760">
                  <c:v>5.2178399999999998</c:v>
                </c:pt>
                <c:pt idx="1761">
                  <c:v>5.3289799999999996</c:v>
                </c:pt>
                <c:pt idx="1762">
                  <c:v>5.5859899999999998</c:v>
                </c:pt>
                <c:pt idx="1763">
                  <c:v>5.0201200000000004</c:v>
                </c:pt>
                <c:pt idx="1764">
                  <c:v>5.1938599999999999</c:v>
                </c:pt>
                <c:pt idx="1765">
                  <c:v>5.0655599999999996</c:v>
                </c:pt>
                <c:pt idx="1766">
                  <c:v>5.4268799999999997</c:v>
                </c:pt>
                <c:pt idx="1767">
                  <c:v>5.2986500000000003</c:v>
                </c:pt>
                <c:pt idx="1768">
                  <c:v>5.8058800000000002</c:v>
                </c:pt>
                <c:pt idx="1769">
                  <c:v>5.1777199999999999</c:v>
                </c:pt>
                <c:pt idx="1770">
                  <c:v>5.3048000000000002</c:v>
                </c:pt>
                <c:pt idx="1771">
                  <c:v>5.5465099999999996</c:v>
                </c:pt>
                <c:pt idx="1772">
                  <c:v>5.2309599999999996</c:v>
                </c:pt>
                <c:pt idx="1773">
                  <c:v>5.4935700000000001</c:v>
                </c:pt>
                <c:pt idx="1774">
                  <c:v>5.1885000000000003</c:v>
                </c:pt>
                <c:pt idx="1775">
                  <c:v>5.22201</c:v>
                </c:pt>
                <c:pt idx="1776">
                  <c:v>5.2763999999999998</c:v>
                </c:pt>
                <c:pt idx="1777">
                  <c:v>5.2422700000000004</c:v>
                </c:pt>
                <c:pt idx="1778">
                  <c:v>5.2498500000000003</c:v>
                </c:pt>
                <c:pt idx="1779">
                  <c:v>5.6585099999999997</c:v>
                </c:pt>
                <c:pt idx="1780">
                  <c:v>5.2546999999999997</c:v>
                </c:pt>
                <c:pt idx="1781">
                  <c:v>5.6998800000000003</c:v>
                </c:pt>
                <c:pt idx="1782">
                  <c:v>5.16073</c:v>
                </c:pt>
                <c:pt idx="1783">
                  <c:v>5.5174399999999997</c:v>
                </c:pt>
                <c:pt idx="1784">
                  <c:v>5.3898200000000003</c:v>
                </c:pt>
                <c:pt idx="1785">
                  <c:v>5.2674300000000001</c:v>
                </c:pt>
                <c:pt idx="1786">
                  <c:v>5.3169599999999999</c:v>
                </c:pt>
                <c:pt idx="1787">
                  <c:v>5.34049</c:v>
                </c:pt>
                <c:pt idx="1788">
                  <c:v>5.5567500000000001</c:v>
                </c:pt>
                <c:pt idx="1789">
                  <c:v>5.1636800000000003</c:v>
                </c:pt>
                <c:pt idx="1790">
                  <c:v>5.31752</c:v>
                </c:pt>
                <c:pt idx="1791">
                  <c:v>5.3203500000000004</c:v>
                </c:pt>
                <c:pt idx="1792">
                  <c:v>4.9690500000000002</c:v>
                </c:pt>
                <c:pt idx="1793">
                  <c:v>5.4771599999999996</c:v>
                </c:pt>
                <c:pt idx="1794">
                  <c:v>5.5842599999999996</c:v>
                </c:pt>
                <c:pt idx="1795">
                  <c:v>5.5455699999999997</c:v>
                </c:pt>
                <c:pt idx="1796">
                  <c:v>5.3975400000000002</c:v>
                </c:pt>
                <c:pt idx="1797">
                  <c:v>5.5464200000000003</c:v>
                </c:pt>
                <c:pt idx="1798">
                  <c:v>5.4505400000000002</c:v>
                </c:pt>
                <c:pt idx="1799">
                  <c:v>5.5578200000000004</c:v>
                </c:pt>
                <c:pt idx="1800">
                  <c:v>5.0661800000000001</c:v>
                </c:pt>
                <c:pt idx="1801">
                  <c:v>5.0537400000000003</c:v>
                </c:pt>
                <c:pt idx="1802">
                  <c:v>5.41113</c:v>
                </c:pt>
                <c:pt idx="1803">
                  <c:v>5.4300100000000002</c:v>
                </c:pt>
                <c:pt idx="1804">
                  <c:v>5.4228899999999998</c:v>
                </c:pt>
                <c:pt idx="1805">
                  <c:v>5.4210099999999999</c:v>
                </c:pt>
                <c:pt idx="1806">
                  <c:v>5.19</c:v>
                </c:pt>
                <c:pt idx="1807">
                  <c:v>5.4329799999999997</c:v>
                </c:pt>
                <c:pt idx="1808">
                  <c:v>5.24892</c:v>
                </c:pt>
                <c:pt idx="1809">
                  <c:v>5.1013500000000001</c:v>
                </c:pt>
                <c:pt idx="1810">
                  <c:v>5.4642299999999997</c:v>
                </c:pt>
                <c:pt idx="1811">
                  <c:v>5.3479799999999997</c:v>
                </c:pt>
                <c:pt idx="1812">
                  <c:v>5.1119700000000003</c:v>
                </c:pt>
                <c:pt idx="1813">
                  <c:v>5.1780900000000001</c:v>
                </c:pt>
                <c:pt idx="1814">
                  <c:v>5.1973599999999998</c:v>
                </c:pt>
                <c:pt idx="1815">
                  <c:v>5.2843799999999996</c:v>
                </c:pt>
                <c:pt idx="1816">
                  <c:v>5.3506</c:v>
                </c:pt>
                <c:pt idx="1817">
                  <c:v>5.4533100000000001</c:v>
                </c:pt>
                <c:pt idx="1818">
                  <c:v>5.1445999999999996</c:v>
                </c:pt>
                <c:pt idx="1819">
                  <c:v>5.1588399999999996</c:v>
                </c:pt>
                <c:pt idx="1820">
                  <c:v>5.07416</c:v>
                </c:pt>
                <c:pt idx="1821">
                  <c:v>5.37493</c:v>
                </c:pt>
                <c:pt idx="1822">
                  <c:v>5.4830300000000003</c:v>
                </c:pt>
                <c:pt idx="1823">
                  <c:v>5.15367</c:v>
                </c:pt>
                <c:pt idx="1824">
                  <c:v>5.1524599999999996</c:v>
                </c:pt>
                <c:pt idx="1825">
                  <c:v>5.3440000000000003</c:v>
                </c:pt>
                <c:pt idx="1826">
                  <c:v>5.4834899999999998</c:v>
                </c:pt>
                <c:pt idx="1827">
                  <c:v>5.5032300000000003</c:v>
                </c:pt>
                <c:pt idx="1828">
                  <c:v>5.4500799999999998</c:v>
                </c:pt>
                <c:pt idx="1829">
                  <c:v>5.4282199999999996</c:v>
                </c:pt>
                <c:pt idx="1830">
                  <c:v>5.3907699999999998</c:v>
                </c:pt>
                <c:pt idx="1831">
                  <c:v>5.8116899999999996</c:v>
                </c:pt>
                <c:pt idx="1832">
                  <c:v>5.38889</c:v>
                </c:pt>
                <c:pt idx="1833">
                  <c:v>5.2213399999999996</c:v>
                </c:pt>
                <c:pt idx="1834">
                  <c:v>5.2569499999999998</c:v>
                </c:pt>
                <c:pt idx="1835">
                  <c:v>5.2509300000000003</c:v>
                </c:pt>
                <c:pt idx="1836">
                  <c:v>4.8959799999999998</c:v>
                </c:pt>
                <c:pt idx="1837">
                  <c:v>5.4733700000000001</c:v>
                </c:pt>
                <c:pt idx="1838">
                  <c:v>5.4622400000000004</c:v>
                </c:pt>
                <c:pt idx="1839">
                  <c:v>5.0761500000000002</c:v>
                </c:pt>
                <c:pt idx="1840">
                  <c:v>5.8151000000000002</c:v>
                </c:pt>
                <c:pt idx="1841">
                  <c:v>5.5957499999999998</c:v>
                </c:pt>
                <c:pt idx="1842">
                  <c:v>5.13164</c:v>
                </c:pt>
                <c:pt idx="1843">
                  <c:v>5.5894399999999997</c:v>
                </c:pt>
                <c:pt idx="1844">
                  <c:v>5.2191599999999996</c:v>
                </c:pt>
                <c:pt idx="1845">
                  <c:v>5.5832800000000002</c:v>
                </c:pt>
                <c:pt idx="1846">
                  <c:v>5.24953</c:v>
                </c:pt>
                <c:pt idx="1847">
                  <c:v>5.3793499999999996</c:v>
                </c:pt>
                <c:pt idx="1848">
                  <c:v>5.1550399999999996</c:v>
                </c:pt>
                <c:pt idx="1849">
                  <c:v>5.4568000000000003</c:v>
                </c:pt>
                <c:pt idx="1850">
                  <c:v>5.4981900000000001</c:v>
                </c:pt>
                <c:pt idx="1851">
                  <c:v>4.9354399999999998</c:v>
                </c:pt>
                <c:pt idx="1852">
                  <c:v>5.1800199999999998</c:v>
                </c:pt>
                <c:pt idx="1853">
                  <c:v>5.02881</c:v>
                </c:pt>
                <c:pt idx="1854">
                  <c:v>4.8206800000000003</c:v>
                </c:pt>
                <c:pt idx="1855">
                  <c:v>5.4355099999999998</c:v>
                </c:pt>
                <c:pt idx="1856">
                  <c:v>5.3889100000000001</c:v>
                </c:pt>
                <c:pt idx="1857">
                  <c:v>5.3684000000000003</c:v>
                </c:pt>
                <c:pt idx="1858">
                  <c:v>5.2854200000000002</c:v>
                </c:pt>
                <c:pt idx="1859">
                  <c:v>5.2805900000000001</c:v>
                </c:pt>
                <c:pt idx="1860">
                  <c:v>5.2758099999999999</c:v>
                </c:pt>
                <c:pt idx="1861">
                  <c:v>5.5731400000000004</c:v>
                </c:pt>
                <c:pt idx="1862">
                  <c:v>5.7403000000000004</c:v>
                </c:pt>
                <c:pt idx="1863">
                  <c:v>5.0585399999999998</c:v>
                </c:pt>
                <c:pt idx="1864">
                  <c:v>5.5695199999999998</c:v>
                </c:pt>
                <c:pt idx="1865">
                  <c:v>5.4138700000000002</c:v>
                </c:pt>
                <c:pt idx="1866">
                  <c:v>5.1957599999999999</c:v>
                </c:pt>
                <c:pt idx="1867">
                  <c:v>5.3057999999999996</c:v>
                </c:pt>
                <c:pt idx="1868">
                  <c:v>5.1138000000000003</c:v>
                </c:pt>
                <c:pt idx="1869">
                  <c:v>5.5572499999999998</c:v>
                </c:pt>
                <c:pt idx="1870">
                  <c:v>5.4903199999999996</c:v>
                </c:pt>
                <c:pt idx="1871">
                  <c:v>5.0952999999999999</c:v>
                </c:pt>
                <c:pt idx="1872">
                  <c:v>5.3148999999999997</c:v>
                </c:pt>
                <c:pt idx="1873">
                  <c:v>5.5345300000000002</c:v>
                </c:pt>
                <c:pt idx="1874">
                  <c:v>5.16045</c:v>
                </c:pt>
                <c:pt idx="1875">
                  <c:v>5.3593200000000003</c:v>
                </c:pt>
                <c:pt idx="1876">
                  <c:v>5.1415600000000001</c:v>
                </c:pt>
                <c:pt idx="1877">
                  <c:v>5.1061300000000003</c:v>
                </c:pt>
                <c:pt idx="1878">
                  <c:v>5.2894800000000002</c:v>
                </c:pt>
                <c:pt idx="1879">
                  <c:v>5.4207900000000002</c:v>
                </c:pt>
                <c:pt idx="1880">
                  <c:v>5.3698399999999999</c:v>
                </c:pt>
                <c:pt idx="1881">
                  <c:v>5.2460100000000001</c:v>
                </c:pt>
                <c:pt idx="1882">
                  <c:v>5.5805499999999997</c:v>
                </c:pt>
                <c:pt idx="1883">
                  <c:v>5.2276199999999999</c:v>
                </c:pt>
                <c:pt idx="1884">
                  <c:v>5.2236799999999999</c:v>
                </c:pt>
                <c:pt idx="1885">
                  <c:v>5.3760399999999997</c:v>
                </c:pt>
                <c:pt idx="1886">
                  <c:v>5.2367600000000003</c:v>
                </c:pt>
                <c:pt idx="1887">
                  <c:v>5.2902199999999997</c:v>
                </c:pt>
                <c:pt idx="1888">
                  <c:v>5.4635100000000003</c:v>
                </c:pt>
                <c:pt idx="1889">
                  <c:v>5.3295500000000002</c:v>
                </c:pt>
                <c:pt idx="1890">
                  <c:v>5.0445799999999998</c:v>
                </c:pt>
                <c:pt idx="1891">
                  <c:v>5.0981899999999998</c:v>
                </c:pt>
                <c:pt idx="1892">
                  <c:v>5.3341200000000004</c:v>
                </c:pt>
                <c:pt idx="1893">
                  <c:v>5.0075900000000004</c:v>
                </c:pt>
                <c:pt idx="1894">
                  <c:v>5.2019299999999999</c:v>
                </c:pt>
                <c:pt idx="1895">
                  <c:v>5.3650500000000001</c:v>
                </c:pt>
                <c:pt idx="1896">
                  <c:v>5.1323800000000004</c:v>
                </c:pt>
                <c:pt idx="1897">
                  <c:v>5.1966099999999997</c:v>
                </c:pt>
                <c:pt idx="1898">
                  <c:v>5.3181799999999999</c:v>
                </c:pt>
                <c:pt idx="1899">
                  <c:v>5.11165</c:v>
                </c:pt>
                <c:pt idx="1900">
                  <c:v>5.3061999999999996</c:v>
                </c:pt>
                <c:pt idx="1901">
                  <c:v>5.3132900000000003</c:v>
                </c:pt>
                <c:pt idx="1902">
                  <c:v>5.4401999999999999</c:v>
                </c:pt>
                <c:pt idx="1903">
                  <c:v>5.3483999999999998</c:v>
                </c:pt>
                <c:pt idx="1904">
                  <c:v>4.94414</c:v>
                </c:pt>
                <c:pt idx="1905">
                  <c:v>5.0867800000000001</c:v>
                </c:pt>
                <c:pt idx="1906">
                  <c:v>5.1357100000000004</c:v>
                </c:pt>
                <c:pt idx="1907">
                  <c:v>4.9711400000000001</c:v>
                </c:pt>
                <c:pt idx="1908">
                  <c:v>5.3795200000000003</c:v>
                </c:pt>
                <c:pt idx="1909">
                  <c:v>5.5431400000000002</c:v>
                </c:pt>
                <c:pt idx="1910">
                  <c:v>5.3109599999999997</c:v>
                </c:pt>
                <c:pt idx="1911">
                  <c:v>5.3652800000000003</c:v>
                </c:pt>
                <c:pt idx="1912">
                  <c:v>5.5758799999999997</c:v>
                </c:pt>
                <c:pt idx="1913">
                  <c:v>5.2135999999999996</c:v>
                </c:pt>
                <c:pt idx="1914">
                  <c:v>5.3826099999999997</c:v>
                </c:pt>
                <c:pt idx="1915">
                  <c:v>5.0360300000000002</c:v>
                </c:pt>
                <c:pt idx="1916">
                  <c:v>5.4967699999999997</c:v>
                </c:pt>
                <c:pt idx="1917">
                  <c:v>5.4315100000000003</c:v>
                </c:pt>
                <c:pt idx="1918">
                  <c:v>5.0746200000000004</c:v>
                </c:pt>
                <c:pt idx="1919">
                  <c:v>5.3010900000000003</c:v>
                </c:pt>
                <c:pt idx="1920">
                  <c:v>5.1421900000000003</c:v>
                </c:pt>
                <c:pt idx="1921">
                  <c:v>5.8635299999999999</c:v>
                </c:pt>
                <c:pt idx="1922">
                  <c:v>5.2619800000000003</c:v>
                </c:pt>
                <c:pt idx="1923">
                  <c:v>5.35839</c:v>
                </c:pt>
                <c:pt idx="1924">
                  <c:v>5.2360899999999999</c:v>
                </c:pt>
                <c:pt idx="1925">
                  <c:v>5.2127800000000004</c:v>
                </c:pt>
                <c:pt idx="1926">
                  <c:v>4.8822099999999997</c:v>
                </c:pt>
                <c:pt idx="1927">
                  <c:v>5.5204300000000002</c:v>
                </c:pt>
                <c:pt idx="1928">
                  <c:v>5.4243100000000002</c:v>
                </c:pt>
                <c:pt idx="1929">
                  <c:v>5.10947</c:v>
                </c:pt>
                <c:pt idx="1930">
                  <c:v>5.3102999999999998</c:v>
                </c:pt>
                <c:pt idx="1931">
                  <c:v>5.4330400000000001</c:v>
                </c:pt>
                <c:pt idx="1932">
                  <c:v>5.2276800000000003</c:v>
                </c:pt>
                <c:pt idx="1933">
                  <c:v>5.2879899999999997</c:v>
                </c:pt>
                <c:pt idx="1934">
                  <c:v>5.2233299999999998</c:v>
                </c:pt>
                <c:pt idx="1935">
                  <c:v>5.0441200000000004</c:v>
                </c:pt>
                <c:pt idx="1936">
                  <c:v>5.2451600000000003</c:v>
                </c:pt>
                <c:pt idx="1937">
                  <c:v>5.4983199999999997</c:v>
                </c:pt>
                <c:pt idx="1938">
                  <c:v>5.0431800000000004</c:v>
                </c:pt>
                <c:pt idx="1939">
                  <c:v>5.56724</c:v>
                </c:pt>
                <c:pt idx="1940">
                  <c:v>5.0600899999999998</c:v>
                </c:pt>
                <c:pt idx="1941">
                  <c:v>5.2977600000000002</c:v>
                </c:pt>
                <c:pt idx="1942">
                  <c:v>5.2177600000000002</c:v>
                </c:pt>
                <c:pt idx="1943">
                  <c:v>5.3253000000000004</c:v>
                </c:pt>
                <c:pt idx="1944">
                  <c:v>5.2610000000000001</c:v>
                </c:pt>
                <c:pt idx="1945">
                  <c:v>5.0509000000000004</c:v>
                </c:pt>
                <c:pt idx="1946">
                  <c:v>5.2679200000000002</c:v>
                </c:pt>
                <c:pt idx="1947">
                  <c:v>5.1516400000000004</c:v>
                </c:pt>
                <c:pt idx="1948">
                  <c:v>5.4208100000000004</c:v>
                </c:pt>
                <c:pt idx="1949">
                  <c:v>5.4035599999999997</c:v>
                </c:pt>
                <c:pt idx="1950">
                  <c:v>5.3550899999999997</c:v>
                </c:pt>
                <c:pt idx="1951">
                  <c:v>5.1972899999999997</c:v>
                </c:pt>
                <c:pt idx="1952">
                  <c:v>5.2478600000000002</c:v>
                </c:pt>
                <c:pt idx="1953">
                  <c:v>5.3609600000000004</c:v>
                </c:pt>
                <c:pt idx="1954">
                  <c:v>5.4428400000000003</c:v>
                </c:pt>
                <c:pt idx="1955">
                  <c:v>5.2903900000000004</c:v>
                </c:pt>
                <c:pt idx="1956">
                  <c:v>5.27339</c:v>
                </c:pt>
                <c:pt idx="1957">
                  <c:v>5.3397500000000004</c:v>
                </c:pt>
                <c:pt idx="1958">
                  <c:v>5.0624099999999999</c:v>
                </c:pt>
                <c:pt idx="1959">
                  <c:v>5.43093</c:v>
                </c:pt>
                <c:pt idx="1960">
                  <c:v>5.3098999999999998</c:v>
                </c:pt>
                <c:pt idx="1961">
                  <c:v>5.3607899999999997</c:v>
                </c:pt>
                <c:pt idx="1962">
                  <c:v>5.3596199999999996</c:v>
                </c:pt>
                <c:pt idx="1963">
                  <c:v>4.9053699999999996</c:v>
                </c:pt>
                <c:pt idx="1964">
                  <c:v>5.27407</c:v>
                </c:pt>
                <c:pt idx="1965">
                  <c:v>5.5490500000000003</c:v>
                </c:pt>
                <c:pt idx="1966">
                  <c:v>5.7459499999999997</c:v>
                </c:pt>
                <c:pt idx="1967">
                  <c:v>5.4168399999999997</c:v>
                </c:pt>
                <c:pt idx="1968">
                  <c:v>5.4679700000000002</c:v>
                </c:pt>
                <c:pt idx="1969">
                  <c:v>5.4149700000000003</c:v>
                </c:pt>
                <c:pt idx="1970">
                  <c:v>5.2213900000000004</c:v>
                </c:pt>
                <c:pt idx="1971">
                  <c:v>5.6267899999999997</c:v>
                </c:pt>
                <c:pt idx="1972">
                  <c:v>5.64682</c:v>
                </c:pt>
                <c:pt idx="1973">
                  <c:v>5.2085499999999998</c:v>
                </c:pt>
                <c:pt idx="1974">
                  <c:v>5.1557199999999996</c:v>
                </c:pt>
                <c:pt idx="1975">
                  <c:v>5.2071100000000001</c:v>
                </c:pt>
                <c:pt idx="1976">
                  <c:v>5.6126899999999997</c:v>
                </c:pt>
                <c:pt idx="1977">
                  <c:v>5.2422700000000004</c:v>
                </c:pt>
                <c:pt idx="1978">
                  <c:v>5.3145899999999999</c:v>
                </c:pt>
                <c:pt idx="1979">
                  <c:v>4.9390299999999998</c:v>
                </c:pt>
                <c:pt idx="1980">
                  <c:v>5.68851</c:v>
                </c:pt>
                <c:pt idx="1981">
                  <c:v>5.5630199999999999</c:v>
                </c:pt>
                <c:pt idx="1982">
                  <c:v>5.7656900000000002</c:v>
                </c:pt>
                <c:pt idx="1983">
                  <c:v>5.2913100000000002</c:v>
                </c:pt>
                <c:pt idx="1984">
                  <c:v>5.2023900000000003</c:v>
                </c:pt>
                <c:pt idx="1985">
                  <c:v>5.2957900000000002</c:v>
                </c:pt>
                <c:pt idx="1986">
                  <c:v>5.1965199999999996</c:v>
                </c:pt>
                <c:pt idx="1987">
                  <c:v>4.88896</c:v>
                </c:pt>
                <c:pt idx="1988">
                  <c:v>5.2119400000000002</c:v>
                </c:pt>
                <c:pt idx="1989">
                  <c:v>5.3266400000000003</c:v>
                </c:pt>
                <c:pt idx="1990">
                  <c:v>5.2330300000000003</c:v>
                </c:pt>
                <c:pt idx="1991">
                  <c:v>5.2488299999999999</c:v>
                </c:pt>
                <c:pt idx="1992">
                  <c:v>5.2594599999999998</c:v>
                </c:pt>
                <c:pt idx="1993">
                  <c:v>5.8117900000000002</c:v>
                </c:pt>
                <c:pt idx="1994">
                  <c:v>5.45791</c:v>
                </c:pt>
                <c:pt idx="1995">
                  <c:v>5.5311500000000002</c:v>
                </c:pt>
                <c:pt idx="1996">
                  <c:v>5.4742100000000002</c:v>
                </c:pt>
                <c:pt idx="1997">
                  <c:v>5.3131500000000003</c:v>
                </c:pt>
                <c:pt idx="1998">
                  <c:v>5.5844100000000001</c:v>
                </c:pt>
                <c:pt idx="1999">
                  <c:v>5.3400800000000004</c:v>
                </c:pt>
                <c:pt idx="2000">
                  <c:v>5.2989100000000002</c:v>
                </c:pt>
                <c:pt idx="2001">
                  <c:v>5.2733999999999996</c:v>
                </c:pt>
                <c:pt idx="2002">
                  <c:v>5.1020899999999996</c:v>
                </c:pt>
                <c:pt idx="2003">
                  <c:v>5.4464499999999996</c:v>
                </c:pt>
                <c:pt idx="2004">
                  <c:v>5.0824999999999996</c:v>
                </c:pt>
                <c:pt idx="2005">
                  <c:v>5.5675499999999998</c:v>
                </c:pt>
                <c:pt idx="2006">
                  <c:v>5.5838900000000002</c:v>
                </c:pt>
                <c:pt idx="2007">
                  <c:v>5.2721400000000003</c:v>
                </c:pt>
                <c:pt idx="2008">
                  <c:v>5.2520800000000003</c:v>
                </c:pt>
                <c:pt idx="2009">
                  <c:v>5.4404000000000003</c:v>
                </c:pt>
                <c:pt idx="2010">
                  <c:v>4.9308399999999999</c:v>
                </c:pt>
                <c:pt idx="2011">
                  <c:v>5.5567299999999999</c:v>
                </c:pt>
                <c:pt idx="2012">
                  <c:v>5.3649399999999998</c:v>
                </c:pt>
                <c:pt idx="2013">
                  <c:v>5.6940299999999997</c:v>
                </c:pt>
                <c:pt idx="2014">
                  <c:v>5.3564800000000004</c:v>
                </c:pt>
                <c:pt idx="2015">
                  <c:v>5.5033399999999997</c:v>
                </c:pt>
                <c:pt idx="2016">
                  <c:v>5.7127400000000002</c:v>
                </c:pt>
                <c:pt idx="2017">
                  <c:v>5.1044700000000001</c:v>
                </c:pt>
                <c:pt idx="2018">
                  <c:v>5.4910199999999998</c:v>
                </c:pt>
                <c:pt idx="2019">
                  <c:v>5.2161499999999998</c:v>
                </c:pt>
                <c:pt idx="2020">
                  <c:v>5.3423600000000002</c:v>
                </c:pt>
                <c:pt idx="2021">
                  <c:v>5.0102700000000002</c:v>
                </c:pt>
                <c:pt idx="2022">
                  <c:v>5.4073900000000004</c:v>
                </c:pt>
                <c:pt idx="2023">
                  <c:v>5.4555699999999998</c:v>
                </c:pt>
                <c:pt idx="2024">
                  <c:v>5.2173400000000001</c:v>
                </c:pt>
                <c:pt idx="2025">
                  <c:v>5.17706</c:v>
                </c:pt>
                <c:pt idx="2026">
                  <c:v>5.3868200000000002</c:v>
                </c:pt>
                <c:pt idx="2027">
                  <c:v>5.0809800000000003</c:v>
                </c:pt>
                <c:pt idx="2028">
                  <c:v>5.4835099999999999</c:v>
                </c:pt>
                <c:pt idx="2029">
                  <c:v>5.4121199999999998</c:v>
                </c:pt>
                <c:pt idx="2030">
                  <c:v>5.4136899999999999</c:v>
                </c:pt>
                <c:pt idx="2031">
                  <c:v>5.6757</c:v>
                </c:pt>
                <c:pt idx="2032">
                  <c:v>4.8231700000000002</c:v>
                </c:pt>
                <c:pt idx="2033">
                  <c:v>5.51234</c:v>
                </c:pt>
                <c:pt idx="2034">
                  <c:v>5.1390500000000001</c:v>
                </c:pt>
                <c:pt idx="2035">
                  <c:v>5.2449500000000002</c:v>
                </c:pt>
                <c:pt idx="2036">
                  <c:v>5.2884000000000002</c:v>
                </c:pt>
                <c:pt idx="2037">
                  <c:v>5.23292</c:v>
                </c:pt>
                <c:pt idx="2038">
                  <c:v>5.3910099999999996</c:v>
                </c:pt>
                <c:pt idx="2039">
                  <c:v>5.46061</c:v>
                </c:pt>
                <c:pt idx="2040">
                  <c:v>5.1448200000000002</c:v>
                </c:pt>
                <c:pt idx="2041">
                  <c:v>5.0009399999999999</c:v>
                </c:pt>
                <c:pt idx="2042">
                  <c:v>5.2682399999999996</c:v>
                </c:pt>
                <c:pt idx="2043">
                  <c:v>5.3168300000000004</c:v>
                </c:pt>
                <c:pt idx="2044">
                  <c:v>5.3602499999999997</c:v>
                </c:pt>
                <c:pt idx="2045">
                  <c:v>5.0287100000000002</c:v>
                </c:pt>
                <c:pt idx="2046">
                  <c:v>5.3690699999999998</c:v>
                </c:pt>
                <c:pt idx="2047">
                  <c:v>5.2875899999999998</c:v>
                </c:pt>
                <c:pt idx="2048">
                  <c:v>5.3467799999999999</c:v>
                </c:pt>
                <c:pt idx="2049">
                  <c:v>5.6247499999999997</c:v>
                </c:pt>
                <c:pt idx="2050">
                  <c:v>5.1267199999999997</c:v>
                </c:pt>
                <c:pt idx="2051">
                  <c:v>5.5557999999999996</c:v>
                </c:pt>
                <c:pt idx="2052">
                  <c:v>5.21929</c:v>
                </c:pt>
                <c:pt idx="2053">
                  <c:v>5.2317799999999997</c:v>
                </c:pt>
                <c:pt idx="2054">
                  <c:v>5.2599299999999998</c:v>
                </c:pt>
                <c:pt idx="2055">
                  <c:v>5.3402000000000003</c:v>
                </c:pt>
                <c:pt idx="2056">
                  <c:v>4.9934200000000004</c:v>
                </c:pt>
                <c:pt idx="2057">
                  <c:v>5.19876</c:v>
                </c:pt>
                <c:pt idx="2058">
                  <c:v>5.0655900000000003</c:v>
                </c:pt>
                <c:pt idx="2059">
                  <c:v>5.0834999999999999</c:v>
                </c:pt>
                <c:pt idx="2060">
                  <c:v>5.30457</c:v>
                </c:pt>
                <c:pt idx="2061">
                  <c:v>5.5621299999999998</c:v>
                </c:pt>
                <c:pt idx="2062">
                  <c:v>4.9551499999999997</c:v>
                </c:pt>
                <c:pt idx="2063">
                  <c:v>5.4575800000000001</c:v>
                </c:pt>
                <c:pt idx="2064">
                  <c:v>5.3819100000000004</c:v>
                </c:pt>
                <c:pt idx="2065">
                  <c:v>5.1969099999999999</c:v>
                </c:pt>
                <c:pt idx="2066">
                  <c:v>5.39215</c:v>
                </c:pt>
                <c:pt idx="2067">
                  <c:v>5.2072200000000004</c:v>
                </c:pt>
                <c:pt idx="2068">
                  <c:v>5.2567000000000004</c:v>
                </c:pt>
                <c:pt idx="2069">
                  <c:v>5.2072599999999998</c:v>
                </c:pt>
                <c:pt idx="2070">
                  <c:v>5.4651399999999999</c:v>
                </c:pt>
                <c:pt idx="2071">
                  <c:v>5.5980600000000003</c:v>
                </c:pt>
                <c:pt idx="2072">
                  <c:v>5.2987200000000003</c:v>
                </c:pt>
                <c:pt idx="2073">
                  <c:v>5.2233799999999997</c:v>
                </c:pt>
                <c:pt idx="2074">
                  <c:v>5.5282799999999996</c:v>
                </c:pt>
                <c:pt idx="2075">
                  <c:v>5.47905</c:v>
                </c:pt>
                <c:pt idx="2076">
                  <c:v>5.31006</c:v>
                </c:pt>
                <c:pt idx="2077">
                  <c:v>5.3702800000000002</c:v>
                </c:pt>
                <c:pt idx="2078">
                  <c:v>5.3159400000000003</c:v>
                </c:pt>
                <c:pt idx="2079">
                  <c:v>5.3397699999999997</c:v>
                </c:pt>
                <c:pt idx="2080">
                  <c:v>5.1813399999999996</c:v>
                </c:pt>
                <c:pt idx="2081">
                  <c:v>5.3250400000000004</c:v>
                </c:pt>
                <c:pt idx="2082">
                  <c:v>5.0677199999999996</c:v>
                </c:pt>
                <c:pt idx="2083">
                  <c:v>5.5916899999999998</c:v>
                </c:pt>
                <c:pt idx="2084">
                  <c:v>5.2511099999999997</c:v>
                </c:pt>
                <c:pt idx="2085">
                  <c:v>5.1189</c:v>
                </c:pt>
                <c:pt idx="2086">
                  <c:v>5.1950599999999998</c:v>
                </c:pt>
                <c:pt idx="2087">
                  <c:v>5.22959</c:v>
                </c:pt>
                <c:pt idx="2088">
                  <c:v>5.2485299999999997</c:v>
                </c:pt>
                <c:pt idx="2089">
                  <c:v>5.3716699999999999</c:v>
                </c:pt>
                <c:pt idx="2090">
                  <c:v>5.1615200000000003</c:v>
                </c:pt>
                <c:pt idx="2091">
                  <c:v>5.5295199999999998</c:v>
                </c:pt>
                <c:pt idx="2092">
                  <c:v>5.1840200000000003</c:v>
                </c:pt>
                <c:pt idx="2093">
                  <c:v>5.0833500000000003</c:v>
                </c:pt>
                <c:pt idx="2094">
                  <c:v>5.0347900000000001</c:v>
                </c:pt>
                <c:pt idx="2095">
                  <c:v>5.3262799999999997</c:v>
                </c:pt>
                <c:pt idx="2096">
                  <c:v>5.2584200000000001</c:v>
                </c:pt>
                <c:pt idx="2097">
                  <c:v>5.1124799999999997</c:v>
                </c:pt>
                <c:pt idx="2098">
                  <c:v>5.4092799999999999</c:v>
                </c:pt>
                <c:pt idx="2099">
                  <c:v>5.6800800000000002</c:v>
                </c:pt>
                <c:pt idx="2100">
                  <c:v>5.3519500000000004</c:v>
                </c:pt>
                <c:pt idx="2101">
                  <c:v>5.2946900000000001</c:v>
                </c:pt>
                <c:pt idx="2102">
                  <c:v>5.5187200000000001</c:v>
                </c:pt>
                <c:pt idx="2103">
                  <c:v>5.3729899999999997</c:v>
                </c:pt>
                <c:pt idx="2104">
                  <c:v>5.5606299999999997</c:v>
                </c:pt>
                <c:pt idx="2105">
                  <c:v>5.3681000000000001</c:v>
                </c:pt>
                <c:pt idx="2106">
                  <c:v>5.1131000000000002</c:v>
                </c:pt>
                <c:pt idx="2107">
                  <c:v>5.3112599999999999</c:v>
                </c:pt>
                <c:pt idx="2108">
                  <c:v>5.33758</c:v>
                </c:pt>
                <c:pt idx="2109">
                  <c:v>5.2285300000000001</c:v>
                </c:pt>
                <c:pt idx="2110">
                  <c:v>5.3330399999999996</c:v>
                </c:pt>
                <c:pt idx="2111">
                  <c:v>5.1198899999999998</c:v>
                </c:pt>
                <c:pt idx="2112">
                  <c:v>5.1828099999999999</c:v>
                </c:pt>
                <c:pt idx="2113">
                  <c:v>5.11036</c:v>
                </c:pt>
                <c:pt idx="2114">
                  <c:v>5.5171000000000001</c:v>
                </c:pt>
                <c:pt idx="2115">
                  <c:v>5.2051299999999996</c:v>
                </c:pt>
                <c:pt idx="2116">
                  <c:v>5.4036099999999996</c:v>
                </c:pt>
                <c:pt idx="2117">
                  <c:v>5.4302599999999996</c:v>
                </c:pt>
                <c:pt idx="2118">
                  <c:v>5.1600599999999996</c:v>
                </c:pt>
                <c:pt idx="2119">
                  <c:v>5.1086499999999999</c:v>
                </c:pt>
                <c:pt idx="2120">
                  <c:v>5.1770699999999996</c:v>
                </c:pt>
                <c:pt idx="2121">
                  <c:v>5.3132299999999999</c:v>
                </c:pt>
                <c:pt idx="2122">
                  <c:v>5.2515000000000001</c:v>
                </c:pt>
                <c:pt idx="2123">
                  <c:v>5.3616900000000003</c:v>
                </c:pt>
                <c:pt idx="2124">
                  <c:v>5.1750400000000001</c:v>
                </c:pt>
                <c:pt idx="2125">
                  <c:v>5.5040500000000003</c:v>
                </c:pt>
                <c:pt idx="2126">
                  <c:v>5.5935199999999998</c:v>
                </c:pt>
                <c:pt idx="2127">
                  <c:v>5.3288500000000001</c:v>
                </c:pt>
                <c:pt idx="2128">
                  <c:v>5.3923399999999999</c:v>
                </c:pt>
                <c:pt idx="2129">
                  <c:v>5.0652400000000002</c:v>
                </c:pt>
                <c:pt idx="2130">
                  <c:v>5.2538</c:v>
                </c:pt>
                <c:pt idx="2131">
                  <c:v>5.3382399999999999</c:v>
                </c:pt>
                <c:pt idx="2132">
                  <c:v>5.0945799999999997</c:v>
                </c:pt>
                <c:pt idx="2133">
                  <c:v>5.5280399999999998</c:v>
                </c:pt>
                <c:pt idx="2134">
                  <c:v>5.4406999999999996</c:v>
                </c:pt>
                <c:pt idx="2135">
                  <c:v>5.4315300000000004</c:v>
                </c:pt>
                <c:pt idx="2136">
                  <c:v>5.4171800000000001</c:v>
                </c:pt>
                <c:pt idx="2137">
                  <c:v>5.3247400000000003</c:v>
                </c:pt>
                <c:pt idx="2138">
                  <c:v>5.3885899999999998</c:v>
                </c:pt>
                <c:pt idx="2139">
                  <c:v>5.1503800000000002</c:v>
                </c:pt>
                <c:pt idx="2140">
                  <c:v>5.4330499999999997</c:v>
                </c:pt>
                <c:pt idx="2141">
                  <c:v>5.3042999999999996</c:v>
                </c:pt>
                <c:pt idx="2142">
                  <c:v>5.3474500000000003</c:v>
                </c:pt>
                <c:pt idx="2143">
                  <c:v>5.4531400000000003</c:v>
                </c:pt>
                <c:pt idx="2144">
                  <c:v>5.4859499999999999</c:v>
                </c:pt>
                <c:pt idx="2145">
                  <c:v>5.5396299999999998</c:v>
                </c:pt>
                <c:pt idx="2146">
                  <c:v>4.9579300000000002</c:v>
                </c:pt>
                <c:pt idx="2147">
                  <c:v>5.3189700000000002</c:v>
                </c:pt>
                <c:pt idx="2148">
                  <c:v>5.2737999999999996</c:v>
                </c:pt>
                <c:pt idx="2149">
                  <c:v>5.1036599999999996</c:v>
                </c:pt>
                <c:pt idx="2150">
                  <c:v>5.2981400000000001</c:v>
                </c:pt>
                <c:pt idx="2151">
                  <c:v>5.1280799999999997</c:v>
                </c:pt>
                <c:pt idx="2152">
                  <c:v>5.30701</c:v>
                </c:pt>
                <c:pt idx="2153">
                  <c:v>5.3401399999999999</c:v>
                </c:pt>
                <c:pt idx="2154">
                  <c:v>5.6493399999999996</c:v>
                </c:pt>
                <c:pt idx="2155">
                  <c:v>5.2815000000000003</c:v>
                </c:pt>
                <c:pt idx="2156">
                  <c:v>5.3512000000000004</c:v>
                </c:pt>
                <c:pt idx="2157">
                  <c:v>5.3167600000000004</c:v>
                </c:pt>
                <c:pt idx="2158">
                  <c:v>5.1469399999999998</c:v>
                </c:pt>
                <c:pt idx="2159">
                  <c:v>5.2219499999999996</c:v>
                </c:pt>
                <c:pt idx="2160">
                  <c:v>5.4532499999999997</c:v>
                </c:pt>
                <c:pt idx="2161">
                  <c:v>5.3043699999999996</c:v>
                </c:pt>
                <c:pt idx="2162">
                  <c:v>5.3690699999999998</c:v>
                </c:pt>
                <c:pt idx="2163">
                  <c:v>5.1265099999999997</c:v>
                </c:pt>
                <c:pt idx="2164">
                  <c:v>5.27982</c:v>
                </c:pt>
                <c:pt idx="2165">
                  <c:v>5.4488000000000003</c:v>
                </c:pt>
                <c:pt idx="2166">
                  <c:v>5.3313499999999996</c:v>
                </c:pt>
                <c:pt idx="2167">
                  <c:v>5.2712199999999996</c:v>
                </c:pt>
                <c:pt idx="2168">
                  <c:v>5.3830099999999996</c:v>
                </c:pt>
                <c:pt idx="2169">
                  <c:v>5.2500400000000003</c:v>
                </c:pt>
                <c:pt idx="2170">
                  <c:v>5.2004400000000004</c:v>
                </c:pt>
                <c:pt idx="2171">
                  <c:v>5.2758799999999999</c:v>
                </c:pt>
                <c:pt idx="2172">
                  <c:v>5.3669700000000002</c:v>
                </c:pt>
                <c:pt idx="2173">
                  <c:v>4.9841499999999996</c:v>
                </c:pt>
                <c:pt idx="2174">
                  <c:v>5.2367699999999999</c:v>
                </c:pt>
                <c:pt idx="2175">
                  <c:v>5.2342199999999997</c:v>
                </c:pt>
                <c:pt idx="2176">
                  <c:v>5.2785900000000003</c:v>
                </c:pt>
                <c:pt idx="2177">
                  <c:v>5.0573600000000001</c:v>
                </c:pt>
                <c:pt idx="2178">
                  <c:v>5.31534</c:v>
                </c:pt>
                <c:pt idx="2179">
                  <c:v>5.2868899999999996</c:v>
                </c:pt>
                <c:pt idx="2180">
                  <c:v>5.1959799999999996</c:v>
                </c:pt>
                <c:pt idx="2181">
                  <c:v>5.02698</c:v>
                </c:pt>
                <c:pt idx="2182">
                  <c:v>5.2142499999999998</c:v>
                </c:pt>
                <c:pt idx="2183">
                  <c:v>5.2296800000000001</c:v>
                </c:pt>
                <c:pt idx="2184">
                  <c:v>5.3024399999999998</c:v>
                </c:pt>
                <c:pt idx="2185">
                  <c:v>5.42211</c:v>
                </c:pt>
                <c:pt idx="2186">
                  <c:v>4.9845199999999998</c:v>
                </c:pt>
                <c:pt idx="2187">
                  <c:v>5.1771799999999999</c:v>
                </c:pt>
                <c:pt idx="2188">
                  <c:v>5.31778</c:v>
                </c:pt>
                <c:pt idx="2189">
                  <c:v>5.16676</c:v>
                </c:pt>
                <c:pt idx="2190">
                  <c:v>5.5418200000000004</c:v>
                </c:pt>
                <c:pt idx="2191">
                  <c:v>5.4325299999999999</c:v>
                </c:pt>
                <c:pt idx="2192">
                  <c:v>5.2399500000000003</c:v>
                </c:pt>
                <c:pt idx="2193">
                  <c:v>5.2244799999999998</c:v>
                </c:pt>
                <c:pt idx="2194">
                  <c:v>5.55281</c:v>
                </c:pt>
                <c:pt idx="2195">
                  <c:v>5.1467900000000002</c:v>
                </c:pt>
                <c:pt idx="2196">
                  <c:v>5.2720599999999997</c:v>
                </c:pt>
                <c:pt idx="2197">
                  <c:v>5.5744400000000001</c:v>
                </c:pt>
                <c:pt idx="2198">
                  <c:v>5.2310299999999996</c:v>
                </c:pt>
                <c:pt idx="2199">
                  <c:v>5.3147399999999996</c:v>
                </c:pt>
                <c:pt idx="2200">
                  <c:v>5.2682700000000002</c:v>
                </c:pt>
                <c:pt idx="2201">
                  <c:v>5.1749700000000001</c:v>
                </c:pt>
                <c:pt idx="2202">
                  <c:v>5.3889899999999997</c:v>
                </c:pt>
                <c:pt idx="2203">
                  <c:v>5.1759700000000004</c:v>
                </c:pt>
                <c:pt idx="2204">
                  <c:v>5.3119399999999999</c:v>
                </c:pt>
                <c:pt idx="2205">
                  <c:v>5.2083599999999999</c:v>
                </c:pt>
                <c:pt idx="2206">
                  <c:v>5.1100199999999996</c:v>
                </c:pt>
                <c:pt idx="2207">
                  <c:v>5.3242200000000004</c:v>
                </c:pt>
                <c:pt idx="2208">
                  <c:v>5.3405399999999998</c:v>
                </c:pt>
                <c:pt idx="2209">
                  <c:v>5.2527299999999997</c:v>
                </c:pt>
                <c:pt idx="2210">
                  <c:v>5.17537</c:v>
                </c:pt>
                <c:pt idx="2211">
                  <c:v>5.1449199999999999</c:v>
                </c:pt>
                <c:pt idx="2212">
                  <c:v>5.6561700000000004</c:v>
                </c:pt>
                <c:pt idx="2213">
                  <c:v>5.3080800000000004</c:v>
                </c:pt>
                <c:pt idx="2214">
                  <c:v>5.5433700000000004</c:v>
                </c:pt>
                <c:pt idx="2215">
                  <c:v>5.0651400000000004</c:v>
                </c:pt>
                <c:pt idx="2216">
                  <c:v>5.3577899999999996</c:v>
                </c:pt>
                <c:pt idx="2217">
                  <c:v>5.1608799999999997</c:v>
                </c:pt>
                <c:pt idx="2218">
                  <c:v>4.8494299999999999</c:v>
                </c:pt>
                <c:pt idx="2219">
                  <c:v>5.4286399999999997</c:v>
                </c:pt>
                <c:pt idx="2220">
                  <c:v>5.5339299999999998</c:v>
                </c:pt>
                <c:pt idx="2221">
                  <c:v>5.0507099999999996</c:v>
                </c:pt>
                <c:pt idx="2222">
                  <c:v>5.2758599999999998</c:v>
                </c:pt>
                <c:pt idx="2223">
                  <c:v>5.3447899999999997</c:v>
                </c:pt>
                <c:pt idx="2224">
                  <c:v>5.3877199999999998</c:v>
                </c:pt>
                <c:pt idx="2225">
                  <c:v>5.4046399999999997</c:v>
                </c:pt>
                <c:pt idx="2226">
                  <c:v>4.9111900000000004</c:v>
                </c:pt>
                <c:pt idx="2227">
                  <c:v>5.3813000000000004</c:v>
                </c:pt>
                <c:pt idx="2228">
                  <c:v>5.4347899999999996</c:v>
                </c:pt>
                <c:pt idx="2229">
                  <c:v>5.63415</c:v>
                </c:pt>
                <c:pt idx="2230">
                  <c:v>5.44292</c:v>
                </c:pt>
                <c:pt idx="2231">
                  <c:v>5.3454699999999997</c:v>
                </c:pt>
                <c:pt idx="2232">
                  <c:v>5.22722</c:v>
                </c:pt>
                <c:pt idx="2233">
                  <c:v>5.4736000000000002</c:v>
                </c:pt>
                <c:pt idx="2234">
                  <c:v>5.4960500000000003</c:v>
                </c:pt>
                <c:pt idx="2235">
                  <c:v>5.46645</c:v>
                </c:pt>
                <c:pt idx="2236">
                  <c:v>5.49939</c:v>
                </c:pt>
                <c:pt idx="2237">
                  <c:v>5.4438199999999997</c:v>
                </c:pt>
                <c:pt idx="2238">
                  <c:v>5.4039099999999998</c:v>
                </c:pt>
                <c:pt idx="2239">
                  <c:v>5.12967</c:v>
                </c:pt>
                <c:pt idx="2240">
                  <c:v>5.1106600000000002</c:v>
                </c:pt>
                <c:pt idx="2241">
                  <c:v>5.4667000000000003</c:v>
                </c:pt>
                <c:pt idx="2242">
                  <c:v>5.3800600000000003</c:v>
                </c:pt>
                <c:pt idx="2243">
                  <c:v>5.2986599999999999</c:v>
                </c:pt>
                <c:pt idx="2244">
                  <c:v>5.4412599999999998</c:v>
                </c:pt>
                <c:pt idx="2245">
                  <c:v>5.3338900000000002</c:v>
                </c:pt>
                <c:pt idx="2246">
                  <c:v>5.3359300000000003</c:v>
                </c:pt>
                <c:pt idx="2247">
                  <c:v>5.4161400000000004</c:v>
                </c:pt>
                <c:pt idx="2248">
                  <c:v>5.3349200000000003</c:v>
                </c:pt>
                <c:pt idx="2249">
                  <c:v>5.2328999999999999</c:v>
                </c:pt>
                <c:pt idx="2250">
                  <c:v>5.4278000000000004</c:v>
                </c:pt>
                <c:pt idx="2251">
                  <c:v>5.4612699999999998</c:v>
                </c:pt>
                <c:pt idx="2252">
                  <c:v>5.6510199999999999</c:v>
                </c:pt>
                <c:pt idx="2253">
                  <c:v>5.7054</c:v>
                </c:pt>
                <c:pt idx="2254">
                  <c:v>5.5202299999999997</c:v>
                </c:pt>
                <c:pt idx="2255">
                  <c:v>5.1996700000000002</c:v>
                </c:pt>
                <c:pt idx="2256">
                  <c:v>5.1864499999999998</c:v>
                </c:pt>
                <c:pt idx="2257">
                  <c:v>5.01701</c:v>
                </c:pt>
                <c:pt idx="2258">
                  <c:v>5.49343</c:v>
                </c:pt>
                <c:pt idx="2259">
                  <c:v>5.3032300000000001</c:v>
                </c:pt>
                <c:pt idx="2260">
                  <c:v>5.29535</c:v>
                </c:pt>
                <c:pt idx="2261">
                  <c:v>5.39168</c:v>
                </c:pt>
                <c:pt idx="2262">
                  <c:v>5.5088800000000004</c:v>
                </c:pt>
                <c:pt idx="2263">
                  <c:v>5.3031899999999998</c:v>
                </c:pt>
                <c:pt idx="2264">
                  <c:v>5.0402500000000003</c:v>
                </c:pt>
                <c:pt idx="2265">
                  <c:v>5.0642500000000004</c:v>
                </c:pt>
                <c:pt idx="2266">
                  <c:v>5.6612099999999996</c:v>
                </c:pt>
                <c:pt idx="2267">
                  <c:v>4.9873700000000003</c:v>
                </c:pt>
                <c:pt idx="2268">
                  <c:v>5.3812800000000003</c:v>
                </c:pt>
                <c:pt idx="2269">
                  <c:v>5.2387600000000001</c:v>
                </c:pt>
                <c:pt idx="2270">
                  <c:v>5.3098200000000002</c:v>
                </c:pt>
                <c:pt idx="2271">
                  <c:v>5.1777899999999999</c:v>
                </c:pt>
                <c:pt idx="2272">
                  <c:v>5.37392</c:v>
                </c:pt>
                <c:pt idx="2273">
                  <c:v>5.31487</c:v>
                </c:pt>
                <c:pt idx="2274">
                  <c:v>5.2506599999999999</c:v>
                </c:pt>
                <c:pt idx="2275">
                  <c:v>5.6031399999999998</c:v>
                </c:pt>
                <c:pt idx="2276">
                  <c:v>5.1535799999999998</c:v>
                </c:pt>
                <c:pt idx="2277">
                  <c:v>5.2977999999999996</c:v>
                </c:pt>
                <c:pt idx="2278">
                  <c:v>5.3379000000000003</c:v>
                </c:pt>
                <c:pt idx="2279">
                  <c:v>5.49261</c:v>
                </c:pt>
                <c:pt idx="2280">
                  <c:v>5.2150600000000003</c:v>
                </c:pt>
                <c:pt idx="2281">
                  <c:v>5.2500600000000004</c:v>
                </c:pt>
                <c:pt idx="2282">
                  <c:v>5.4100799999999998</c:v>
                </c:pt>
                <c:pt idx="2283">
                  <c:v>5.4503500000000003</c:v>
                </c:pt>
                <c:pt idx="2284">
                  <c:v>5.33962</c:v>
                </c:pt>
                <c:pt idx="2285">
                  <c:v>5.2393299999999998</c:v>
                </c:pt>
                <c:pt idx="2286">
                  <c:v>5.0817899999999998</c:v>
                </c:pt>
                <c:pt idx="2287">
                  <c:v>5.1378300000000001</c:v>
                </c:pt>
                <c:pt idx="2288">
                  <c:v>4.9386999999999999</c:v>
                </c:pt>
                <c:pt idx="2289">
                  <c:v>5.4479300000000004</c:v>
                </c:pt>
                <c:pt idx="2290">
                  <c:v>5.2749100000000002</c:v>
                </c:pt>
                <c:pt idx="2291">
                  <c:v>4.9977499999999999</c:v>
                </c:pt>
                <c:pt idx="2292">
                  <c:v>5.3560499999999998</c:v>
                </c:pt>
                <c:pt idx="2293">
                  <c:v>4.9904299999999999</c:v>
                </c:pt>
                <c:pt idx="2294">
                  <c:v>5.61442</c:v>
                </c:pt>
                <c:pt idx="2295">
                  <c:v>5.0561600000000002</c:v>
                </c:pt>
                <c:pt idx="2296">
                  <c:v>5.3521000000000001</c:v>
                </c:pt>
                <c:pt idx="2297">
                  <c:v>5.3616200000000003</c:v>
                </c:pt>
                <c:pt idx="2298">
                  <c:v>5.5274200000000002</c:v>
                </c:pt>
                <c:pt idx="2299">
                  <c:v>5.1099199999999998</c:v>
                </c:pt>
                <c:pt idx="2300">
                  <c:v>5.4112200000000001</c:v>
                </c:pt>
                <c:pt idx="2301">
                  <c:v>5.1864999999999997</c:v>
                </c:pt>
                <c:pt idx="2302">
                  <c:v>5.1649399999999996</c:v>
                </c:pt>
                <c:pt idx="2303">
                  <c:v>5.2736299999999998</c:v>
                </c:pt>
                <c:pt idx="2304">
                  <c:v>5.0438200000000002</c:v>
                </c:pt>
                <c:pt idx="2305">
                  <c:v>5.4911199999999996</c:v>
                </c:pt>
                <c:pt idx="2306">
                  <c:v>5.3395000000000001</c:v>
                </c:pt>
                <c:pt idx="2307">
                  <c:v>5.4170800000000003</c:v>
                </c:pt>
                <c:pt idx="2308">
                  <c:v>5.3228200000000001</c:v>
                </c:pt>
                <c:pt idx="2309">
                  <c:v>5.2650600000000001</c:v>
                </c:pt>
                <c:pt idx="2310">
                  <c:v>4.8896199999999999</c:v>
                </c:pt>
                <c:pt idx="2311">
                  <c:v>5.22255</c:v>
                </c:pt>
                <c:pt idx="2312">
                  <c:v>5.1700999999999997</c:v>
                </c:pt>
                <c:pt idx="2313">
                  <c:v>5.0395599999999998</c:v>
                </c:pt>
                <c:pt idx="2314">
                  <c:v>5.5184300000000004</c:v>
                </c:pt>
                <c:pt idx="2315">
                  <c:v>5.2681699999999996</c:v>
                </c:pt>
                <c:pt idx="2316">
                  <c:v>5.2523200000000001</c:v>
                </c:pt>
                <c:pt idx="2317">
                  <c:v>5.2833800000000002</c:v>
                </c:pt>
                <c:pt idx="2318">
                  <c:v>5.2363600000000003</c:v>
                </c:pt>
                <c:pt idx="2319">
                  <c:v>5.3508199999999997</c:v>
                </c:pt>
                <c:pt idx="2320">
                  <c:v>5.5174099999999999</c:v>
                </c:pt>
                <c:pt idx="2321">
                  <c:v>5.26736</c:v>
                </c:pt>
                <c:pt idx="2322">
                  <c:v>5.1423500000000004</c:v>
                </c:pt>
                <c:pt idx="2323">
                  <c:v>5.1267500000000004</c:v>
                </c:pt>
                <c:pt idx="2324">
                  <c:v>5.21014</c:v>
                </c:pt>
                <c:pt idx="2325">
                  <c:v>5.5019</c:v>
                </c:pt>
                <c:pt idx="2326">
                  <c:v>5.1114100000000002</c:v>
                </c:pt>
                <c:pt idx="2327">
                  <c:v>5.0907400000000003</c:v>
                </c:pt>
                <c:pt idx="2328">
                  <c:v>5.2784399999999998</c:v>
                </c:pt>
                <c:pt idx="2329">
                  <c:v>5.2057599999999997</c:v>
                </c:pt>
                <c:pt idx="2330">
                  <c:v>5.40916</c:v>
                </c:pt>
                <c:pt idx="2331">
                  <c:v>5.14384</c:v>
                </c:pt>
                <c:pt idx="2332">
                  <c:v>5.0087700000000002</c:v>
                </c:pt>
                <c:pt idx="2333">
                  <c:v>5.4726900000000001</c:v>
                </c:pt>
                <c:pt idx="2334">
                  <c:v>5.0147700000000004</c:v>
                </c:pt>
                <c:pt idx="2335">
                  <c:v>5.2131400000000001</c:v>
                </c:pt>
                <c:pt idx="2336">
                  <c:v>5.4532100000000003</c:v>
                </c:pt>
                <c:pt idx="2337">
                  <c:v>5.2766500000000001</c:v>
                </c:pt>
                <c:pt idx="2338">
                  <c:v>5.0584600000000002</c:v>
                </c:pt>
                <c:pt idx="2339">
                  <c:v>5.3194699999999999</c:v>
                </c:pt>
                <c:pt idx="2340">
                  <c:v>5.1482200000000002</c:v>
                </c:pt>
                <c:pt idx="2341">
                  <c:v>5.2218</c:v>
                </c:pt>
                <c:pt idx="2342">
                  <c:v>5.2589600000000001</c:v>
                </c:pt>
                <c:pt idx="2343">
                  <c:v>5.6138599999999999</c:v>
                </c:pt>
                <c:pt idx="2344">
                  <c:v>5.0312900000000003</c:v>
                </c:pt>
                <c:pt idx="2345">
                  <c:v>5.2768899999999999</c:v>
                </c:pt>
                <c:pt idx="2346">
                  <c:v>5.43398</c:v>
                </c:pt>
                <c:pt idx="2347">
                  <c:v>5.2056899999999997</c:v>
                </c:pt>
                <c:pt idx="2348">
                  <c:v>5.2013999999999996</c:v>
                </c:pt>
                <c:pt idx="2349">
                  <c:v>5.0929700000000002</c:v>
                </c:pt>
                <c:pt idx="2350">
                  <c:v>5.0470800000000002</c:v>
                </c:pt>
                <c:pt idx="2351">
                  <c:v>5.2355999999999998</c:v>
                </c:pt>
                <c:pt idx="2352">
                  <c:v>5.27311</c:v>
                </c:pt>
                <c:pt idx="2353">
                  <c:v>5.2585699999999997</c:v>
                </c:pt>
                <c:pt idx="2354">
                  <c:v>5.3534499999999996</c:v>
                </c:pt>
                <c:pt idx="2355">
                  <c:v>5.33378</c:v>
                </c:pt>
                <c:pt idx="2356">
                  <c:v>5.3037200000000002</c:v>
                </c:pt>
                <c:pt idx="2357">
                  <c:v>5.3414099999999998</c:v>
                </c:pt>
                <c:pt idx="2358">
                  <c:v>5.3895499999999998</c:v>
                </c:pt>
                <c:pt idx="2359">
                  <c:v>5.17211</c:v>
                </c:pt>
                <c:pt idx="2360">
                  <c:v>5.2724000000000002</c:v>
                </c:pt>
                <c:pt idx="2361">
                  <c:v>5.5289900000000003</c:v>
                </c:pt>
                <c:pt idx="2362">
                  <c:v>5.3689400000000003</c:v>
                </c:pt>
                <c:pt idx="2363">
                  <c:v>5.58392</c:v>
                </c:pt>
                <c:pt idx="2364">
                  <c:v>5.4760299999999997</c:v>
                </c:pt>
                <c:pt idx="2365">
                  <c:v>5.4931700000000001</c:v>
                </c:pt>
                <c:pt idx="2366">
                  <c:v>5.24993</c:v>
                </c:pt>
                <c:pt idx="2367">
                  <c:v>5.0640200000000002</c:v>
                </c:pt>
                <c:pt idx="2368">
                  <c:v>5.3052200000000003</c:v>
                </c:pt>
                <c:pt idx="2369">
                  <c:v>5.2339599999999997</c:v>
                </c:pt>
                <c:pt idx="2370" formatCode="0.00E+00">
                  <c:v>5.2044100000000002</c:v>
                </c:pt>
                <c:pt idx="2371">
                  <c:v>5.3467599999999997</c:v>
                </c:pt>
                <c:pt idx="2372">
                  <c:v>4.9943600000000004</c:v>
                </c:pt>
                <c:pt idx="2373">
                  <c:v>5.1836599999999997</c:v>
                </c:pt>
                <c:pt idx="2374">
                  <c:v>5.0969499999999996</c:v>
                </c:pt>
                <c:pt idx="2375">
                  <c:v>5.2134099999999997</c:v>
                </c:pt>
                <c:pt idx="2376">
                  <c:v>5.4913600000000002</c:v>
                </c:pt>
                <c:pt idx="2377">
                  <c:v>5.2693399999999997</c:v>
                </c:pt>
                <c:pt idx="2378">
                  <c:v>5.3390300000000002</c:v>
                </c:pt>
                <c:pt idx="2379">
                  <c:v>4.9139499999999998</c:v>
                </c:pt>
                <c:pt idx="2380">
                  <c:v>5.0774600000000003</c:v>
                </c:pt>
                <c:pt idx="2381">
                  <c:v>5.2514200000000004</c:v>
                </c:pt>
                <c:pt idx="2382">
                  <c:v>5.0295800000000002</c:v>
                </c:pt>
                <c:pt idx="2383">
                  <c:v>5.1590999999999996</c:v>
                </c:pt>
                <c:pt idx="2384">
                  <c:v>5.3146899999999997</c:v>
                </c:pt>
                <c:pt idx="2385">
                  <c:v>5.13178</c:v>
                </c:pt>
                <c:pt idx="2386">
                  <c:v>5.4020200000000003</c:v>
                </c:pt>
                <c:pt idx="2387">
                  <c:v>5.1931399999999996</c:v>
                </c:pt>
                <c:pt idx="2388">
                  <c:v>4.9165799999999997</c:v>
                </c:pt>
                <c:pt idx="2389">
                  <c:v>5.2963100000000001</c:v>
                </c:pt>
                <c:pt idx="2390">
                  <c:v>5.0823200000000002</c:v>
                </c:pt>
                <c:pt idx="2391">
                  <c:v>5.0402500000000003</c:v>
                </c:pt>
                <c:pt idx="2392">
                  <c:v>5.1590800000000003</c:v>
                </c:pt>
                <c:pt idx="2393">
                  <c:v>5.2831599999999996</c:v>
                </c:pt>
                <c:pt idx="2394">
                  <c:v>5.0583200000000001</c:v>
                </c:pt>
                <c:pt idx="2395">
                  <c:v>5.2397600000000004</c:v>
                </c:pt>
                <c:pt idx="2396">
                  <c:v>5.2649900000000001</c:v>
                </c:pt>
                <c:pt idx="2397">
                  <c:v>5.4465000000000003</c:v>
                </c:pt>
                <c:pt idx="2398">
                  <c:v>5.3051300000000001</c:v>
                </c:pt>
                <c:pt idx="2399">
                  <c:v>5.29922</c:v>
                </c:pt>
                <c:pt idx="2400">
                  <c:v>5.14229</c:v>
                </c:pt>
                <c:pt idx="2401">
                  <c:v>5.16249</c:v>
                </c:pt>
                <c:pt idx="2402">
                  <c:v>5.0889699999999998</c:v>
                </c:pt>
                <c:pt idx="2403">
                  <c:v>5.2238199999999999</c:v>
                </c:pt>
                <c:pt idx="2404">
                  <c:v>5.2597500000000004</c:v>
                </c:pt>
                <c:pt idx="2405">
                  <c:v>5.5509199999999996</c:v>
                </c:pt>
                <c:pt idx="2406">
                  <c:v>5.12338</c:v>
                </c:pt>
                <c:pt idx="2407">
                  <c:v>4.8521200000000002</c:v>
                </c:pt>
                <c:pt idx="2408">
                  <c:v>5.3986099999999997</c:v>
                </c:pt>
                <c:pt idx="2409">
                  <c:v>5.1534700000000004</c:v>
                </c:pt>
                <c:pt idx="2410">
                  <c:v>5.2156500000000001</c:v>
                </c:pt>
                <c:pt idx="2411">
                  <c:v>5.34558</c:v>
                </c:pt>
                <c:pt idx="2412">
                  <c:v>5.3609600000000004</c:v>
                </c:pt>
                <c:pt idx="2413">
                  <c:v>5.1211599999999997</c:v>
                </c:pt>
                <c:pt idx="2414">
                  <c:v>5.3761999999999999</c:v>
                </c:pt>
                <c:pt idx="2415">
                  <c:v>4.9802200000000001</c:v>
                </c:pt>
                <c:pt idx="2416">
                  <c:v>5.2769899999999996</c:v>
                </c:pt>
                <c:pt idx="2417">
                  <c:v>5.2404700000000002</c:v>
                </c:pt>
                <c:pt idx="2418">
                  <c:v>5.4852299999999996</c:v>
                </c:pt>
                <c:pt idx="2419">
                  <c:v>5.3394000000000004</c:v>
                </c:pt>
                <c:pt idx="2420">
                  <c:v>5.47485</c:v>
                </c:pt>
                <c:pt idx="2421">
                  <c:v>5.2665899999999999</c:v>
                </c:pt>
                <c:pt idx="2422">
                  <c:v>5.27712</c:v>
                </c:pt>
                <c:pt idx="2423">
                  <c:v>5.2355900000000002</c:v>
                </c:pt>
                <c:pt idx="2424">
                  <c:v>5.4441100000000002</c:v>
                </c:pt>
                <c:pt idx="2425">
                  <c:v>5.0745300000000002</c:v>
                </c:pt>
                <c:pt idx="2426">
                  <c:v>5.4289500000000004</c:v>
                </c:pt>
                <c:pt idx="2427">
                  <c:v>5.2677800000000001</c:v>
                </c:pt>
                <c:pt idx="2428">
                  <c:v>5.2576799999999997</c:v>
                </c:pt>
                <c:pt idx="2429">
                  <c:v>5.3257500000000002</c:v>
                </c:pt>
                <c:pt idx="2430">
                  <c:v>5.2063499999999996</c:v>
                </c:pt>
                <c:pt idx="2431">
                  <c:v>5.5088600000000003</c:v>
                </c:pt>
                <c:pt idx="2432">
                  <c:v>5.2384899999999996</c:v>
                </c:pt>
                <c:pt idx="2433">
                  <c:v>5.6400399999999999</c:v>
                </c:pt>
                <c:pt idx="2434">
                  <c:v>5.2707800000000002</c:v>
                </c:pt>
                <c:pt idx="2435">
                  <c:v>5.2244700000000002</c:v>
                </c:pt>
                <c:pt idx="2436">
                  <c:v>5.3709100000000003</c:v>
                </c:pt>
                <c:pt idx="2437">
                  <c:v>5.3819699999999999</c:v>
                </c:pt>
                <c:pt idx="2438">
                  <c:v>5.5128599999999999</c:v>
                </c:pt>
                <c:pt idx="2439">
                  <c:v>5.2635699999999996</c:v>
                </c:pt>
                <c:pt idx="2440">
                  <c:v>5.1757799999999996</c:v>
                </c:pt>
                <c:pt idx="2441">
                  <c:v>5.2026000000000003</c:v>
                </c:pt>
                <c:pt idx="2442">
                  <c:v>5.1565500000000002</c:v>
                </c:pt>
                <c:pt idx="2443">
                  <c:v>5.37094</c:v>
                </c:pt>
                <c:pt idx="2444">
                  <c:v>5.5437099999999999</c:v>
                </c:pt>
                <c:pt idx="2445">
                  <c:v>5.5654700000000004</c:v>
                </c:pt>
                <c:pt idx="2446">
                  <c:v>5.3685099999999997</c:v>
                </c:pt>
                <c:pt idx="2447">
                  <c:v>5.24451</c:v>
                </c:pt>
                <c:pt idx="2448">
                  <c:v>5.5424199999999999</c:v>
                </c:pt>
                <c:pt idx="2449">
                  <c:v>5.3455700000000004</c:v>
                </c:pt>
                <c:pt idx="2450">
                  <c:v>5.1331300000000004</c:v>
                </c:pt>
                <c:pt idx="2451">
                  <c:v>5.1394799999999998</c:v>
                </c:pt>
                <c:pt idx="2452">
                  <c:v>5.4271099999999999</c:v>
                </c:pt>
                <c:pt idx="2453">
                  <c:v>5.23041</c:v>
                </c:pt>
                <c:pt idx="2454">
                  <c:v>5.30457</c:v>
                </c:pt>
                <c:pt idx="2455">
                  <c:v>5.0246000000000004</c:v>
                </c:pt>
                <c:pt idx="2456">
                  <c:v>5.4217500000000003</c:v>
                </c:pt>
                <c:pt idx="2457">
                  <c:v>5.2460199999999997</c:v>
                </c:pt>
                <c:pt idx="2458">
                  <c:v>5.3099100000000004</c:v>
                </c:pt>
                <c:pt idx="2459">
                  <c:v>5.0404999999999998</c:v>
                </c:pt>
                <c:pt idx="2460">
                  <c:v>5.0877699999999999</c:v>
                </c:pt>
                <c:pt idx="2461">
                  <c:v>5.2809100000000004</c:v>
                </c:pt>
                <c:pt idx="2462">
                  <c:v>5.3230500000000003</c:v>
                </c:pt>
                <c:pt idx="2463">
                  <c:v>5.4693899999999998</c:v>
                </c:pt>
                <c:pt idx="2464">
                  <c:v>5.3449299999999997</c:v>
                </c:pt>
                <c:pt idx="2465">
                  <c:v>5.2778</c:v>
                </c:pt>
                <c:pt idx="2466">
                  <c:v>5.3252899999999999</c:v>
                </c:pt>
                <c:pt idx="2467">
                  <c:v>5.3571900000000001</c:v>
                </c:pt>
                <c:pt idx="2468">
                  <c:v>5.52454</c:v>
                </c:pt>
                <c:pt idx="2469">
                  <c:v>5.4783900000000001</c:v>
                </c:pt>
                <c:pt idx="2470">
                  <c:v>5.3593500000000001</c:v>
                </c:pt>
                <c:pt idx="2471">
                  <c:v>5.4382599999999996</c:v>
                </c:pt>
                <c:pt idx="2472">
                  <c:v>5.1005500000000001</c:v>
                </c:pt>
                <c:pt idx="2473">
                  <c:v>5.1795400000000003</c:v>
                </c:pt>
                <c:pt idx="2474">
                  <c:v>5.3418900000000002</c:v>
                </c:pt>
                <c:pt idx="2475">
                  <c:v>5.0772000000000004</c:v>
                </c:pt>
                <c:pt idx="2476">
                  <c:v>5.5000400000000003</c:v>
                </c:pt>
                <c:pt idx="2477">
                  <c:v>5.4489599999999996</c:v>
                </c:pt>
                <c:pt idx="2478">
                  <c:v>5.3770800000000003</c:v>
                </c:pt>
                <c:pt idx="2479">
                  <c:v>5.3260800000000001</c:v>
                </c:pt>
                <c:pt idx="2480">
                  <c:v>5.3532299999999999</c:v>
                </c:pt>
                <c:pt idx="2481">
                  <c:v>5.19292</c:v>
                </c:pt>
                <c:pt idx="2482">
                  <c:v>5.3763899999999998</c:v>
                </c:pt>
                <c:pt idx="2483">
                  <c:v>5.3671899999999999</c:v>
                </c:pt>
                <c:pt idx="2484">
                  <c:v>5.3215700000000004</c:v>
                </c:pt>
                <c:pt idx="2485">
                  <c:v>5.3540999999999999</c:v>
                </c:pt>
                <c:pt idx="2486">
                  <c:v>5.1418900000000001</c:v>
                </c:pt>
                <c:pt idx="2487">
                  <c:v>5.0911600000000004</c:v>
                </c:pt>
                <c:pt idx="2488">
                  <c:v>5.6133899999999999</c:v>
                </c:pt>
                <c:pt idx="2489">
                  <c:v>5.1877399999999998</c:v>
                </c:pt>
                <c:pt idx="2490">
                  <c:v>5.0902399999999997</c:v>
                </c:pt>
                <c:pt idx="2491">
                  <c:v>5.4250800000000003</c:v>
                </c:pt>
                <c:pt idx="2492">
                  <c:v>5.22349</c:v>
                </c:pt>
                <c:pt idx="2493">
                  <c:v>5.28756</c:v>
                </c:pt>
                <c:pt idx="2494">
                  <c:v>5.2006300000000003</c:v>
                </c:pt>
                <c:pt idx="2495">
                  <c:v>5.1345599999999996</c:v>
                </c:pt>
                <c:pt idx="2496">
                  <c:v>5.56853</c:v>
                </c:pt>
                <c:pt idx="2497">
                  <c:v>4.98691</c:v>
                </c:pt>
                <c:pt idx="2498">
                  <c:v>5.2907400000000004</c:v>
                </c:pt>
                <c:pt idx="2499">
                  <c:v>5.2092000000000001</c:v>
                </c:pt>
                <c:pt idx="2500">
                  <c:v>5.4662300000000004</c:v>
                </c:pt>
                <c:pt idx="2501">
                  <c:v>5.3691199999999997</c:v>
                </c:pt>
                <c:pt idx="2502">
                  <c:v>5.1158099999999997</c:v>
                </c:pt>
                <c:pt idx="2503">
                  <c:v>5.4771099999999997</c:v>
                </c:pt>
                <c:pt idx="2504">
                  <c:v>5.17178</c:v>
                </c:pt>
                <c:pt idx="2505">
                  <c:v>5.5175299999999998</c:v>
                </c:pt>
                <c:pt idx="2506">
                  <c:v>5.5768500000000003</c:v>
                </c:pt>
                <c:pt idx="2507">
                  <c:v>5.6257999999999999</c:v>
                </c:pt>
                <c:pt idx="2508">
                  <c:v>5.2581100000000003</c:v>
                </c:pt>
                <c:pt idx="2509">
                  <c:v>5.5571200000000003</c:v>
                </c:pt>
                <c:pt idx="2510">
                  <c:v>5.2572200000000002</c:v>
                </c:pt>
                <c:pt idx="2511">
                  <c:v>5.45214</c:v>
                </c:pt>
                <c:pt idx="2512">
                  <c:v>5.1991800000000001</c:v>
                </c:pt>
                <c:pt idx="2513">
                  <c:v>5.0243700000000002</c:v>
                </c:pt>
                <c:pt idx="2514">
                  <c:v>5.2101199999999999</c:v>
                </c:pt>
                <c:pt idx="2515">
                  <c:v>5.1771599999999998</c:v>
                </c:pt>
                <c:pt idx="2516">
                  <c:v>5.1702700000000004</c:v>
                </c:pt>
                <c:pt idx="2517">
                  <c:v>5.2415399999999996</c:v>
                </c:pt>
                <c:pt idx="2518">
                  <c:v>5.3545199999999999</c:v>
                </c:pt>
                <c:pt idx="2519">
                  <c:v>5.3685700000000001</c:v>
                </c:pt>
                <c:pt idx="2520">
                  <c:v>5.3670299999999997</c:v>
                </c:pt>
                <c:pt idx="2521">
                  <c:v>5.3499100000000004</c:v>
                </c:pt>
                <c:pt idx="2522">
                  <c:v>5.48386</c:v>
                </c:pt>
                <c:pt idx="2523">
                  <c:v>5.4355500000000001</c:v>
                </c:pt>
                <c:pt idx="2524">
                  <c:v>5.3039500000000004</c:v>
                </c:pt>
                <c:pt idx="2525">
                  <c:v>5.2504999999999997</c:v>
                </c:pt>
                <c:pt idx="2526">
                  <c:v>5.56168</c:v>
                </c:pt>
                <c:pt idx="2527">
                  <c:v>5.2270599999999998</c:v>
                </c:pt>
                <c:pt idx="2528">
                  <c:v>5.3455899999999996</c:v>
                </c:pt>
                <c:pt idx="2529">
                  <c:v>5.3391700000000002</c:v>
                </c:pt>
                <c:pt idx="2530">
                  <c:v>5.2181899999999999</c:v>
                </c:pt>
                <c:pt idx="2531">
                  <c:v>5.4462099999999998</c:v>
                </c:pt>
                <c:pt idx="2532">
                  <c:v>5.1169799999999999</c:v>
                </c:pt>
                <c:pt idx="2533">
                  <c:v>5.4283999999999999</c:v>
                </c:pt>
                <c:pt idx="2534">
                  <c:v>5.25549</c:v>
                </c:pt>
                <c:pt idx="2535">
                  <c:v>5.66073</c:v>
                </c:pt>
                <c:pt idx="2536">
                  <c:v>5.4514300000000002</c:v>
                </c:pt>
                <c:pt idx="2537">
                  <c:v>5.2317499999999999</c:v>
                </c:pt>
                <c:pt idx="2538">
                  <c:v>5.7204300000000003</c:v>
                </c:pt>
                <c:pt idx="2539">
                  <c:v>5.44353</c:v>
                </c:pt>
                <c:pt idx="2540">
                  <c:v>5.4843700000000002</c:v>
                </c:pt>
                <c:pt idx="2541">
                  <c:v>5.5564900000000002</c:v>
                </c:pt>
                <c:pt idx="2542">
                  <c:v>5.1390700000000002</c:v>
                </c:pt>
                <c:pt idx="2543">
                  <c:v>5.1071</c:v>
                </c:pt>
                <c:pt idx="2544">
                  <c:v>5.3355800000000002</c:v>
                </c:pt>
                <c:pt idx="2545">
                  <c:v>4.98597</c:v>
                </c:pt>
                <c:pt idx="2546">
                  <c:v>5.4749400000000001</c:v>
                </c:pt>
                <c:pt idx="2547">
                  <c:v>5.1201999999999996</c:v>
                </c:pt>
                <c:pt idx="2548">
                  <c:v>5.4217399999999998</c:v>
                </c:pt>
                <c:pt idx="2549">
                  <c:v>5.1920599999999997</c:v>
                </c:pt>
                <c:pt idx="2550">
                  <c:v>5.1551299999999998</c:v>
                </c:pt>
                <c:pt idx="2551">
                  <c:v>5.3890700000000002</c:v>
                </c:pt>
                <c:pt idx="2552">
                  <c:v>5.2167899999999996</c:v>
                </c:pt>
                <c:pt idx="2553">
                  <c:v>5.14351</c:v>
                </c:pt>
                <c:pt idx="2554">
                  <c:v>5.2994300000000001</c:v>
                </c:pt>
                <c:pt idx="2555">
                  <c:v>5.2001799999999996</c:v>
                </c:pt>
                <c:pt idx="2556">
                  <c:v>5.1738799999999996</c:v>
                </c:pt>
                <c:pt idx="2557">
                  <c:v>5.3872</c:v>
                </c:pt>
                <c:pt idx="2558">
                  <c:v>4.9651300000000003</c:v>
                </c:pt>
                <c:pt idx="2559">
                  <c:v>5.2931100000000004</c:v>
                </c:pt>
                <c:pt idx="2560">
                  <c:v>5.4127799999999997</c:v>
                </c:pt>
                <c:pt idx="2561">
                  <c:v>5.2877000000000001</c:v>
                </c:pt>
                <c:pt idx="2562">
                  <c:v>5.1574499999999999</c:v>
                </c:pt>
                <c:pt idx="2563">
                  <c:v>5.2615999999999996</c:v>
                </c:pt>
                <c:pt idx="2564">
                  <c:v>5.4699600000000004</c:v>
                </c:pt>
                <c:pt idx="2565">
                  <c:v>5.4075199999999999</c:v>
                </c:pt>
                <c:pt idx="2566">
                  <c:v>5.2669899999999998</c:v>
                </c:pt>
                <c:pt idx="2567">
                  <c:v>5.0171200000000002</c:v>
                </c:pt>
                <c:pt idx="2568">
                  <c:v>5.55375</c:v>
                </c:pt>
                <c:pt idx="2569">
                  <c:v>5.0747900000000001</c:v>
                </c:pt>
                <c:pt idx="2570">
                  <c:v>5.3614800000000002</c:v>
                </c:pt>
                <c:pt idx="2571">
                  <c:v>5.3565500000000004</c:v>
                </c:pt>
                <c:pt idx="2572">
                  <c:v>5.1901900000000003</c:v>
                </c:pt>
                <c:pt idx="2573">
                  <c:v>5.4457399999999998</c:v>
                </c:pt>
                <c:pt idx="2574">
                  <c:v>5.4148699999999996</c:v>
                </c:pt>
                <c:pt idx="2575">
                  <c:v>5.4465399999999997</c:v>
                </c:pt>
                <c:pt idx="2576">
                  <c:v>5.2594900000000004</c:v>
                </c:pt>
                <c:pt idx="2577">
                  <c:v>5.2599799999999997</c:v>
                </c:pt>
                <c:pt idx="2578">
                  <c:v>5.6615399999999996</c:v>
                </c:pt>
                <c:pt idx="2579">
                  <c:v>5.4433499999999997</c:v>
                </c:pt>
                <c:pt idx="2580">
                  <c:v>5.1418600000000003</c:v>
                </c:pt>
                <c:pt idx="2581">
                  <c:v>5.2935299999999996</c:v>
                </c:pt>
                <c:pt idx="2582">
                  <c:v>5.4504400000000004</c:v>
                </c:pt>
                <c:pt idx="2583">
                  <c:v>5.2323899999999997</c:v>
                </c:pt>
                <c:pt idx="2584">
                  <c:v>5.2435499999999999</c:v>
                </c:pt>
                <c:pt idx="2585">
                  <c:v>5.5568200000000001</c:v>
                </c:pt>
                <c:pt idx="2586">
                  <c:v>5.2815799999999999</c:v>
                </c:pt>
                <c:pt idx="2587">
                  <c:v>5.0324200000000001</c:v>
                </c:pt>
                <c:pt idx="2588">
                  <c:v>5.5541400000000003</c:v>
                </c:pt>
                <c:pt idx="2589">
                  <c:v>5.3675499999999996</c:v>
                </c:pt>
                <c:pt idx="2590">
                  <c:v>5.1393300000000002</c:v>
                </c:pt>
                <c:pt idx="2591">
                  <c:v>5.5101100000000001</c:v>
                </c:pt>
                <c:pt idx="2592">
                  <c:v>5.1517499999999998</c:v>
                </c:pt>
                <c:pt idx="2593">
                  <c:v>5.4236399999999998</c:v>
                </c:pt>
                <c:pt idx="2594">
                  <c:v>5.2945200000000003</c:v>
                </c:pt>
                <c:pt idx="2595">
                  <c:v>5.1862700000000004</c:v>
                </c:pt>
                <c:pt idx="2596">
                  <c:v>5.5259799999999997</c:v>
                </c:pt>
                <c:pt idx="2597">
                  <c:v>5.4490499999999997</c:v>
                </c:pt>
                <c:pt idx="2598">
                  <c:v>5.5961100000000004</c:v>
                </c:pt>
                <c:pt idx="2599">
                  <c:v>5.6390500000000001</c:v>
                </c:pt>
                <c:pt idx="2600">
                  <c:v>5.3434799999999996</c:v>
                </c:pt>
                <c:pt idx="2601">
                  <c:v>5.2614799999999997</c:v>
                </c:pt>
                <c:pt idx="2602">
                  <c:v>5.4295299999999997</c:v>
                </c:pt>
                <c:pt idx="2603">
                  <c:v>5.4830199999999998</c:v>
                </c:pt>
                <c:pt idx="2604">
                  <c:v>5.4375900000000001</c:v>
                </c:pt>
                <c:pt idx="2605">
                  <c:v>5.3244899999999999</c:v>
                </c:pt>
                <c:pt idx="2606">
                  <c:v>5.2062099999999996</c:v>
                </c:pt>
                <c:pt idx="2607">
                  <c:v>5.7025600000000001</c:v>
                </c:pt>
                <c:pt idx="2608">
                  <c:v>5.5999800000000004</c:v>
                </c:pt>
                <c:pt idx="2609">
                  <c:v>4.9974299999999996</c:v>
                </c:pt>
                <c:pt idx="2610">
                  <c:v>5.5147199999999996</c:v>
                </c:pt>
                <c:pt idx="2611">
                  <c:v>5.5268300000000004</c:v>
                </c:pt>
                <c:pt idx="2612">
                  <c:v>5.4035599999999997</c:v>
                </c:pt>
                <c:pt idx="2613">
                  <c:v>5.4469900000000004</c:v>
                </c:pt>
                <c:pt idx="2614">
                  <c:v>5.6883800000000004</c:v>
                </c:pt>
                <c:pt idx="2615">
                  <c:v>5.2995900000000002</c:v>
                </c:pt>
                <c:pt idx="2616">
                  <c:v>5.1295799999999998</c:v>
                </c:pt>
                <c:pt idx="2617">
                  <c:v>5.6575300000000004</c:v>
                </c:pt>
                <c:pt idx="2618">
                  <c:v>5.2063499999999996</c:v>
                </c:pt>
                <c:pt idx="2619">
                  <c:v>5.5208300000000001</c:v>
                </c:pt>
                <c:pt idx="2620">
                  <c:v>5.4759700000000002</c:v>
                </c:pt>
                <c:pt idx="2621">
                  <c:v>5.2176</c:v>
                </c:pt>
                <c:pt idx="2622">
                  <c:v>4.96448</c:v>
                </c:pt>
                <c:pt idx="2623">
                  <c:v>5.1912500000000001</c:v>
                </c:pt>
                <c:pt idx="2624">
                  <c:v>5.6628400000000001</c:v>
                </c:pt>
                <c:pt idx="2625">
                  <c:v>5.3688399999999996</c:v>
                </c:pt>
                <c:pt idx="2626">
                  <c:v>5.5436300000000003</c:v>
                </c:pt>
                <c:pt idx="2627">
                  <c:v>5.5934600000000003</c:v>
                </c:pt>
                <c:pt idx="2628">
                  <c:v>5.55999</c:v>
                </c:pt>
                <c:pt idx="2629">
                  <c:v>5.3911300000000004</c:v>
                </c:pt>
                <c:pt idx="2630">
                  <c:v>5.42544</c:v>
                </c:pt>
                <c:pt idx="2631">
                  <c:v>5.5379100000000001</c:v>
                </c:pt>
                <c:pt idx="2632">
                  <c:v>5.61395</c:v>
                </c:pt>
                <c:pt idx="2633">
                  <c:v>5.61191</c:v>
                </c:pt>
                <c:pt idx="2634">
                  <c:v>5.3598999999999997</c:v>
                </c:pt>
                <c:pt idx="2635">
                  <c:v>5.4308399999999999</c:v>
                </c:pt>
                <c:pt idx="2636">
                  <c:v>5.3820300000000003</c:v>
                </c:pt>
                <c:pt idx="2637">
                  <c:v>5.3644999999999996</c:v>
                </c:pt>
                <c:pt idx="2638">
                  <c:v>5.40951</c:v>
                </c:pt>
                <c:pt idx="2639">
                  <c:v>5.3660100000000002</c:v>
                </c:pt>
                <c:pt idx="2640">
                  <c:v>5.4371299999999998</c:v>
                </c:pt>
                <c:pt idx="2641">
                  <c:v>5.6176599999999999</c:v>
                </c:pt>
                <c:pt idx="2642">
                  <c:v>5.5117700000000003</c:v>
                </c:pt>
                <c:pt idx="2643">
                  <c:v>5.1975800000000003</c:v>
                </c:pt>
                <c:pt idx="2644">
                  <c:v>5.3365499999999999</c:v>
                </c:pt>
                <c:pt idx="2645">
                  <c:v>5.2880599999999998</c:v>
                </c:pt>
                <c:pt idx="2646">
                  <c:v>5.2604300000000004</c:v>
                </c:pt>
                <c:pt idx="2647">
                  <c:v>5.1286800000000001</c:v>
                </c:pt>
                <c:pt idx="2648">
                  <c:v>5.0334099999999999</c:v>
                </c:pt>
                <c:pt idx="2649">
                  <c:v>5.4590199999999998</c:v>
                </c:pt>
                <c:pt idx="2650">
                  <c:v>5.3794599999999999</c:v>
                </c:pt>
                <c:pt idx="2651">
                  <c:v>5.3988800000000001</c:v>
                </c:pt>
                <c:pt idx="2652">
                  <c:v>5.6110499999999996</c:v>
                </c:pt>
                <c:pt idx="2653">
                  <c:v>5.2086800000000002</c:v>
                </c:pt>
                <c:pt idx="2654">
                  <c:v>5.5823799999999997</c:v>
                </c:pt>
                <c:pt idx="2655">
                  <c:v>5.2529899999999996</c:v>
                </c:pt>
                <c:pt idx="2656">
                  <c:v>5.3194699999999999</c:v>
                </c:pt>
                <c:pt idx="2657">
                  <c:v>5.3495299999999997</c:v>
                </c:pt>
                <c:pt idx="2658">
                  <c:v>5.0983700000000001</c:v>
                </c:pt>
                <c:pt idx="2659">
                  <c:v>5.52433</c:v>
                </c:pt>
                <c:pt idx="2660">
                  <c:v>5.6847099999999999</c:v>
                </c:pt>
                <c:pt idx="2661">
                  <c:v>5.44407</c:v>
                </c:pt>
                <c:pt idx="2662">
                  <c:v>5.4795199999999999</c:v>
                </c:pt>
                <c:pt idx="2663">
                  <c:v>5.0774999999999997</c:v>
                </c:pt>
                <c:pt idx="2664">
                  <c:v>5.2536399999999999</c:v>
                </c:pt>
                <c:pt idx="2665">
                  <c:v>5.0912699999999997</c:v>
                </c:pt>
                <c:pt idx="2666">
                  <c:v>5.0903999999999998</c:v>
                </c:pt>
                <c:pt idx="2667">
                  <c:v>5.0895599999999996</c:v>
                </c:pt>
                <c:pt idx="2668">
                  <c:v>5.3022999999999998</c:v>
                </c:pt>
                <c:pt idx="2669">
                  <c:v>5.1817399999999996</c:v>
                </c:pt>
                <c:pt idx="2670">
                  <c:v>5.4101800000000004</c:v>
                </c:pt>
                <c:pt idx="2671">
                  <c:v>5.2740600000000004</c:v>
                </c:pt>
                <c:pt idx="2672">
                  <c:v>5.5807000000000002</c:v>
                </c:pt>
                <c:pt idx="2673">
                  <c:v>5.21028</c:v>
                </c:pt>
                <c:pt idx="2674">
                  <c:v>5.1367799999999999</c:v>
                </c:pt>
                <c:pt idx="2675">
                  <c:v>5.3028899999999997</c:v>
                </c:pt>
                <c:pt idx="2676">
                  <c:v>5.3336199999999998</c:v>
                </c:pt>
                <c:pt idx="2677">
                  <c:v>5.4373100000000001</c:v>
                </c:pt>
                <c:pt idx="2678">
                  <c:v>5.3118600000000002</c:v>
                </c:pt>
                <c:pt idx="2679">
                  <c:v>5.1760299999999999</c:v>
                </c:pt>
                <c:pt idx="2680">
                  <c:v>5.4412799999999999</c:v>
                </c:pt>
                <c:pt idx="2681">
                  <c:v>5.3211500000000003</c:v>
                </c:pt>
                <c:pt idx="2682">
                  <c:v>5.3781400000000001</c:v>
                </c:pt>
                <c:pt idx="2683">
                  <c:v>5.6799499999999998</c:v>
                </c:pt>
                <c:pt idx="2684">
                  <c:v>5.4036799999999996</c:v>
                </c:pt>
                <c:pt idx="2685">
                  <c:v>4.93994</c:v>
                </c:pt>
                <c:pt idx="2686">
                  <c:v>5.17415</c:v>
                </c:pt>
                <c:pt idx="2687">
                  <c:v>4.9760999999999997</c:v>
                </c:pt>
                <c:pt idx="2688">
                  <c:v>5.3822599999999996</c:v>
                </c:pt>
                <c:pt idx="2689">
                  <c:v>5.1999199999999997</c:v>
                </c:pt>
                <c:pt idx="2690">
                  <c:v>5.6269799999999996</c:v>
                </c:pt>
                <c:pt idx="2691">
                  <c:v>5.51762</c:v>
                </c:pt>
                <c:pt idx="2692">
                  <c:v>5.2989199999999999</c:v>
                </c:pt>
                <c:pt idx="2693">
                  <c:v>5.3823400000000001</c:v>
                </c:pt>
                <c:pt idx="2694">
                  <c:v>5.4918399999999998</c:v>
                </c:pt>
                <c:pt idx="2695">
                  <c:v>5.2992800000000004</c:v>
                </c:pt>
                <c:pt idx="2696">
                  <c:v>5.42448</c:v>
                </c:pt>
                <c:pt idx="2697">
                  <c:v>5.2528300000000003</c:v>
                </c:pt>
                <c:pt idx="2698">
                  <c:v>5.4145500000000002</c:v>
                </c:pt>
                <c:pt idx="2699">
                  <c:v>5.2794400000000001</c:v>
                </c:pt>
                <c:pt idx="2700">
                  <c:v>5.4828900000000003</c:v>
                </c:pt>
                <c:pt idx="2701">
                  <c:v>5.3322200000000004</c:v>
                </c:pt>
                <c:pt idx="2702">
                  <c:v>5.55138</c:v>
                </c:pt>
                <c:pt idx="2703">
                  <c:v>5.2184900000000001</c:v>
                </c:pt>
                <c:pt idx="2704">
                  <c:v>5.6772999999999998</c:v>
                </c:pt>
                <c:pt idx="2705">
                  <c:v>5.37052</c:v>
                </c:pt>
                <c:pt idx="2706">
                  <c:v>5.3710699999999996</c:v>
                </c:pt>
                <c:pt idx="2707">
                  <c:v>5.2987299999999999</c:v>
                </c:pt>
                <c:pt idx="2708">
                  <c:v>5.3826799999999997</c:v>
                </c:pt>
                <c:pt idx="2709">
                  <c:v>5.2635500000000004</c:v>
                </c:pt>
                <c:pt idx="2710">
                  <c:v>5.3684000000000003</c:v>
                </c:pt>
                <c:pt idx="2711">
                  <c:v>5.4628800000000002</c:v>
                </c:pt>
                <c:pt idx="2712">
                  <c:v>5.0886399999999998</c:v>
                </c:pt>
                <c:pt idx="2713">
                  <c:v>5.1936</c:v>
                </c:pt>
                <c:pt idx="2714">
                  <c:v>5.2933899999999996</c:v>
                </c:pt>
                <c:pt idx="2715">
                  <c:v>5.1380100000000004</c:v>
                </c:pt>
                <c:pt idx="2716">
                  <c:v>5.11808</c:v>
                </c:pt>
                <c:pt idx="2717">
                  <c:v>5.3377699999999999</c:v>
                </c:pt>
                <c:pt idx="2718">
                  <c:v>5.3074899999999996</c:v>
                </c:pt>
                <c:pt idx="2719">
                  <c:v>5.1939200000000003</c:v>
                </c:pt>
                <c:pt idx="2720">
                  <c:v>5.4293399999999998</c:v>
                </c:pt>
                <c:pt idx="2721">
                  <c:v>5.1647999999999996</c:v>
                </c:pt>
                <c:pt idx="2722">
                  <c:v>5.0409100000000002</c:v>
                </c:pt>
                <c:pt idx="2723">
                  <c:v>5.1687500000000002</c:v>
                </c:pt>
                <c:pt idx="2724">
                  <c:v>5.4789199999999996</c:v>
                </c:pt>
                <c:pt idx="2725">
                  <c:v>5.6224499999999997</c:v>
                </c:pt>
                <c:pt idx="2726">
                  <c:v>5.46394</c:v>
                </c:pt>
                <c:pt idx="2727">
                  <c:v>5.3158799999999999</c:v>
                </c:pt>
                <c:pt idx="2728">
                  <c:v>5.5636900000000002</c:v>
                </c:pt>
                <c:pt idx="2729">
                  <c:v>4.9782000000000002</c:v>
                </c:pt>
                <c:pt idx="2730">
                  <c:v>5.3615000000000004</c:v>
                </c:pt>
                <c:pt idx="2731">
                  <c:v>5.5104600000000001</c:v>
                </c:pt>
                <c:pt idx="2732">
                  <c:v>5.0656999999999996</c:v>
                </c:pt>
                <c:pt idx="2733">
                  <c:v>5.0793100000000004</c:v>
                </c:pt>
                <c:pt idx="2734">
                  <c:v>5.4367099999999997</c:v>
                </c:pt>
                <c:pt idx="2735">
                  <c:v>5.4295600000000004</c:v>
                </c:pt>
                <c:pt idx="2736">
                  <c:v>5.1307700000000001</c:v>
                </c:pt>
                <c:pt idx="2737">
                  <c:v>5.5507799999999996</c:v>
                </c:pt>
                <c:pt idx="2738">
                  <c:v>5.26248</c:v>
                </c:pt>
                <c:pt idx="2739">
                  <c:v>5.1929800000000004</c:v>
                </c:pt>
                <c:pt idx="2740">
                  <c:v>5.46204</c:v>
                </c:pt>
                <c:pt idx="2741">
                  <c:v>5.5228099999999998</c:v>
                </c:pt>
                <c:pt idx="2742">
                  <c:v>5.4013299999999997</c:v>
                </c:pt>
                <c:pt idx="2743">
                  <c:v>5.6653000000000002</c:v>
                </c:pt>
                <c:pt idx="2744">
                  <c:v>5.3095100000000004</c:v>
                </c:pt>
                <c:pt idx="2745">
                  <c:v>5.1256300000000001</c:v>
                </c:pt>
                <c:pt idx="2746">
                  <c:v>5.1761600000000003</c:v>
                </c:pt>
                <c:pt idx="2747">
                  <c:v>5.0236000000000001</c:v>
                </c:pt>
                <c:pt idx="2748">
                  <c:v>5.4231600000000002</c:v>
                </c:pt>
                <c:pt idx="2749">
                  <c:v>5.3904699999999997</c:v>
                </c:pt>
                <c:pt idx="2750">
                  <c:v>5.0713499999999998</c:v>
                </c:pt>
                <c:pt idx="2751">
                  <c:v>5.3043500000000003</c:v>
                </c:pt>
                <c:pt idx="2752">
                  <c:v>5.6207200000000004</c:v>
                </c:pt>
                <c:pt idx="2753">
                  <c:v>5.26525</c:v>
                </c:pt>
                <c:pt idx="2754">
                  <c:v>5.67544</c:v>
                </c:pt>
                <c:pt idx="2755">
                  <c:v>5.3825399999999997</c:v>
                </c:pt>
                <c:pt idx="2756">
                  <c:v>5.6626000000000003</c:v>
                </c:pt>
                <c:pt idx="2757">
                  <c:v>5.2291400000000001</c:v>
                </c:pt>
                <c:pt idx="2758">
                  <c:v>5.66031</c:v>
                </c:pt>
                <c:pt idx="2759">
                  <c:v>5.3675499999999996</c:v>
                </c:pt>
                <c:pt idx="2760">
                  <c:v>5.3821199999999996</c:v>
                </c:pt>
                <c:pt idx="2761">
                  <c:v>5.3915199999999999</c:v>
                </c:pt>
                <c:pt idx="2762">
                  <c:v>5.2759499999999999</c:v>
                </c:pt>
                <c:pt idx="2763">
                  <c:v>5.3427100000000003</c:v>
                </c:pt>
                <c:pt idx="2764">
                  <c:v>4.9355500000000001</c:v>
                </c:pt>
                <c:pt idx="2765">
                  <c:v>5.3044700000000002</c:v>
                </c:pt>
                <c:pt idx="2766">
                  <c:v>5.4338300000000004</c:v>
                </c:pt>
                <c:pt idx="2767">
                  <c:v>5.1778199999999996</c:v>
                </c:pt>
                <c:pt idx="2768">
                  <c:v>5.2291299999999996</c:v>
                </c:pt>
                <c:pt idx="2769">
                  <c:v>4.9836099999999997</c:v>
                </c:pt>
                <c:pt idx="2770">
                  <c:v>5.3162399999999996</c:v>
                </c:pt>
                <c:pt idx="2771">
                  <c:v>5.2999499999999999</c:v>
                </c:pt>
                <c:pt idx="2772">
                  <c:v>5.1482799999999997</c:v>
                </c:pt>
                <c:pt idx="2773">
                  <c:v>5.4601899999999999</c:v>
                </c:pt>
                <c:pt idx="2774">
                  <c:v>5.1419199999999998</c:v>
                </c:pt>
                <c:pt idx="2775">
                  <c:v>5.5997300000000001</c:v>
                </c:pt>
                <c:pt idx="2776">
                  <c:v>5.5367499999999996</c:v>
                </c:pt>
                <c:pt idx="2777">
                  <c:v>5.4737999999999998</c:v>
                </c:pt>
                <c:pt idx="2778">
                  <c:v>5.0671299999999997</c:v>
                </c:pt>
                <c:pt idx="2779">
                  <c:v>5.0771699999999997</c:v>
                </c:pt>
                <c:pt idx="2780">
                  <c:v>5.3945299999999996</c:v>
                </c:pt>
                <c:pt idx="2781">
                  <c:v>5.2223499999999996</c:v>
                </c:pt>
                <c:pt idx="2782">
                  <c:v>5.2272800000000004</c:v>
                </c:pt>
                <c:pt idx="2783">
                  <c:v>5.1593400000000003</c:v>
                </c:pt>
                <c:pt idx="2784">
                  <c:v>5.4143400000000002</c:v>
                </c:pt>
                <c:pt idx="2785">
                  <c:v>5.1277200000000001</c:v>
                </c:pt>
                <c:pt idx="2786">
                  <c:v>5.5911299999999997</c:v>
                </c:pt>
                <c:pt idx="2787">
                  <c:v>5.2681199999999997</c:v>
                </c:pt>
                <c:pt idx="2788">
                  <c:v>5.2888900000000003</c:v>
                </c:pt>
                <c:pt idx="2789">
                  <c:v>5.2576200000000002</c:v>
                </c:pt>
                <c:pt idx="2790">
                  <c:v>5.1638799999999998</c:v>
                </c:pt>
                <c:pt idx="2791">
                  <c:v>5.41913</c:v>
                </c:pt>
                <c:pt idx="2792">
                  <c:v>5.4348400000000003</c:v>
                </c:pt>
                <c:pt idx="2793">
                  <c:v>5.4922500000000003</c:v>
                </c:pt>
                <c:pt idx="2794">
                  <c:v>5.2423999999999999</c:v>
                </c:pt>
                <c:pt idx="2795">
                  <c:v>4.9405099999999997</c:v>
                </c:pt>
                <c:pt idx="2796">
                  <c:v>5.3209400000000002</c:v>
                </c:pt>
                <c:pt idx="2797">
                  <c:v>5.1284900000000002</c:v>
                </c:pt>
                <c:pt idx="2798">
                  <c:v>5.5246199999999996</c:v>
                </c:pt>
                <c:pt idx="2799">
                  <c:v>5.2332799999999997</c:v>
                </c:pt>
                <c:pt idx="2800">
                  <c:v>5.6503199999999998</c:v>
                </c:pt>
                <c:pt idx="2801">
                  <c:v>5.3694699999999997</c:v>
                </c:pt>
                <c:pt idx="2802">
                  <c:v>5.27095</c:v>
                </c:pt>
                <c:pt idx="2803">
                  <c:v>5.5370400000000002</c:v>
                </c:pt>
                <c:pt idx="2804">
                  <c:v>5.3604700000000003</c:v>
                </c:pt>
                <c:pt idx="2805">
                  <c:v>4.9964300000000001</c:v>
                </c:pt>
                <c:pt idx="2806">
                  <c:v>5.3251299999999997</c:v>
                </c:pt>
                <c:pt idx="2807">
                  <c:v>5.2215800000000003</c:v>
                </c:pt>
                <c:pt idx="2808">
                  <c:v>5.3472299999999997</c:v>
                </c:pt>
                <c:pt idx="2809">
                  <c:v>5.5354200000000002</c:v>
                </c:pt>
                <c:pt idx="2810">
                  <c:v>5.3121799999999997</c:v>
                </c:pt>
                <c:pt idx="2811">
                  <c:v>5.2556399999999996</c:v>
                </c:pt>
                <c:pt idx="2812">
                  <c:v>5.4491500000000004</c:v>
                </c:pt>
                <c:pt idx="2813">
                  <c:v>5.1531000000000002</c:v>
                </c:pt>
                <c:pt idx="2814">
                  <c:v>5.0341699999999996</c:v>
                </c:pt>
                <c:pt idx="2815">
                  <c:v>5.3736100000000002</c:v>
                </c:pt>
                <c:pt idx="2816">
                  <c:v>5.1557899999999997</c:v>
                </c:pt>
                <c:pt idx="2817">
                  <c:v>5.4692600000000002</c:v>
                </c:pt>
                <c:pt idx="2818">
                  <c:v>5.1421400000000004</c:v>
                </c:pt>
                <c:pt idx="2819">
                  <c:v>5.5702699999999998</c:v>
                </c:pt>
                <c:pt idx="2820">
                  <c:v>5.52447</c:v>
                </c:pt>
                <c:pt idx="2821">
                  <c:v>5.2339200000000003</c:v>
                </c:pt>
                <c:pt idx="2822">
                  <c:v>5.1725599999999998</c:v>
                </c:pt>
                <c:pt idx="2823">
                  <c:v>5.1893700000000003</c:v>
                </c:pt>
                <c:pt idx="2824">
                  <c:v>5.6437099999999996</c:v>
                </c:pt>
                <c:pt idx="2825">
                  <c:v>5.1710099999999999</c:v>
                </c:pt>
                <c:pt idx="2826">
                  <c:v>5.22959</c:v>
                </c:pt>
                <c:pt idx="2827">
                  <c:v>5.3819600000000003</c:v>
                </c:pt>
                <c:pt idx="2828">
                  <c:v>5.6906100000000004</c:v>
                </c:pt>
                <c:pt idx="2829">
                  <c:v>5.3690899999999999</c:v>
                </c:pt>
                <c:pt idx="2830">
                  <c:v>4.93302</c:v>
                </c:pt>
                <c:pt idx="2831">
                  <c:v>5.2990700000000004</c:v>
                </c:pt>
                <c:pt idx="2832">
                  <c:v>5.1078700000000001</c:v>
                </c:pt>
                <c:pt idx="2833">
                  <c:v>5.3541999999999996</c:v>
                </c:pt>
                <c:pt idx="2834">
                  <c:v>5.4130599999999998</c:v>
                </c:pt>
                <c:pt idx="2835">
                  <c:v>5.4459200000000001</c:v>
                </c:pt>
                <c:pt idx="2836">
                  <c:v>5.1923599999999999</c:v>
                </c:pt>
                <c:pt idx="2837">
                  <c:v>5.1419499999999996</c:v>
                </c:pt>
                <c:pt idx="2838">
                  <c:v>5.5811700000000002</c:v>
                </c:pt>
                <c:pt idx="2839">
                  <c:v>5.3381299999999996</c:v>
                </c:pt>
                <c:pt idx="2840">
                  <c:v>5.1680400000000004</c:v>
                </c:pt>
                <c:pt idx="2841">
                  <c:v>5.5604899999999997</c:v>
                </c:pt>
                <c:pt idx="2842">
                  <c:v>5.7081799999999996</c:v>
                </c:pt>
                <c:pt idx="2843">
                  <c:v>5.17361</c:v>
                </c:pt>
                <c:pt idx="2844">
                  <c:v>5.3630399999999998</c:v>
                </c:pt>
                <c:pt idx="2845">
                  <c:v>5.1722999999999999</c:v>
                </c:pt>
                <c:pt idx="2846">
                  <c:v>5.3253399999999997</c:v>
                </c:pt>
                <c:pt idx="2847">
                  <c:v>5.3482099999999999</c:v>
                </c:pt>
                <c:pt idx="2848">
                  <c:v>5.1263199999999998</c:v>
                </c:pt>
                <c:pt idx="2849">
                  <c:v>5.2950900000000001</c:v>
                </c:pt>
                <c:pt idx="2850">
                  <c:v>5.1618199999999996</c:v>
                </c:pt>
                <c:pt idx="2851">
                  <c:v>5.1796199999999999</c:v>
                </c:pt>
                <c:pt idx="2852">
                  <c:v>5.4422499999999996</c:v>
                </c:pt>
                <c:pt idx="2853">
                  <c:v>5.4705399999999997</c:v>
                </c:pt>
                <c:pt idx="2854">
                  <c:v>4.9832400000000003</c:v>
                </c:pt>
                <c:pt idx="2855">
                  <c:v>5.2355600000000004</c:v>
                </c:pt>
                <c:pt idx="2856">
                  <c:v>4.915</c:v>
                </c:pt>
                <c:pt idx="2857">
                  <c:v>5.1760599999999997</c:v>
                </c:pt>
                <c:pt idx="2858">
                  <c:v>5.5465400000000002</c:v>
                </c:pt>
                <c:pt idx="2859">
                  <c:v>5.0524699999999996</c:v>
                </c:pt>
                <c:pt idx="2860">
                  <c:v>5.0636400000000004</c:v>
                </c:pt>
                <c:pt idx="2861">
                  <c:v>5.3352599999999999</c:v>
                </c:pt>
                <c:pt idx="2862">
                  <c:v>5.4819199999999997</c:v>
                </c:pt>
                <c:pt idx="2863">
                  <c:v>5.2536100000000001</c:v>
                </c:pt>
                <c:pt idx="2864">
                  <c:v>5.1711799999999997</c:v>
                </c:pt>
                <c:pt idx="2865">
                  <c:v>5.2710699999999999</c:v>
                </c:pt>
                <c:pt idx="2866">
                  <c:v>5.0949499999999999</c:v>
                </c:pt>
                <c:pt idx="2867">
                  <c:v>5.0699100000000001</c:v>
                </c:pt>
                <c:pt idx="2868">
                  <c:v>5.3938699999999997</c:v>
                </c:pt>
                <c:pt idx="2869">
                  <c:v>5.2022300000000001</c:v>
                </c:pt>
                <c:pt idx="2870">
                  <c:v>5.5575099999999997</c:v>
                </c:pt>
                <c:pt idx="2871">
                  <c:v>5.18886</c:v>
                </c:pt>
                <c:pt idx="2872">
                  <c:v>5.4192099999999996</c:v>
                </c:pt>
                <c:pt idx="2873">
                  <c:v>5.1860499999999998</c:v>
                </c:pt>
                <c:pt idx="2874">
                  <c:v>4.9737600000000004</c:v>
                </c:pt>
                <c:pt idx="2875">
                  <c:v>5.6521299999999997</c:v>
                </c:pt>
                <c:pt idx="2876">
                  <c:v>5.2211600000000002</c:v>
                </c:pt>
                <c:pt idx="2877">
                  <c:v>5.4881500000000001</c:v>
                </c:pt>
                <c:pt idx="2878">
                  <c:v>5.19787</c:v>
                </c:pt>
                <c:pt idx="2879">
                  <c:v>5.7409699999999999</c:v>
                </c:pt>
                <c:pt idx="2880">
                  <c:v>5.0809699999999998</c:v>
                </c:pt>
                <c:pt idx="2881">
                  <c:v>5.1605999999999996</c:v>
                </c:pt>
                <c:pt idx="2882">
                  <c:v>5.3860900000000003</c:v>
                </c:pt>
                <c:pt idx="2883">
                  <c:v>5.47621</c:v>
                </c:pt>
                <c:pt idx="2884">
                  <c:v>5.3371899999999997</c:v>
                </c:pt>
                <c:pt idx="2885">
                  <c:v>5.3909099999999999</c:v>
                </c:pt>
                <c:pt idx="2886">
                  <c:v>5.3353000000000002</c:v>
                </c:pt>
                <c:pt idx="2887">
                  <c:v>5.3630500000000003</c:v>
                </c:pt>
                <c:pt idx="2888">
                  <c:v>5.4012599999999997</c:v>
                </c:pt>
                <c:pt idx="2889">
                  <c:v>5.1426299999999996</c:v>
                </c:pt>
                <c:pt idx="2890">
                  <c:v>5.26424</c:v>
                </c:pt>
                <c:pt idx="2891">
                  <c:v>5.12026</c:v>
                </c:pt>
                <c:pt idx="2892">
                  <c:v>5.0857000000000001</c:v>
                </c:pt>
                <c:pt idx="2893">
                  <c:v>5.35846</c:v>
                </c:pt>
                <c:pt idx="2894">
                  <c:v>5.2406300000000003</c:v>
                </c:pt>
                <c:pt idx="2895">
                  <c:v>5.2374099999999997</c:v>
                </c:pt>
                <c:pt idx="2896">
                  <c:v>5.0779899999999998</c:v>
                </c:pt>
                <c:pt idx="2897">
                  <c:v>5.1113099999999996</c:v>
                </c:pt>
                <c:pt idx="2898">
                  <c:v>5.3425799999999999</c:v>
                </c:pt>
                <c:pt idx="2899">
                  <c:v>5.1780499999999998</c:v>
                </c:pt>
                <c:pt idx="2900">
                  <c:v>5.07606</c:v>
                </c:pt>
                <c:pt idx="2901">
                  <c:v>5.3230599999999999</c:v>
                </c:pt>
                <c:pt idx="2902">
                  <c:v>5.2576000000000001</c:v>
                </c:pt>
                <c:pt idx="2903">
                  <c:v>5.2702999999999998</c:v>
                </c:pt>
                <c:pt idx="2904">
                  <c:v>5.3507400000000001</c:v>
                </c:pt>
                <c:pt idx="2905">
                  <c:v>5.3062199999999997</c:v>
                </c:pt>
                <c:pt idx="2906">
                  <c:v>5.2877700000000001</c:v>
                </c:pt>
                <c:pt idx="2907">
                  <c:v>5.3006099999999998</c:v>
                </c:pt>
                <c:pt idx="2908">
                  <c:v>5.1259899999999998</c:v>
                </c:pt>
                <c:pt idx="2909">
                  <c:v>5.1284799999999997</c:v>
                </c:pt>
                <c:pt idx="2910">
                  <c:v>5.3132999999999999</c:v>
                </c:pt>
                <c:pt idx="2911">
                  <c:v>5.2429500000000004</c:v>
                </c:pt>
                <c:pt idx="2912">
                  <c:v>5.4434699999999996</c:v>
                </c:pt>
                <c:pt idx="2913">
                  <c:v>5.1388199999999999</c:v>
                </c:pt>
                <c:pt idx="2914">
                  <c:v>5.2873200000000002</c:v>
                </c:pt>
                <c:pt idx="2915">
                  <c:v>5.2691999999999997</c:v>
                </c:pt>
                <c:pt idx="2916">
                  <c:v>5.3136099999999997</c:v>
                </c:pt>
                <c:pt idx="2917">
                  <c:v>5.2695100000000004</c:v>
                </c:pt>
                <c:pt idx="2918">
                  <c:v>5.0900299999999996</c:v>
                </c:pt>
                <c:pt idx="2919">
                  <c:v>5.1866300000000001</c:v>
                </c:pt>
                <c:pt idx="2920">
                  <c:v>5.2051400000000001</c:v>
                </c:pt>
                <c:pt idx="2921">
                  <c:v>5.1247299999999996</c:v>
                </c:pt>
                <c:pt idx="2922">
                  <c:v>5.1016399999999997</c:v>
                </c:pt>
                <c:pt idx="2923">
                  <c:v>5.5108899999999998</c:v>
                </c:pt>
                <c:pt idx="2924">
                  <c:v>5.39412</c:v>
                </c:pt>
                <c:pt idx="2925">
                  <c:v>5.5794800000000002</c:v>
                </c:pt>
                <c:pt idx="2926">
                  <c:v>5.3221600000000002</c:v>
                </c:pt>
                <c:pt idx="2927">
                  <c:v>5.3044599999999997</c:v>
                </c:pt>
                <c:pt idx="2928">
                  <c:v>5.3128399999999996</c:v>
                </c:pt>
                <c:pt idx="2929">
                  <c:v>5.3525</c:v>
                </c:pt>
                <c:pt idx="2930">
                  <c:v>5.19428</c:v>
                </c:pt>
                <c:pt idx="2931">
                  <c:v>5.4944300000000004</c:v>
                </c:pt>
                <c:pt idx="2932">
                  <c:v>4.9404500000000002</c:v>
                </c:pt>
                <c:pt idx="2933">
                  <c:v>5.4594199999999997</c:v>
                </c:pt>
                <c:pt idx="2934">
                  <c:v>5.3482200000000004</c:v>
                </c:pt>
                <c:pt idx="2935">
                  <c:v>5.0547700000000004</c:v>
                </c:pt>
                <c:pt idx="2936">
                  <c:v>5.3238500000000002</c:v>
                </c:pt>
                <c:pt idx="2937">
                  <c:v>5.3898299999999999</c:v>
                </c:pt>
                <c:pt idx="2938">
                  <c:v>5.4298200000000003</c:v>
                </c:pt>
                <c:pt idx="2939">
                  <c:v>5.1729599999999998</c:v>
                </c:pt>
                <c:pt idx="2940">
                  <c:v>5.1505099999999997</c:v>
                </c:pt>
                <c:pt idx="2941">
                  <c:v>5.5187299999999997</c:v>
                </c:pt>
                <c:pt idx="2942">
                  <c:v>5.4182300000000003</c:v>
                </c:pt>
                <c:pt idx="2943">
                  <c:v>5.4479699999999998</c:v>
                </c:pt>
                <c:pt idx="2944">
                  <c:v>5.2225400000000004</c:v>
                </c:pt>
                <c:pt idx="2945">
                  <c:v>4.9659000000000004</c:v>
                </c:pt>
                <c:pt idx="2946">
                  <c:v>5.41242</c:v>
                </c:pt>
                <c:pt idx="2947">
                  <c:v>5.5568900000000001</c:v>
                </c:pt>
                <c:pt idx="2948">
                  <c:v>5.5034700000000001</c:v>
                </c:pt>
                <c:pt idx="2949">
                  <c:v>5.16364</c:v>
                </c:pt>
                <c:pt idx="2950">
                  <c:v>5.4592599999999996</c:v>
                </c:pt>
                <c:pt idx="2951">
                  <c:v>5.8434499999999998</c:v>
                </c:pt>
                <c:pt idx="2952">
                  <c:v>5.4881000000000002</c:v>
                </c:pt>
                <c:pt idx="2953">
                  <c:v>5.3723599999999996</c:v>
                </c:pt>
                <c:pt idx="2954">
                  <c:v>5.35562</c:v>
                </c:pt>
                <c:pt idx="2955">
                  <c:v>5.2607900000000001</c:v>
                </c:pt>
                <c:pt idx="2956">
                  <c:v>5.4941199999999997</c:v>
                </c:pt>
                <c:pt idx="2957">
                  <c:v>5.0764500000000004</c:v>
                </c:pt>
                <c:pt idx="2958">
                  <c:v>5.1067200000000001</c:v>
                </c:pt>
                <c:pt idx="2959">
                  <c:v>5.4547499999999998</c:v>
                </c:pt>
                <c:pt idx="2960">
                  <c:v>5.4225899999999996</c:v>
                </c:pt>
                <c:pt idx="2961">
                  <c:v>5.6456799999999996</c:v>
                </c:pt>
                <c:pt idx="2962">
                  <c:v>5.1031899999999997</c:v>
                </c:pt>
                <c:pt idx="2963">
                  <c:v>5.5971799999999998</c:v>
                </c:pt>
                <c:pt idx="2964">
                  <c:v>5.4766300000000001</c:v>
                </c:pt>
                <c:pt idx="2965">
                  <c:v>5.24153</c:v>
                </c:pt>
                <c:pt idx="2966">
                  <c:v>5.4960500000000003</c:v>
                </c:pt>
                <c:pt idx="2967">
                  <c:v>5.2558100000000003</c:v>
                </c:pt>
                <c:pt idx="2968">
                  <c:v>5.4218599999999997</c:v>
                </c:pt>
                <c:pt idx="2969">
                  <c:v>5.3171099999999996</c:v>
                </c:pt>
                <c:pt idx="2970">
                  <c:v>4.8269799999999998</c:v>
                </c:pt>
                <c:pt idx="2971">
                  <c:v>5.9150099999999997</c:v>
                </c:pt>
                <c:pt idx="2972">
                  <c:v>5.0655799999999997</c:v>
                </c:pt>
                <c:pt idx="2973">
                  <c:v>5.2838799999999999</c:v>
                </c:pt>
                <c:pt idx="2974">
                  <c:v>5.1428500000000001</c:v>
                </c:pt>
                <c:pt idx="2975">
                  <c:v>5.5018599999999998</c:v>
                </c:pt>
                <c:pt idx="2976">
                  <c:v>5.4234</c:v>
                </c:pt>
                <c:pt idx="2977">
                  <c:v>5.4647699999999997</c:v>
                </c:pt>
                <c:pt idx="2978">
                  <c:v>5.2978399999999999</c:v>
                </c:pt>
                <c:pt idx="2979">
                  <c:v>5.5423999999999998</c:v>
                </c:pt>
                <c:pt idx="2980">
                  <c:v>5.8390899999999997</c:v>
                </c:pt>
                <c:pt idx="2981">
                  <c:v>5.4743500000000003</c:v>
                </c:pt>
                <c:pt idx="2982">
                  <c:v>5.2085999999999997</c:v>
                </c:pt>
                <c:pt idx="2983">
                  <c:v>5.5210100000000004</c:v>
                </c:pt>
                <c:pt idx="2984">
                  <c:v>5.4272099999999996</c:v>
                </c:pt>
                <c:pt idx="2985">
                  <c:v>5.2605300000000002</c:v>
                </c:pt>
                <c:pt idx="2986">
                  <c:v>5.0470100000000002</c:v>
                </c:pt>
                <c:pt idx="2987">
                  <c:v>5.0471000000000004</c:v>
                </c:pt>
                <c:pt idx="2988">
                  <c:v>5.3105700000000002</c:v>
                </c:pt>
                <c:pt idx="2989">
                  <c:v>5.7095000000000002</c:v>
                </c:pt>
                <c:pt idx="2990">
                  <c:v>5.4313799999999999</c:v>
                </c:pt>
                <c:pt idx="2991">
                  <c:v>5.54392</c:v>
                </c:pt>
                <c:pt idx="2992">
                  <c:v>5.4742100000000002</c:v>
                </c:pt>
                <c:pt idx="2993">
                  <c:v>5.6232800000000003</c:v>
                </c:pt>
                <c:pt idx="2994">
                  <c:v>5.5952999999999999</c:v>
                </c:pt>
                <c:pt idx="2995">
                  <c:v>5.30694</c:v>
                </c:pt>
                <c:pt idx="2996">
                  <c:v>5.5707000000000004</c:v>
                </c:pt>
                <c:pt idx="2997">
                  <c:v>5.5949099999999996</c:v>
                </c:pt>
                <c:pt idx="2998">
                  <c:v>5.3535399999999997</c:v>
                </c:pt>
                <c:pt idx="2999">
                  <c:v>5.5809499999999996</c:v>
                </c:pt>
                <c:pt idx="3000">
                  <c:v>5.38131</c:v>
                </c:pt>
                <c:pt idx="3001">
                  <c:v>5.3171200000000001</c:v>
                </c:pt>
                <c:pt idx="3002">
                  <c:v>5.8467200000000004</c:v>
                </c:pt>
                <c:pt idx="3003">
                  <c:v>5.0951000000000004</c:v>
                </c:pt>
                <c:pt idx="3004">
                  <c:v>5.4685199999999998</c:v>
                </c:pt>
                <c:pt idx="3005">
                  <c:v>5.4982300000000004</c:v>
                </c:pt>
                <c:pt idx="3006">
                  <c:v>5.3508800000000001</c:v>
                </c:pt>
                <c:pt idx="3007">
                  <c:v>5.29732</c:v>
                </c:pt>
                <c:pt idx="3008">
                  <c:v>5.5302600000000002</c:v>
                </c:pt>
                <c:pt idx="3009">
                  <c:v>5.3726099999999999</c:v>
                </c:pt>
                <c:pt idx="3010">
                  <c:v>5.4129100000000001</c:v>
                </c:pt>
                <c:pt idx="3011" formatCode="0.00E+00">
                  <c:v>5.2032400000000001</c:v>
                </c:pt>
                <c:pt idx="3012">
                  <c:v>5.5092400000000001</c:v>
                </c:pt>
                <c:pt idx="3013">
                  <c:v>5.3621400000000001</c:v>
                </c:pt>
                <c:pt idx="3014">
                  <c:v>5.5327900000000003</c:v>
                </c:pt>
                <c:pt idx="3015">
                  <c:v>5.3441000000000001</c:v>
                </c:pt>
                <c:pt idx="3016">
                  <c:v>5.8012800000000002</c:v>
                </c:pt>
                <c:pt idx="3017">
                  <c:v>5.5605799999999999</c:v>
                </c:pt>
                <c:pt idx="3018">
                  <c:v>5.29908</c:v>
                </c:pt>
                <c:pt idx="3019">
                  <c:v>5.5167799999999998</c:v>
                </c:pt>
                <c:pt idx="3020">
                  <c:v>5.3647299999999998</c:v>
                </c:pt>
                <c:pt idx="3021">
                  <c:v>5.1866700000000003</c:v>
                </c:pt>
                <c:pt idx="3022">
                  <c:v>5.5867699999999996</c:v>
                </c:pt>
                <c:pt idx="3023">
                  <c:v>5.5858600000000003</c:v>
                </c:pt>
                <c:pt idx="3024">
                  <c:v>5.4599900000000003</c:v>
                </c:pt>
                <c:pt idx="3025">
                  <c:v>5.62582</c:v>
                </c:pt>
                <c:pt idx="3026">
                  <c:v>5.6146000000000003</c:v>
                </c:pt>
                <c:pt idx="3027">
                  <c:v>5.7440499999999997</c:v>
                </c:pt>
                <c:pt idx="3028">
                  <c:v>5.1599899999999996</c:v>
                </c:pt>
                <c:pt idx="3029">
                  <c:v>5.1176300000000001</c:v>
                </c:pt>
                <c:pt idx="3030">
                  <c:v>5.2940500000000004</c:v>
                </c:pt>
                <c:pt idx="3031">
                  <c:v>5.1267699999999996</c:v>
                </c:pt>
                <c:pt idx="3032">
                  <c:v>5.0376399999999997</c:v>
                </c:pt>
                <c:pt idx="3033">
                  <c:v>5.2975000000000003</c:v>
                </c:pt>
                <c:pt idx="3034">
                  <c:v>5.3178200000000002</c:v>
                </c:pt>
                <c:pt idx="3035">
                  <c:v>5.2235899999999997</c:v>
                </c:pt>
                <c:pt idx="3036">
                  <c:v>5.0460599999999998</c:v>
                </c:pt>
                <c:pt idx="3037">
                  <c:v>5.1794599999999997</c:v>
                </c:pt>
                <c:pt idx="3038">
                  <c:v>5.3545699999999998</c:v>
                </c:pt>
                <c:pt idx="3039">
                  <c:v>5.3838699999999999</c:v>
                </c:pt>
                <c:pt idx="3040">
                  <c:v>5.2725900000000001</c:v>
                </c:pt>
                <c:pt idx="3041">
                  <c:v>5.31759</c:v>
                </c:pt>
                <c:pt idx="3042">
                  <c:v>5.5709600000000004</c:v>
                </c:pt>
                <c:pt idx="3043">
                  <c:v>5.2201899999999997</c:v>
                </c:pt>
                <c:pt idx="3044">
                  <c:v>5.3017599999999998</c:v>
                </c:pt>
                <c:pt idx="3045">
                  <c:v>5.4354399999999998</c:v>
                </c:pt>
                <c:pt idx="3046">
                  <c:v>5.0639599999999998</c:v>
                </c:pt>
                <c:pt idx="3047">
                  <c:v>5.3539599999999998</c:v>
                </c:pt>
                <c:pt idx="3048">
                  <c:v>5.2325400000000002</c:v>
                </c:pt>
                <c:pt idx="3049">
                  <c:v>5.3351199999999999</c:v>
                </c:pt>
                <c:pt idx="3050">
                  <c:v>5.2814800000000002</c:v>
                </c:pt>
                <c:pt idx="3051">
                  <c:v>5.3789199999999999</c:v>
                </c:pt>
                <c:pt idx="3052">
                  <c:v>5.2993100000000002</c:v>
                </c:pt>
                <c:pt idx="3053">
                  <c:v>5.3447399999999998</c:v>
                </c:pt>
                <c:pt idx="3054">
                  <c:v>5.1714500000000001</c:v>
                </c:pt>
                <c:pt idx="3055">
                  <c:v>5.6388199999999999</c:v>
                </c:pt>
                <c:pt idx="3056">
                  <c:v>4.8718599999999999</c:v>
                </c:pt>
                <c:pt idx="3057">
                  <c:v>5.2507599999999996</c:v>
                </c:pt>
                <c:pt idx="3058">
                  <c:v>5.1609499999999997</c:v>
                </c:pt>
                <c:pt idx="3059">
                  <c:v>5.3628400000000003</c:v>
                </c:pt>
                <c:pt idx="3060">
                  <c:v>5.2991400000000004</c:v>
                </c:pt>
                <c:pt idx="3061">
                  <c:v>5.3292200000000003</c:v>
                </c:pt>
                <c:pt idx="3062">
                  <c:v>5.4583000000000004</c:v>
                </c:pt>
                <c:pt idx="3063">
                  <c:v>5.22804</c:v>
                </c:pt>
                <c:pt idx="3064">
                  <c:v>5.4769800000000002</c:v>
                </c:pt>
                <c:pt idx="3065">
                  <c:v>5.0853400000000004</c:v>
                </c:pt>
                <c:pt idx="3066">
                  <c:v>5.3864299999999998</c:v>
                </c:pt>
                <c:pt idx="3067">
                  <c:v>5.3073600000000001</c:v>
                </c:pt>
                <c:pt idx="3068">
                  <c:v>5.1189400000000003</c:v>
                </c:pt>
                <c:pt idx="3069">
                  <c:v>5.3420199999999998</c:v>
                </c:pt>
                <c:pt idx="3070">
                  <c:v>5.4713799999999999</c:v>
                </c:pt>
                <c:pt idx="3071">
                  <c:v>5.43933</c:v>
                </c:pt>
                <c:pt idx="3072">
                  <c:v>5.3239700000000001</c:v>
                </c:pt>
                <c:pt idx="3073">
                  <c:v>5.1201100000000004</c:v>
                </c:pt>
                <c:pt idx="3074">
                  <c:v>5.6089900000000004</c:v>
                </c:pt>
                <c:pt idx="3075">
                  <c:v>5.32707</c:v>
                </c:pt>
                <c:pt idx="3076">
                  <c:v>4.9618500000000001</c:v>
                </c:pt>
                <c:pt idx="3077">
                  <c:v>5.3831300000000004</c:v>
                </c:pt>
                <c:pt idx="3078">
                  <c:v>5.1377800000000002</c:v>
                </c:pt>
                <c:pt idx="3079">
                  <c:v>5.2830899999999996</c:v>
                </c:pt>
                <c:pt idx="3080">
                  <c:v>5.3659299999999996</c:v>
                </c:pt>
                <c:pt idx="3081">
                  <c:v>5.2352699999999999</c:v>
                </c:pt>
                <c:pt idx="3082">
                  <c:v>5.4015199999999997</c:v>
                </c:pt>
                <c:pt idx="3083">
                  <c:v>5.3334299999999999</c:v>
                </c:pt>
                <c:pt idx="3084">
                  <c:v>5.0153699999999999</c:v>
                </c:pt>
                <c:pt idx="3085">
                  <c:v>5.2911000000000001</c:v>
                </c:pt>
                <c:pt idx="3086">
                  <c:v>5.4679099999999998</c:v>
                </c:pt>
                <c:pt idx="3087">
                  <c:v>5.24892</c:v>
                </c:pt>
                <c:pt idx="3088">
                  <c:v>4.90496</c:v>
                </c:pt>
                <c:pt idx="3089">
                  <c:v>5.76417</c:v>
                </c:pt>
                <c:pt idx="3090">
                  <c:v>5.2848699999999997</c:v>
                </c:pt>
                <c:pt idx="3091">
                  <c:v>5.12852</c:v>
                </c:pt>
                <c:pt idx="3092">
                  <c:v>5.0451199999999998</c:v>
                </c:pt>
                <c:pt idx="3093">
                  <c:v>5.2425899999999999</c:v>
                </c:pt>
                <c:pt idx="3094">
                  <c:v>5.1744599999999998</c:v>
                </c:pt>
                <c:pt idx="3095">
                  <c:v>5.5438700000000001</c:v>
                </c:pt>
                <c:pt idx="3096">
                  <c:v>5.2466499999999998</c:v>
                </c:pt>
                <c:pt idx="3097">
                  <c:v>5.1942599999999999</c:v>
                </c:pt>
                <c:pt idx="3098">
                  <c:v>5.2408599999999996</c:v>
                </c:pt>
                <c:pt idx="3099">
                  <c:v>5.4385300000000001</c:v>
                </c:pt>
                <c:pt idx="3100">
                  <c:v>5.1622899999999996</c:v>
                </c:pt>
                <c:pt idx="3101">
                  <c:v>5.1256599999999999</c:v>
                </c:pt>
                <c:pt idx="3102">
                  <c:v>5.4015700000000004</c:v>
                </c:pt>
                <c:pt idx="3103">
                  <c:v>5.2400200000000003</c:v>
                </c:pt>
                <c:pt idx="3104">
                  <c:v>5.4899500000000003</c:v>
                </c:pt>
                <c:pt idx="3105">
                  <c:v>4.8649300000000002</c:v>
                </c:pt>
                <c:pt idx="3106">
                  <c:v>5.0784799999999999</c:v>
                </c:pt>
                <c:pt idx="3107">
                  <c:v>5.2087300000000001</c:v>
                </c:pt>
                <c:pt idx="3108">
                  <c:v>5.0525599999999997</c:v>
                </c:pt>
                <c:pt idx="3109">
                  <c:v>5.3287199999999997</c:v>
                </c:pt>
                <c:pt idx="3110">
                  <c:v>5.3132400000000004</c:v>
                </c:pt>
                <c:pt idx="3111">
                  <c:v>5.3082200000000004</c:v>
                </c:pt>
                <c:pt idx="3112">
                  <c:v>5.2303199999999999</c:v>
                </c:pt>
                <c:pt idx="3113">
                  <c:v>5.2566199999999998</c:v>
                </c:pt>
                <c:pt idx="3114">
                  <c:v>5.2412900000000002</c:v>
                </c:pt>
                <c:pt idx="3115">
                  <c:v>5.1478700000000002</c:v>
                </c:pt>
                <c:pt idx="3116">
                  <c:v>5.29406</c:v>
                </c:pt>
                <c:pt idx="3117">
                  <c:v>5.3257099999999999</c:v>
                </c:pt>
                <c:pt idx="3118">
                  <c:v>5.5084400000000002</c:v>
                </c:pt>
                <c:pt idx="3119">
                  <c:v>5.4099500000000003</c:v>
                </c:pt>
                <c:pt idx="3120">
                  <c:v>5.4260900000000003</c:v>
                </c:pt>
                <c:pt idx="3121">
                  <c:v>5.1141300000000003</c:v>
                </c:pt>
                <c:pt idx="3122">
                  <c:v>5.18241</c:v>
                </c:pt>
                <c:pt idx="3123">
                  <c:v>5.3965699999999996</c:v>
                </c:pt>
                <c:pt idx="3124">
                  <c:v>5.2201300000000002</c:v>
                </c:pt>
                <c:pt idx="3125">
                  <c:v>5.2416499999999999</c:v>
                </c:pt>
                <c:pt idx="3126">
                  <c:v>5.0757000000000003</c:v>
                </c:pt>
                <c:pt idx="3127">
                  <c:v>5.04521</c:v>
                </c:pt>
                <c:pt idx="3128">
                  <c:v>5.3112399999999997</c:v>
                </c:pt>
                <c:pt idx="3129">
                  <c:v>5.3325199999999997</c:v>
                </c:pt>
                <c:pt idx="3130">
                  <c:v>4.9892500000000002</c:v>
                </c:pt>
                <c:pt idx="3131">
                  <c:v>5.30227</c:v>
                </c:pt>
                <c:pt idx="3132">
                  <c:v>5.4069900000000004</c:v>
                </c:pt>
                <c:pt idx="3133">
                  <c:v>5.2617399999999996</c:v>
                </c:pt>
                <c:pt idx="3134">
                  <c:v>5.34049</c:v>
                </c:pt>
                <c:pt idx="3135">
                  <c:v>5.11198</c:v>
                </c:pt>
                <c:pt idx="3136">
                  <c:v>5.1960100000000002</c:v>
                </c:pt>
                <c:pt idx="3137">
                  <c:v>5.1707000000000001</c:v>
                </c:pt>
                <c:pt idx="3138">
                  <c:v>5.4422899999999998</c:v>
                </c:pt>
                <c:pt idx="3139">
                  <c:v>4.8493399999999998</c:v>
                </c:pt>
                <c:pt idx="3140">
                  <c:v>5.1470500000000001</c:v>
                </c:pt>
                <c:pt idx="3141">
                  <c:v>5.3562599999999998</c:v>
                </c:pt>
                <c:pt idx="3142">
                  <c:v>5.4300800000000002</c:v>
                </c:pt>
                <c:pt idx="3143">
                  <c:v>5.1914400000000001</c:v>
                </c:pt>
                <c:pt idx="3144">
                  <c:v>5.3851300000000002</c:v>
                </c:pt>
                <c:pt idx="3145">
                  <c:v>5.24552</c:v>
                </c:pt>
                <c:pt idx="3146">
                  <c:v>5.2569800000000004</c:v>
                </c:pt>
                <c:pt idx="3147">
                  <c:v>4.91953</c:v>
                </c:pt>
                <c:pt idx="3148">
                  <c:v>5.2956500000000002</c:v>
                </c:pt>
                <c:pt idx="3149">
                  <c:v>5.24472</c:v>
                </c:pt>
                <c:pt idx="3150">
                  <c:v>5.4386200000000002</c:v>
                </c:pt>
                <c:pt idx="3151">
                  <c:v>4.7627600000000001</c:v>
                </c:pt>
                <c:pt idx="3152">
                  <c:v>5.0869400000000002</c:v>
                </c:pt>
                <c:pt idx="3153">
                  <c:v>5.1767799999999999</c:v>
                </c:pt>
                <c:pt idx="3154">
                  <c:v>5.3083200000000001</c:v>
                </c:pt>
                <c:pt idx="3155">
                  <c:v>5.32531</c:v>
                </c:pt>
                <c:pt idx="3156">
                  <c:v>5.3423400000000001</c:v>
                </c:pt>
                <c:pt idx="3157">
                  <c:v>5.1823199999999998</c:v>
                </c:pt>
                <c:pt idx="3158">
                  <c:v>5.1265099999999997</c:v>
                </c:pt>
                <c:pt idx="3159">
                  <c:v>5.0498900000000004</c:v>
                </c:pt>
                <c:pt idx="3160">
                  <c:v>5.4733099999999997</c:v>
                </c:pt>
                <c:pt idx="3161">
                  <c:v>5.1780200000000001</c:v>
                </c:pt>
                <c:pt idx="3162">
                  <c:v>5.61714</c:v>
                </c:pt>
                <c:pt idx="3163">
                  <c:v>5.1656700000000004</c:v>
                </c:pt>
                <c:pt idx="3164">
                  <c:v>5.3756899999999996</c:v>
                </c:pt>
                <c:pt idx="3165">
                  <c:v>5.3930400000000001</c:v>
                </c:pt>
                <c:pt idx="3166">
                  <c:v>5.1708400000000001</c:v>
                </c:pt>
                <c:pt idx="3167">
                  <c:v>5.2924199999999999</c:v>
                </c:pt>
                <c:pt idx="3168">
                  <c:v>5.4973799999999997</c:v>
                </c:pt>
                <c:pt idx="3169">
                  <c:v>5.1763300000000001</c:v>
                </c:pt>
                <c:pt idx="3170">
                  <c:v>5.3969800000000001</c:v>
                </c:pt>
                <c:pt idx="3171">
                  <c:v>5.6332899999999997</c:v>
                </c:pt>
                <c:pt idx="3172">
                  <c:v>5.4008900000000004</c:v>
                </c:pt>
                <c:pt idx="3173">
                  <c:v>5.0539399999999999</c:v>
                </c:pt>
                <c:pt idx="3174">
                  <c:v>5.2903599999999997</c:v>
                </c:pt>
                <c:pt idx="3175">
                  <c:v>5.4955600000000002</c:v>
                </c:pt>
                <c:pt idx="3176">
                  <c:v>5.20601</c:v>
                </c:pt>
                <c:pt idx="3177">
                  <c:v>5.2706600000000003</c:v>
                </c:pt>
                <c:pt idx="3178">
                  <c:v>5.3145100000000003</c:v>
                </c:pt>
                <c:pt idx="3179">
                  <c:v>5.0563200000000004</c:v>
                </c:pt>
                <c:pt idx="3180">
                  <c:v>5.1731600000000002</c:v>
                </c:pt>
                <c:pt idx="3181">
                  <c:v>5.2014899999999997</c:v>
                </c:pt>
                <c:pt idx="3182">
                  <c:v>5.1569399999999996</c:v>
                </c:pt>
                <c:pt idx="3183">
                  <c:v>5.3520099999999999</c:v>
                </c:pt>
                <c:pt idx="3184">
                  <c:v>5.2346199999999996</c:v>
                </c:pt>
                <c:pt idx="3185">
                  <c:v>5.2735099999999999</c:v>
                </c:pt>
                <c:pt idx="3186">
                  <c:v>5.2082699999999997</c:v>
                </c:pt>
                <c:pt idx="3187">
                  <c:v>5.4607799999999997</c:v>
                </c:pt>
                <c:pt idx="3188">
                  <c:v>4.9633200000000004</c:v>
                </c:pt>
                <c:pt idx="3189">
                  <c:v>5.3825599999999998</c:v>
                </c:pt>
                <c:pt idx="3190">
                  <c:v>5.2185100000000002</c:v>
                </c:pt>
                <c:pt idx="3191">
                  <c:v>5.1951099999999997</c:v>
                </c:pt>
                <c:pt idx="3192">
                  <c:v>5.3905000000000003</c:v>
                </c:pt>
                <c:pt idx="3193">
                  <c:v>5.3619700000000003</c:v>
                </c:pt>
                <c:pt idx="3194">
                  <c:v>5.4897299999999998</c:v>
                </c:pt>
                <c:pt idx="3195">
                  <c:v>5.5966800000000001</c:v>
                </c:pt>
                <c:pt idx="3196">
                  <c:v>5.5630499999999996</c:v>
                </c:pt>
                <c:pt idx="3197">
                  <c:v>5.2638199999999999</c:v>
                </c:pt>
                <c:pt idx="3198">
                  <c:v>5.1938000000000004</c:v>
                </c:pt>
                <c:pt idx="3199">
                  <c:v>5.4571500000000004</c:v>
                </c:pt>
                <c:pt idx="3200">
                  <c:v>5.2569900000000001</c:v>
                </c:pt>
                <c:pt idx="3201">
                  <c:v>5.2339500000000001</c:v>
                </c:pt>
                <c:pt idx="3202">
                  <c:v>5.2422000000000004</c:v>
                </c:pt>
                <c:pt idx="3203">
                  <c:v>5.0473600000000003</c:v>
                </c:pt>
                <c:pt idx="3204">
                  <c:v>5.1369400000000001</c:v>
                </c:pt>
                <c:pt idx="3205">
                  <c:v>5.2265699999999997</c:v>
                </c:pt>
                <c:pt idx="3206">
                  <c:v>5.0818500000000002</c:v>
                </c:pt>
                <c:pt idx="3207">
                  <c:v>5.2444600000000001</c:v>
                </c:pt>
                <c:pt idx="3208">
                  <c:v>5.3550199999999997</c:v>
                </c:pt>
                <c:pt idx="3209">
                  <c:v>5.3562399999999997</c:v>
                </c:pt>
                <c:pt idx="3210">
                  <c:v>5.2324999999999999</c:v>
                </c:pt>
                <c:pt idx="3211">
                  <c:v>5.4108799999999997</c:v>
                </c:pt>
                <c:pt idx="3212">
                  <c:v>5.6986699999999999</c:v>
                </c:pt>
                <c:pt idx="3213">
                  <c:v>5.4552399999999999</c:v>
                </c:pt>
                <c:pt idx="3214">
                  <c:v>5.2639300000000002</c:v>
                </c:pt>
                <c:pt idx="3215">
                  <c:v>5.3643299999999998</c:v>
                </c:pt>
                <c:pt idx="3216">
                  <c:v>5.4751700000000003</c:v>
                </c:pt>
                <c:pt idx="3217">
                  <c:v>5.41418</c:v>
                </c:pt>
                <c:pt idx="3218">
                  <c:v>5.3219700000000003</c:v>
                </c:pt>
                <c:pt idx="3219">
                  <c:v>5.4798</c:v>
                </c:pt>
                <c:pt idx="3220">
                  <c:v>5.1480800000000002</c:v>
                </c:pt>
                <c:pt idx="3221">
                  <c:v>5.45702</c:v>
                </c:pt>
                <c:pt idx="3222">
                  <c:v>5.5785</c:v>
                </c:pt>
                <c:pt idx="3223">
                  <c:v>5.4291700000000001</c:v>
                </c:pt>
                <c:pt idx="3224">
                  <c:v>5.49343</c:v>
                </c:pt>
                <c:pt idx="3225">
                  <c:v>5.2660499999999999</c:v>
                </c:pt>
                <c:pt idx="3226">
                  <c:v>5.10642</c:v>
                </c:pt>
                <c:pt idx="3227">
                  <c:v>5.2541200000000003</c:v>
                </c:pt>
                <c:pt idx="3228">
                  <c:v>5.3393499999999996</c:v>
                </c:pt>
                <c:pt idx="3229">
                  <c:v>5.2371100000000004</c:v>
                </c:pt>
                <c:pt idx="3230">
                  <c:v>5.3067900000000003</c:v>
                </c:pt>
                <c:pt idx="3231">
                  <c:v>5.1994199999999999</c:v>
                </c:pt>
                <c:pt idx="3232">
                  <c:v>4.9410400000000001</c:v>
                </c:pt>
                <c:pt idx="3233">
                  <c:v>5.2113500000000004</c:v>
                </c:pt>
                <c:pt idx="3234">
                  <c:v>5.1639799999999996</c:v>
                </c:pt>
                <c:pt idx="3235">
                  <c:v>5.3145600000000002</c:v>
                </c:pt>
                <c:pt idx="3236">
                  <c:v>5.2985199999999999</c:v>
                </c:pt>
                <c:pt idx="3237">
                  <c:v>5.2668799999999996</c:v>
                </c:pt>
                <c:pt idx="3238">
                  <c:v>5.5009100000000002</c:v>
                </c:pt>
                <c:pt idx="3239">
                  <c:v>5.4849699999999997</c:v>
                </c:pt>
                <c:pt idx="3240">
                  <c:v>5.4013499999999999</c:v>
                </c:pt>
                <c:pt idx="3241">
                  <c:v>5.1042300000000003</c:v>
                </c:pt>
                <c:pt idx="3242">
                  <c:v>5.4425699999999999</c:v>
                </c:pt>
                <c:pt idx="3243">
                  <c:v>5.2549000000000001</c:v>
                </c:pt>
                <c:pt idx="3244">
                  <c:v>5.2443400000000002</c:v>
                </c:pt>
                <c:pt idx="3245">
                  <c:v>5.4786099999999998</c:v>
                </c:pt>
                <c:pt idx="3246">
                  <c:v>5.2389599999999996</c:v>
                </c:pt>
                <c:pt idx="3247">
                  <c:v>5.0826799999999999</c:v>
                </c:pt>
                <c:pt idx="3248">
                  <c:v>5.5931100000000002</c:v>
                </c:pt>
                <c:pt idx="3249">
                  <c:v>5.2702299999999997</c:v>
                </c:pt>
                <c:pt idx="3250">
                  <c:v>5.3119699999999996</c:v>
                </c:pt>
                <c:pt idx="3251">
                  <c:v>5.3537499999999998</c:v>
                </c:pt>
                <c:pt idx="3252">
                  <c:v>5.2757699999999996</c:v>
                </c:pt>
                <c:pt idx="3253">
                  <c:v>5.58324</c:v>
                </c:pt>
                <c:pt idx="3254">
                  <c:v>5.3438800000000004</c:v>
                </c:pt>
                <c:pt idx="3255">
                  <c:v>5.4014199999999999</c:v>
                </c:pt>
                <c:pt idx="3256">
                  <c:v>5.0579599999999996</c:v>
                </c:pt>
                <c:pt idx="3257">
                  <c:v>5.2093299999999996</c:v>
                </c:pt>
                <c:pt idx="3258">
                  <c:v>5.3711500000000001</c:v>
                </c:pt>
                <c:pt idx="3259">
                  <c:v>5.4861300000000002</c:v>
                </c:pt>
                <c:pt idx="3260">
                  <c:v>5.5282200000000001</c:v>
                </c:pt>
                <c:pt idx="3261">
                  <c:v>5.1693100000000003</c:v>
                </c:pt>
                <c:pt idx="3262">
                  <c:v>5.2166899999999998</c:v>
                </c:pt>
                <c:pt idx="3263">
                  <c:v>5.1963999999999997</c:v>
                </c:pt>
                <c:pt idx="3264">
                  <c:v>5.2750899999999996</c:v>
                </c:pt>
                <c:pt idx="3265">
                  <c:v>5.3486200000000004</c:v>
                </c:pt>
                <c:pt idx="3266">
                  <c:v>5.3128000000000002</c:v>
                </c:pt>
                <c:pt idx="3267">
                  <c:v>5.2145299999999999</c:v>
                </c:pt>
                <c:pt idx="3268">
                  <c:v>5.3975299999999997</c:v>
                </c:pt>
                <c:pt idx="3269">
                  <c:v>5.4816200000000004</c:v>
                </c:pt>
                <c:pt idx="3270">
                  <c:v>5.2011500000000002</c:v>
                </c:pt>
                <c:pt idx="3271">
                  <c:v>5.4884300000000001</c:v>
                </c:pt>
                <c:pt idx="3272">
                  <c:v>5.3122100000000003</c:v>
                </c:pt>
                <c:pt idx="3273">
                  <c:v>4.9328900000000004</c:v>
                </c:pt>
                <c:pt idx="3274">
                  <c:v>5.6629899999999997</c:v>
                </c:pt>
                <c:pt idx="3275">
                  <c:v>5.2681199999999997</c:v>
                </c:pt>
                <c:pt idx="3276">
                  <c:v>5.2170300000000003</c:v>
                </c:pt>
                <c:pt idx="3277">
                  <c:v>5.36911</c:v>
                </c:pt>
                <c:pt idx="3278">
                  <c:v>5.4743399999999998</c:v>
                </c:pt>
                <c:pt idx="3279">
                  <c:v>5.3296200000000002</c:v>
                </c:pt>
                <c:pt idx="3280">
                  <c:v>5.2682599999999997</c:v>
                </c:pt>
                <c:pt idx="3281">
                  <c:v>5.2225599999999996</c:v>
                </c:pt>
                <c:pt idx="3282">
                  <c:v>5.3956499999999998</c:v>
                </c:pt>
                <c:pt idx="3283">
                  <c:v>5.3395999999999999</c:v>
                </c:pt>
                <c:pt idx="3284">
                  <c:v>5.2783899999999999</c:v>
                </c:pt>
                <c:pt idx="3285">
                  <c:v>5.47241</c:v>
                </c:pt>
                <c:pt idx="3286">
                  <c:v>5.0206400000000002</c:v>
                </c:pt>
                <c:pt idx="3287">
                  <c:v>5.4126599999999998</c:v>
                </c:pt>
                <c:pt idx="3288">
                  <c:v>5.3151200000000003</c:v>
                </c:pt>
                <c:pt idx="3289">
                  <c:v>5.327</c:v>
                </c:pt>
                <c:pt idx="3290">
                  <c:v>5.4326600000000003</c:v>
                </c:pt>
                <c:pt idx="3291">
                  <c:v>5.3664899999999998</c:v>
                </c:pt>
                <c:pt idx="3292">
                  <c:v>5.35764</c:v>
                </c:pt>
                <c:pt idx="3293">
                  <c:v>5.3175800000000004</c:v>
                </c:pt>
                <c:pt idx="3294">
                  <c:v>5.25671</c:v>
                </c:pt>
                <c:pt idx="3295">
                  <c:v>5.1333900000000003</c:v>
                </c:pt>
                <c:pt idx="3296">
                  <c:v>5.4476000000000004</c:v>
                </c:pt>
                <c:pt idx="3297">
                  <c:v>5.2930900000000003</c:v>
                </c:pt>
                <c:pt idx="3298">
                  <c:v>5.4459099999999996</c:v>
                </c:pt>
                <c:pt idx="3299">
                  <c:v>5.3643999999999998</c:v>
                </c:pt>
                <c:pt idx="3300">
                  <c:v>5.0954100000000002</c:v>
                </c:pt>
                <c:pt idx="3301">
                  <c:v>5.3993900000000004</c:v>
                </c:pt>
                <c:pt idx="3302">
                  <c:v>5.1981799999999998</c:v>
                </c:pt>
                <c:pt idx="3303">
                  <c:v>5.59077</c:v>
                </c:pt>
                <c:pt idx="3304">
                  <c:v>5.35318</c:v>
                </c:pt>
                <c:pt idx="3305">
                  <c:v>5.5635399999999997</c:v>
                </c:pt>
                <c:pt idx="3306">
                  <c:v>5.2583099999999998</c:v>
                </c:pt>
                <c:pt idx="3307">
                  <c:v>5.2604100000000003</c:v>
                </c:pt>
                <c:pt idx="3308">
                  <c:v>5.3042100000000003</c:v>
                </c:pt>
                <c:pt idx="3309">
                  <c:v>4.9522199999999996</c:v>
                </c:pt>
                <c:pt idx="3310">
                  <c:v>5.2408799999999998</c:v>
                </c:pt>
                <c:pt idx="3311">
                  <c:v>4.92021</c:v>
                </c:pt>
                <c:pt idx="3312">
                  <c:v>5.1708400000000001</c:v>
                </c:pt>
                <c:pt idx="3313">
                  <c:v>5.2860899999999997</c:v>
                </c:pt>
                <c:pt idx="3314">
                  <c:v>5.1669999999999998</c:v>
                </c:pt>
                <c:pt idx="3315">
                  <c:v>5.7146100000000004</c:v>
                </c:pt>
                <c:pt idx="3316">
                  <c:v>5.1528900000000002</c:v>
                </c:pt>
                <c:pt idx="3317">
                  <c:v>5.0443199999999999</c:v>
                </c:pt>
                <c:pt idx="3318">
                  <c:v>5.2899500000000002</c:v>
                </c:pt>
                <c:pt idx="3319">
                  <c:v>5.3897899999999996</c:v>
                </c:pt>
                <c:pt idx="3320">
                  <c:v>5.3230000000000004</c:v>
                </c:pt>
                <c:pt idx="3321">
                  <c:v>5.1677</c:v>
                </c:pt>
                <c:pt idx="3322">
                  <c:v>5.2051400000000001</c:v>
                </c:pt>
                <c:pt idx="3323">
                  <c:v>5.2634600000000002</c:v>
                </c:pt>
                <c:pt idx="3324">
                  <c:v>5.4520099999999996</c:v>
                </c:pt>
                <c:pt idx="3325">
                  <c:v>5.4531099999999997</c:v>
                </c:pt>
                <c:pt idx="3326">
                  <c:v>4.9698599999999997</c:v>
                </c:pt>
                <c:pt idx="3327">
                  <c:v>5.3460200000000002</c:v>
                </c:pt>
                <c:pt idx="3328">
                  <c:v>5.5659700000000001</c:v>
                </c:pt>
                <c:pt idx="3329">
                  <c:v>5.1974200000000002</c:v>
                </c:pt>
                <c:pt idx="3330">
                  <c:v>5.4070200000000002</c:v>
                </c:pt>
                <c:pt idx="3331">
                  <c:v>5.1687399999999997</c:v>
                </c:pt>
                <c:pt idx="3332">
                  <c:v>5.1127900000000004</c:v>
                </c:pt>
                <c:pt idx="3333">
                  <c:v>5.1193799999999996</c:v>
                </c:pt>
                <c:pt idx="3334">
                  <c:v>5.2301599999999997</c:v>
                </c:pt>
                <c:pt idx="3335">
                  <c:v>5.1847399999999997</c:v>
                </c:pt>
                <c:pt idx="3336">
                  <c:v>5.3320499999999997</c:v>
                </c:pt>
                <c:pt idx="3337">
                  <c:v>5.0887799999999999</c:v>
                </c:pt>
                <c:pt idx="3338">
                  <c:v>5.1059599999999996</c:v>
                </c:pt>
                <c:pt idx="3339">
                  <c:v>5.1648399999999999</c:v>
                </c:pt>
                <c:pt idx="3340">
                  <c:v>5.3227200000000003</c:v>
                </c:pt>
                <c:pt idx="3341">
                  <c:v>5.2827099999999998</c:v>
                </c:pt>
                <c:pt idx="3342">
                  <c:v>5.0552400000000004</c:v>
                </c:pt>
                <c:pt idx="3343">
                  <c:v>5.1871799999999997</c:v>
                </c:pt>
                <c:pt idx="3344">
                  <c:v>5.3035300000000003</c:v>
                </c:pt>
                <c:pt idx="3345">
                  <c:v>5.0813800000000002</c:v>
                </c:pt>
                <c:pt idx="3346">
                  <c:v>5.09884</c:v>
                </c:pt>
                <c:pt idx="3347">
                  <c:v>5.3038400000000001</c:v>
                </c:pt>
                <c:pt idx="3348">
                  <c:v>5.3578299999999999</c:v>
                </c:pt>
                <c:pt idx="3349">
                  <c:v>5.30769</c:v>
                </c:pt>
                <c:pt idx="3350">
                  <c:v>5.4346699999999997</c:v>
                </c:pt>
                <c:pt idx="3351">
                  <c:v>5.1866899999999996</c:v>
                </c:pt>
                <c:pt idx="3352">
                  <c:v>5.3710300000000002</c:v>
                </c:pt>
                <c:pt idx="3353">
                  <c:v>5.1543700000000001</c:v>
                </c:pt>
                <c:pt idx="3354">
                  <c:v>5.1669099999999997</c:v>
                </c:pt>
                <c:pt idx="3355">
                  <c:v>5.3305300000000004</c:v>
                </c:pt>
                <c:pt idx="3356">
                  <c:v>5.4420900000000003</c:v>
                </c:pt>
                <c:pt idx="3357">
                  <c:v>5.3193200000000003</c:v>
                </c:pt>
                <c:pt idx="3358">
                  <c:v>5.1549199999999997</c:v>
                </c:pt>
                <c:pt idx="3359">
                  <c:v>5.4436799999999996</c:v>
                </c:pt>
                <c:pt idx="3360">
                  <c:v>5.40435</c:v>
                </c:pt>
                <c:pt idx="3361">
                  <c:v>4.93276</c:v>
                </c:pt>
                <c:pt idx="3362">
                  <c:v>5.4403800000000002</c:v>
                </c:pt>
                <c:pt idx="3363">
                  <c:v>5.2761500000000003</c:v>
                </c:pt>
                <c:pt idx="3364">
                  <c:v>5.2890499999999996</c:v>
                </c:pt>
                <c:pt idx="3365">
                  <c:v>5.4061399999999997</c:v>
                </c:pt>
                <c:pt idx="3366">
                  <c:v>5.4034800000000001</c:v>
                </c:pt>
                <c:pt idx="3367">
                  <c:v>5.2029399999999999</c:v>
                </c:pt>
                <c:pt idx="3368">
                  <c:v>5.3253599999999999</c:v>
                </c:pt>
                <c:pt idx="3369">
                  <c:v>5.6196799999999998</c:v>
                </c:pt>
                <c:pt idx="3370">
                  <c:v>5.3723700000000001</c:v>
                </c:pt>
                <c:pt idx="3371">
                  <c:v>5.17197</c:v>
                </c:pt>
                <c:pt idx="3372">
                  <c:v>5.2528600000000001</c:v>
                </c:pt>
                <c:pt idx="3373">
                  <c:v>5.5681500000000002</c:v>
                </c:pt>
                <c:pt idx="3374">
                  <c:v>5.3366100000000003</c:v>
                </c:pt>
                <c:pt idx="3375">
                  <c:v>4.8498999999999999</c:v>
                </c:pt>
                <c:pt idx="3376">
                  <c:v>5.0753300000000001</c:v>
                </c:pt>
                <c:pt idx="3377">
                  <c:v>5.2799699999999996</c:v>
                </c:pt>
                <c:pt idx="3378">
                  <c:v>5.2138099999999996</c:v>
                </c:pt>
                <c:pt idx="3379">
                  <c:v>5.0070600000000001</c:v>
                </c:pt>
                <c:pt idx="3380">
                  <c:v>5.3211700000000004</c:v>
                </c:pt>
                <c:pt idx="3381">
                  <c:v>5.5311599999999999</c:v>
                </c:pt>
                <c:pt idx="3382">
                  <c:v>5.5432699999999997</c:v>
                </c:pt>
                <c:pt idx="3383">
                  <c:v>5.2897800000000004</c:v>
                </c:pt>
                <c:pt idx="3384">
                  <c:v>5.28634</c:v>
                </c:pt>
                <c:pt idx="3385">
                  <c:v>5.1839700000000004</c:v>
                </c:pt>
                <c:pt idx="3386">
                  <c:v>5.1701699999999997</c:v>
                </c:pt>
                <c:pt idx="3387">
                  <c:v>5.3439100000000002</c:v>
                </c:pt>
                <c:pt idx="3388">
                  <c:v>5.0853999999999999</c:v>
                </c:pt>
                <c:pt idx="3389">
                  <c:v>5.2644200000000003</c:v>
                </c:pt>
                <c:pt idx="3390">
                  <c:v>5.2768100000000002</c:v>
                </c:pt>
                <c:pt idx="3391">
                  <c:v>5.4507000000000003</c:v>
                </c:pt>
                <c:pt idx="3392">
                  <c:v>5.4683700000000002</c:v>
                </c:pt>
                <c:pt idx="3393">
                  <c:v>5.4756499999999999</c:v>
                </c:pt>
                <c:pt idx="3394">
                  <c:v>5.3788099999999996</c:v>
                </c:pt>
                <c:pt idx="3395">
                  <c:v>5.2663799999999998</c:v>
                </c:pt>
                <c:pt idx="3396">
                  <c:v>5.3987699999999998</c:v>
                </c:pt>
                <c:pt idx="3397">
                  <c:v>5.38537</c:v>
                </c:pt>
                <c:pt idx="3398">
                  <c:v>5.1844999999999999</c:v>
                </c:pt>
                <c:pt idx="3399">
                  <c:v>5.17117</c:v>
                </c:pt>
                <c:pt idx="3400">
                  <c:v>5.1526699999999996</c:v>
                </c:pt>
                <c:pt idx="3401">
                  <c:v>5.2696100000000001</c:v>
                </c:pt>
                <c:pt idx="3402">
                  <c:v>5.3918100000000004</c:v>
                </c:pt>
                <c:pt idx="3403">
                  <c:v>5.5244499999999999</c:v>
                </c:pt>
                <c:pt idx="3404">
                  <c:v>5.3081699999999996</c:v>
                </c:pt>
                <c:pt idx="3405">
                  <c:v>5.2117199999999997</c:v>
                </c:pt>
                <c:pt idx="3406">
                  <c:v>5.1725899999999996</c:v>
                </c:pt>
                <c:pt idx="3407">
                  <c:v>5.4876699999999996</c:v>
                </c:pt>
                <c:pt idx="3408">
                  <c:v>5.16737</c:v>
                </c:pt>
                <c:pt idx="3409">
                  <c:v>5.3523100000000001</c:v>
                </c:pt>
                <c:pt idx="3410">
                  <c:v>5.1779099999999998</c:v>
                </c:pt>
                <c:pt idx="3411">
                  <c:v>5.0504199999999999</c:v>
                </c:pt>
                <c:pt idx="3412">
                  <c:v>5.2284699999999997</c:v>
                </c:pt>
                <c:pt idx="3413">
                  <c:v>5.0107299999999997</c:v>
                </c:pt>
                <c:pt idx="3414">
                  <c:v>5.2461399999999996</c:v>
                </c:pt>
                <c:pt idx="3415">
                  <c:v>5.1430499999999997</c:v>
                </c:pt>
                <c:pt idx="3416">
                  <c:v>4.8525</c:v>
                </c:pt>
                <c:pt idx="3417">
                  <c:v>5.2548599999999999</c:v>
                </c:pt>
                <c:pt idx="3418">
                  <c:v>5.1207900000000004</c:v>
                </c:pt>
                <c:pt idx="3419">
                  <c:v>5.4086400000000001</c:v>
                </c:pt>
                <c:pt idx="3420">
                  <c:v>5.0506799999999998</c:v>
                </c:pt>
              </c:numCache>
            </c:numRef>
          </c:yVal>
          <c:smooth val="1"/>
        </c:ser>
        <c:ser>
          <c:idx val="2"/>
          <c:order val="2"/>
          <c:tx>
            <c:v>0.5% Pt/SBA-15</c:v>
          </c:tx>
          <c:spPr>
            <a:ln w="12700"/>
          </c:spPr>
          <c:marker>
            <c:symbol val="none"/>
          </c:marker>
          <c:xVal>
            <c:numRef>
              <c:f>'Pt-SBA-15 Wide Angle'!$E$1:$E$3421</c:f>
              <c:numCache>
                <c:formatCode>General</c:formatCode>
                <c:ptCount val="3421"/>
                <c:pt idx="0">
                  <c:v>10.0001</c:v>
                </c:pt>
                <c:pt idx="1">
                  <c:v>10.020569999999999</c:v>
                </c:pt>
                <c:pt idx="2">
                  <c:v>10.041040000000001</c:v>
                </c:pt>
                <c:pt idx="3">
                  <c:v>10.06151</c:v>
                </c:pt>
                <c:pt idx="4">
                  <c:v>10.08198</c:v>
                </c:pt>
                <c:pt idx="5">
                  <c:v>10.102449999999999</c:v>
                </c:pt>
                <c:pt idx="6">
                  <c:v>10.122920000000001</c:v>
                </c:pt>
                <c:pt idx="7">
                  <c:v>10.14339</c:v>
                </c:pt>
                <c:pt idx="8">
                  <c:v>10.16386</c:v>
                </c:pt>
                <c:pt idx="9">
                  <c:v>10.184329999999999</c:v>
                </c:pt>
                <c:pt idx="10">
                  <c:v>10.204800000000001</c:v>
                </c:pt>
                <c:pt idx="11">
                  <c:v>10.22528</c:v>
                </c:pt>
                <c:pt idx="12">
                  <c:v>10.245749999999999</c:v>
                </c:pt>
                <c:pt idx="13">
                  <c:v>10.266220000000001</c:v>
                </c:pt>
                <c:pt idx="14">
                  <c:v>10.28669</c:v>
                </c:pt>
                <c:pt idx="15">
                  <c:v>10.30716</c:v>
                </c:pt>
                <c:pt idx="16">
                  <c:v>10.327629999999999</c:v>
                </c:pt>
                <c:pt idx="17">
                  <c:v>10.348100000000001</c:v>
                </c:pt>
                <c:pt idx="18">
                  <c:v>10.36857</c:v>
                </c:pt>
                <c:pt idx="19">
                  <c:v>10.38904</c:v>
                </c:pt>
                <c:pt idx="20">
                  <c:v>10.409509999999999</c:v>
                </c:pt>
                <c:pt idx="21">
                  <c:v>10.42998</c:v>
                </c:pt>
                <c:pt idx="22">
                  <c:v>10.45045</c:v>
                </c:pt>
                <c:pt idx="23">
                  <c:v>10.47092</c:v>
                </c:pt>
                <c:pt idx="24">
                  <c:v>10.491390000000001</c:v>
                </c:pt>
                <c:pt idx="25">
                  <c:v>10.51186</c:v>
                </c:pt>
                <c:pt idx="26">
                  <c:v>10.53233</c:v>
                </c:pt>
                <c:pt idx="27">
                  <c:v>10.5528</c:v>
                </c:pt>
                <c:pt idx="28">
                  <c:v>10.573270000000001</c:v>
                </c:pt>
                <c:pt idx="29">
                  <c:v>10.59374</c:v>
                </c:pt>
                <c:pt idx="30">
                  <c:v>10.61421</c:v>
                </c:pt>
                <c:pt idx="31">
                  <c:v>10.634690000000001</c:v>
                </c:pt>
                <c:pt idx="32">
                  <c:v>10.65516</c:v>
                </c:pt>
                <c:pt idx="33">
                  <c:v>10.67563</c:v>
                </c:pt>
                <c:pt idx="34">
                  <c:v>10.696099999999999</c:v>
                </c:pt>
                <c:pt idx="35">
                  <c:v>10.716570000000001</c:v>
                </c:pt>
                <c:pt idx="36">
                  <c:v>10.73704</c:v>
                </c:pt>
                <c:pt idx="37">
                  <c:v>10.75751</c:v>
                </c:pt>
                <c:pt idx="38">
                  <c:v>10.777979999999999</c:v>
                </c:pt>
                <c:pt idx="39">
                  <c:v>10.798450000000001</c:v>
                </c:pt>
                <c:pt idx="40">
                  <c:v>10.81892</c:v>
                </c:pt>
                <c:pt idx="41">
                  <c:v>10.83939</c:v>
                </c:pt>
                <c:pt idx="42">
                  <c:v>10.859859999999999</c:v>
                </c:pt>
                <c:pt idx="43">
                  <c:v>10.880330000000001</c:v>
                </c:pt>
                <c:pt idx="44">
                  <c:v>10.9008</c:v>
                </c:pt>
                <c:pt idx="45">
                  <c:v>10.92127</c:v>
                </c:pt>
                <c:pt idx="46">
                  <c:v>10.941739999999999</c:v>
                </c:pt>
                <c:pt idx="47">
                  <c:v>10.962210000000001</c:v>
                </c:pt>
                <c:pt idx="48">
                  <c:v>10.98268</c:v>
                </c:pt>
                <c:pt idx="49">
                  <c:v>11.00315</c:v>
                </c:pt>
                <c:pt idx="50">
                  <c:v>11.023619999999999</c:v>
                </c:pt>
                <c:pt idx="51">
                  <c:v>11.044090000000001</c:v>
                </c:pt>
                <c:pt idx="52">
                  <c:v>11.06457</c:v>
                </c:pt>
                <c:pt idx="53">
                  <c:v>11.085039999999999</c:v>
                </c:pt>
                <c:pt idx="54">
                  <c:v>11.105510000000001</c:v>
                </c:pt>
                <c:pt idx="55">
                  <c:v>11.12598</c:v>
                </c:pt>
                <c:pt idx="56">
                  <c:v>11.14645</c:v>
                </c:pt>
                <c:pt idx="57">
                  <c:v>11.166919999999999</c:v>
                </c:pt>
                <c:pt idx="58">
                  <c:v>11.187390000000001</c:v>
                </c:pt>
                <c:pt idx="59">
                  <c:v>11.20786</c:v>
                </c:pt>
                <c:pt idx="60">
                  <c:v>11.22833</c:v>
                </c:pt>
                <c:pt idx="61">
                  <c:v>11.248799999999999</c:v>
                </c:pt>
                <c:pt idx="62">
                  <c:v>11.269270000000001</c:v>
                </c:pt>
                <c:pt idx="63">
                  <c:v>11.28974</c:v>
                </c:pt>
                <c:pt idx="64">
                  <c:v>11.31021</c:v>
                </c:pt>
                <c:pt idx="65">
                  <c:v>11.330679999999999</c:v>
                </c:pt>
                <c:pt idx="66">
                  <c:v>11.351150000000001</c:v>
                </c:pt>
                <c:pt idx="67">
                  <c:v>11.37162</c:v>
                </c:pt>
                <c:pt idx="68">
                  <c:v>11.39209</c:v>
                </c:pt>
                <c:pt idx="69">
                  <c:v>11.412559999999999</c:v>
                </c:pt>
                <c:pt idx="70">
                  <c:v>11.43303</c:v>
                </c:pt>
                <c:pt idx="71">
                  <c:v>11.4535</c:v>
                </c:pt>
                <c:pt idx="72">
                  <c:v>11.47397</c:v>
                </c:pt>
                <c:pt idx="73">
                  <c:v>11.494450000000001</c:v>
                </c:pt>
                <c:pt idx="74">
                  <c:v>11.51492</c:v>
                </c:pt>
                <c:pt idx="75">
                  <c:v>11.53539</c:v>
                </c:pt>
                <c:pt idx="76">
                  <c:v>11.555859999999999</c:v>
                </c:pt>
                <c:pt idx="77">
                  <c:v>11.57633</c:v>
                </c:pt>
                <c:pt idx="78">
                  <c:v>11.5968</c:v>
                </c:pt>
                <c:pt idx="79">
                  <c:v>11.61727</c:v>
                </c:pt>
                <c:pt idx="80">
                  <c:v>11.637740000000001</c:v>
                </c:pt>
                <c:pt idx="81">
                  <c:v>11.65821</c:v>
                </c:pt>
                <c:pt idx="82">
                  <c:v>11.67868</c:v>
                </c:pt>
                <c:pt idx="83">
                  <c:v>11.699149999999999</c:v>
                </c:pt>
                <c:pt idx="84">
                  <c:v>11.719620000000001</c:v>
                </c:pt>
                <c:pt idx="85">
                  <c:v>11.74009</c:v>
                </c:pt>
                <c:pt idx="86">
                  <c:v>11.76056</c:v>
                </c:pt>
                <c:pt idx="87">
                  <c:v>11.781029999999999</c:v>
                </c:pt>
                <c:pt idx="88">
                  <c:v>11.801500000000001</c:v>
                </c:pt>
                <c:pt idx="89">
                  <c:v>11.82197</c:v>
                </c:pt>
                <c:pt idx="90">
                  <c:v>11.84244</c:v>
                </c:pt>
                <c:pt idx="91">
                  <c:v>11.862909999999999</c:v>
                </c:pt>
                <c:pt idx="92">
                  <c:v>11.883380000000001</c:v>
                </c:pt>
                <c:pt idx="93">
                  <c:v>11.90385</c:v>
                </c:pt>
                <c:pt idx="94">
                  <c:v>11.924329999999999</c:v>
                </c:pt>
                <c:pt idx="95">
                  <c:v>11.944800000000001</c:v>
                </c:pt>
                <c:pt idx="96">
                  <c:v>11.96527</c:v>
                </c:pt>
                <c:pt idx="97">
                  <c:v>11.98574</c:v>
                </c:pt>
                <c:pt idx="98">
                  <c:v>12.006209999999999</c:v>
                </c:pt>
                <c:pt idx="99">
                  <c:v>12.026680000000001</c:v>
                </c:pt>
                <c:pt idx="100">
                  <c:v>12.04715</c:v>
                </c:pt>
                <c:pt idx="101">
                  <c:v>12.06762</c:v>
                </c:pt>
                <c:pt idx="102">
                  <c:v>12.088089999999999</c:v>
                </c:pt>
                <c:pt idx="103">
                  <c:v>12.108560000000001</c:v>
                </c:pt>
                <c:pt idx="104">
                  <c:v>12.12903</c:v>
                </c:pt>
                <c:pt idx="105">
                  <c:v>12.1495</c:v>
                </c:pt>
                <c:pt idx="106">
                  <c:v>12.169969999999999</c:v>
                </c:pt>
                <c:pt idx="107">
                  <c:v>12.190440000000001</c:v>
                </c:pt>
                <c:pt idx="108">
                  <c:v>12.21091</c:v>
                </c:pt>
                <c:pt idx="109">
                  <c:v>12.23138</c:v>
                </c:pt>
                <c:pt idx="110">
                  <c:v>12.251849999999999</c:v>
                </c:pt>
                <c:pt idx="111">
                  <c:v>12.272320000000001</c:v>
                </c:pt>
                <c:pt idx="112">
                  <c:v>12.29279</c:v>
                </c:pt>
                <c:pt idx="113">
                  <c:v>12.31326</c:v>
                </c:pt>
                <c:pt idx="114">
                  <c:v>12.333740000000001</c:v>
                </c:pt>
                <c:pt idx="115">
                  <c:v>12.35421</c:v>
                </c:pt>
                <c:pt idx="116">
                  <c:v>12.37468</c:v>
                </c:pt>
                <c:pt idx="117">
                  <c:v>12.395149999999999</c:v>
                </c:pt>
                <c:pt idx="118">
                  <c:v>12.415620000000001</c:v>
                </c:pt>
                <c:pt idx="119">
                  <c:v>12.43609</c:v>
                </c:pt>
                <c:pt idx="120">
                  <c:v>12.45656</c:v>
                </c:pt>
                <c:pt idx="121">
                  <c:v>12.477029999999999</c:v>
                </c:pt>
                <c:pt idx="122">
                  <c:v>12.4975</c:v>
                </c:pt>
                <c:pt idx="123">
                  <c:v>12.51797</c:v>
                </c:pt>
                <c:pt idx="124">
                  <c:v>12.53844</c:v>
                </c:pt>
                <c:pt idx="125">
                  <c:v>12.558909999999999</c:v>
                </c:pt>
                <c:pt idx="126">
                  <c:v>12.57938</c:v>
                </c:pt>
                <c:pt idx="127">
                  <c:v>12.59985</c:v>
                </c:pt>
                <c:pt idx="128">
                  <c:v>12.62032</c:v>
                </c:pt>
                <c:pt idx="129">
                  <c:v>12.640790000000001</c:v>
                </c:pt>
                <c:pt idx="130">
                  <c:v>12.66126</c:v>
                </c:pt>
                <c:pt idx="131">
                  <c:v>12.68173</c:v>
                </c:pt>
                <c:pt idx="132">
                  <c:v>12.702199999999999</c:v>
                </c:pt>
                <c:pt idx="133">
                  <c:v>12.722670000000001</c:v>
                </c:pt>
                <c:pt idx="134">
                  <c:v>12.74314</c:v>
                </c:pt>
                <c:pt idx="135">
                  <c:v>12.76362</c:v>
                </c:pt>
                <c:pt idx="136">
                  <c:v>12.784090000000001</c:v>
                </c:pt>
                <c:pt idx="137">
                  <c:v>12.80456</c:v>
                </c:pt>
                <c:pt idx="138">
                  <c:v>12.82503</c:v>
                </c:pt>
                <c:pt idx="139">
                  <c:v>12.845499999999999</c:v>
                </c:pt>
                <c:pt idx="140">
                  <c:v>12.865970000000001</c:v>
                </c:pt>
                <c:pt idx="141">
                  <c:v>12.88644</c:v>
                </c:pt>
                <c:pt idx="142">
                  <c:v>12.90691</c:v>
                </c:pt>
                <c:pt idx="143">
                  <c:v>12.927379999999999</c:v>
                </c:pt>
                <c:pt idx="144">
                  <c:v>12.947850000000001</c:v>
                </c:pt>
                <c:pt idx="145">
                  <c:v>12.96832</c:v>
                </c:pt>
                <c:pt idx="146">
                  <c:v>12.98879</c:v>
                </c:pt>
                <c:pt idx="147">
                  <c:v>13.009259999999999</c:v>
                </c:pt>
                <c:pt idx="148">
                  <c:v>13.029730000000001</c:v>
                </c:pt>
                <c:pt idx="149">
                  <c:v>13.0502</c:v>
                </c:pt>
                <c:pt idx="150">
                  <c:v>13.07067</c:v>
                </c:pt>
                <c:pt idx="151">
                  <c:v>13.091139999999999</c:v>
                </c:pt>
                <c:pt idx="152">
                  <c:v>13.111610000000001</c:v>
                </c:pt>
                <c:pt idx="153">
                  <c:v>13.13208</c:v>
                </c:pt>
                <c:pt idx="154">
                  <c:v>13.15255</c:v>
                </c:pt>
                <c:pt idx="155">
                  <c:v>13.173019999999999</c:v>
                </c:pt>
                <c:pt idx="156">
                  <c:v>13.1935</c:v>
                </c:pt>
                <c:pt idx="157">
                  <c:v>13.21397</c:v>
                </c:pt>
                <c:pt idx="158">
                  <c:v>13.234439999999999</c:v>
                </c:pt>
                <c:pt idx="159">
                  <c:v>13.254910000000001</c:v>
                </c:pt>
                <c:pt idx="160">
                  <c:v>13.27538</c:v>
                </c:pt>
                <c:pt idx="161">
                  <c:v>13.29585</c:v>
                </c:pt>
                <c:pt idx="162">
                  <c:v>13.316319999999999</c:v>
                </c:pt>
                <c:pt idx="163">
                  <c:v>13.336790000000001</c:v>
                </c:pt>
                <c:pt idx="164">
                  <c:v>13.35726</c:v>
                </c:pt>
                <c:pt idx="165">
                  <c:v>13.37773</c:v>
                </c:pt>
                <c:pt idx="166">
                  <c:v>13.398199999999999</c:v>
                </c:pt>
                <c:pt idx="167">
                  <c:v>13.418670000000001</c:v>
                </c:pt>
                <c:pt idx="168">
                  <c:v>13.43914</c:v>
                </c:pt>
                <c:pt idx="169">
                  <c:v>13.45961</c:v>
                </c:pt>
                <c:pt idx="170">
                  <c:v>13.480079999999999</c:v>
                </c:pt>
                <c:pt idx="171">
                  <c:v>13.50055</c:v>
                </c:pt>
                <c:pt idx="172">
                  <c:v>13.52102</c:v>
                </c:pt>
                <c:pt idx="173">
                  <c:v>13.54149</c:v>
                </c:pt>
                <c:pt idx="174">
                  <c:v>13.561959999999999</c:v>
                </c:pt>
                <c:pt idx="175">
                  <c:v>13.58243</c:v>
                </c:pt>
                <c:pt idx="176">
                  <c:v>13.6029</c:v>
                </c:pt>
                <c:pt idx="177">
                  <c:v>13.623379999999999</c:v>
                </c:pt>
                <c:pt idx="178">
                  <c:v>13.64385</c:v>
                </c:pt>
                <c:pt idx="179">
                  <c:v>13.66432</c:v>
                </c:pt>
                <c:pt idx="180">
                  <c:v>13.68479</c:v>
                </c:pt>
                <c:pt idx="181">
                  <c:v>13.705260000000001</c:v>
                </c:pt>
                <c:pt idx="182">
                  <c:v>13.72573</c:v>
                </c:pt>
                <c:pt idx="183">
                  <c:v>13.7462</c:v>
                </c:pt>
                <c:pt idx="184">
                  <c:v>13.76667</c:v>
                </c:pt>
                <c:pt idx="185">
                  <c:v>13.787140000000001</c:v>
                </c:pt>
                <c:pt idx="186">
                  <c:v>13.80761</c:v>
                </c:pt>
                <c:pt idx="187">
                  <c:v>13.82808</c:v>
                </c:pt>
                <c:pt idx="188">
                  <c:v>13.848549999999999</c:v>
                </c:pt>
                <c:pt idx="189">
                  <c:v>13.869020000000001</c:v>
                </c:pt>
                <c:pt idx="190">
                  <c:v>13.88949</c:v>
                </c:pt>
                <c:pt idx="191">
                  <c:v>13.90996</c:v>
                </c:pt>
                <c:pt idx="192">
                  <c:v>13.930429999999999</c:v>
                </c:pt>
                <c:pt idx="193">
                  <c:v>13.950900000000001</c:v>
                </c:pt>
                <c:pt idx="194">
                  <c:v>13.97137</c:v>
                </c:pt>
                <c:pt idx="195">
                  <c:v>13.99184</c:v>
                </c:pt>
                <c:pt idx="196">
                  <c:v>14.012309999999999</c:v>
                </c:pt>
                <c:pt idx="197">
                  <c:v>14.032780000000001</c:v>
                </c:pt>
                <c:pt idx="198">
                  <c:v>14.05326</c:v>
                </c:pt>
                <c:pt idx="199">
                  <c:v>14.073729999999999</c:v>
                </c:pt>
                <c:pt idx="200">
                  <c:v>14.094200000000001</c:v>
                </c:pt>
                <c:pt idx="201">
                  <c:v>14.11467</c:v>
                </c:pt>
                <c:pt idx="202">
                  <c:v>14.13514</c:v>
                </c:pt>
                <c:pt idx="203">
                  <c:v>14.155609999999999</c:v>
                </c:pt>
                <c:pt idx="204">
                  <c:v>14.176080000000001</c:v>
                </c:pt>
                <c:pt idx="205">
                  <c:v>14.19655</c:v>
                </c:pt>
                <c:pt idx="206">
                  <c:v>14.21702</c:v>
                </c:pt>
                <c:pt idx="207">
                  <c:v>14.237489999999999</c:v>
                </c:pt>
                <c:pt idx="208">
                  <c:v>14.257960000000001</c:v>
                </c:pt>
                <c:pt idx="209">
                  <c:v>14.27843</c:v>
                </c:pt>
                <c:pt idx="210">
                  <c:v>14.2989</c:v>
                </c:pt>
                <c:pt idx="211">
                  <c:v>14.319369999999999</c:v>
                </c:pt>
                <c:pt idx="212">
                  <c:v>14.339840000000001</c:v>
                </c:pt>
                <c:pt idx="213">
                  <c:v>14.36031</c:v>
                </c:pt>
                <c:pt idx="214">
                  <c:v>14.38078</c:v>
                </c:pt>
                <c:pt idx="215">
                  <c:v>14.401249999999999</c:v>
                </c:pt>
                <c:pt idx="216">
                  <c:v>14.421720000000001</c:v>
                </c:pt>
                <c:pt idx="217">
                  <c:v>14.44219</c:v>
                </c:pt>
                <c:pt idx="218">
                  <c:v>14.462669999999999</c:v>
                </c:pt>
                <c:pt idx="219">
                  <c:v>14.483140000000001</c:v>
                </c:pt>
                <c:pt idx="220">
                  <c:v>14.50361</c:v>
                </c:pt>
                <c:pt idx="221">
                  <c:v>14.52408</c:v>
                </c:pt>
                <c:pt idx="222">
                  <c:v>14.544549999999999</c:v>
                </c:pt>
                <c:pt idx="223">
                  <c:v>14.565020000000001</c:v>
                </c:pt>
                <c:pt idx="224">
                  <c:v>14.58549</c:v>
                </c:pt>
                <c:pt idx="225">
                  <c:v>14.60596</c:v>
                </c:pt>
                <c:pt idx="226">
                  <c:v>14.626429999999999</c:v>
                </c:pt>
                <c:pt idx="227">
                  <c:v>14.6469</c:v>
                </c:pt>
                <c:pt idx="228">
                  <c:v>14.66737</c:v>
                </c:pt>
                <c:pt idx="229">
                  <c:v>14.68784</c:v>
                </c:pt>
                <c:pt idx="230">
                  <c:v>14.708310000000001</c:v>
                </c:pt>
                <c:pt idx="231">
                  <c:v>14.72878</c:v>
                </c:pt>
                <c:pt idx="232">
                  <c:v>14.74925</c:v>
                </c:pt>
                <c:pt idx="233">
                  <c:v>14.76972</c:v>
                </c:pt>
                <c:pt idx="234">
                  <c:v>14.790190000000001</c:v>
                </c:pt>
                <c:pt idx="235">
                  <c:v>14.81066</c:v>
                </c:pt>
                <c:pt idx="236">
                  <c:v>14.83113</c:v>
                </c:pt>
                <c:pt idx="237">
                  <c:v>14.851599999999999</c:v>
                </c:pt>
                <c:pt idx="238">
                  <c:v>14.872070000000001</c:v>
                </c:pt>
                <c:pt idx="239">
                  <c:v>14.89255</c:v>
                </c:pt>
                <c:pt idx="240">
                  <c:v>14.913019999999999</c:v>
                </c:pt>
                <c:pt idx="241">
                  <c:v>14.933490000000001</c:v>
                </c:pt>
                <c:pt idx="242">
                  <c:v>14.95396</c:v>
                </c:pt>
                <c:pt idx="243">
                  <c:v>14.97443</c:v>
                </c:pt>
                <c:pt idx="244">
                  <c:v>14.994899999999999</c:v>
                </c:pt>
                <c:pt idx="245">
                  <c:v>15.015370000000001</c:v>
                </c:pt>
                <c:pt idx="246">
                  <c:v>15.03584</c:v>
                </c:pt>
                <c:pt idx="247">
                  <c:v>15.05631</c:v>
                </c:pt>
                <c:pt idx="248">
                  <c:v>15.076779999999999</c:v>
                </c:pt>
                <c:pt idx="249">
                  <c:v>15.097250000000001</c:v>
                </c:pt>
                <c:pt idx="250">
                  <c:v>15.11772</c:v>
                </c:pt>
                <c:pt idx="251">
                  <c:v>15.13819</c:v>
                </c:pt>
                <c:pt idx="252">
                  <c:v>15.158659999999999</c:v>
                </c:pt>
                <c:pt idx="253">
                  <c:v>15.179130000000001</c:v>
                </c:pt>
                <c:pt idx="254">
                  <c:v>15.1996</c:v>
                </c:pt>
                <c:pt idx="255">
                  <c:v>15.22007</c:v>
                </c:pt>
                <c:pt idx="256">
                  <c:v>15.240539999999999</c:v>
                </c:pt>
                <c:pt idx="257">
                  <c:v>15.261010000000001</c:v>
                </c:pt>
                <c:pt idx="258">
                  <c:v>15.28148</c:v>
                </c:pt>
                <c:pt idx="259">
                  <c:v>15.30195</c:v>
                </c:pt>
                <c:pt idx="260">
                  <c:v>15.322430000000001</c:v>
                </c:pt>
                <c:pt idx="261">
                  <c:v>15.3429</c:v>
                </c:pt>
                <c:pt idx="262">
                  <c:v>15.36337</c:v>
                </c:pt>
                <c:pt idx="263">
                  <c:v>15.383839999999999</c:v>
                </c:pt>
                <c:pt idx="264">
                  <c:v>15.404310000000001</c:v>
                </c:pt>
                <c:pt idx="265">
                  <c:v>15.42478</c:v>
                </c:pt>
                <c:pt idx="266">
                  <c:v>15.44525</c:v>
                </c:pt>
                <c:pt idx="267">
                  <c:v>15.465719999999999</c:v>
                </c:pt>
                <c:pt idx="268">
                  <c:v>15.486190000000001</c:v>
                </c:pt>
                <c:pt idx="269">
                  <c:v>15.50666</c:v>
                </c:pt>
                <c:pt idx="270">
                  <c:v>15.52713</c:v>
                </c:pt>
                <c:pt idx="271">
                  <c:v>15.547599999999999</c:v>
                </c:pt>
                <c:pt idx="272">
                  <c:v>15.568070000000001</c:v>
                </c:pt>
                <c:pt idx="273">
                  <c:v>15.58854</c:v>
                </c:pt>
                <c:pt idx="274">
                  <c:v>15.60901</c:v>
                </c:pt>
                <c:pt idx="275">
                  <c:v>15.629479999999999</c:v>
                </c:pt>
                <c:pt idx="276">
                  <c:v>15.64995</c:v>
                </c:pt>
                <c:pt idx="277">
                  <c:v>15.67042</c:v>
                </c:pt>
                <c:pt idx="278">
                  <c:v>15.69089</c:v>
                </c:pt>
                <c:pt idx="279">
                  <c:v>15.711360000000001</c:v>
                </c:pt>
                <c:pt idx="280">
                  <c:v>15.73183</c:v>
                </c:pt>
                <c:pt idx="281">
                  <c:v>15.75231</c:v>
                </c:pt>
                <c:pt idx="282">
                  <c:v>15.772779999999999</c:v>
                </c:pt>
                <c:pt idx="283">
                  <c:v>15.79325</c:v>
                </c:pt>
                <c:pt idx="284">
                  <c:v>15.81372</c:v>
                </c:pt>
                <c:pt idx="285">
                  <c:v>15.83419</c:v>
                </c:pt>
                <c:pt idx="286">
                  <c:v>15.854660000000001</c:v>
                </c:pt>
                <c:pt idx="287">
                  <c:v>15.87513</c:v>
                </c:pt>
                <c:pt idx="288">
                  <c:v>15.8956</c:v>
                </c:pt>
                <c:pt idx="289">
                  <c:v>15.916069999999999</c:v>
                </c:pt>
                <c:pt idx="290">
                  <c:v>15.936540000000001</c:v>
                </c:pt>
                <c:pt idx="291">
                  <c:v>15.95701</c:v>
                </c:pt>
                <c:pt idx="292">
                  <c:v>15.97748</c:v>
                </c:pt>
                <c:pt idx="293">
                  <c:v>15.997949999999999</c:v>
                </c:pt>
                <c:pt idx="294">
                  <c:v>16.018419999999999</c:v>
                </c:pt>
                <c:pt idx="295">
                  <c:v>16.038889999999999</c:v>
                </c:pt>
                <c:pt idx="296">
                  <c:v>16.059360000000002</c:v>
                </c:pt>
                <c:pt idx="297">
                  <c:v>16.079830000000001</c:v>
                </c:pt>
                <c:pt idx="298">
                  <c:v>16.100300000000001</c:v>
                </c:pt>
                <c:pt idx="299">
                  <c:v>16.12077</c:v>
                </c:pt>
                <c:pt idx="300">
                  <c:v>16.14124</c:v>
                </c:pt>
                <c:pt idx="301">
                  <c:v>16.161719999999999</c:v>
                </c:pt>
                <c:pt idx="302">
                  <c:v>16.182189999999999</c:v>
                </c:pt>
                <c:pt idx="303">
                  <c:v>16.202660000000002</c:v>
                </c:pt>
                <c:pt idx="304">
                  <c:v>16.223130000000001</c:v>
                </c:pt>
                <c:pt idx="305">
                  <c:v>16.243600000000001</c:v>
                </c:pt>
                <c:pt idx="306">
                  <c:v>16.26407</c:v>
                </c:pt>
                <c:pt idx="307">
                  <c:v>16.28454</c:v>
                </c:pt>
                <c:pt idx="308">
                  <c:v>16.305009999999999</c:v>
                </c:pt>
                <c:pt idx="309">
                  <c:v>16.325479999999999</c:v>
                </c:pt>
                <c:pt idx="310">
                  <c:v>16.345949999999998</c:v>
                </c:pt>
                <c:pt idx="311">
                  <c:v>16.366420000000002</c:v>
                </c:pt>
                <c:pt idx="312">
                  <c:v>16.386890000000001</c:v>
                </c:pt>
                <c:pt idx="313">
                  <c:v>16.407360000000001</c:v>
                </c:pt>
                <c:pt idx="314">
                  <c:v>16.42783</c:v>
                </c:pt>
                <c:pt idx="315">
                  <c:v>16.4483</c:v>
                </c:pt>
                <c:pt idx="316">
                  <c:v>16.468769999999999</c:v>
                </c:pt>
                <c:pt idx="317">
                  <c:v>16.489239999999999</c:v>
                </c:pt>
                <c:pt idx="318">
                  <c:v>16.509709999999998</c:v>
                </c:pt>
                <c:pt idx="319">
                  <c:v>16.530180000000001</c:v>
                </c:pt>
                <c:pt idx="320">
                  <c:v>16.550650000000001</c:v>
                </c:pt>
                <c:pt idx="321">
                  <c:v>16.571120000000001</c:v>
                </c:pt>
                <c:pt idx="322">
                  <c:v>16.5916</c:v>
                </c:pt>
                <c:pt idx="323">
                  <c:v>16.612069999999999</c:v>
                </c:pt>
                <c:pt idx="324">
                  <c:v>16.632539999999999</c:v>
                </c:pt>
                <c:pt idx="325">
                  <c:v>16.653009999999998</c:v>
                </c:pt>
                <c:pt idx="326">
                  <c:v>16.673480000000001</c:v>
                </c:pt>
                <c:pt idx="327">
                  <c:v>16.693950000000001</c:v>
                </c:pt>
                <c:pt idx="328">
                  <c:v>16.71442</c:v>
                </c:pt>
                <c:pt idx="329">
                  <c:v>16.73489</c:v>
                </c:pt>
                <c:pt idx="330">
                  <c:v>16.75536</c:v>
                </c:pt>
                <c:pt idx="331">
                  <c:v>16.775829999999999</c:v>
                </c:pt>
                <c:pt idx="332">
                  <c:v>16.796299999999999</c:v>
                </c:pt>
                <c:pt idx="333">
                  <c:v>16.816770000000002</c:v>
                </c:pt>
                <c:pt idx="334">
                  <c:v>16.837240000000001</c:v>
                </c:pt>
                <c:pt idx="335">
                  <c:v>16.857710000000001</c:v>
                </c:pt>
                <c:pt idx="336">
                  <c:v>16.87818</c:v>
                </c:pt>
                <c:pt idx="337">
                  <c:v>16.89865</c:v>
                </c:pt>
                <c:pt idx="338">
                  <c:v>16.919119999999999</c:v>
                </c:pt>
                <c:pt idx="339">
                  <c:v>16.939589999999999</c:v>
                </c:pt>
                <c:pt idx="340">
                  <c:v>16.960059999999999</c:v>
                </c:pt>
                <c:pt idx="341">
                  <c:v>16.980530000000002</c:v>
                </c:pt>
                <c:pt idx="342">
                  <c:v>17.001000000000001</c:v>
                </c:pt>
                <c:pt idx="343">
                  <c:v>17.02148</c:v>
                </c:pt>
                <c:pt idx="344">
                  <c:v>17.04195</c:v>
                </c:pt>
                <c:pt idx="345">
                  <c:v>17.062419999999999</c:v>
                </c:pt>
                <c:pt idx="346">
                  <c:v>17.082889999999999</c:v>
                </c:pt>
                <c:pt idx="347">
                  <c:v>17.103359999999999</c:v>
                </c:pt>
                <c:pt idx="348">
                  <c:v>17.123830000000002</c:v>
                </c:pt>
                <c:pt idx="349">
                  <c:v>17.144300000000001</c:v>
                </c:pt>
                <c:pt idx="350">
                  <c:v>17.164770000000001</c:v>
                </c:pt>
                <c:pt idx="351">
                  <c:v>17.18524</c:v>
                </c:pt>
                <c:pt idx="352">
                  <c:v>17.20571</c:v>
                </c:pt>
                <c:pt idx="353">
                  <c:v>17.226179999999999</c:v>
                </c:pt>
                <c:pt idx="354">
                  <c:v>17.246649999999999</c:v>
                </c:pt>
                <c:pt idx="355">
                  <c:v>17.267119999999998</c:v>
                </c:pt>
                <c:pt idx="356">
                  <c:v>17.287590000000002</c:v>
                </c:pt>
                <c:pt idx="357">
                  <c:v>17.308060000000001</c:v>
                </c:pt>
                <c:pt idx="358">
                  <c:v>17.328530000000001</c:v>
                </c:pt>
                <c:pt idx="359">
                  <c:v>17.349</c:v>
                </c:pt>
                <c:pt idx="360">
                  <c:v>17.36947</c:v>
                </c:pt>
                <c:pt idx="361">
                  <c:v>17.389939999999999</c:v>
                </c:pt>
                <c:pt idx="362">
                  <c:v>17.410409999999999</c:v>
                </c:pt>
                <c:pt idx="363">
                  <c:v>17.430879999999998</c:v>
                </c:pt>
                <c:pt idx="364">
                  <c:v>17.451360000000001</c:v>
                </c:pt>
                <c:pt idx="365">
                  <c:v>17.471830000000001</c:v>
                </c:pt>
                <c:pt idx="366">
                  <c:v>17.4923</c:v>
                </c:pt>
                <c:pt idx="367">
                  <c:v>17.51277</c:v>
                </c:pt>
                <c:pt idx="368">
                  <c:v>17.533239999999999</c:v>
                </c:pt>
                <c:pt idx="369">
                  <c:v>17.553709999999999</c:v>
                </c:pt>
                <c:pt idx="370">
                  <c:v>17.574179999999998</c:v>
                </c:pt>
                <c:pt idx="371">
                  <c:v>17.594650000000001</c:v>
                </c:pt>
                <c:pt idx="372">
                  <c:v>17.615120000000001</c:v>
                </c:pt>
                <c:pt idx="373">
                  <c:v>17.635590000000001</c:v>
                </c:pt>
                <c:pt idx="374">
                  <c:v>17.65606</c:v>
                </c:pt>
                <c:pt idx="375">
                  <c:v>17.67653</c:v>
                </c:pt>
                <c:pt idx="376">
                  <c:v>17.696999999999999</c:v>
                </c:pt>
                <c:pt idx="377">
                  <c:v>17.717469999999999</c:v>
                </c:pt>
                <c:pt idx="378">
                  <c:v>17.737939999999998</c:v>
                </c:pt>
                <c:pt idx="379">
                  <c:v>17.758410000000001</c:v>
                </c:pt>
                <c:pt idx="380">
                  <c:v>17.778880000000001</c:v>
                </c:pt>
                <c:pt idx="381">
                  <c:v>17.79935</c:v>
                </c:pt>
                <c:pt idx="382">
                  <c:v>17.81982</c:v>
                </c:pt>
                <c:pt idx="383">
                  <c:v>17.84029</c:v>
                </c:pt>
                <c:pt idx="384">
                  <c:v>17.860759999999999</c:v>
                </c:pt>
                <c:pt idx="385">
                  <c:v>17.881239999999998</c:v>
                </c:pt>
                <c:pt idx="386">
                  <c:v>17.901710000000001</c:v>
                </c:pt>
                <c:pt idx="387">
                  <c:v>17.922180000000001</c:v>
                </c:pt>
                <c:pt idx="388">
                  <c:v>17.94265</c:v>
                </c:pt>
                <c:pt idx="389">
                  <c:v>17.96312</c:v>
                </c:pt>
                <c:pt idx="390">
                  <c:v>17.98359</c:v>
                </c:pt>
                <c:pt idx="391">
                  <c:v>18.004059999999999</c:v>
                </c:pt>
                <c:pt idx="392">
                  <c:v>18.024529999999999</c:v>
                </c:pt>
                <c:pt idx="393">
                  <c:v>18.045000000000002</c:v>
                </c:pt>
                <c:pt idx="394">
                  <c:v>18.065470000000001</c:v>
                </c:pt>
                <c:pt idx="395">
                  <c:v>18.085940000000001</c:v>
                </c:pt>
                <c:pt idx="396">
                  <c:v>18.10641</c:v>
                </c:pt>
                <c:pt idx="397">
                  <c:v>18.12688</c:v>
                </c:pt>
                <c:pt idx="398">
                  <c:v>18.147349999999999</c:v>
                </c:pt>
                <c:pt idx="399">
                  <c:v>18.167819999999999</c:v>
                </c:pt>
                <c:pt idx="400">
                  <c:v>18.188289999999999</c:v>
                </c:pt>
                <c:pt idx="401">
                  <c:v>18.208760000000002</c:v>
                </c:pt>
                <c:pt idx="402">
                  <c:v>18.229230000000001</c:v>
                </c:pt>
                <c:pt idx="403">
                  <c:v>18.249700000000001</c:v>
                </c:pt>
                <c:pt idx="404">
                  <c:v>18.27017</c:v>
                </c:pt>
                <c:pt idx="405">
                  <c:v>18.290649999999999</c:v>
                </c:pt>
                <c:pt idx="406">
                  <c:v>18.311119999999999</c:v>
                </c:pt>
                <c:pt idx="407">
                  <c:v>18.331589999999998</c:v>
                </c:pt>
                <c:pt idx="408">
                  <c:v>18.352060000000002</c:v>
                </c:pt>
                <c:pt idx="409">
                  <c:v>18.372530000000001</c:v>
                </c:pt>
                <c:pt idx="410">
                  <c:v>18.393000000000001</c:v>
                </c:pt>
                <c:pt idx="411">
                  <c:v>18.41347</c:v>
                </c:pt>
                <c:pt idx="412">
                  <c:v>18.43394</c:v>
                </c:pt>
                <c:pt idx="413">
                  <c:v>18.454409999999999</c:v>
                </c:pt>
                <c:pt idx="414">
                  <c:v>18.474879999999999</c:v>
                </c:pt>
                <c:pt idx="415">
                  <c:v>18.495349999999998</c:v>
                </c:pt>
                <c:pt idx="416">
                  <c:v>18.515820000000001</c:v>
                </c:pt>
                <c:pt idx="417">
                  <c:v>18.536290000000001</c:v>
                </c:pt>
                <c:pt idx="418">
                  <c:v>18.556760000000001</c:v>
                </c:pt>
                <c:pt idx="419">
                  <c:v>18.57723</c:v>
                </c:pt>
                <c:pt idx="420">
                  <c:v>18.5977</c:v>
                </c:pt>
                <c:pt idx="421">
                  <c:v>18.618169999999999</c:v>
                </c:pt>
                <c:pt idx="422">
                  <c:v>18.638639999999999</c:v>
                </c:pt>
                <c:pt idx="423">
                  <c:v>18.659109999999998</c:v>
                </c:pt>
                <c:pt idx="424">
                  <c:v>18.679580000000001</c:v>
                </c:pt>
                <c:pt idx="425">
                  <c:v>18.700050000000001</c:v>
                </c:pt>
                <c:pt idx="426">
                  <c:v>18.72053</c:v>
                </c:pt>
                <c:pt idx="427">
                  <c:v>18.741</c:v>
                </c:pt>
                <c:pt idx="428">
                  <c:v>18.761469999999999</c:v>
                </c:pt>
                <c:pt idx="429">
                  <c:v>18.781939999999999</c:v>
                </c:pt>
                <c:pt idx="430">
                  <c:v>18.802409999999998</c:v>
                </c:pt>
                <c:pt idx="431">
                  <c:v>18.822880000000001</c:v>
                </c:pt>
                <c:pt idx="432">
                  <c:v>18.843350000000001</c:v>
                </c:pt>
                <c:pt idx="433">
                  <c:v>18.86382</c:v>
                </c:pt>
                <c:pt idx="434">
                  <c:v>18.88429</c:v>
                </c:pt>
                <c:pt idx="435">
                  <c:v>18.90476</c:v>
                </c:pt>
                <c:pt idx="436">
                  <c:v>18.925229999999999</c:v>
                </c:pt>
                <c:pt idx="437">
                  <c:v>18.945699999999999</c:v>
                </c:pt>
                <c:pt idx="438">
                  <c:v>18.966170000000002</c:v>
                </c:pt>
                <c:pt idx="439">
                  <c:v>18.986640000000001</c:v>
                </c:pt>
                <c:pt idx="440">
                  <c:v>19.007110000000001</c:v>
                </c:pt>
                <c:pt idx="441">
                  <c:v>19.02758</c:v>
                </c:pt>
                <c:pt idx="442">
                  <c:v>19.04805</c:v>
                </c:pt>
                <c:pt idx="443">
                  <c:v>19.068519999999999</c:v>
                </c:pt>
                <c:pt idx="444">
                  <c:v>19.088989999999999</c:v>
                </c:pt>
                <c:pt idx="445">
                  <c:v>19.109459999999999</c:v>
                </c:pt>
                <c:pt idx="446">
                  <c:v>19.129930000000002</c:v>
                </c:pt>
                <c:pt idx="447">
                  <c:v>19.150410000000001</c:v>
                </c:pt>
                <c:pt idx="448">
                  <c:v>19.17088</c:v>
                </c:pt>
                <c:pt idx="449">
                  <c:v>19.19135</c:v>
                </c:pt>
                <c:pt idx="450">
                  <c:v>19.211819999999999</c:v>
                </c:pt>
                <c:pt idx="451">
                  <c:v>19.232289999999999</c:v>
                </c:pt>
                <c:pt idx="452">
                  <c:v>19.252759999999999</c:v>
                </c:pt>
                <c:pt idx="453">
                  <c:v>19.273230000000002</c:v>
                </c:pt>
                <c:pt idx="454">
                  <c:v>19.293700000000001</c:v>
                </c:pt>
                <c:pt idx="455">
                  <c:v>19.314170000000001</c:v>
                </c:pt>
                <c:pt idx="456">
                  <c:v>19.33464</c:v>
                </c:pt>
                <c:pt idx="457">
                  <c:v>19.35511</c:v>
                </c:pt>
                <c:pt idx="458">
                  <c:v>19.375579999999999</c:v>
                </c:pt>
                <c:pt idx="459">
                  <c:v>19.396049999999999</c:v>
                </c:pt>
                <c:pt idx="460">
                  <c:v>19.416519999999998</c:v>
                </c:pt>
                <c:pt idx="461">
                  <c:v>19.436990000000002</c:v>
                </c:pt>
                <c:pt idx="462">
                  <c:v>19.457460000000001</c:v>
                </c:pt>
                <c:pt idx="463">
                  <c:v>19.477930000000001</c:v>
                </c:pt>
                <c:pt idx="464">
                  <c:v>19.4984</c:v>
                </c:pt>
                <c:pt idx="465">
                  <c:v>19.51887</c:v>
                </c:pt>
                <c:pt idx="466">
                  <c:v>19.539339999999999</c:v>
                </c:pt>
                <c:pt idx="467">
                  <c:v>19.559809999999999</c:v>
                </c:pt>
                <c:pt idx="468">
                  <c:v>19.580290000000002</c:v>
                </c:pt>
                <c:pt idx="469">
                  <c:v>19.600760000000001</c:v>
                </c:pt>
                <c:pt idx="470">
                  <c:v>19.621230000000001</c:v>
                </c:pt>
                <c:pt idx="471">
                  <c:v>19.6417</c:v>
                </c:pt>
                <c:pt idx="472">
                  <c:v>19.66217</c:v>
                </c:pt>
                <c:pt idx="473">
                  <c:v>19.682639999999999</c:v>
                </c:pt>
                <c:pt idx="474">
                  <c:v>19.703109999999999</c:v>
                </c:pt>
                <c:pt idx="475">
                  <c:v>19.723579999999998</c:v>
                </c:pt>
                <c:pt idx="476">
                  <c:v>19.744050000000001</c:v>
                </c:pt>
                <c:pt idx="477">
                  <c:v>19.764520000000001</c:v>
                </c:pt>
                <c:pt idx="478">
                  <c:v>19.784990000000001</c:v>
                </c:pt>
                <c:pt idx="479">
                  <c:v>19.80546</c:v>
                </c:pt>
                <c:pt idx="480">
                  <c:v>19.82593</c:v>
                </c:pt>
                <c:pt idx="481">
                  <c:v>19.846399999999999</c:v>
                </c:pt>
                <c:pt idx="482">
                  <c:v>19.866869999999999</c:v>
                </c:pt>
                <c:pt idx="483">
                  <c:v>19.887339999999998</c:v>
                </c:pt>
                <c:pt idx="484">
                  <c:v>19.907810000000001</c:v>
                </c:pt>
                <c:pt idx="485">
                  <c:v>19.928280000000001</c:v>
                </c:pt>
                <c:pt idx="486">
                  <c:v>19.94875</c:v>
                </c:pt>
                <c:pt idx="487">
                  <c:v>19.96922</c:v>
                </c:pt>
                <c:pt idx="488">
                  <c:v>19.989699999999999</c:v>
                </c:pt>
                <c:pt idx="489">
                  <c:v>20.010169999999999</c:v>
                </c:pt>
                <c:pt idx="490">
                  <c:v>20.030639999999998</c:v>
                </c:pt>
                <c:pt idx="491">
                  <c:v>20.051110000000001</c:v>
                </c:pt>
                <c:pt idx="492">
                  <c:v>20.071580000000001</c:v>
                </c:pt>
                <c:pt idx="493">
                  <c:v>20.09205</c:v>
                </c:pt>
                <c:pt idx="494">
                  <c:v>20.11252</c:v>
                </c:pt>
                <c:pt idx="495">
                  <c:v>20.132989999999999</c:v>
                </c:pt>
                <c:pt idx="496">
                  <c:v>20.153459999999999</c:v>
                </c:pt>
                <c:pt idx="497">
                  <c:v>20.173929999999999</c:v>
                </c:pt>
                <c:pt idx="498">
                  <c:v>20.194400000000002</c:v>
                </c:pt>
                <c:pt idx="499">
                  <c:v>20.214870000000001</c:v>
                </c:pt>
                <c:pt idx="500">
                  <c:v>20.235340000000001</c:v>
                </c:pt>
                <c:pt idx="501">
                  <c:v>20.25581</c:v>
                </c:pt>
                <c:pt idx="502">
                  <c:v>20.27628</c:v>
                </c:pt>
                <c:pt idx="503">
                  <c:v>20.296749999999999</c:v>
                </c:pt>
                <c:pt idx="504">
                  <c:v>20.317219999999999</c:v>
                </c:pt>
                <c:pt idx="505">
                  <c:v>20.337689999999998</c:v>
                </c:pt>
                <c:pt idx="506">
                  <c:v>20.358160000000002</c:v>
                </c:pt>
                <c:pt idx="507">
                  <c:v>20.378630000000001</c:v>
                </c:pt>
                <c:pt idx="508">
                  <c:v>20.399100000000001</c:v>
                </c:pt>
                <c:pt idx="509">
                  <c:v>20.41958</c:v>
                </c:pt>
                <c:pt idx="510">
                  <c:v>20.440049999999999</c:v>
                </c:pt>
                <c:pt idx="511">
                  <c:v>20.460519999999999</c:v>
                </c:pt>
                <c:pt idx="512">
                  <c:v>20.480989999999998</c:v>
                </c:pt>
                <c:pt idx="513">
                  <c:v>20.501460000000002</c:v>
                </c:pt>
                <c:pt idx="514">
                  <c:v>20.521930000000001</c:v>
                </c:pt>
                <c:pt idx="515">
                  <c:v>20.542400000000001</c:v>
                </c:pt>
                <c:pt idx="516">
                  <c:v>20.56287</c:v>
                </c:pt>
                <c:pt idx="517">
                  <c:v>20.58334</c:v>
                </c:pt>
                <c:pt idx="518">
                  <c:v>20.603809999999999</c:v>
                </c:pt>
                <c:pt idx="519">
                  <c:v>20.624279999999999</c:v>
                </c:pt>
                <c:pt idx="520">
                  <c:v>20.644749999999998</c:v>
                </c:pt>
                <c:pt idx="521">
                  <c:v>20.665220000000001</c:v>
                </c:pt>
                <c:pt idx="522">
                  <c:v>20.685690000000001</c:v>
                </c:pt>
                <c:pt idx="523">
                  <c:v>20.706160000000001</c:v>
                </c:pt>
                <c:pt idx="524">
                  <c:v>20.72663</c:v>
                </c:pt>
                <c:pt idx="525">
                  <c:v>20.7471</c:v>
                </c:pt>
                <c:pt idx="526">
                  <c:v>20.767569999999999</c:v>
                </c:pt>
                <c:pt idx="527">
                  <c:v>20.788039999999999</c:v>
                </c:pt>
                <c:pt idx="528">
                  <c:v>20.808509999999998</c:v>
                </c:pt>
                <c:pt idx="529">
                  <c:v>20.828980000000001</c:v>
                </c:pt>
                <c:pt idx="530">
                  <c:v>20.849460000000001</c:v>
                </c:pt>
                <c:pt idx="531">
                  <c:v>20.86993</c:v>
                </c:pt>
                <c:pt idx="532">
                  <c:v>20.8904</c:v>
                </c:pt>
                <c:pt idx="533">
                  <c:v>20.910869999999999</c:v>
                </c:pt>
                <c:pt idx="534">
                  <c:v>20.931339999999999</c:v>
                </c:pt>
                <c:pt idx="535">
                  <c:v>20.951809999999998</c:v>
                </c:pt>
                <c:pt idx="536">
                  <c:v>20.972280000000001</c:v>
                </c:pt>
                <c:pt idx="537">
                  <c:v>20.992750000000001</c:v>
                </c:pt>
                <c:pt idx="538">
                  <c:v>21.01322</c:v>
                </c:pt>
                <c:pt idx="539">
                  <c:v>21.03369</c:v>
                </c:pt>
                <c:pt idx="540">
                  <c:v>21.05416</c:v>
                </c:pt>
                <c:pt idx="541">
                  <c:v>21.074629999999999</c:v>
                </c:pt>
                <c:pt idx="542">
                  <c:v>21.095099999999999</c:v>
                </c:pt>
                <c:pt idx="543">
                  <c:v>21.115570000000002</c:v>
                </c:pt>
                <c:pt idx="544">
                  <c:v>21.136040000000001</c:v>
                </c:pt>
                <c:pt idx="545">
                  <c:v>21.156510000000001</c:v>
                </c:pt>
                <c:pt idx="546">
                  <c:v>21.17698</c:v>
                </c:pt>
                <c:pt idx="547">
                  <c:v>21.19745</c:v>
                </c:pt>
                <c:pt idx="548">
                  <c:v>21.217919999999999</c:v>
                </c:pt>
                <c:pt idx="549">
                  <c:v>21.238389999999999</c:v>
                </c:pt>
                <c:pt idx="550">
                  <c:v>21.258859999999999</c:v>
                </c:pt>
                <c:pt idx="551">
                  <c:v>21.279340000000001</c:v>
                </c:pt>
                <c:pt idx="552">
                  <c:v>21.299810000000001</c:v>
                </c:pt>
                <c:pt idx="553">
                  <c:v>21.32028</c:v>
                </c:pt>
                <c:pt idx="554">
                  <c:v>21.34075</c:v>
                </c:pt>
                <c:pt idx="555">
                  <c:v>21.361219999999999</c:v>
                </c:pt>
                <c:pt idx="556">
                  <c:v>21.381689999999999</c:v>
                </c:pt>
                <c:pt idx="557">
                  <c:v>21.402159999999999</c:v>
                </c:pt>
                <c:pt idx="558">
                  <c:v>21.422630000000002</c:v>
                </c:pt>
                <c:pt idx="559">
                  <c:v>21.443100000000001</c:v>
                </c:pt>
                <c:pt idx="560">
                  <c:v>21.463570000000001</c:v>
                </c:pt>
                <c:pt idx="561">
                  <c:v>21.48404</c:v>
                </c:pt>
                <c:pt idx="562">
                  <c:v>21.50451</c:v>
                </c:pt>
                <c:pt idx="563">
                  <c:v>21.524979999999999</c:v>
                </c:pt>
                <c:pt idx="564">
                  <c:v>21.545449999999999</c:v>
                </c:pt>
                <c:pt idx="565">
                  <c:v>21.565919999999998</c:v>
                </c:pt>
                <c:pt idx="566">
                  <c:v>21.586390000000002</c:v>
                </c:pt>
                <c:pt idx="567">
                  <c:v>21.606860000000001</c:v>
                </c:pt>
                <c:pt idx="568">
                  <c:v>21.627330000000001</c:v>
                </c:pt>
                <c:pt idx="569">
                  <c:v>21.6478</c:v>
                </c:pt>
                <c:pt idx="570">
                  <c:v>21.66827</c:v>
                </c:pt>
                <c:pt idx="571">
                  <c:v>21.688739999999999</c:v>
                </c:pt>
                <c:pt idx="572">
                  <c:v>21.709219999999998</c:v>
                </c:pt>
                <c:pt idx="573">
                  <c:v>21.729690000000002</c:v>
                </c:pt>
                <c:pt idx="574">
                  <c:v>21.750160000000001</c:v>
                </c:pt>
                <c:pt idx="575">
                  <c:v>21.770630000000001</c:v>
                </c:pt>
                <c:pt idx="576">
                  <c:v>21.7911</c:v>
                </c:pt>
                <c:pt idx="577">
                  <c:v>21.81157</c:v>
                </c:pt>
                <c:pt idx="578">
                  <c:v>21.832039999999999</c:v>
                </c:pt>
                <c:pt idx="579">
                  <c:v>21.852509999999999</c:v>
                </c:pt>
                <c:pt idx="580">
                  <c:v>21.872979999999998</c:v>
                </c:pt>
                <c:pt idx="581">
                  <c:v>21.893450000000001</c:v>
                </c:pt>
                <c:pt idx="582">
                  <c:v>21.913920000000001</c:v>
                </c:pt>
                <c:pt idx="583">
                  <c:v>21.93439</c:v>
                </c:pt>
                <c:pt idx="584">
                  <c:v>21.95486</c:v>
                </c:pt>
                <c:pt idx="585">
                  <c:v>21.97533</c:v>
                </c:pt>
                <c:pt idx="586">
                  <c:v>21.995799999999999</c:v>
                </c:pt>
                <c:pt idx="587">
                  <c:v>22.016269999999999</c:v>
                </c:pt>
                <c:pt idx="588">
                  <c:v>22.036740000000002</c:v>
                </c:pt>
                <c:pt idx="589">
                  <c:v>22.057210000000001</c:v>
                </c:pt>
                <c:pt idx="590">
                  <c:v>22.077680000000001</c:v>
                </c:pt>
                <c:pt idx="591">
                  <c:v>22.09815</c:v>
                </c:pt>
                <c:pt idx="592">
                  <c:v>22.11863</c:v>
                </c:pt>
                <c:pt idx="593">
                  <c:v>22.139099999999999</c:v>
                </c:pt>
                <c:pt idx="594">
                  <c:v>22.159569999999999</c:v>
                </c:pt>
                <c:pt idx="595">
                  <c:v>22.180040000000002</c:v>
                </c:pt>
                <c:pt idx="596">
                  <c:v>22.200510000000001</c:v>
                </c:pt>
                <c:pt idx="597">
                  <c:v>22.220980000000001</c:v>
                </c:pt>
                <c:pt idx="598">
                  <c:v>22.24145</c:v>
                </c:pt>
                <c:pt idx="599">
                  <c:v>22.26192</c:v>
                </c:pt>
                <c:pt idx="600">
                  <c:v>22.282389999999999</c:v>
                </c:pt>
                <c:pt idx="601">
                  <c:v>22.302859999999999</c:v>
                </c:pt>
                <c:pt idx="602">
                  <c:v>22.323329999999999</c:v>
                </c:pt>
                <c:pt idx="603">
                  <c:v>22.343800000000002</c:v>
                </c:pt>
                <c:pt idx="604">
                  <c:v>22.364270000000001</c:v>
                </c:pt>
                <c:pt idx="605">
                  <c:v>22.384740000000001</c:v>
                </c:pt>
                <c:pt idx="606">
                  <c:v>22.40521</c:v>
                </c:pt>
                <c:pt idx="607">
                  <c:v>22.42568</c:v>
                </c:pt>
                <c:pt idx="608">
                  <c:v>22.446149999999999</c:v>
                </c:pt>
                <c:pt idx="609">
                  <c:v>22.466619999999999</c:v>
                </c:pt>
                <c:pt idx="610">
                  <c:v>22.487089999999998</c:v>
                </c:pt>
                <c:pt idx="611">
                  <c:v>22.507560000000002</c:v>
                </c:pt>
                <c:pt idx="612">
                  <c:v>22.528030000000001</c:v>
                </c:pt>
                <c:pt idx="613">
                  <c:v>22.54851</c:v>
                </c:pt>
                <c:pt idx="614">
                  <c:v>22.56898</c:v>
                </c:pt>
                <c:pt idx="615">
                  <c:v>22.589449999999999</c:v>
                </c:pt>
                <c:pt idx="616">
                  <c:v>22.609919999999999</c:v>
                </c:pt>
                <c:pt idx="617">
                  <c:v>22.630389999999998</c:v>
                </c:pt>
                <c:pt idx="618">
                  <c:v>22.650860000000002</c:v>
                </c:pt>
                <c:pt idx="619">
                  <c:v>22.671330000000001</c:v>
                </c:pt>
                <c:pt idx="620">
                  <c:v>22.691800000000001</c:v>
                </c:pt>
                <c:pt idx="621">
                  <c:v>22.71227</c:v>
                </c:pt>
                <c:pt idx="622">
                  <c:v>22.73274</c:v>
                </c:pt>
                <c:pt idx="623">
                  <c:v>22.753209999999999</c:v>
                </c:pt>
                <c:pt idx="624">
                  <c:v>22.773679999999999</c:v>
                </c:pt>
                <c:pt idx="625">
                  <c:v>22.794149999999998</c:v>
                </c:pt>
                <c:pt idx="626">
                  <c:v>22.814620000000001</c:v>
                </c:pt>
                <c:pt idx="627">
                  <c:v>22.835090000000001</c:v>
                </c:pt>
                <c:pt idx="628">
                  <c:v>22.855560000000001</c:v>
                </c:pt>
                <c:pt idx="629">
                  <c:v>22.87603</c:v>
                </c:pt>
                <c:pt idx="630">
                  <c:v>22.8965</c:v>
                </c:pt>
                <c:pt idx="631">
                  <c:v>22.916969999999999</c:v>
                </c:pt>
                <c:pt idx="632">
                  <c:v>22.937439999999999</c:v>
                </c:pt>
                <c:pt idx="633">
                  <c:v>22.957909999999998</c:v>
                </c:pt>
                <c:pt idx="634">
                  <c:v>22.978390000000001</c:v>
                </c:pt>
                <c:pt idx="635">
                  <c:v>22.998860000000001</c:v>
                </c:pt>
                <c:pt idx="636">
                  <c:v>23.01933</c:v>
                </c:pt>
                <c:pt idx="637">
                  <c:v>23.0398</c:v>
                </c:pt>
                <c:pt idx="638">
                  <c:v>23.060269999999999</c:v>
                </c:pt>
                <c:pt idx="639">
                  <c:v>23.080739999999999</c:v>
                </c:pt>
                <c:pt idx="640">
                  <c:v>23.101209999999998</c:v>
                </c:pt>
                <c:pt idx="641">
                  <c:v>23.121680000000001</c:v>
                </c:pt>
                <c:pt idx="642">
                  <c:v>23.142150000000001</c:v>
                </c:pt>
                <c:pt idx="643">
                  <c:v>23.16262</c:v>
                </c:pt>
                <c:pt idx="644">
                  <c:v>23.18309</c:v>
                </c:pt>
                <c:pt idx="645">
                  <c:v>23.20356</c:v>
                </c:pt>
                <c:pt idx="646">
                  <c:v>23.224029999999999</c:v>
                </c:pt>
                <c:pt idx="647">
                  <c:v>23.244499999999999</c:v>
                </c:pt>
                <c:pt idx="648">
                  <c:v>23.264970000000002</c:v>
                </c:pt>
                <c:pt idx="649">
                  <c:v>23.285440000000001</c:v>
                </c:pt>
                <c:pt idx="650">
                  <c:v>23.305910000000001</c:v>
                </c:pt>
                <c:pt idx="651">
                  <c:v>23.32638</c:v>
                </c:pt>
                <c:pt idx="652">
                  <c:v>23.34685</c:v>
                </c:pt>
                <c:pt idx="653">
                  <c:v>23.367319999999999</c:v>
                </c:pt>
                <c:pt idx="654">
                  <c:v>23.387789999999999</c:v>
                </c:pt>
                <c:pt idx="655">
                  <c:v>23.408270000000002</c:v>
                </c:pt>
                <c:pt idx="656">
                  <c:v>23.428740000000001</c:v>
                </c:pt>
                <c:pt idx="657">
                  <c:v>23.449210000000001</c:v>
                </c:pt>
                <c:pt idx="658">
                  <c:v>23.46968</c:v>
                </c:pt>
                <c:pt idx="659">
                  <c:v>23.49015</c:v>
                </c:pt>
                <c:pt idx="660">
                  <c:v>23.510619999999999</c:v>
                </c:pt>
                <c:pt idx="661">
                  <c:v>23.531089999999999</c:v>
                </c:pt>
                <c:pt idx="662">
                  <c:v>23.551559999999998</c:v>
                </c:pt>
                <c:pt idx="663">
                  <c:v>23.572030000000002</c:v>
                </c:pt>
                <c:pt idx="664">
                  <c:v>23.592500000000001</c:v>
                </c:pt>
                <c:pt idx="665">
                  <c:v>23.612970000000001</c:v>
                </c:pt>
                <c:pt idx="666">
                  <c:v>23.63344</c:v>
                </c:pt>
                <c:pt idx="667">
                  <c:v>23.65391</c:v>
                </c:pt>
                <c:pt idx="668">
                  <c:v>23.674379999999999</c:v>
                </c:pt>
                <c:pt idx="669">
                  <c:v>23.694849999999999</c:v>
                </c:pt>
                <c:pt idx="670">
                  <c:v>23.715319999999998</c:v>
                </c:pt>
                <c:pt idx="671">
                  <c:v>23.735790000000001</c:v>
                </c:pt>
                <c:pt idx="672">
                  <c:v>23.756260000000001</c:v>
                </c:pt>
                <c:pt idx="673">
                  <c:v>23.776730000000001</c:v>
                </c:pt>
                <c:pt idx="674">
                  <c:v>23.7972</c:v>
                </c:pt>
                <c:pt idx="675">
                  <c:v>23.817679999999999</c:v>
                </c:pt>
                <c:pt idx="676">
                  <c:v>23.838149999999999</c:v>
                </c:pt>
                <c:pt idx="677">
                  <c:v>23.858619999999998</c:v>
                </c:pt>
                <c:pt idx="678">
                  <c:v>23.879090000000001</c:v>
                </c:pt>
                <c:pt idx="679">
                  <c:v>23.899560000000001</c:v>
                </c:pt>
                <c:pt idx="680">
                  <c:v>23.920030000000001</c:v>
                </c:pt>
                <c:pt idx="681">
                  <c:v>23.9405</c:v>
                </c:pt>
                <c:pt idx="682">
                  <c:v>23.96097</c:v>
                </c:pt>
                <c:pt idx="683">
                  <c:v>23.981439999999999</c:v>
                </c:pt>
                <c:pt idx="684">
                  <c:v>24.001909999999999</c:v>
                </c:pt>
                <c:pt idx="685">
                  <c:v>24.022379999999998</c:v>
                </c:pt>
                <c:pt idx="686">
                  <c:v>24.042850000000001</c:v>
                </c:pt>
                <c:pt idx="687">
                  <c:v>24.063320000000001</c:v>
                </c:pt>
                <c:pt idx="688">
                  <c:v>24.08379</c:v>
                </c:pt>
                <c:pt idx="689">
                  <c:v>24.10426</c:v>
                </c:pt>
                <c:pt idx="690">
                  <c:v>24.12473</c:v>
                </c:pt>
                <c:pt idx="691">
                  <c:v>24.145199999999999</c:v>
                </c:pt>
                <c:pt idx="692">
                  <c:v>24.165669999999999</c:v>
                </c:pt>
                <c:pt idx="693">
                  <c:v>24.186140000000002</c:v>
                </c:pt>
                <c:pt idx="694">
                  <c:v>24.206610000000001</c:v>
                </c:pt>
                <c:pt idx="695">
                  <c:v>24.227080000000001</c:v>
                </c:pt>
                <c:pt idx="696">
                  <c:v>24.24756</c:v>
                </c:pt>
                <c:pt idx="697">
                  <c:v>24.26803</c:v>
                </c:pt>
                <c:pt idx="698">
                  <c:v>24.288499999999999</c:v>
                </c:pt>
                <c:pt idx="699">
                  <c:v>24.308969999999999</c:v>
                </c:pt>
                <c:pt idx="700">
                  <c:v>24.329440000000002</c:v>
                </c:pt>
                <c:pt idx="701">
                  <c:v>24.349910000000001</c:v>
                </c:pt>
                <c:pt idx="702">
                  <c:v>24.370380000000001</c:v>
                </c:pt>
                <c:pt idx="703">
                  <c:v>24.39085</c:v>
                </c:pt>
                <c:pt idx="704">
                  <c:v>24.41132</c:v>
                </c:pt>
                <c:pt idx="705">
                  <c:v>24.431789999999999</c:v>
                </c:pt>
                <c:pt idx="706">
                  <c:v>24.452259999999999</c:v>
                </c:pt>
                <c:pt idx="707">
                  <c:v>24.472729999999999</c:v>
                </c:pt>
                <c:pt idx="708">
                  <c:v>24.493200000000002</c:v>
                </c:pt>
                <c:pt idx="709">
                  <c:v>24.513670000000001</c:v>
                </c:pt>
                <c:pt idx="710">
                  <c:v>24.534140000000001</c:v>
                </c:pt>
                <c:pt idx="711">
                  <c:v>24.55461</c:v>
                </c:pt>
                <c:pt idx="712">
                  <c:v>24.57508</c:v>
                </c:pt>
                <c:pt idx="713">
                  <c:v>24.595549999999999</c:v>
                </c:pt>
                <c:pt idx="714">
                  <c:v>24.616019999999999</c:v>
                </c:pt>
                <c:pt idx="715">
                  <c:v>24.636489999999998</c:v>
                </c:pt>
                <c:pt idx="716">
                  <c:v>24.656960000000002</c:v>
                </c:pt>
                <c:pt idx="717">
                  <c:v>24.677440000000001</c:v>
                </c:pt>
                <c:pt idx="718">
                  <c:v>24.69791</c:v>
                </c:pt>
                <c:pt idx="719">
                  <c:v>24.71838</c:v>
                </c:pt>
                <c:pt idx="720">
                  <c:v>24.738849999999999</c:v>
                </c:pt>
                <c:pt idx="721">
                  <c:v>24.759319999999999</c:v>
                </c:pt>
                <c:pt idx="722">
                  <c:v>24.779789999999998</c:v>
                </c:pt>
                <c:pt idx="723">
                  <c:v>24.800260000000002</c:v>
                </c:pt>
                <c:pt idx="724">
                  <c:v>24.820730000000001</c:v>
                </c:pt>
                <c:pt idx="725">
                  <c:v>24.841200000000001</c:v>
                </c:pt>
                <c:pt idx="726">
                  <c:v>24.86167</c:v>
                </c:pt>
                <c:pt idx="727">
                  <c:v>24.88214</c:v>
                </c:pt>
                <c:pt idx="728">
                  <c:v>24.902609999999999</c:v>
                </c:pt>
                <c:pt idx="729">
                  <c:v>24.923079999999999</c:v>
                </c:pt>
                <c:pt idx="730">
                  <c:v>24.943549999999998</c:v>
                </c:pt>
                <c:pt idx="731">
                  <c:v>24.964020000000001</c:v>
                </c:pt>
                <c:pt idx="732">
                  <c:v>24.984490000000001</c:v>
                </c:pt>
                <c:pt idx="733">
                  <c:v>25.004960000000001</c:v>
                </c:pt>
                <c:pt idx="734">
                  <c:v>25.02543</c:v>
                </c:pt>
                <c:pt idx="735">
                  <c:v>25.0459</c:v>
                </c:pt>
                <c:pt idx="736">
                  <c:v>25.066369999999999</c:v>
                </c:pt>
                <c:pt idx="737">
                  <c:v>25.086839999999999</c:v>
                </c:pt>
                <c:pt idx="738">
                  <c:v>25.107320000000001</c:v>
                </c:pt>
                <c:pt idx="739">
                  <c:v>25.127790000000001</c:v>
                </c:pt>
                <c:pt idx="740">
                  <c:v>25.148260000000001</c:v>
                </c:pt>
                <c:pt idx="741">
                  <c:v>25.16873</c:v>
                </c:pt>
                <c:pt idx="742">
                  <c:v>25.1892</c:v>
                </c:pt>
                <c:pt idx="743">
                  <c:v>25.209669999999999</c:v>
                </c:pt>
                <c:pt idx="744">
                  <c:v>25.230139999999999</c:v>
                </c:pt>
                <c:pt idx="745">
                  <c:v>25.250610000000002</c:v>
                </c:pt>
                <c:pt idx="746">
                  <c:v>25.271080000000001</c:v>
                </c:pt>
                <c:pt idx="747">
                  <c:v>25.291550000000001</c:v>
                </c:pt>
                <c:pt idx="748">
                  <c:v>25.31202</c:v>
                </c:pt>
                <c:pt idx="749">
                  <c:v>25.33249</c:v>
                </c:pt>
                <c:pt idx="750">
                  <c:v>25.352959999999999</c:v>
                </c:pt>
                <c:pt idx="751">
                  <c:v>25.373429999999999</c:v>
                </c:pt>
                <c:pt idx="752">
                  <c:v>25.393899999999999</c:v>
                </c:pt>
                <c:pt idx="753">
                  <c:v>25.414370000000002</c:v>
                </c:pt>
                <c:pt idx="754">
                  <c:v>25.434840000000001</c:v>
                </c:pt>
                <c:pt idx="755">
                  <c:v>25.455310000000001</c:v>
                </c:pt>
                <c:pt idx="756">
                  <c:v>25.47578</c:v>
                </c:pt>
                <c:pt idx="757">
                  <c:v>25.49625</c:v>
                </c:pt>
                <c:pt idx="758">
                  <c:v>25.516729999999999</c:v>
                </c:pt>
                <c:pt idx="759">
                  <c:v>25.537199999999999</c:v>
                </c:pt>
                <c:pt idx="760">
                  <c:v>25.557670000000002</c:v>
                </c:pt>
                <c:pt idx="761">
                  <c:v>25.578140000000001</c:v>
                </c:pt>
                <c:pt idx="762">
                  <c:v>25.598610000000001</c:v>
                </c:pt>
                <c:pt idx="763">
                  <c:v>25.61908</c:v>
                </c:pt>
                <c:pt idx="764">
                  <c:v>25.63955</c:v>
                </c:pt>
                <c:pt idx="765">
                  <c:v>25.660019999999999</c:v>
                </c:pt>
                <c:pt idx="766">
                  <c:v>25.680489999999999</c:v>
                </c:pt>
                <c:pt idx="767">
                  <c:v>25.700959999999998</c:v>
                </c:pt>
                <c:pt idx="768">
                  <c:v>25.721430000000002</c:v>
                </c:pt>
                <c:pt idx="769">
                  <c:v>25.741900000000001</c:v>
                </c:pt>
                <c:pt idx="770">
                  <c:v>25.762370000000001</c:v>
                </c:pt>
                <c:pt idx="771">
                  <c:v>25.78284</c:v>
                </c:pt>
                <c:pt idx="772">
                  <c:v>25.80331</c:v>
                </c:pt>
                <c:pt idx="773">
                  <c:v>25.823779999999999</c:v>
                </c:pt>
                <c:pt idx="774">
                  <c:v>25.844249999999999</c:v>
                </c:pt>
                <c:pt idx="775">
                  <c:v>25.864719999999998</c:v>
                </c:pt>
                <c:pt idx="776">
                  <c:v>25.885190000000001</c:v>
                </c:pt>
                <c:pt idx="777">
                  <c:v>25.905660000000001</c:v>
                </c:pt>
                <c:pt idx="778">
                  <c:v>25.926130000000001</c:v>
                </c:pt>
                <c:pt idx="779">
                  <c:v>25.94661</c:v>
                </c:pt>
                <c:pt idx="780">
                  <c:v>25.967079999999999</c:v>
                </c:pt>
                <c:pt idx="781">
                  <c:v>25.987549999999999</c:v>
                </c:pt>
                <c:pt idx="782">
                  <c:v>26.008019999999998</c:v>
                </c:pt>
                <c:pt idx="783">
                  <c:v>26.028490000000001</c:v>
                </c:pt>
                <c:pt idx="784">
                  <c:v>26.048960000000001</c:v>
                </c:pt>
                <c:pt idx="785">
                  <c:v>26.069430000000001</c:v>
                </c:pt>
                <c:pt idx="786">
                  <c:v>26.0899</c:v>
                </c:pt>
                <c:pt idx="787">
                  <c:v>26.11037</c:v>
                </c:pt>
                <c:pt idx="788">
                  <c:v>26.130839999999999</c:v>
                </c:pt>
                <c:pt idx="789">
                  <c:v>26.151309999999999</c:v>
                </c:pt>
                <c:pt idx="790">
                  <c:v>26.171779999999998</c:v>
                </c:pt>
                <c:pt idx="791">
                  <c:v>26.192250000000001</c:v>
                </c:pt>
                <c:pt idx="792">
                  <c:v>26.212720000000001</c:v>
                </c:pt>
                <c:pt idx="793">
                  <c:v>26.23319</c:v>
                </c:pt>
                <c:pt idx="794">
                  <c:v>26.25366</c:v>
                </c:pt>
                <c:pt idx="795">
                  <c:v>26.27413</c:v>
                </c:pt>
                <c:pt idx="796">
                  <c:v>26.294599999999999</c:v>
                </c:pt>
                <c:pt idx="797">
                  <c:v>26.315069999999999</c:v>
                </c:pt>
                <c:pt idx="798">
                  <c:v>26.335540000000002</c:v>
                </c:pt>
                <c:pt idx="799">
                  <c:v>26.356010000000001</c:v>
                </c:pt>
                <c:pt idx="800">
                  <c:v>26.37649</c:v>
                </c:pt>
                <c:pt idx="801">
                  <c:v>26.39696</c:v>
                </c:pt>
                <c:pt idx="802">
                  <c:v>26.41743</c:v>
                </c:pt>
                <c:pt idx="803">
                  <c:v>26.437899999999999</c:v>
                </c:pt>
                <c:pt idx="804">
                  <c:v>26.458369999999999</c:v>
                </c:pt>
                <c:pt idx="805">
                  <c:v>26.478840000000002</c:v>
                </c:pt>
                <c:pt idx="806">
                  <c:v>26.499310000000001</c:v>
                </c:pt>
                <c:pt idx="807">
                  <c:v>26.519780000000001</c:v>
                </c:pt>
                <c:pt idx="808">
                  <c:v>26.54025</c:v>
                </c:pt>
                <c:pt idx="809">
                  <c:v>26.56072</c:v>
                </c:pt>
                <c:pt idx="810">
                  <c:v>26.581189999999999</c:v>
                </c:pt>
                <c:pt idx="811">
                  <c:v>26.601659999999999</c:v>
                </c:pt>
                <c:pt idx="812">
                  <c:v>26.622129999999999</c:v>
                </c:pt>
                <c:pt idx="813">
                  <c:v>26.642600000000002</c:v>
                </c:pt>
                <c:pt idx="814">
                  <c:v>26.663070000000001</c:v>
                </c:pt>
                <c:pt idx="815">
                  <c:v>26.683540000000001</c:v>
                </c:pt>
                <c:pt idx="816">
                  <c:v>26.70401</c:v>
                </c:pt>
                <c:pt idx="817">
                  <c:v>26.72448</c:v>
                </c:pt>
                <c:pt idx="818">
                  <c:v>26.744949999999999</c:v>
                </c:pt>
                <c:pt idx="819">
                  <c:v>26.765419999999999</c:v>
                </c:pt>
                <c:pt idx="820">
                  <c:v>26.785889999999998</c:v>
                </c:pt>
                <c:pt idx="821">
                  <c:v>26.806370000000001</c:v>
                </c:pt>
                <c:pt idx="822">
                  <c:v>26.826840000000001</c:v>
                </c:pt>
                <c:pt idx="823">
                  <c:v>26.84731</c:v>
                </c:pt>
                <c:pt idx="824">
                  <c:v>26.86778</c:v>
                </c:pt>
                <c:pt idx="825">
                  <c:v>26.888249999999999</c:v>
                </c:pt>
                <c:pt idx="826">
                  <c:v>26.908719999999999</c:v>
                </c:pt>
                <c:pt idx="827">
                  <c:v>26.929189999999998</c:v>
                </c:pt>
                <c:pt idx="828">
                  <c:v>26.949660000000002</c:v>
                </c:pt>
                <c:pt idx="829">
                  <c:v>26.970130000000001</c:v>
                </c:pt>
                <c:pt idx="830">
                  <c:v>26.990600000000001</c:v>
                </c:pt>
                <c:pt idx="831">
                  <c:v>27.01107</c:v>
                </c:pt>
                <c:pt idx="832">
                  <c:v>27.03154</c:v>
                </c:pt>
                <c:pt idx="833">
                  <c:v>27.052009999999999</c:v>
                </c:pt>
                <c:pt idx="834">
                  <c:v>27.072479999999999</c:v>
                </c:pt>
                <c:pt idx="835">
                  <c:v>27.092949999999998</c:v>
                </c:pt>
                <c:pt idx="836">
                  <c:v>27.113420000000001</c:v>
                </c:pt>
                <c:pt idx="837">
                  <c:v>27.133890000000001</c:v>
                </c:pt>
                <c:pt idx="838">
                  <c:v>27.15436</c:v>
                </c:pt>
                <c:pt idx="839">
                  <c:v>27.17483</c:v>
                </c:pt>
                <c:pt idx="840">
                  <c:v>27.1953</c:v>
                </c:pt>
                <c:pt idx="841">
                  <c:v>27.215769999999999</c:v>
                </c:pt>
                <c:pt idx="842">
                  <c:v>27.236249999999998</c:v>
                </c:pt>
                <c:pt idx="843">
                  <c:v>27.256720000000001</c:v>
                </c:pt>
                <c:pt idx="844">
                  <c:v>27.277190000000001</c:v>
                </c:pt>
                <c:pt idx="845">
                  <c:v>27.29766</c:v>
                </c:pt>
                <c:pt idx="846">
                  <c:v>27.31813</c:v>
                </c:pt>
                <c:pt idx="847">
                  <c:v>27.3386</c:v>
                </c:pt>
                <c:pt idx="848">
                  <c:v>27.359069999999999</c:v>
                </c:pt>
                <c:pt idx="849">
                  <c:v>27.379539999999999</c:v>
                </c:pt>
                <c:pt idx="850">
                  <c:v>27.400010000000002</c:v>
                </c:pt>
                <c:pt idx="851">
                  <c:v>27.420480000000001</c:v>
                </c:pt>
                <c:pt idx="852">
                  <c:v>27.440950000000001</c:v>
                </c:pt>
                <c:pt idx="853">
                  <c:v>27.46142</c:v>
                </c:pt>
                <c:pt idx="854">
                  <c:v>27.48189</c:v>
                </c:pt>
                <c:pt idx="855">
                  <c:v>27.502359999999999</c:v>
                </c:pt>
                <c:pt idx="856">
                  <c:v>27.522829999999999</c:v>
                </c:pt>
                <c:pt idx="857">
                  <c:v>27.543299999999999</c:v>
                </c:pt>
                <c:pt idx="858">
                  <c:v>27.563770000000002</c:v>
                </c:pt>
                <c:pt idx="859">
                  <c:v>27.584240000000001</c:v>
                </c:pt>
                <c:pt idx="860">
                  <c:v>27.604710000000001</c:v>
                </c:pt>
                <c:pt idx="861">
                  <c:v>27.62518</c:v>
                </c:pt>
                <c:pt idx="862">
                  <c:v>27.645659999999999</c:v>
                </c:pt>
                <c:pt idx="863">
                  <c:v>27.666129999999999</c:v>
                </c:pt>
                <c:pt idx="864">
                  <c:v>27.686599999999999</c:v>
                </c:pt>
                <c:pt idx="865">
                  <c:v>27.707070000000002</c:v>
                </c:pt>
                <c:pt idx="866">
                  <c:v>27.727540000000001</c:v>
                </c:pt>
                <c:pt idx="867">
                  <c:v>27.748010000000001</c:v>
                </c:pt>
                <c:pt idx="868">
                  <c:v>27.76848</c:v>
                </c:pt>
                <c:pt idx="869">
                  <c:v>27.78895</c:v>
                </c:pt>
                <c:pt idx="870">
                  <c:v>27.809419999999999</c:v>
                </c:pt>
                <c:pt idx="871">
                  <c:v>27.829889999999999</c:v>
                </c:pt>
                <c:pt idx="872">
                  <c:v>27.850359999999998</c:v>
                </c:pt>
                <c:pt idx="873">
                  <c:v>27.870830000000002</c:v>
                </c:pt>
                <c:pt idx="874">
                  <c:v>27.891300000000001</c:v>
                </c:pt>
                <c:pt idx="875">
                  <c:v>27.911770000000001</c:v>
                </c:pt>
                <c:pt idx="876">
                  <c:v>27.93224</c:v>
                </c:pt>
                <c:pt idx="877">
                  <c:v>27.95271</c:v>
                </c:pt>
                <c:pt idx="878">
                  <c:v>27.973179999999999</c:v>
                </c:pt>
                <c:pt idx="879">
                  <c:v>27.993649999999999</c:v>
                </c:pt>
                <c:pt idx="880">
                  <c:v>28.014119999999998</c:v>
                </c:pt>
                <c:pt idx="881">
                  <c:v>28.034590000000001</c:v>
                </c:pt>
                <c:pt idx="882">
                  <c:v>28.055060000000001</c:v>
                </c:pt>
                <c:pt idx="883">
                  <c:v>28.07554</c:v>
                </c:pt>
                <c:pt idx="884">
                  <c:v>28.09601</c:v>
                </c:pt>
                <c:pt idx="885">
                  <c:v>28.116479999999999</c:v>
                </c:pt>
                <c:pt idx="886">
                  <c:v>28.136949999999999</c:v>
                </c:pt>
                <c:pt idx="887">
                  <c:v>28.157419999999998</c:v>
                </c:pt>
                <c:pt idx="888">
                  <c:v>28.177890000000001</c:v>
                </c:pt>
                <c:pt idx="889">
                  <c:v>28.198360000000001</c:v>
                </c:pt>
                <c:pt idx="890">
                  <c:v>28.218830000000001</c:v>
                </c:pt>
                <c:pt idx="891">
                  <c:v>28.2393</c:v>
                </c:pt>
                <c:pt idx="892">
                  <c:v>28.25977</c:v>
                </c:pt>
                <c:pt idx="893">
                  <c:v>28.280239999999999</c:v>
                </c:pt>
                <c:pt idx="894">
                  <c:v>28.300709999999999</c:v>
                </c:pt>
                <c:pt idx="895">
                  <c:v>28.321179999999998</c:v>
                </c:pt>
                <c:pt idx="896">
                  <c:v>28.341650000000001</c:v>
                </c:pt>
                <c:pt idx="897">
                  <c:v>28.362120000000001</c:v>
                </c:pt>
                <c:pt idx="898">
                  <c:v>28.38259</c:v>
                </c:pt>
                <c:pt idx="899">
                  <c:v>28.40306</c:v>
                </c:pt>
                <c:pt idx="900">
                  <c:v>28.42353</c:v>
                </c:pt>
                <c:pt idx="901">
                  <c:v>28.443999999999999</c:v>
                </c:pt>
                <c:pt idx="902">
                  <c:v>28.464469999999999</c:v>
                </c:pt>
                <c:pt idx="903">
                  <c:v>28.484940000000002</c:v>
                </c:pt>
                <c:pt idx="904">
                  <c:v>28.505420000000001</c:v>
                </c:pt>
                <c:pt idx="905">
                  <c:v>28.52589</c:v>
                </c:pt>
                <c:pt idx="906">
                  <c:v>28.54636</c:v>
                </c:pt>
                <c:pt idx="907">
                  <c:v>28.56683</c:v>
                </c:pt>
                <c:pt idx="908">
                  <c:v>28.587299999999999</c:v>
                </c:pt>
                <c:pt idx="909">
                  <c:v>28.607769999999999</c:v>
                </c:pt>
                <c:pt idx="910">
                  <c:v>28.628240000000002</c:v>
                </c:pt>
                <c:pt idx="911">
                  <c:v>28.648710000000001</c:v>
                </c:pt>
                <c:pt idx="912">
                  <c:v>28.669180000000001</c:v>
                </c:pt>
                <c:pt idx="913">
                  <c:v>28.68965</c:v>
                </c:pt>
                <c:pt idx="914">
                  <c:v>28.71012</c:v>
                </c:pt>
                <c:pt idx="915">
                  <c:v>28.730589999999999</c:v>
                </c:pt>
                <c:pt idx="916">
                  <c:v>28.751059999999999</c:v>
                </c:pt>
                <c:pt idx="917">
                  <c:v>28.771529999999998</c:v>
                </c:pt>
                <c:pt idx="918">
                  <c:v>28.792000000000002</c:v>
                </c:pt>
                <c:pt idx="919">
                  <c:v>28.812470000000001</c:v>
                </c:pt>
                <c:pt idx="920">
                  <c:v>28.832940000000001</c:v>
                </c:pt>
                <c:pt idx="921">
                  <c:v>28.85341</c:v>
                </c:pt>
                <c:pt idx="922">
                  <c:v>28.87388</c:v>
                </c:pt>
                <c:pt idx="923">
                  <c:v>28.894349999999999</c:v>
                </c:pt>
                <c:pt idx="924">
                  <c:v>28.914819999999999</c:v>
                </c:pt>
                <c:pt idx="925">
                  <c:v>28.935300000000002</c:v>
                </c:pt>
                <c:pt idx="926">
                  <c:v>28.955770000000001</c:v>
                </c:pt>
                <c:pt idx="927">
                  <c:v>28.976240000000001</c:v>
                </c:pt>
                <c:pt idx="928">
                  <c:v>28.99671</c:v>
                </c:pt>
                <c:pt idx="929">
                  <c:v>29.01718</c:v>
                </c:pt>
                <c:pt idx="930">
                  <c:v>29.037649999999999</c:v>
                </c:pt>
                <c:pt idx="931">
                  <c:v>29.058119999999999</c:v>
                </c:pt>
                <c:pt idx="932">
                  <c:v>29.078589999999998</c:v>
                </c:pt>
                <c:pt idx="933">
                  <c:v>29.099060000000001</c:v>
                </c:pt>
                <c:pt idx="934">
                  <c:v>29.119530000000001</c:v>
                </c:pt>
                <c:pt idx="935">
                  <c:v>29.14</c:v>
                </c:pt>
                <c:pt idx="936">
                  <c:v>29.16047</c:v>
                </c:pt>
                <c:pt idx="937">
                  <c:v>29.18094</c:v>
                </c:pt>
                <c:pt idx="938">
                  <c:v>29.201409999999999</c:v>
                </c:pt>
                <c:pt idx="939">
                  <c:v>29.221879999999999</c:v>
                </c:pt>
                <c:pt idx="940">
                  <c:v>29.242349999999998</c:v>
                </c:pt>
                <c:pt idx="941">
                  <c:v>29.262820000000001</c:v>
                </c:pt>
                <c:pt idx="942">
                  <c:v>29.283290000000001</c:v>
                </c:pt>
                <c:pt idx="943">
                  <c:v>29.30376</c:v>
                </c:pt>
                <c:pt idx="944">
                  <c:v>29.32423</c:v>
                </c:pt>
                <c:pt idx="945">
                  <c:v>29.344709999999999</c:v>
                </c:pt>
                <c:pt idx="946">
                  <c:v>29.365179999999999</c:v>
                </c:pt>
                <c:pt idx="947">
                  <c:v>29.385649999999998</c:v>
                </c:pt>
                <c:pt idx="948">
                  <c:v>29.406120000000001</c:v>
                </c:pt>
                <c:pt idx="949">
                  <c:v>29.426590000000001</c:v>
                </c:pt>
                <c:pt idx="950">
                  <c:v>29.44706</c:v>
                </c:pt>
                <c:pt idx="951">
                  <c:v>29.46753</c:v>
                </c:pt>
                <c:pt idx="952">
                  <c:v>29.488</c:v>
                </c:pt>
                <c:pt idx="953">
                  <c:v>29.508469999999999</c:v>
                </c:pt>
                <c:pt idx="954">
                  <c:v>29.528939999999999</c:v>
                </c:pt>
                <c:pt idx="955">
                  <c:v>29.549410000000002</c:v>
                </c:pt>
                <c:pt idx="956">
                  <c:v>29.569880000000001</c:v>
                </c:pt>
                <c:pt idx="957">
                  <c:v>29.590350000000001</c:v>
                </c:pt>
                <c:pt idx="958">
                  <c:v>29.61082</c:v>
                </c:pt>
                <c:pt idx="959">
                  <c:v>29.63129</c:v>
                </c:pt>
                <c:pt idx="960">
                  <c:v>29.651759999999999</c:v>
                </c:pt>
                <c:pt idx="961">
                  <c:v>29.672229999999999</c:v>
                </c:pt>
                <c:pt idx="962">
                  <c:v>29.692699999999999</c:v>
                </c:pt>
                <c:pt idx="963">
                  <c:v>29.713170000000002</c:v>
                </c:pt>
                <c:pt idx="964">
                  <c:v>29.733640000000001</c:v>
                </c:pt>
                <c:pt idx="965">
                  <c:v>29.754110000000001</c:v>
                </c:pt>
                <c:pt idx="966">
                  <c:v>29.77459</c:v>
                </c:pt>
                <c:pt idx="967">
                  <c:v>29.795059999999999</c:v>
                </c:pt>
                <c:pt idx="968">
                  <c:v>29.815529999999999</c:v>
                </c:pt>
                <c:pt idx="969">
                  <c:v>29.835999999999999</c:v>
                </c:pt>
                <c:pt idx="970">
                  <c:v>29.856470000000002</c:v>
                </c:pt>
                <c:pt idx="971">
                  <c:v>29.876940000000001</c:v>
                </c:pt>
                <c:pt idx="972">
                  <c:v>29.897410000000001</c:v>
                </c:pt>
                <c:pt idx="973">
                  <c:v>29.91788</c:v>
                </c:pt>
                <c:pt idx="974">
                  <c:v>29.93835</c:v>
                </c:pt>
                <c:pt idx="975">
                  <c:v>29.958819999999999</c:v>
                </c:pt>
                <c:pt idx="976">
                  <c:v>29.979289999999999</c:v>
                </c:pt>
                <c:pt idx="977">
                  <c:v>29.999759999999998</c:v>
                </c:pt>
                <c:pt idx="978">
                  <c:v>30.020230000000002</c:v>
                </c:pt>
                <c:pt idx="979">
                  <c:v>30.040700000000001</c:v>
                </c:pt>
                <c:pt idx="980">
                  <c:v>30.061170000000001</c:v>
                </c:pt>
                <c:pt idx="981">
                  <c:v>30.08164</c:v>
                </c:pt>
                <c:pt idx="982">
                  <c:v>30.10211</c:v>
                </c:pt>
                <c:pt idx="983">
                  <c:v>30.122579999999999</c:v>
                </c:pt>
                <c:pt idx="984">
                  <c:v>30.143049999999999</c:v>
                </c:pt>
                <c:pt idx="985">
                  <c:v>30.163519999999998</c:v>
                </c:pt>
                <c:pt idx="986">
                  <c:v>30.183990000000001</c:v>
                </c:pt>
                <c:pt idx="987">
                  <c:v>30.204470000000001</c:v>
                </c:pt>
                <c:pt idx="988">
                  <c:v>30.22494</c:v>
                </c:pt>
                <c:pt idx="989">
                  <c:v>30.24541</c:v>
                </c:pt>
                <c:pt idx="990">
                  <c:v>30.265879999999999</c:v>
                </c:pt>
                <c:pt idx="991">
                  <c:v>30.286349999999999</c:v>
                </c:pt>
                <c:pt idx="992">
                  <c:v>30.306819999999998</c:v>
                </c:pt>
                <c:pt idx="993">
                  <c:v>30.327290000000001</c:v>
                </c:pt>
                <c:pt idx="994">
                  <c:v>30.347760000000001</c:v>
                </c:pt>
                <c:pt idx="995">
                  <c:v>30.368230000000001</c:v>
                </c:pt>
                <c:pt idx="996">
                  <c:v>30.3887</c:v>
                </c:pt>
                <c:pt idx="997">
                  <c:v>30.40917</c:v>
                </c:pt>
                <c:pt idx="998">
                  <c:v>30.429639999999999</c:v>
                </c:pt>
                <c:pt idx="999">
                  <c:v>30.450109999999999</c:v>
                </c:pt>
                <c:pt idx="1000">
                  <c:v>30.470580000000002</c:v>
                </c:pt>
                <c:pt idx="1001">
                  <c:v>30.491050000000001</c:v>
                </c:pt>
                <c:pt idx="1002">
                  <c:v>30.511520000000001</c:v>
                </c:pt>
                <c:pt idx="1003">
                  <c:v>30.53199</c:v>
                </c:pt>
                <c:pt idx="1004">
                  <c:v>30.55246</c:v>
                </c:pt>
                <c:pt idx="1005">
                  <c:v>30.572929999999999</c:v>
                </c:pt>
                <c:pt idx="1006">
                  <c:v>30.593399999999999</c:v>
                </c:pt>
                <c:pt idx="1007">
                  <c:v>30.613869999999999</c:v>
                </c:pt>
                <c:pt idx="1008">
                  <c:v>30.634350000000001</c:v>
                </c:pt>
                <c:pt idx="1009">
                  <c:v>30.654820000000001</c:v>
                </c:pt>
                <c:pt idx="1010">
                  <c:v>30.67529</c:v>
                </c:pt>
                <c:pt idx="1011">
                  <c:v>30.69576</c:v>
                </c:pt>
                <c:pt idx="1012">
                  <c:v>30.716229999999999</c:v>
                </c:pt>
                <c:pt idx="1013">
                  <c:v>30.736699999999999</c:v>
                </c:pt>
                <c:pt idx="1014">
                  <c:v>30.757169999999999</c:v>
                </c:pt>
                <c:pt idx="1015">
                  <c:v>30.777640000000002</c:v>
                </c:pt>
                <c:pt idx="1016">
                  <c:v>30.798110000000001</c:v>
                </c:pt>
                <c:pt idx="1017">
                  <c:v>30.818580000000001</c:v>
                </c:pt>
                <c:pt idx="1018">
                  <c:v>30.83905</c:v>
                </c:pt>
                <c:pt idx="1019">
                  <c:v>30.85952</c:v>
                </c:pt>
                <c:pt idx="1020">
                  <c:v>30.879989999999999</c:v>
                </c:pt>
                <c:pt idx="1021">
                  <c:v>30.900459999999999</c:v>
                </c:pt>
                <c:pt idx="1022">
                  <c:v>30.920929999999998</c:v>
                </c:pt>
                <c:pt idx="1023">
                  <c:v>30.941400000000002</c:v>
                </c:pt>
                <c:pt idx="1024">
                  <c:v>30.961870000000001</c:v>
                </c:pt>
                <c:pt idx="1025">
                  <c:v>30.982340000000001</c:v>
                </c:pt>
                <c:pt idx="1026">
                  <c:v>31.00281</c:v>
                </c:pt>
                <c:pt idx="1027">
                  <c:v>31.02328</c:v>
                </c:pt>
                <c:pt idx="1028">
                  <c:v>31.043749999999999</c:v>
                </c:pt>
                <c:pt idx="1029">
                  <c:v>31.064229999999998</c:v>
                </c:pt>
                <c:pt idx="1030">
                  <c:v>31.084700000000002</c:v>
                </c:pt>
                <c:pt idx="1031">
                  <c:v>31.105170000000001</c:v>
                </c:pt>
                <c:pt idx="1032">
                  <c:v>31.125640000000001</c:v>
                </c:pt>
                <c:pt idx="1033">
                  <c:v>31.14611</c:v>
                </c:pt>
                <c:pt idx="1034">
                  <c:v>31.16658</c:v>
                </c:pt>
                <c:pt idx="1035">
                  <c:v>31.187049999999999</c:v>
                </c:pt>
                <c:pt idx="1036">
                  <c:v>31.207519999999999</c:v>
                </c:pt>
                <c:pt idx="1037">
                  <c:v>31.227989999999998</c:v>
                </c:pt>
                <c:pt idx="1038">
                  <c:v>31.248460000000001</c:v>
                </c:pt>
                <c:pt idx="1039">
                  <c:v>31.268930000000001</c:v>
                </c:pt>
                <c:pt idx="1040">
                  <c:v>31.289400000000001</c:v>
                </c:pt>
                <c:pt idx="1041">
                  <c:v>31.30987</c:v>
                </c:pt>
                <c:pt idx="1042">
                  <c:v>31.33034</c:v>
                </c:pt>
                <c:pt idx="1043">
                  <c:v>31.350809999999999</c:v>
                </c:pt>
                <c:pt idx="1044">
                  <c:v>31.371279999999999</c:v>
                </c:pt>
                <c:pt idx="1045">
                  <c:v>31.391749999999998</c:v>
                </c:pt>
                <c:pt idx="1046">
                  <c:v>31.412220000000001</c:v>
                </c:pt>
                <c:pt idx="1047">
                  <c:v>31.432690000000001</c:v>
                </c:pt>
                <c:pt idx="1048">
                  <c:v>31.45316</c:v>
                </c:pt>
                <c:pt idx="1049">
                  <c:v>31.47364</c:v>
                </c:pt>
                <c:pt idx="1050">
                  <c:v>31.494109999999999</c:v>
                </c:pt>
                <c:pt idx="1051">
                  <c:v>31.514579999999999</c:v>
                </c:pt>
                <c:pt idx="1052">
                  <c:v>31.535049999999998</c:v>
                </c:pt>
                <c:pt idx="1053">
                  <c:v>31.555520000000001</c:v>
                </c:pt>
                <c:pt idx="1054">
                  <c:v>31.575990000000001</c:v>
                </c:pt>
                <c:pt idx="1055">
                  <c:v>31.59646</c:v>
                </c:pt>
                <c:pt idx="1056">
                  <c:v>31.61693</c:v>
                </c:pt>
                <c:pt idx="1057">
                  <c:v>31.6374</c:v>
                </c:pt>
                <c:pt idx="1058">
                  <c:v>31.657869999999999</c:v>
                </c:pt>
                <c:pt idx="1059">
                  <c:v>31.678339999999999</c:v>
                </c:pt>
                <c:pt idx="1060">
                  <c:v>31.698810000000002</c:v>
                </c:pt>
                <c:pt idx="1061">
                  <c:v>31.719280000000001</c:v>
                </c:pt>
                <c:pt idx="1062">
                  <c:v>31.739750000000001</c:v>
                </c:pt>
                <c:pt idx="1063">
                  <c:v>31.76022</c:v>
                </c:pt>
                <c:pt idx="1064">
                  <c:v>31.78069</c:v>
                </c:pt>
                <c:pt idx="1065">
                  <c:v>31.801159999999999</c:v>
                </c:pt>
                <c:pt idx="1066">
                  <c:v>31.821629999999999</c:v>
                </c:pt>
                <c:pt idx="1067">
                  <c:v>31.842099999999999</c:v>
                </c:pt>
                <c:pt idx="1068">
                  <c:v>31.862570000000002</c:v>
                </c:pt>
                <c:pt idx="1069">
                  <c:v>31.883040000000001</c:v>
                </c:pt>
                <c:pt idx="1070">
                  <c:v>31.90352</c:v>
                </c:pt>
                <c:pt idx="1071">
                  <c:v>31.92399</c:v>
                </c:pt>
                <c:pt idx="1072">
                  <c:v>31.944459999999999</c:v>
                </c:pt>
                <c:pt idx="1073">
                  <c:v>31.964929999999999</c:v>
                </c:pt>
                <c:pt idx="1074">
                  <c:v>31.985399999999998</c:v>
                </c:pt>
                <c:pt idx="1075">
                  <c:v>32.005870000000002</c:v>
                </c:pt>
                <c:pt idx="1076">
                  <c:v>32.026339999999998</c:v>
                </c:pt>
                <c:pt idx="1077">
                  <c:v>32.046810000000001</c:v>
                </c:pt>
                <c:pt idx="1078">
                  <c:v>32.067279999999997</c:v>
                </c:pt>
                <c:pt idx="1079">
                  <c:v>32.08775</c:v>
                </c:pt>
                <c:pt idx="1080">
                  <c:v>32.108220000000003</c:v>
                </c:pt>
                <c:pt idx="1081">
                  <c:v>32.128689999999999</c:v>
                </c:pt>
                <c:pt idx="1082">
                  <c:v>32.149160000000002</c:v>
                </c:pt>
                <c:pt idx="1083">
                  <c:v>32.169629999999998</c:v>
                </c:pt>
                <c:pt idx="1084">
                  <c:v>32.190100000000001</c:v>
                </c:pt>
                <c:pt idx="1085">
                  <c:v>32.210569999999997</c:v>
                </c:pt>
                <c:pt idx="1086">
                  <c:v>32.23104</c:v>
                </c:pt>
                <c:pt idx="1087">
                  <c:v>32.251510000000003</c:v>
                </c:pt>
                <c:pt idx="1088">
                  <c:v>32.271979999999999</c:v>
                </c:pt>
                <c:pt idx="1089">
                  <c:v>32.292450000000002</c:v>
                </c:pt>
                <c:pt idx="1090">
                  <c:v>32.312919999999998</c:v>
                </c:pt>
                <c:pt idx="1091">
                  <c:v>32.333399999999997</c:v>
                </c:pt>
                <c:pt idx="1092">
                  <c:v>32.353870000000001</c:v>
                </c:pt>
                <c:pt idx="1093">
                  <c:v>32.374339999999997</c:v>
                </c:pt>
                <c:pt idx="1094">
                  <c:v>32.39481</c:v>
                </c:pt>
                <c:pt idx="1095">
                  <c:v>32.415280000000003</c:v>
                </c:pt>
                <c:pt idx="1096">
                  <c:v>32.435749999999999</c:v>
                </c:pt>
                <c:pt idx="1097">
                  <c:v>32.456220000000002</c:v>
                </c:pt>
                <c:pt idx="1098">
                  <c:v>32.476689999999998</c:v>
                </c:pt>
                <c:pt idx="1099">
                  <c:v>32.497160000000001</c:v>
                </c:pt>
                <c:pt idx="1100">
                  <c:v>32.517629999999997</c:v>
                </c:pt>
                <c:pt idx="1101">
                  <c:v>32.5381</c:v>
                </c:pt>
                <c:pt idx="1102">
                  <c:v>32.558570000000003</c:v>
                </c:pt>
                <c:pt idx="1103">
                  <c:v>32.579039999999999</c:v>
                </c:pt>
                <c:pt idx="1104">
                  <c:v>32.599510000000002</c:v>
                </c:pt>
                <c:pt idx="1105">
                  <c:v>32.619979999999998</c:v>
                </c:pt>
                <c:pt idx="1106">
                  <c:v>32.640450000000001</c:v>
                </c:pt>
                <c:pt idx="1107">
                  <c:v>32.660919999999997</c:v>
                </c:pt>
                <c:pt idx="1108">
                  <c:v>32.68139</c:v>
                </c:pt>
                <c:pt idx="1109">
                  <c:v>32.701860000000003</c:v>
                </c:pt>
                <c:pt idx="1110">
                  <c:v>32.722329999999999</c:v>
                </c:pt>
                <c:pt idx="1111">
                  <c:v>32.742800000000003</c:v>
                </c:pt>
                <c:pt idx="1112">
                  <c:v>32.763280000000002</c:v>
                </c:pt>
                <c:pt idx="1113">
                  <c:v>32.783749999999998</c:v>
                </c:pt>
                <c:pt idx="1114">
                  <c:v>32.804220000000001</c:v>
                </c:pt>
                <c:pt idx="1115">
                  <c:v>32.824689999999997</c:v>
                </c:pt>
                <c:pt idx="1116">
                  <c:v>32.84516</c:v>
                </c:pt>
                <c:pt idx="1117">
                  <c:v>32.865630000000003</c:v>
                </c:pt>
                <c:pt idx="1118">
                  <c:v>32.886099999999999</c:v>
                </c:pt>
                <c:pt idx="1119">
                  <c:v>32.906570000000002</c:v>
                </c:pt>
                <c:pt idx="1120">
                  <c:v>32.927039999999998</c:v>
                </c:pt>
                <c:pt idx="1121">
                  <c:v>32.947510000000001</c:v>
                </c:pt>
                <c:pt idx="1122">
                  <c:v>32.967979999999997</c:v>
                </c:pt>
                <c:pt idx="1123">
                  <c:v>32.98845</c:v>
                </c:pt>
                <c:pt idx="1124">
                  <c:v>33.008920000000003</c:v>
                </c:pt>
                <c:pt idx="1125">
                  <c:v>33.029389999999999</c:v>
                </c:pt>
                <c:pt idx="1126">
                  <c:v>33.049860000000002</c:v>
                </c:pt>
                <c:pt idx="1127">
                  <c:v>33.070329999999998</c:v>
                </c:pt>
                <c:pt idx="1128">
                  <c:v>33.090800000000002</c:v>
                </c:pt>
                <c:pt idx="1129">
                  <c:v>33.111269999999998</c:v>
                </c:pt>
                <c:pt idx="1130">
                  <c:v>33.131740000000001</c:v>
                </c:pt>
                <c:pt idx="1131">
                  <c:v>33.152209999999997</c:v>
                </c:pt>
                <c:pt idx="1132">
                  <c:v>33.172690000000003</c:v>
                </c:pt>
                <c:pt idx="1133">
                  <c:v>33.193159999999999</c:v>
                </c:pt>
                <c:pt idx="1134">
                  <c:v>33.213630000000002</c:v>
                </c:pt>
                <c:pt idx="1135">
                  <c:v>33.234099999999998</c:v>
                </c:pt>
                <c:pt idx="1136">
                  <c:v>33.254570000000001</c:v>
                </c:pt>
                <c:pt idx="1137">
                  <c:v>33.275039999999997</c:v>
                </c:pt>
                <c:pt idx="1138">
                  <c:v>33.29551</c:v>
                </c:pt>
                <c:pt idx="1139">
                  <c:v>33.315980000000003</c:v>
                </c:pt>
                <c:pt idx="1140">
                  <c:v>33.336449999999999</c:v>
                </c:pt>
                <c:pt idx="1141">
                  <c:v>33.356920000000002</c:v>
                </c:pt>
                <c:pt idx="1142">
                  <c:v>33.377389999999998</c:v>
                </c:pt>
                <c:pt idx="1143">
                  <c:v>33.397860000000001</c:v>
                </c:pt>
                <c:pt idx="1144">
                  <c:v>33.418329999999997</c:v>
                </c:pt>
                <c:pt idx="1145">
                  <c:v>33.438800000000001</c:v>
                </c:pt>
                <c:pt idx="1146">
                  <c:v>33.459269999999997</c:v>
                </c:pt>
                <c:pt idx="1147">
                  <c:v>33.47974</c:v>
                </c:pt>
                <c:pt idx="1148">
                  <c:v>33.500210000000003</c:v>
                </c:pt>
                <c:pt idx="1149">
                  <c:v>33.520679999999999</c:v>
                </c:pt>
                <c:pt idx="1150">
                  <c:v>33.541150000000002</c:v>
                </c:pt>
                <c:pt idx="1151">
                  <c:v>33.561619999999998</c:v>
                </c:pt>
                <c:pt idx="1152">
                  <c:v>33.582090000000001</c:v>
                </c:pt>
                <c:pt idx="1153">
                  <c:v>33.60257</c:v>
                </c:pt>
                <c:pt idx="1154">
                  <c:v>33.623040000000003</c:v>
                </c:pt>
                <c:pt idx="1155">
                  <c:v>33.643509999999999</c:v>
                </c:pt>
                <c:pt idx="1156">
                  <c:v>33.663980000000002</c:v>
                </c:pt>
                <c:pt idx="1157">
                  <c:v>33.684449999999998</c:v>
                </c:pt>
                <c:pt idx="1158">
                  <c:v>33.704920000000001</c:v>
                </c:pt>
                <c:pt idx="1159">
                  <c:v>33.725389999999997</c:v>
                </c:pt>
                <c:pt idx="1160">
                  <c:v>33.74586</c:v>
                </c:pt>
                <c:pt idx="1161">
                  <c:v>33.766330000000004</c:v>
                </c:pt>
                <c:pt idx="1162">
                  <c:v>33.786799999999999</c:v>
                </c:pt>
                <c:pt idx="1163">
                  <c:v>33.807270000000003</c:v>
                </c:pt>
                <c:pt idx="1164">
                  <c:v>33.827739999999999</c:v>
                </c:pt>
                <c:pt idx="1165">
                  <c:v>33.848210000000002</c:v>
                </c:pt>
                <c:pt idx="1166">
                  <c:v>33.868679999999998</c:v>
                </c:pt>
                <c:pt idx="1167">
                  <c:v>33.889150000000001</c:v>
                </c:pt>
                <c:pt idx="1168">
                  <c:v>33.909619999999997</c:v>
                </c:pt>
                <c:pt idx="1169">
                  <c:v>33.93009</c:v>
                </c:pt>
                <c:pt idx="1170">
                  <c:v>33.950560000000003</c:v>
                </c:pt>
                <c:pt idx="1171">
                  <c:v>33.971029999999999</c:v>
                </c:pt>
                <c:pt idx="1172">
                  <c:v>33.991500000000002</c:v>
                </c:pt>
                <c:pt idx="1173">
                  <c:v>34.011969999999998</c:v>
                </c:pt>
                <c:pt idx="1174">
                  <c:v>34.032449999999997</c:v>
                </c:pt>
                <c:pt idx="1175">
                  <c:v>34.05292</c:v>
                </c:pt>
                <c:pt idx="1176">
                  <c:v>34.073390000000003</c:v>
                </c:pt>
                <c:pt idx="1177">
                  <c:v>34.093859999999999</c:v>
                </c:pt>
                <c:pt idx="1178">
                  <c:v>34.114330000000002</c:v>
                </c:pt>
                <c:pt idx="1179">
                  <c:v>34.134799999999998</c:v>
                </c:pt>
                <c:pt idx="1180">
                  <c:v>34.155270000000002</c:v>
                </c:pt>
                <c:pt idx="1181">
                  <c:v>34.175739999999998</c:v>
                </c:pt>
                <c:pt idx="1182">
                  <c:v>34.196210000000001</c:v>
                </c:pt>
                <c:pt idx="1183">
                  <c:v>34.216679999999997</c:v>
                </c:pt>
                <c:pt idx="1184">
                  <c:v>34.23715</c:v>
                </c:pt>
                <c:pt idx="1185">
                  <c:v>34.257620000000003</c:v>
                </c:pt>
                <c:pt idx="1186">
                  <c:v>34.278089999999999</c:v>
                </c:pt>
                <c:pt idx="1187">
                  <c:v>34.298560000000002</c:v>
                </c:pt>
                <c:pt idx="1188">
                  <c:v>34.319029999999998</c:v>
                </c:pt>
                <c:pt idx="1189">
                  <c:v>34.339500000000001</c:v>
                </c:pt>
                <c:pt idx="1190">
                  <c:v>34.359969999999997</c:v>
                </c:pt>
                <c:pt idx="1191">
                  <c:v>34.38044</c:v>
                </c:pt>
                <c:pt idx="1192">
                  <c:v>34.400910000000003</c:v>
                </c:pt>
                <c:pt idx="1193">
                  <c:v>34.421379999999999</c:v>
                </c:pt>
                <c:pt idx="1194">
                  <c:v>34.441850000000002</c:v>
                </c:pt>
                <c:pt idx="1195">
                  <c:v>34.462330000000001</c:v>
                </c:pt>
                <c:pt idx="1196">
                  <c:v>34.482799999999997</c:v>
                </c:pt>
                <c:pt idx="1197">
                  <c:v>34.503270000000001</c:v>
                </c:pt>
                <c:pt idx="1198">
                  <c:v>34.523739999999997</c:v>
                </c:pt>
                <c:pt idx="1199">
                  <c:v>34.54421</c:v>
                </c:pt>
                <c:pt idx="1200">
                  <c:v>34.564680000000003</c:v>
                </c:pt>
                <c:pt idx="1201">
                  <c:v>34.585149999999999</c:v>
                </c:pt>
                <c:pt idx="1202">
                  <c:v>34.605620000000002</c:v>
                </c:pt>
                <c:pt idx="1203">
                  <c:v>34.626089999999998</c:v>
                </c:pt>
                <c:pt idx="1204">
                  <c:v>34.646560000000001</c:v>
                </c:pt>
                <c:pt idx="1205">
                  <c:v>34.667029999999997</c:v>
                </c:pt>
                <c:pt idx="1206">
                  <c:v>34.6875</c:v>
                </c:pt>
                <c:pt idx="1207">
                  <c:v>34.707970000000003</c:v>
                </c:pt>
                <c:pt idx="1208">
                  <c:v>34.728439999999999</c:v>
                </c:pt>
                <c:pt idx="1209">
                  <c:v>34.748910000000002</c:v>
                </c:pt>
                <c:pt idx="1210">
                  <c:v>34.769379999999998</c:v>
                </c:pt>
                <c:pt idx="1211">
                  <c:v>34.789850000000001</c:v>
                </c:pt>
                <c:pt idx="1212">
                  <c:v>34.810319999999997</c:v>
                </c:pt>
                <c:pt idx="1213">
                  <c:v>34.83079</c:v>
                </c:pt>
                <c:pt idx="1214">
                  <c:v>34.851260000000003</c:v>
                </c:pt>
                <c:pt idx="1215">
                  <c:v>34.871729999999999</c:v>
                </c:pt>
                <c:pt idx="1216">
                  <c:v>34.892209999999999</c:v>
                </c:pt>
                <c:pt idx="1217">
                  <c:v>34.912680000000002</c:v>
                </c:pt>
                <c:pt idx="1218">
                  <c:v>34.933149999999998</c:v>
                </c:pt>
                <c:pt idx="1219">
                  <c:v>34.953620000000001</c:v>
                </c:pt>
                <c:pt idx="1220">
                  <c:v>34.974089999999997</c:v>
                </c:pt>
                <c:pt idx="1221">
                  <c:v>34.99456</c:v>
                </c:pt>
                <c:pt idx="1222">
                  <c:v>35.015030000000003</c:v>
                </c:pt>
                <c:pt idx="1223">
                  <c:v>35.035499999999999</c:v>
                </c:pt>
                <c:pt idx="1224">
                  <c:v>35.055970000000002</c:v>
                </c:pt>
                <c:pt idx="1225">
                  <c:v>35.076439999999998</c:v>
                </c:pt>
                <c:pt idx="1226">
                  <c:v>35.096910000000001</c:v>
                </c:pt>
                <c:pt idx="1227">
                  <c:v>35.117379999999997</c:v>
                </c:pt>
                <c:pt idx="1228">
                  <c:v>35.13785</c:v>
                </c:pt>
                <c:pt idx="1229">
                  <c:v>35.158320000000003</c:v>
                </c:pt>
                <c:pt idx="1230">
                  <c:v>35.178789999999999</c:v>
                </c:pt>
                <c:pt idx="1231">
                  <c:v>35.199260000000002</c:v>
                </c:pt>
                <c:pt idx="1232">
                  <c:v>35.219729999999998</c:v>
                </c:pt>
                <c:pt idx="1233">
                  <c:v>35.240200000000002</c:v>
                </c:pt>
                <c:pt idx="1234">
                  <c:v>35.260669999999998</c:v>
                </c:pt>
                <c:pt idx="1235">
                  <c:v>35.281140000000001</c:v>
                </c:pt>
                <c:pt idx="1236">
                  <c:v>35.30162</c:v>
                </c:pt>
                <c:pt idx="1237">
                  <c:v>35.322090000000003</c:v>
                </c:pt>
                <c:pt idx="1238">
                  <c:v>35.342559999999999</c:v>
                </c:pt>
                <c:pt idx="1239">
                  <c:v>35.363030000000002</c:v>
                </c:pt>
                <c:pt idx="1240">
                  <c:v>35.383499999999998</c:v>
                </c:pt>
                <c:pt idx="1241">
                  <c:v>35.403970000000001</c:v>
                </c:pt>
                <c:pt idx="1242">
                  <c:v>35.424439999999997</c:v>
                </c:pt>
                <c:pt idx="1243">
                  <c:v>35.44491</c:v>
                </c:pt>
                <c:pt idx="1244">
                  <c:v>35.465380000000003</c:v>
                </c:pt>
                <c:pt idx="1245">
                  <c:v>35.485849999999999</c:v>
                </c:pt>
                <c:pt idx="1246">
                  <c:v>35.506320000000002</c:v>
                </c:pt>
                <c:pt idx="1247">
                  <c:v>35.526789999999998</c:v>
                </c:pt>
                <c:pt idx="1248">
                  <c:v>35.547260000000001</c:v>
                </c:pt>
                <c:pt idx="1249">
                  <c:v>35.567729999999997</c:v>
                </c:pt>
                <c:pt idx="1250">
                  <c:v>35.588200000000001</c:v>
                </c:pt>
                <c:pt idx="1251">
                  <c:v>35.608669999999996</c:v>
                </c:pt>
                <c:pt idx="1252">
                  <c:v>35.62914</c:v>
                </c:pt>
                <c:pt idx="1253">
                  <c:v>35.649610000000003</c:v>
                </c:pt>
                <c:pt idx="1254">
                  <c:v>35.670079999999999</c:v>
                </c:pt>
                <c:pt idx="1255">
                  <c:v>35.690550000000002</c:v>
                </c:pt>
                <c:pt idx="1256">
                  <c:v>35.711019999999998</c:v>
                </c:pt>
                <c:pt idx="1257">
                  <c:v>35.731499999999997</c:v>
                </c:pt>
                <c:pt idx="1258">
                  <c:v>35.75197</c:v>
                </c:pt>
                <c:pt idx="1259">
                  <c:v>35.772440000000003</c:v>
                </c:pt>
                <c:pt idx="1260">
                  <c:v>35.792909999999999</c:v>
                </c:pt>
                <c:pt idx="1261">
                  <c:v>35.813380000000002</c:v>
                </c:pt>
                <c:pt idx="1262">
                  <c:v>35.833849999999998</c:v>
                </c:pt>
                <c:pt idx="1263">
                  <c:v>35.854320000000001</c:v>
                </c:pt>
                <c:pt idx="1264">
                  <c:v>35.874789999999997</c:v>
                </c:pt>
                <c:pt idx="1265">
                  <c:v>35.89526</c:v>
                </c:pt>
                <c:pt idx="1266">
                  <c:v>35.915730000000003</c:v>
                </c:pt>
                <c:pt idx="1267">
                  <c:v>35.936199999999999</c:v>
                </c:pt>
                <c:pt idx="1268">
                  <c:v>35.956670000000003</c:v>
                </c:pt>
                <c:pt idx="1269">
                  <c:v>35.977139999999999</c:v>
                </c:pt>
                <c:pt idx="1270">
                  <c:v>35.997610000000002</c:v>
                </c:pt>
                <c:pt idx="1271">
                  <c:v>36.018079999999998</c:v>
                </c:pt>
                <c:pt idx="1272">
                  <c:v>36.038550000000001</c:v>
                </c:pt>
                <c:pt idx="1273">
                  <c:v>36.059019999999997</c:v>
                </c:pt>
                <c:pt idx="1274">
                  <c:v>36.07949</c:v>
                </c:pt>
                <c:pt idx="1275">
                  <c:v>36.099960000000003</c:v>
                </c:pt>
                <c:pt idx="1276">
                  <c:v>36.120429999999999</c:v>
                </c:pt>
                <c:pt idx="1277">
                  <c:v>36.140900000000002</c:v>
                </c:pt>
                <c:pt idx="1278">
                  <c:v>36.161380000000001</c:v>
                </c:pt>
                <c:pt idx="1279">
                  <c:v>36.181849999999997</c:v>
                </c:pt>
                <c:pt idx="1280">
                  <c:v>36.20232</c:v>
                </c:pt>
                <c:pt idx="1281">
                  <c:v>36.222790000000003</c:v>
                </c:pt>
                <c:pt idx="1282">
                  <c:v>36.243259999999999</c:v>
                </c:pt>
                <c:pt idx="1283">
                  <c:v>36.263730000000002</c:v>
                </c:pt>
                <c:pt idx="1284">
                  <c:v>36.284199999999998</c:v>
                </c:pt>
                <c:pt idx="1285">
                  <c:v>36.304670000000002</c:v>
                </c:pt>
                <c:pt idx="1286">
                  <c:v>36.325139999999998</c:v>
                </c:pt>
                <c:pt idx="1287">
                  <c:v>36.345610000000001</c:v>
                </c:pt>
                <c:pt idx="1288">
                  <c:v>36.366079999999997</c:v>
                </c:pt>
                <c:pt idx="1289">
                  <c:v>36.38655</c:v>
                </c:pt>
                <c:pt idx="1290">
                  <c:v>36.407020000000003</c:v>
                </c:pt>
                <c:pt idx="1291">
                  <c:v>36.427489999999999</c:v>
                </c:pt>
                <c:pt idx="1292">
                  <c:v>36.447960000000002</c:v>
                </c:pt>
                <c:pt idx="1293">
                  <c:v>36.468429999999998</c:v>
                </c:pt>
                <c:pt idx="1294">
                  <c:v>36.488900000000001</c:v>
                </c:pt>
                <c:pt idx="1295">
                  <c:v>36.509369999999997</c:v>
                </c:pt>
                <c:pt idx="1296">
                  <c:v>36.52984</c:v>
                </c:pt>
                <c:pt idx="1297">
                  <c:v>36.550310000000003</c:v>
                </c:pt>
                <c:pt idx="1298">
                  <c:v>36.570779999999999</c:v>
                </c:pt>
                <c:pt idx="1299">
                  <c:v>36.591259999999998</c:v>
                </c:pt>
                <c:pt idx="1300">
                  <c:v>36.611730000000001</c:v>
                </c:pt>
                <c:pt idx="1301">
                  <c:v>36.632199999999997</c:v>
                </c:pt>
                <c:pt idx="1302">
                  <c:v>36.652670000000001</c:v>
                </c:pt>
                <c:pt idx="1303">
                  <c:v>36.673139999999997</c:v>
                </c:pt>
                <c:pt idx="1304">
                  <c:v>36.69361</c:v>
                </c:pt>
                <c:pt idx="1305">
                  <c:v>36.714080000000003</c:v>
                </c:pt>
                <c:pt idx="1306">
                  <c:v>36.734549999999999</c:v>
                </c:pt>
                <c:pt idx="1307">
                  <c:v>36.755020000000002</c:v>
                </c:pt>
                <c:pt idx="1308">
                  <c:v>36.775489999999998</c:v>
                </c:pt>
                <c:pt idx="1309">
                  <c:v>36.795960000000001</c:v>
                </c:pt>
                <c:pt idx="1310">
                  <c:v>36.816429999999997</c:v>
                </c:pt>
                <c:pt idx="1311">
                  <c:v>36.8369</c:v>
                </c:pt>
                <c:pt idx="1312">
                  <c:v>36.857370000000003</c:v>
                </c:pt>
                <c:pt idx="1313">
                  <c:v>36.877839999999999</c:v>
                </c:pt>
                <c:pt idx="1314">
                  <c:v>36.898310000000002</c:v>
                </c:pt>
                <c:pt idx="1315">
                  <c:v>36.918779999999998</c:v>
                </c:pt>
                <c:pt idx="1316">
                  <c:v>36.939250000000001</c:v>
                </c:pt>
                <c:pt idx="1317">
                  <c:v>36.959719999999997</c:v>
                </c:pt>
                <c:pt idx="1318">
                  <c:v>36.98019</c:v>
                </c:pt>
                <c:pt idx="1319">
                  <c:v>37.00067</c:v>
                </c:pt>
                <c:pt idx="1320">
                  <c:v>37.021140000000003</c:v>
                </c:pt>
                <c:pt idx="1321">
                  <c:v>37.041609999999999</c:v>
                </c:pt>
                <c:pt idx="1322">
                  <c:v>37.062080000000002</c:v>
                </c:pt>
                <c:pt idx="1323">
                  <c:v>37.082549999999998</c:v>
                </c:pt>
                <c:pt idx="1324">
                  <c:v>37.103020000000001</c:v>
                </c:pt>
                <c:pt idx="1325">
                  <c:v>37.123489999999997</c:v>
                </c:pt>
                <c:pt idx="1326">
                  <c:v>37.14396</c:v>
                </c:pt>
                <c:pt idx="1327">
                  <c:v>37.164430000000003</c:v>
                </c:pt>
                <c:pt idx="1328">
                  <c:v>37.184899999999999</c:v>
                </c:pt>
                <c:pt idx="1329">
                  <c:v>37.205370000000002</c:v>
                </c:pt>
                <c:pt idx="1330">
                  <c:v>37.225839999999998</c:v>
                </c:pt>
                <c:pt idx="1331">
                  <c:v>37.246310000000001</c:v>
                </c:pt>
                <c:pt idx="1332">
                  <c:v>37.266779999999997</c:v>
                </c:pt>
                <c:pt idx="1333">
                  <c:v>37.28725</c:v>
                </c:pt>
                <c:pt idx="1334">
                  <c:v>37.307720000000003</c:v>
                </c:pt>
                <c:pt idx="1335">
                  <c:v>37.328189999999999</c:v>
                </c:pt>
                <c:pt idx="1336">
                  <c:v>37.348660000000002</c:v>
                </c:pt>
                <c:pt idx="1337">
                  <c:v>37.369129999999998</c:v>
                </c:pt>
                <c:pt idx="1338">
                  <c:v>37.389600000000002</c:v>
                </c:pt>
                <c:pt idx="1339">
                  <c:v>37.410069999999997</c:v>
                </c:pt>
                <c:pt idx="1340">
                  <c:v>37.430549999999997</c:v>
                </c:pt>
                <c:pt idx="1341">
                  <c:v>37.45102</c:v>
                </c:pt>
                <c:pt idx="1342">
                  <c:v>37.471490000000003</c:v>
                </c:pt>
                <c:pt idx="1343">
                  <c:v>37.491959999999999</c:v>
                </c:pt>
                <c:pt idx="1344">
                  <c:v>37.512430000000002</c:v>
                </c:pt>
                <c:pt idx="1345">
                  <c:v>37.532899999999998</c:v>
                </c:pt>
                <c:pt idx="1346">
                  <c:v>37.553370000000001</c:v>
                </c:pt>
                <c:pt idx="1347">
                  <c:v>37.573839999999997</c:v>
                </c:pt>
                <c:pt idx="1348">
                  <c:v>37.59431</c:v>
                </c:pt>
                <c:pt idx="1349">
                  <c:v>37.614780000000003</c:v>
                </c:pt>
                <c:pt idx="1350">
                  <c:v>37.635249999999999</c:v>
                </c:pt>
                <c:pt idx="1351">
                  <c:v>37.655720000000002</c:v>
                </c:pt>
                <c:pt idx="1352">
                  <c:v>37.676189999999998</c:v>
                </c:pt>
                <c:pt idx="1353">
                  <c:v>37.696660000000001</c:v>
                </c:pt>
                <c:pt idx="1354">
                  <c:v>37.717129999999997</c:v>
                </c:pt>
                <c:pt idx="1355">
                  <c:v>37.7376</c:v>
                </c:pt>
                <c:pt idx="1356">
                  <c:v>37.758069999999996</c:v>
                </c:pt>
                <c:pt idx="1357">
                  <c:v>37.77854</c:v>
                </c:pt>
                <c:pt idx="1358">
                  <c:v>37.799010000000003</c:v>
                </c:pt>
                <c:pt idx="1359">
                  <c:v>37.819479999999999</c:v>
                </c:pt>
                <c:pt idx="1360">
                  <c:v>37.839950000000002</c:v>
                </c:pt>
                <c:pt idx="1361">
                  <c:v>37.860430000000001</c:v>
                </c:pt>
                <c:pt idx="1362">
                  <c:v>37.880899999999997</c:v>
                </c:pt>
                <c:pt idx="1363">
                  <c:v>37.90137</c:v>
                </c:pt>
                <c:pt idx="1364">
                  <c:v>37.921840000000003</c:v>
                </c:pt>
                <c:pt idx="1365">
                  <c:v>37.942309999999999</c:v>
                </c:pt>
                <c:pt idx="1366">
                  <c:v>37.962780000000002</c:v>
                </c:pt>
                <c:pt idx="1367">
                  <c:v>37.983249999999998</c:v>
                </c:pt>
                <c:pt idx="1368">
                  <c:v>38.003720000000001</c:v>
                </c:pt>
                <c:pt idx="1369">
                  <c:v>38.024189999999997</c:v>
                </c:pt>
                <c:pt idx="1370">
                  <c:v>38.04466</c:v>
                </c:pt>
                <c:pt idx="1371">
                  <c:v>38.065130000000003</c:v>
                </c:pt>
                <c:pt idx="1372">
                  <c:v>38.085599999999999</c:v>
                </c:pt>
                <c:pt idx="1373">
                  <c:v>38.106070000000003</c:v>
                </c:pt>
                <c:pt idx="1374">
                  <c:v>38.126539999999999</c:v>
                </c:pt>
                <c:pt idx="1375">
                  <c:v>38.147010000000002</c:v>
                </c:pt>
                <c:pt idx="1376">
                  <c:v>38.167479999999998</c:v>
                </c:pt>
                <c:pt idx="1377">
                  <c:v>38.187950000000001</c:v>
                </c:pt>
                <c:pt idx="1378">
                  <c:v>38.208419999999997</c:v>
                </c:pt>
                <c:pt idx="1379">
                  <c:v>38.22889</c:v>
                </c:pt>
                <c:pt idx="1380">
                  <c:v>38.249360000000003</c:v>
                </c:pt>
                <c:pt idx="1381">
                  <c:v>38.269829999999999</c:v>
                </c:pt>
                <c:pt idx="1382">
                  <c:v>38.290309999999998</c:v>
                </c:pt>
                <c:pt idx="1383">
                  <c:v>38.310780000000001</c:v>
                </c:pt>
                <c:pt idx="1384">
                  <c:v>38.331249999999997</c:v>
                </c:pt>
                <c:pt idx="1385">
                  <c:v>38.35172</c:v>
                </c:pt>
                <c:pt idx="1386">
                  <c:v>38.372190000000003</c:v>
                </c:pt>
                <c:pt idx="1387">
                  <c:v>38.392659999999999</c:v>
                </c:pt>
                <c:pt idx="1388">
                  <c:v>38.413130000000002</c:v>
                </c:pt>
                <c:pt idx="1389">
                  <c:v>38.433599999999998</c:v>
                </c:pt>
                <c:pt idx="1390">
                  <c:v>38.454070000000002</c:v>
                </c:pt>
                <c:pt idx="1391">
                  <c:v>38.474539999999998</c:v>
                </c:pt>
                <c:pt idx="1392">
                  <c:v>38.495010000000001</c:v>
                </c:pt>
                <c:pt idx="1393">
                  <c:v>38.515479999999997</c:v>
                </c:pt>
                <c:pt idx="1394">
                  <c:v>38.53595</c:v>
                </c:pt>
                <c:pt idx="1395">
                  <c:v>38.556420000000003</c:v>
                </c:pt>
                <c:pt idx="1396">
                  <c:v>38.576889999999999</c:v>
                </c:pt>
                <c:pt idx="1397">
                  <c:v>38.597360000000002</c:v>
                </c:pt>
                <c:pt idx="1398">
                  <c:v>38.617829999999998</c:v>
                </c:pt>
                <c:pt idx="1399">
                  <c:v>38.638300000000001</c:v>
                </c:pt>
                <c:pt idx="1400">
                  <c:v>38.658769999999997</c:v>
                </c:pt>
                <c:pt idx="1401">
                  <c:v>38.67924</c:v>
                </c:pt>
                <c:pt idx="1402">
                  <c:v>38.699719999999999</c:v>
                </c:pt>
                <c:pt idx="1403">
                  <c:v>38.720190000000002</c:v>
                </c:pt>
                <c:pt idx="1404">
                  <c:v>38.740659999999998</c:v>
                </c:pt>
                <c:pt idx="1405">
                  <c:v>38.761130000000001</c:v>
                </c:pt>
                <c:pt idx="1406">
                  <c:v>38.781599999999997</c:v>
                </c:pt>
                <c:pt idx="1407">
                  <c:v>38.802070000000001</c:v>
                </c:pt>
                <c:pt idx="1408">
                  <c:v>38.822539999999996</c:v>
                </c:pt>
                <c:pt idx="1409">
                  <c:v>38.84301</c:v>
                </c:pt>
                <c:pt idx="1410">
                  <c:v>38.863480000000003</c:v>
                </c:pt>
                <c:pt idx="1411">
                  <c:v>38.883949999999999</c:v>
                </c:pt>
                <c:pt idx="1412">
                  <c:v>38.904420000000002</c:v>
                </c:pt>
                <c:pt idx="1413">
                  <c:v>38.924889999999998</c:v>
                </c:pt>
                <c:pt idx="1414">
                  <c:v>38.945360000000001</c:v>
                </c:pt>
                <c:pt idx="1415">
                  <c:v>38.965829999999997</c:v>
                </c:pt>
                <c:pt idx="1416">
                  <c:v>38.9863</c:v>
                </c:pt>
                <c:pt idx="1417">
                  <c:v>39.006770000000003</c:v>
                </c:pt>
                <c:pt idx="1418">
                  <c:v>39.027239999999999</c:v>
                </c:pt>
                <c:pt idx="1419">
                  <c:v>39.047710000000002</c:v>
                </c:pt>
                <c:pt idx="1420">
                  <c:v>39.068179999999998</c:v>
                </c:pt>
                <c:pt idx="1421">
                  <c:v>39.088650000000001</c:v>
                </c:pt>
                <c:pt idx="1422">
                  <c:v>39.109119999999997</c:v>
                </c:pt>
                <c:pt idx="1423">
                  <c:v>39.129600000000003</c:v>
                </c:pt>
                <c:pt idx="1424">
                  <c:v>39.150069999999999</c:v>
                </c:pt>
                <c:pt idx="1425">
                  <c:v>39.170540000000003</c:v>
                </c:pt>
                <c:pt idx="1426">
                  <c:v>39.191009999999999</c:v>
                </c:pt>
                <c:pt idx="1427">
                  <c:v>39.211480000000002</c:v>
                </c:pt>
                <c:pt idx="1428">
                  <c:v>39.231949999999998</c:v>
                </c:pt>
                <c:pt idx="1429">
                  <c:v>39.252420000000001</c:v>
                </c:pt>
                <c:pt idx="1430">
                  <c:v>39.272889999999997</c:v>
                </c:pt>
                <c:pt idx="1431">
                  <c:v>39.29336</c:v>
                </c:pt>
                <c:pt idx="1432">
                  <c:v>39.313830000000003</c:v>
                </c:pt>
                <c:pt idx="1433">
                  <c:v>39.334299999999999</c:v>
                </c:pt>
                <c:pt idx="1434">
                  <c:v>39.354770000000002</c:v>
                </c:pt>
                <c:pt idx="1435">
                  <c:v>39.375239999999998</c:v>
                </c:pt>
                <c:pt idx="1436">
                  <c:v>39.395710000000001</c:v>
                </c:pt>
                <c:pt idx="1437">
                  <c:v>39.416179999999997</c:v>
                </c:pt>
                <c:pt idx="1438">
                  <c:v>39.43665</c:v>
                </c:pt>
                <c:pt idx="1439">
                  <c:v>39.457120000000003</c:v>
                </c:pt>
                <c:pt idx="1440">
                  <c:v>39.477589999999999</c:v>
                </c:pt>
                <c:pt idx="1441">
                  <c:v>39.498060000000002</c:v>
                </c:pt>
                <c:pt idx="1442">
                  <c:v>39.518529999999998</c:v>
                </c:pt>
                <c:pt idx="1443">
                  <c:v>39.539000000000001</c:v>
                </c:pt>
                <c:pt idx="1444">
                  <c:v>39.559480000000001</c:v>
                </c:pt>
                <c:pt idx="1445">
                  <c:v>39.579949999999997</c:v>
                </c:pt>
                <c:pt idx="1446">
                  <c:v>39.60042</c:v>
                </c:pt>
                <c:pt idx="1447">
                  <c:v>39.620890000000003</c:v>
                </c:pt>
                <c:pt idx="1448">
                  <c:v>39.641359999999999</c:v>
                </c:pt>
                <c:pt idx="1449">
                  <c:v>39.661830000000002</c:v>
                </c:pt>
                <c:pt idx="1450">
                  <c:v>39.682299999999998</c:v>
                </c:pt>
                <c:pt idx="1451">
                  <c:v>39.702770000000001</c:v>
                </c:pt>
                <c:pt idx="1452">
                  <c:v>39.723239999999997</c:v>
                </c:pt>
                <c:pt idx="1453">
                  <c:v>39.74371</c:v>
                </c:pt>
                <c:pt idx="1454">
                  <c:v>39.764180000000003</c:v>
                </c:pt>
                <c:pt idx="1455">
                  <c:v>39.784649999999999</c:v>
                </c:pt>
                <c:pt idx="1456">
                  <c:v>39.805120000000002</c:v>
                </c:pt>
                <c:pt idx="1457">
                  <c:v>39.825589999999998</c:v>
                </c:pt>
                <c:pt idx="1458">
                  <c:v>39.846060000000001</c:v>
                </c:pt>
                <c:pt idx="1459">
                  <c:v>39.866529999999997</c:v>
                </c:pt>
                <c:pt idx="1460">
                  <c:v>39.887</c:v>
                </c:pt>
                <c:pt idx="1461">
                  <c:v>39.907470000000004</c:v>
                </c:pt>
                <c:pt idx="1462">
                  <c:v>39.92794</c:v>
                </c:pt>
                <c:pt idx="1463">
                  <c:v>39.948410000000003</c:v>
                </c:pt>
                <c:pt idx="1464">
                  <c:v>39.968879999999999</c:v>
                </c:pt>
                <c:pt idx="1465">
                  <c:v>39.989359999999998</c:v>
                </c:pt>
                <c:pt idx="1466">
                  <c:v>40.009830000000001</c:v>
                </c:pt>
                <c:pt idx="1467">
                  <c:v>40.030299999999997</c:v>
                </c:pt>
                <c:pt idx="1468">
                  <c:v>40.05077</c:v>
                </c:pt>
                <c:pt idx="1469">
                  <c:v>40.071240000000003</c:v>
                </c:pt>
                <c:pt idx="1470">
                  <c:v>40.091709999999999</c:v>
                </c:pt>
                <c:pt idx="1471">
                  <c:v>40.112180000000002</c:v>
                </c:pt>
                <c:pt idx="1472">
                  <c:v>40.132649999999998</c:v>
                </c:pt>
                <c:pt idx="1473">
                  <c:v>40.153120000000001</c:v>
                </c:pt>
                <c:pt idx="1474">
                  <c:v>40.173589999999997</c:v>
                </c:pt>
                <c:pt idx="1475">
                  <c:v>40.19406</c:v>
                </c:pt>
                <c:pt idx="1476">
                  <c:v>40.214530000000003</c:v>
                </c:pt>
                <c:pt idx="1477">
                  <c:v>40.234999999999999</c:v>
                </c:pt>
                <c:pt idx="1478">
                  <c:v>40.255470000000003</c:v>
                </c:pt>
                <c:pt idx="1479">
                  <c:v>40.275939999999999</c:v>
                </c:pt>
                <c:pt idx="1480">
                  <c:v>40.296410000000002</c:v>
                </c:pt>
                <c:pt idx="1481">
                  <c:v>40.316879999999998</c:v>
                </c:pt>
                <c:pt idx="1482">
                  <c:v>40.337350000000001</c:v>
                </c:pt>
                <c:pt idx="1483">
                  <c:v>40.357819999999997</c:v>
                </c:pt>
                <c:pt idx="1484">
                  <c:v>40.37829</c:v>
                </c:pt>
                <c:pt idx="1485">
                  <c:v>40.398760000000003</c:v>
                </c:pt>
                <c:pt idx="1486">
                  <c:v>40.419240000000002</c:v>
                </c:pt>
                <c:pt idx="1487">
                  <c:v>40.439709999999998</c:v>
                </c:pt>
                <c:pt idx="1488">
                  <c:v>40.460180000000001</c:v>
                </c:pt>
                <c:pt idx="1489">
                  <c:v>40.480649999999997</c:v>
                </c:pt>
                <c:pt idx="1490">
                  <c:v>40.50112</c:v>
                </c:pt>
                <c:pt idx="1491">
                  <c:v>40.521590000000003</c:v>
                </c:pt>
                <c:pt idx="1492">
                  <c:v>40.542059999999999</c:v>
                </c:pt>
                <c:pt idx="1493">
                  <c:v>40.562530000000002</c:v>
                </c:pt>
                <c:pt idx="1494">
                  <c:v>40.582999999999998</c:v>
                </c:pt>
                <c:pt idx="1495">
                  <c:v>40.603470000000002</c:v>
                </c:pt>
                <c:pt idx="1496">
                  <c:v>40.623939999999997</c:v>
                </c:pt>
                <c:pt idx="1497">
                  <c:v>40.644410000000001</c:v>
                </c:pt>
                <c:pt idx="1498">
                  <c:v>40.664879999999997</c:v>
                </c:pt>
                <c:pt idx="1499">
                  <c:v>40.68535</c:v>
                </c:pt>
                <c:pt idx="1500">
                  <c:v>40.705820000000003</c:v>
                </c:pt>
                <c:pt idx="1501">
                  <c:v>40.726289999999999</c:v>
                </c:pt>
                <c:pt idx="1502">
                  <c:v>40.746760000000002</c:v>
                </c:pt>
                <c:pt idx="1503">
                  <c:v>40.767229999999998</c:v>
                </c:pt>
                <c:pt idx="1504">
                  <c:v>40.787700000000001</c:v>
                </c:pt>
                <c:pt idx="1505">
                  <c:v>40.808169999999997</c:v>
                </c:pt>
                <c:pt idx="1506">
                  <c:v>40.828650000000003</c:v>
                </c:pt>
                <c:pt idx="1507">
                  <c:v>40.849119999999999</c:v>
                </c:pt>
                <c:pt idx="1508">
                  <c:v>40.869590000000002</c:v>
                </c:pt>
                <c:pt idx="1509">
                  <c:v>40.890059999999998</c:v>
                </c:pt>
                <c:pt idx="1510">
                  <c:v>40.910530000000001</c:v>
                </c:pt>
                <c:pt idx="1511">
                  <c:v>40.930999999999997</c:v>
                </c:pt>
                <c:pt idx="1512">
                  <c:v>40.95147</c:v>
                </c:pt>
                <c:pt idx="1513">
                  <c:v>40.971939999999996</c:v>
                </c:pt>
                <c:pt idx="1514">
                  <c:v>40.99241</c:v>
                </c:pt>
                <c:pt idx="1515">
                  <c:v>41.012880000000003</c:v>
                </c:pt>
                <c:pt idx="1516">
                  <c:v>41.033349999999999</c:v>
                </c:pt>
                <c:pt idx="1517">
                  <c:v>41.053820000000002</c:v>
                </c:pt>
                <c:pt idx="1518">
                  <c:v>41.074289999999998</c:v>
                </c:pt>
                <c:pt idx="1519">
                  <c:v>41.094760000000001</c:v>
                </c:pt>
                <c:pt idx="1520">
                  <c:v>41.115229999999997</c:v>
                </c:pt>
                <c:pt idx="1521">
                  <c:v>41.1357</c:v>
                </c:pt>
                <c:pt idx="1522">
                  <c:v>41.156170000000003</c:v>
                </c:pt>
                <c:pt idx="1523">
                  <c:v>41.176639999999999</c:v>
                </c:pt>
                <c:pt idx="1524">
                  <c:v>41.197110000000002</c:v>
                </c:pt>
                <c:pt idx="1525">
                  <c:v>41.217579999999998</c:v>
                </c:pt>
                <c:pt idx="1526">
                  <c:v>41.238050000000001</c:v>
                </c:pt>
                <c:pt idx="1527">
                  <c:v>41.25853</c:v>
                </c:pt>
                <c:pt idx="1528">
                  <c:v>41.279000000000003</c:v>
                </c:pt>
                <c:pt idx="1529">
                  <c:v>41.299469999999999</c:v>
                </c:pt>
                <c:pt idx="1530">
                  <c:v>41.319940000000003</c:v>
                </c:pt>
                <c:pt idx="1531">
                  <c:v>41.340409999999999</c:v>
                </c:pt>
                <c:pt idx="1532">
                  <c:v>41.360880000000002</c:v>
                </c:pt>
                <c:pt idx="1533">
                  <c:v>41.381349999999998</c:v>
                </c:pt>
                <c:pt idx="1534">
                  <c:v>41.401820000000001</c:v>
                </c:pt>
                <c:pt idx="1535">
                  <c:v>41.422289999999997</c:v>
                </c:pt>
                <c:pt idx="1536">
                  <c:v>41.44276</c:v>
                </c:pt>
                <c:pt idx="1537">
                  <c:v>41.463230000000003</c:v>
                </c:pt>
                <c:pt idx="1538">
                  <c:v>41.483699999999999</c:v>
                </c:pt>
                <c:pt idx="1539">
                  <c:v>41.504170000000002</c:v>
                </c:pt>
                <c:pt idx="1540">
                  <c:v>41.524639999999998</c:v>
                </c:pt>
                <c:pt idx="1541">
                  <c:v>41.545110000000001</c:v>
                </c:pt>
                <c:pt idx="1542">
                  <c:v>41.565579999999997</c:v>
                </c:pt>
                <c:pt idx="1543">
                  <c:v>41.58605</c:v>
                </c:pt>
                <c:pt idx="1544">
                  <c:v>41.606520000000003</c:v>
                </c:pt>
                <c:pt idx="1545">
                  <c:v>41.626989999999999</c:v>
                </c:pt>
                <c:pt idx="1546">
                  <c:v>41.647460000000002</c:v>
                </c:pt>
                <c:pt idx="1547">
                  <c:v>41.667929999999998</c:v>
                </c:pt>
                <c:pt idx="1548">
                  <c:v>41.688409999999998</c:v>
                </c:pt>
                <c:pt idx="1549">
                  <c:v>41.708880000000001</c:v>
                </c:pt>
                <c:pt idx="1550">
                  <c:v>41.729349999999997</c:v>
                </c:pt>
                <c:pt idx="1551">
                  <c:v>41.74982</c:v>
                </c:pt>
                <c:pt idx="1552">
                  <c:v>41.770290000000003</c:v>
                </c:pt>
                <c:pt idx="1553">
                  <c:v>41.790759999999999</c:v>
                </c:pt>
                <c:pt idx="1554">
                  <c:v>41.811230000000002</c:v>
                </c:pt>
                <c:pt idx="1555">
                  <c:v>41.831699999999998</c:v>
                </c:pt>
                <c:pt idx="1556">
                  <c:v>41.852170000000001</c:v>
                </c:pt>
                <c:pt idx="1557">
                  <c:v>41.872639999999997</c:v>
                </c:pt>
                <c:pt idx="1558">
                  <c:v>41.89311</c:v>
                </c:pt>
                <c:pt idx="1559">
                  <c:v>41.913580000000003</c:v>
                </c:pt>
                <c:pt idx="1560">
                  <c:v>41.934049999999999</c:v>
                </c:pt>
                <c:pt idx="1561">
                  <c:v>41.954520000000002</c:v>
                </c:pt>
                <c:pt idx="1562">
                  <c:v>41.974989999999998</c:v>
                </c:pt>
                <c:pt idx="1563">
                  <c:v>41.995460000000001</c:v>
                </c:pt>
                <c:pt idx="1564">
                  <c:v>42.015929999999997</c:v>
                </c:pt>
                <c:pt idx="1565">
                  <c:v>42.0364</c:v>
                </c:pt>
                <c:pt idx="1566">
                  <c:v>42.056870000000004</c:v>
                </c:pt>
                <c:pt idx="1567">
                  <c:v>42.07734</c:v>
                </c:pt>
                <c:pt idx="1568">
                  <c:v>42.097810000000003</c:v>
                </c:pt>
                <c:pt idx="1569">
                  <c:v>42.118290000000002</c:v>
                </c:pt>
                <c:pt idx="1570">
                  <c:v>42.138759999999998</c:v>
                </c:pt>
                <c:pt idx="1571">
                  <c:v>42.159230000000001</c:v>
                </c:pt>
                <c:pt idx="1572">
                  <c:v>42.179699999999997</c:v>
                </c:pt>
                <c:pt idx="1573">
                  <c:v>42.20017</c:v>
                </c:pt>
                <c:pt idx="1574">
                  <c:v>42.220640000000003</c:v>
                </c:pt>
                <c:pt idx="1575">
                  <c:v>42.241109999999999</c:v>
                </c:pt>
                <c:pt idx="1576">
                  <c:v>42.261580000000002</c:v>
                </c:pt>
                <c:pt idx="1577">
                  <c:v>42.282049999999998</c:v>
                </c:pt>
                <c:pt idx="1578">
                  <c:v>42.302520000000001</c:v>
                </c:pt>
                <c:pt idx="1579">
                  <c:v>42.322989999999997</c:v>
                </c:pt>
                <c:pt idx="1580">
                  <c:v>42.34346</c:v>
                </c:pt>
                <c:pt idx="1581">
                  <c:v>42.363930000000003</c:v>
                </c:pt>
                <c:pt idx="1582">
                  <c:v>42.384399999999999</c:v>
                </c:pt>
                <c:pt idx="1583">
                  <c:v>42.404870000000003</c:v>
                </c:pt>
                <c:pt idx="1584">
                  <c:v>42.425339999999998</c:v>
                </c:pt>
                <c:pt idx="1585">
                  <c:v>42.445810000000002</c:v>
                </c:pt>
                <c:pt idx="1586">
                  <c:v>42.466279999999998</c:v>
                </c:pt>
                <c:pt idx="1587">
                  <c:v>42.486750000000001</c:v>
                </c:pt>
                <c:pt idx="1588">
                  <c:v>42.507219999999997</c:v>
                </c:pt>
                <c:pt idx="1589">
                  <c:v>42.527700000000003</c:v>
                </c:pt>
                <c:pt idx="1590">
                  <c:v>42.548169999999999</c:v>
                </c:pt>
                <c:pt idx="1591">
                  <c:v>42.568640000000002</c:v>
                </c:pt>
                <c:pt idx="1592">
                  <c:v>42.589109999999998</c:v>
                </c:pt>
                <c:pt idx="1593">
                  <c:v>42.609580000000001</c:v>
                </c:pt>
                <c:pt idx="1594">
                  <c:v>42.630049999999997</c:v>
                </c:pt>
                <c:pt idx="1595">
                  <c:v>42.65052</c:v>
                </c:pt>
                <c:pt idx="1596">
                  <c:v>42.670990000000003</c:v>
                </c:pt>
                <c:pt idx="1597">
                  <c:v>42.691459999999999</c:v>
                </c:pt>
                <c:pt idx="1598">
                  <c:v>42.711930000000002</c:v>
                </c:pt>
                <c:pt idx="1599">
                  <c:v>42.732399999999998</c:v>
                </c:pt>
                <c:pt idx="1600">
                  <c:v>42.752870000000001</c:v>
                </c:pt>
                <c:pt idx="1601">
                  <c:v>42.773339999999997</c:v>
                </c:pt>
                <c:pt idx="1602">
                  <c:v>42.793810000000001</c:v>
                </c:pt>
                <c:pt idx="1603">
                  <c:v>42.814279999999997</c:v>
                </c:pt>
                <c:pt idx="1604">
                  <c:v>42.83475</c:v>
                </c:pt>
                <c:pt idx="1605">
                  <c:v>42.855220000000003</c:v>
                </c:pt>
                <c:pt idx="1606">
                  <c:v>42.875689999999999</c:v>
                </c:pt>
                <c:pt idx="1607">
                  <c:v>42.896160000000002</c:v>
                </c:pt>
                <c:pt idx="1608">
                  <c:v>42.916629999999998</c:v>
                </c:pt>
                <c:pt idx="1609">
                  <c:v>42.937100000000001</c:v>
                </c:pt>
                <c:pt idx="1610">
                  <c:v>42.95758</c:v>
                </c:pt>
                <c:pt idx="1611">
                  <c:v>42.978050000000003</c:v>
                </c:pt>
                <c:pt idx="1612">
                  <c:v>42.998519999999999</c:v>
                </c:pt>
                <c:pt idx="1613">
                  <c:v>43.018990000000002</c:v>
                </c:pt>
                <c:pt idx="1614">
                  <c:v>43.039459999999998</c:v>
                </c:pt>
                <c:pt idx="1615">
                  <c:v>43.059930000000001</c:v>
                </c:pt>
                <c:pt idx="1616">
                  <c:v>43.080399999999997</c:v>
                </c:pt>
                <c:pt idx="1617">
                  <c:v>43.10087</c:v>
                </c:pt>
                <c:pt idx="1618">
                  <c:v>43.121339999999996</c:v>
                </c:pt>
                <c:pt idx="1619">
                  <c:v>43.14181</c:v>
                </c:pt>
                <c:pt idx="1620">
                  <c:v>43.162280000000003</c:v>
                </c:pt>
                <c:pt idx="1621">
                  <c:v>43.182749999999999</c:v>
                </c:pt>
                <c:pt idx="1622">
                  <c:v>43.203220000000002</c:v>
                </c:pt>
                <c:pt idx="1623">
                  <c:v>43.223689999999998</c:v>
                </c:pt>
                <c:pt idx="1624">
                  <c:v>43.244160000000001</c:v>
                </c:pt>
                <c:pt idx="1625">
                  <c:v>43.264629999999997</c:v>
                </c:pt>
                <c:pt idx="1626">
                  <c:v>43.2851</c:v>
                </c:pt>
                <c:pt idx="1627">
                  <c:v>43.305570000000003</c:v>
                </c:pt>
                <c:pt idx="1628">
                  <c:v>43.326039999999999</c:v>
                </c:pt>
                <c:pt idx="1629">
                  <c:v>43.346510000000002</c:v>
                </c:pt>
                <c:pt idx="1630">
                  <c:v>43.366979999999998</c:v>
                </c:pt>
                <c:pt idx="1631">
                  <c:v>43.387459999999997</c:v>
                </c:pt>
                <c:pt idx="1632">
                  <c:v>43.40793</c:v>
                </c:pt>
                <c:pt idx="1633">
                  <c:v>43.428400000000003</c:v>
                </c:pt>
                <c:pt idx="1634">
                  <c:v>43.448869999999999</c:v>
                </c:pt>
                <c:pt idx="1635">
                  <c:v>43.469340000000003</c:v>
                </c:pt>
                <c:pt idx="1636">
                  <c:v>43.489809999999999</c:v>
                </c:pt>
                <c:pt idx="1637">
                  <c:v>43.510280000000002</c:v>
                </c:pt>
                <c:pt idx="1638">
                  <c:v>43.530749999999998</c:v>
                </c:pt>
                <c:pt idx="1639">
                  <c:v>43.551220000000001</c:v>
                </c:pt>
                <c:pt idx="1640">
                  <c:v>43.571689999999997</c:v>
                </c:pt>
                <c:pt idx="1641">
                  <c:v>43.59216</c:v>
                </c:pt>
                <c:pt idx="1642">
                  <c:v>43.612630000000003</c:v>
                </c:pt>
                <c:pt idx="1643">
                  <c:v>43.633099999999999</c:v>
                </c:pt>
                <c:pt idx="1644">
                  <c:v>43.653570000000002</c:v>
                </c:pt>
                <c:pt idx="1645">
                  <c:v>43.674039999999998</c:v>
                </c:pt>
                <c:pt idx="1646">
                  <c:v>43.694510000000001</c:v>
                </c:pt>
                <c:pt idx="1647">
                  <c:v>43.714979999999997</c:v>
                </c:pt>
                <c:pt idx="1648">
                  <c:v>43.73545</c:v>
                </c:pt>
                <c:pt idx="1649">
                  <c:v>43.755920000000003</c:v>
                </c:pt>
                <c:pt idx="1650">
                  <c:v>43.776389999999999</c:v>
                </c:pt>
                <c:pt idx="1651">
                  <c:v>43.796860000000002</c:v>
                </c:pt>
                <c:pt idx="1652">
                  <c:v>43.817340000000002</c:v>
                </c:pt>
                <c:pt idx="1653">
                  <c:v>43.837809999999998</c:v>
                </c:pt>
                <c:pt idx="1654">
                  <c:v>43.858280000000001</c:v>
                </c:pt>
                <c:pt idx="1655">
                  <c:v>43.878749999999997</c:v>
                </c:pt>
                <c:pt idx="1656">
                  <c:v>43.89922</c:v>
                </c:pt>
                <c:pt idx="1657">
                  <c:v>43.919690000000003</c:v>
                </c:pt>
                <c:pt idx="1658">
                  <c:v>43.940159999999999</c:v>
                </c:pt>
                <c:pt idx="1659">
                  <c:v>43.960630000000002</c:v>
                </c:pt>
                <c:pt idx="1660">
                  <c:v>43.981099999999998</c:v>
                </c:pt>
                <c:pt idx="1661">
                  <c:v>44.001570000000001</c:v>
                </c:pt>
                <c:pt idx="1662">
                  <c:v>44.022039999999997</c:v>
                </c:pt>
                <c:pt idx="1663">
                  <c:v>44.04251</c:v>
                </c:pt>
                <c:pt idx="1664">
                  <c:v>44.062980000000003</c:v>
                </c:pt>
                <c:pt idx="1665">
                  <c:v>44.083449999999999</c:v>
                </c:pt>
                <c:pt idx="1666">
                  <c:v>44.103920000000002</c:v>
                </c:pt>
                <c:pt idx="1667">
                  <c:v>44.124389999999998</c:v>
                </c:pt>
                <c:pt idx="1668">
                  <c:v>44.144860000000001</c:v>
                </c:pt>
                <c:pt idx="1669">
                  <c:v>44.165329999999997</c:v>
                </c:pt>
                <c:pt idx="1670">
                  <c:v>44.1858</c:v>
                </c:pt>
                <c:pt idx="1671">
                  <c:v>44.206270000000004</c:v>
                </c:pt>
                <c:pt idx="1672">
                  <c:v>44.226739999999999</c:v>
                </c:pt>
                <c:pt idx="1673">
                  <c:v>44.247219999999999</c:v>
                </c:pt>
                <c:pt idx="1674">
                  <c:v>44.267690000000002</c:v>
                </c:pt>
                <c:pt idx="1675">
                  <c:v>44.288159999999998</c:v>
                </c:pt>
                <c:pt idx="1676">
                  <c:v>44.308630000000001</c:v>
                </c:pt>
                <c:pt idx="1677">
                  <c:v>44.329099999999997</c:v>
                </c:pt>
                <c:pt idx="1678">
                  <c:v>44.34957</c:v>
                </c:pt>
                <c:pt idx="1679">
                  <c:v>44.370040000000003</c:v>
                </c:pt>
                <c:pt idx="1680">
                  <c:v>44.390509999999999</c:v>
                </c:pt>
                <c:pt idx="1681">
                  <c:v>44.410980000000002</c:v>
                </c:pt>
                <c:pt idx="1682">
                  <c:v>44.431449999999998</c:v>
                </c:pt>
                <c:pt idx="1683">
                  <c:v>44.451920000000001</c:v>
                </c:pt>
                <c:pt idx="1684">
                  <c:v>44.472389999999997</c:v>
                </c:pt>
                <c:pt idx="1685">
                  <c:v>44.49286</c:v>
                </c:pt>
                <c:pt idx="1686">
                  <c:v>44.513330000000003</c:v>
                </c:pt>
                <c:pt idx="1687">
                  <c:v>44.533799999999999</c:v>
                </c:pt>
                <c:pt idx="1688">
                  <c:v>44.554270000000002</c:v>
                </c:pt>
                <c:pt idx="1689">
                  <c:v>44.574739999999998</c:v>
                </c:pt>
                <c:pt idx="1690">
                  <c:v>44.595210000000002</c:v>
                </c:pt>
                <c:pt idx="1691">
                  <c:v>44.615679999999998</c:v>
                </c:pt>
                <c:pt idx="1692">
                  <c:v>44.636150000000001</c:v>
                </c:pt>
                <c:pt idx="1693">
                  <c:v>44.65663</c:v>
                </c:pt>
                <c:pt idx="1694">
                  <c:v>44.677100000000003</c:v>
                </c:pt>
                <c:pt idx="1695">
                  <c:v>44.697569999999999</c:v>
                </c:pt>
                <c:pt idx="1696">
                  <c:v>44.718040000000002</c:v>
                </c:pt>
                <c:pt idx="1697">
                  <c:v>44.738509999999998</c:v>
                </c:pt>
                <c:pt idx="1698">
                  <c:v>44.758980000000001</c:v>
                </c:pt>
                <c:pt idx="1699">
                  <c:v>44.779449999999997</c:v>
                </c:pt>
                <c:pt idx="1700">
                  <c:v>44.79992</c:v>
                </c:pt>
                <c:pt idx="1701">
                  <c:v>44.820390000000003</c:v>
                </c:pt>
                <c:pt idx="1702">
                  <c:v>44.840859999999999</c:v>
                </c:pt>
                <c:pt idx="1703">
                  <c:v>44.861330000000002</c:v>
                </c:pt>
                <c:pt idx="1704">
                  <c:v>44.881799999999998</c:v>
                </c:pt>
                <c:pt idx="1705">
                  <c:v>44.902270000000001</c:v>
                </c:pt>
                <c:pt idx="1706">
                  <c:v>44.922739999999997</c:v>
                </c:pt>
                <c:pt idx="1707">
                  <c:v>44.943210000000001</c:v>
                </c:pt>
                <c:pt idx="1708">
                  <c:v>44.963679999999997</c:v>
                </c:pt>
                <c:pt idx="1709">
                  <c:v>44.98415</c:v>
                </c:pt>
                <c:pt idx="1710">
                  <c:v>45.004620000000003</c:v>
                </c:pt>
                <c:pt idx="1711">
                  <c:v>45.025089999999999</c:v>
                </c:pt>
                <c:pt idx="1712">
                  <c:v>45.045560000000002</c:v>
                </c:pt>
                <c:pt idx="1713">
                  <c:v>45.066029999999998</c:v>
                </c:pt>
                <c:pt idx="1714">
                  <c:v>45.086509999999997</c:v>
                </c:pt>
                <c:pt idx="1715">
                  <c:v>45.10698</c:v>
                </c:pt>
                <c:pt idx="1716">
                  <c:v>45.127450000000003</c:v>
                </c:pt>
                <c:pt idx="1717">
                  <c:v>45.147919999999999</c:v>
                </c:pt>
                <c:pt idx="1718">
                  <c:v>45.168390000000002</c:v>
                </c:pt>
                <c:pt idx="1719">
                  <c:v>45.188859999999998</c:v>
                </c:pt>
                <c:pt idx="1720">
                  <c:v>45.209330000000001</c:v>
                </c:pt>
                <c:pt idx="1721">
                  <c:v>45.229799999999997</c:v>
                </c:pt>
                <c:pt idx="1722">
                  <c:v>45.25027</c:v>
                </c:pt>
                <c:pt idx="1723">
                  <c:v>45.270740000000004</c:v>
                </c:pt>
                <c:pt idx="1724">
                  <c:v>45.29121</c:v>
                </c:pt>
                <c:pt idx="1725">
                  <c:v>45.311680000000003</c:v>
                </c:pt>
                <c:pt idx="1726">
                  <c:v>45.332149999999999</c:v>
                </c:pt>
                <c:pt idx="1727">
                  <c:v>45.352620000000002</c:v>
                </c:pt>
                <c:pt idx="1728">
                  <c:v>45.373089999999998</c:v>
                </c:pt>
                <c:pt idx="1729">
                  <c:v>45.393560000000001</c:v>
                </c:pt>
                <c:pt idx="1730">
                  <c:v>45.414029999999997</c:v>
                </c:pt>
                <c:pt idx="1731">
                  <c:v>45.4345</c:v>
                </c:pt>
                <c:pt idx="1732">
                  <c:v>45.454970000000003</c:v>
                </c:pt>
                <c:pt idx="1733">
                  <c:v>45.475439999999999</c:v>
                </c:pt>
                <c:pt idx="1734">
                  <c:v>45.495910000000002</c:v>
                </c:pt>
                <c:pt idx="1735">
                  <c:v>45.516390000000001</c:v>
                </c:pt>
                <c:pt idx="1736">
                  <c:v>45.536859999999997</c:v>
                </c:pt>
                <c:pt idx="1737">
                  <c:v>45.55733</c:v>
                </c:pt>
                <c:pt idx="1738">
                  <c:v>45.577800000000003</c:v>
                </c:pt>
                <c:pt idx="1739">
                  <c:v>45.598269999999999</c:v>
                </c:pt>
                <c:pt idx="1740">
                  <c:v>45.618740000000003</c:v>
                </c:pt>
                <c:pt idx="1741">
                  <c:v>45.639209999999999</c:v>
                </c:pt>
                <c:pt idx="1742">
                  <c:v>45.659680000000002</c:v>
                </c:pt>
                <c:pt idx="1743">
                  <c:v>45.680149999999998</c:v>
                </c:pt>
                <c:pt idx="1744">
                  <c:v>45.700620000000001</c:v>
                </c:pt>
                <c:pt idx="1745">
                  <c:v>45.721089999999997</c:v>
                </c:pt>
                <c:pt idx="1746">
                  <c:v>45.74156</c:v>
                </c:pt>
                <c:pt idx="1747">
                  <c:v>45.762030000000003</c:v>
                </c:pt>
                <c:pt idx="1748">
                  <c:v>45.782499999999999</c:v>
                </c:pt>
                <c:pt idx="1749">
                  <c:v>45.802970000000002</c:v>
                </c:pt>
                <c:pt idx="1750">
                  <c:v>45.823439999999998</c:v>
                </c:pt>
                <c:pt idx="1751">
                  <c:v>45.843910000000001</c:v>
                </c:pt>
                <c:pt idx="1752">
                  <c:v>45.864379999999997</c:v>
                </c:pt>
                <c:pt idx="1753">
                  <c:v>45.88485</c:v>
                </c:pt>
                <c:pt idx="1754">
                  <c:v>45.905320000000003</c:v>
                </c:pt>
                <c:pt idx="1755">
                  <c:v>45.925789999999999</c:v>
                </c:pt>
                <c:pt idx="1756">
                  <c:v>45.946269999999998</c:v>
                </c:pt>
                <c:pt idx="1757">
                  <c:v>45.966740000000001</c:v>
                </c:pt>
                <c:pt idx="1758">
                  <c:v>45.987209999999997</c:v>
                </c:pt>
                <c:pt idx="1759">
                  <c:v>46.007680000000001</c:v>
                </c:pt>
                <c:pt idx="1760">
                  <c:v>46.028149999999997</c:v>
                </c:pt>
                <c:pt idx="1761">
                  <c:v>46.04862</c:v>
                </c:pt>
                <c:pt idx="1762">
                  <c:v>46.069090000000003</c:v>
                </c:pt>
                <c:pt idx="1763">
                  <c:v>46.089559999999999</c:v>
                </c:pt>
                <c:pt idx="1764">
                  <c:v>46.110030000000002</c:v>
                </c:pt>
                <c:pt idx="1765">
                  <c:v>46.130499999999998</c:v>
                </c:pt>
                <c:pt idx="1766">
                  <c:v>46.150970000000001</c:v>
                </c:pt>
                <c:pt idx="1767">
                  <c:v>46.171439999999997</c:v>
                </c:pt>
                <c:pt idx="1768">
                  <c:v>46.19191</c:v>
                </c:pt>
                <c:pt idx="1769">
                  <c:v>46.212380000000003</c:v>
                </c:pt>
                <c:pt idx="1770">
                  <c:v>46.232849999999999</c:v>
                </c:pt>
                <c:pt idx="1771">
                  <c:v>46.253320000000002</c:v>
                </c:pt>
                <c:pt idx="1772">
                  <c:v>46.273789999999998</c:v>
                </c:pt>
                <c:pt idx="1773">
                  <c:v>46.294260000000001</c:v>
                </c:pt>
                <c:pt idx="1774">
                  <c:v>46.314729999999997</c:v>
                </c:pt>
                <c:pt idx="1775">
                  <c:v>46.3352</c:v>
                </c:pt>
                <c:pt idx="1776">
                  <c:v>46.35568</c:v>
                </c:pt>
                <c:pt idx="1777">
                  <c:v>46.376150000000003</c:v>
                </c:pt>
                <c:pt idx="1778">
                  <c:v>46.396619999999999</c:v>
                </c:pt>
                <c:pt idx="1779">
                  <c:v>46.417090000000002</c:v>
                </c:pt>
                <c:pt idx="1780">
                  <c:v>46.437559999999998</c:v>
                </c:pt>
                <c:pt idx="1781">
                  <c:v>46.458030000000001</c:v>
                </c:pt>
                <c:pt idx="1782">
                  <c:v>46.478499999999997</c:v>
                </c:pt>
                <c:pt idx="1783">
                  <c:v>46.49897</c:v>
                </c:pt>
                <c:pt idx="1784">
                  <c:v>46.519440000000003</c:v>
                </c:pt>
                <c:pt idx="1785">
                  <c:v>46.539909999999999</c:v>
                </c:pt>
                <c:pt idx="1786">
                  <c:v>46.560380000000002</c:v>
                </c:pt>
                <c:pt idx="1787">
                  <c:v>46.580849999999998</c:v>
                </c:pt>
                <c:pt idx="1788">
                  <c:v>46.601320000000001</c:v>
                </c:pt>
                <c:pt idx="1789">
                  <c:v>46.621789999999997</c:v>
                </c:pt>
                <c:pt idx="1790">
                  <c:v>46.64226</c:v>
                </c:pt>
                <c:pt idx="1791">
                  <c:v>46.662730000000003</c:v>
                </c:pt>
                <c:pt idx="1792">
                  <c:v>46.683199999999999</c:v>
                </c:pt>
                <c:pt idx="1793">
                  <c:v>46.703670000000002</c:v>
                </c:pt>
                <c:pt idx="1794">
                  <c:v>46.724139999999998</c:v>
                </c:pt>
                <c:pt idx="1795">
                  <c:v>46.744610000000002</c:v>
                </c:pt>
                <c:pt idx="1796">
                  <c:v>46.765079999999998</c:v>
                </c:pt>
                <c:pt idx="1797">
                  <c:v>46.785559999999997</c:v>
                </c:pt>
                <c:pt idx="1798">
                  <c:v>46.80603</c:v>
                </c:pt>
                <c:pt idx="1799">
                  <c:v>46.826500000000003</c:v>
                </c:pt>
                <c:pt idx="1800">
                  <c:v>46.846969999999999</c:v>
                </c:pt>
                <c:pt idx="1801">
                  <c:v>46.867440000000002</c:v>
                </c:pt>
                <c:pt idx="1802">
                  <c:v>46.887909999999998</c:v>
                </c:pt>
                <c:pt idx="1803">
                  <c:v>46.908380000000001</c:v>
                </c:pt>
                <c:pt idx="1804">
                  <c:v>46.928849999999997</c:v>
                </c:pt>
                <c:pt idx="1805">
                  <c:v>46.94932</c:v>
                </c:pt>
                <c:pt idx="1806">
                  <c:v>46.969790000000003</c:v>
                </c:pt>
                <c:pt idx="1807">
                  <c:v>46.990259999999999</c:v>
                </c:pt>
                <c:pt idx="1808">
                  <c:v>47.010730000000002</c:v>
                </c:pt>
                <c:pt idx="1809">
                  <c:v>47.031199999999998</c:v>
                </c:pt>
                <c:pt idx="1810">
                  <c:v>47.051670000000001</c:v>
                </c:pt>
                <c:pt idx="1811">
                  <c:v>47.072139999999997</c:v>
                </c:pt>
                <c:pt idx="1812">
                  <c:v>47.092610000000001</c:v>
                </c:pt>
                <c:pt idx="1813">
                  <c:v>47.113079999999997</c:v>
                </c:pt>
                <c:pt idx="1814">
                  <c:v>47.13355</c:v>
                </c:pt>
                <c:pt idx="1815">
                  <c:v>47.154020000000003</c:v>
                </c:pt>
                <c:pt idx="1816">
                  <c:v>47.174489999999999</c:v>
                </c:pt>
                <c:pt idx="1817">
                  <c:v>47.194960000000002</c:v>
                </c:pt>
                <c:pt idx="1818">
                  <c:v>47.215440000000001</c:v>
                </c:pt>
                <c:pt idx="1819">
                  <c:v>47.235909999999997</c:v>
                </c:pt>
                <c:pt idx="1820">
                  <c:v>47.25638</c:v>
                </c:pt>
                <c:pt idx="1821">
                  <c:v>47.276850000000003</c:v>
                </c:pt>
                <c:pt idx="1822">
                  <c:v>47.297319999999999</c:v>
                </c:pt>
                <c:pt idx="1823">
                  <c:v>47.317790000000002</c:v>
                </c:pt>
                <c:pt idx="1824">
                  <c:v>47.338259999999998</c:v>
                </c:pt>
                <c:pt idx="1825">
                  <c:v>47.358730000000001</c:v>
                </c:pt>
                <c:pt idx="1826">
                  <c:v>47.379199999999997</c:v>
                </c:pt>
                <c:pt idx="1827">
                  <c:v>47.39967</c:v>
                </c:pt>
                <c:pt idx="1828">
                  <c:v>47.420140000000004</c:v>
                </c:pt>
                <c:pt idx="1829">
                  <c:v>47.44061</c:v>
                </c:pt>
                <c:pt idx="1830">
                  <c:v>47.461080000000003</c:v>
                </c:pt>
                <c:pt idx="1831">
                  <c:v>47.481549999999999</c:v>
                </c:pt>
                <c:pt idx="1832">
                  <c:v>47.502020000000002</c:v>
                </c:pt>
                <c:pt idx="1833">
                  <c:v>47.522489999999998</c:v>
                </c:pt>
                <c:pt idx="1834">
                  <c:v>47.542960000000001</c:v>
                </c:pt>
                <c:pt idx="1835">
                  <c:v>47.563429999999997</c:v>
                </c:pt>
                <c:pt idx="1836">
                  <c:v>47.5839</c:v>
                </c:pt>
                <c:pt idx="1837">
                  <c:v>47.604370000000003</c:v>
                </c:pt>
                <c:pt idx="1838">
                  <c:v>47.624839999999999</c:v>
                </c:pt>
                <c:pt idx="1839">
                  <c:v>47.645319999999998</c:v>
                </c:pt>
                <c:pt idx="1840">
                  <c:v>47.665790000000001</c:v>
                </c:pt>
                <c:pt idx="1841">
                  <c:v>47.686259999999997</c:v>
                </c:pt>
                <c:pt idx="1842">
                  <c:v>47.70673</c:v>
                </c:pt>
                <c:pt idx="1843">
                  <c:v>47.727200000000003</c:v>
                </c:pt>
                <c:pt idx="1844">
                  <c:v>47.747669999999999</c:v>
                </c:pt>
                <c:pt idx="1845">
                  <c:v>47.768140000000002</c:v>
                </c:pt>
                <c:pt idx="1846">
                  <c:v>47.788609999999998</c:v>
                </c:pt>
                <c:pt idx="1847">
                  <c:v>47.809080000000002</c:v>
                </c:pt>
                <c:pt idx="1848">
                  <c:v>47.829549999999998</c:v>
                </c:pt>
                <c:pt idx="1849">
                  <c:v>47.850020000000001</c:v>
                </c:pt>
                <c:pt idx="1850">
                  <c:v>47.870489999999997</c:v>
                </c:pt>
                <c:pt idx="1851">
                  <c:v>47.89096</c:v>
                </c:pt>
                <c:pt idx="1852">
                  <c:v>47.911430000000003</c:v>
                </c:pt>
                <c:pt idx="1853">
                  <c:v>47.931899999999999</c:v>
                </c:pt>
                <c:pt idx="1854">
                  <c:v>47.952370000000002</c:v>
                </c:pt>
                <c:pt idx="1855">
                  <c:v>47.972839999999998</c:v>
                </c:pt>
                <c:pt idx="1856">
                  <c:v>47.993310000000001</c:v>
                </c:pt>
                <c:pt idx="1857">
                  <c:v>48.013779999999997</c:v>
                </c:pt>
                <c:pt idx="1858">
                  <c:v>48.03425</c:v>
                </c:pt>
                <c:pt idx="1859">
                  <c:v>48.054720000000003</c:v>
                </c:pt>
                <c:pt idx="1860">
                  <c:v>48.075200000000002</c:v>
                </c:pt>
                <c:pt idx="1861">
                  <c:v>48.095669999999998</c:v>
                </c:pt>
                <c:pt idx="1862">
                  <c:v>48.116140000000001</c:v>
                </c:pt>
                <c:pt idx="1863">
                  <c:v>48.136609999999997</c:v>
                </c:pt>
                <c:pt idx="1864">
                  <c:v>48.157080000000001</c:v>
                </c:pt>
                <c:pt idx="1865">
                  <c:v>48.177549999999997</c:v>
                </c:pt>
                <c:pt idx="1866">
                  <c:v>48.19802</c:v>
                </c:pt>
                <c:pt idx="1867">
                  <c:v>48.218490000000003</c:v>
                </c:pt>
                <c:pt idx="1868">
                  <c:v>48.238959999999999</c:v>
                </c:pt>
                <c:pt idx="1869">
                  <c:v>48.259430000000002</c:v>
                </c:pt>
                <c:pt idx="1870">
                  <c:v>48.279899999999998</c:v>
                </c:pt>
                <c:pt idx="1871">
                  <c:v>48.300370000000001</c:v>
                </c:pt>
                <c:pt idx="1872">
                  <c:v>48.320839999999997</c:v>
                </c:pt>
                <c:pt idx="1873">
                  <c:v>48.34131</c:v>
                </c:pt>
                <c:pt idx="1874">
                  <c:v>48.361780000000003</c:v>
                </c:pt>
                <c:pt idx="1875">
                  <c:v>48.382249999999999</c:v>
                </c:pt>
                <c:pt idx="1876">
                  <c:v>48.402720000000002</c:v>
                </c:pt>
                <c:pt idx="1877">
                  <c:v>48.423189999999998</c:v>
                </c:pt>
                <c:pt idx="1878">
                  <c:v>48.443660000000001</c:v>
                </c:pt>
                <c:pt idx="1879">
                  <c:v>48.464129999999997</c:v>
                </c:pt>
                <c:pt idx="1880">
                  <c:v>48.484610000000004</c:v>
                </c:pt>
                <c:pt idx="1881">
                  <c:v>48.50508</c:v>
                </c:pt>
                <c:pt idx="1882">
                  <c:v>48.525550000000003</c:v>
                </c:pt>
                <c:pt idx="1883">
                  <c:v>48.546019999999999</c:v>
                </c:pt>
                <c:pt idx="1884">
                  <c:v>48.566490000000002</c:v>
                </c:pt>
                <c:pt idx="1885">
                  <c:v>48.586959999999998</c:v>
                </c:pt>
                <c:pt idx="1886">
                  <c:v>48.607430000000001</c:v>
                </c:pt>
                <c:pt idx="1887">
                  <c:v>48.627899999999997</c:v>
                </c:pt>
                <c:pt idx="1888">
                  <c:v>48.64837</c:v>
                </c:pt>
                <c:pt idx="1889">
                  <c:v>48.668840000000003</c:v>
                </c:pt>
                <c:pt idx="1890">
                  <c:v>48.689309999999999</c:v>
                </c:pt>
                <c:pt idx="1891">
                  <c:v>48.709780000000002</c:v>
                </c:pt>
                <c:pt idx="1892">
                  <c:v>48.730249999999998</c:v>
                </c:pt>
                <c:pt idx="1893">
                  <c:v>48.750720000000001</c:v>
                </c:pt>
                <c:pt idx="1894">
                  <c:v>48.771189999999997</c:v>
                </c:pt>
                <c:pt idx="1895">
                  <c:v>48.79166</c:v>
                </c:pt>
                <c:pt idx="1896">
                  <c:v>48.812130000000003</c:v>
                </c:pt>
                <c:pt idx="1897">
                  <c:v>48.832599999999999</c:v>
                </c:pt>
                <c:pt idx="1898">
                  <c:v>48.853070000000002</c:v>
                </c:pt>
                <c:pt idx="1899">
                  <c:v>48.873539999999998</c:v>
                </c:pt>
                <c:pt idx="1900">
                  <c:v>48.894010000000002</c:v>
                </c:pt>
                <c:pt idx="1901">
                  <c:v>48.914490000000001</c:v>
                </c:pt>
                <c:pt idx="1902">
                  <c:v>48.934959999999997</c:v>
                </c:pt>
                <c:pt idx="1903">
                  <c:v>48.95543</c:v>
                </c:pt>
                <c:pt idx="1904">
                  <c:v>48.975900000000003</c:v>
                </c:pt>
                <c:pt idx="1905">
                  <c:v>48.996369999999999</c:v>
                </c:pt>
                <c:pt idx="1906">
                  <c:v>49.016840000000002</c:v>
                </c:pt>
                <c:pt idx="1907">
                  <c:v>49.037309999999998</c:v>
                </c:pt>
                <c:pt idx="1908">
                  <c:v>49.057780000000001</c:v>
                </c:pt>
                <c:pt idx="1909">
                  <c:v>49.078249999999997</c:v>
                </c:pt>
                <c:pt idx="1910">
                  <c:v>49.09872</c:v>
                </c:pt>
                <c:pt idx="1911">
                  <c:v>49.119190000000003</c:v>
                </c:pt>
                <c:pt idx="1912">
                  <c:v>49.139659999999999</c:v>
                </c:pt>
                <c:pt idx="1913">
                  <c:v>49.160130000000002</c:v>
                </c:pt>
                <c:pt idx="1914">
                  <c:v>49.180599999999998</c:v>
                </c:pt>
                <c:pt idx="1915">
                  <c:v>49.201070000000001</c:v>
                </c:pt>
                <c:pt idx="1916">
                  <c:v>49.221539999999997</c:v>
                </c:pt>
                <c:pt idx="1917">
                  <c:v>49.242010000000001</c:v>
                </c:pt>
                <c:pt idx="1918">
                  <c:v>49.262479999999996</c:v>
                </c:pt>
                <c:pt idx="1919">
                  <c:v>49.28295</c:v>
                </c:pt>
                <c:pt idx="1920">
                  <c:v>49.303420000000003</c:v>
                </c:pt>
                <c:pt idx="1921">
                  <c:v>49.323889999999999</c:v>
                </c:pt>
                <c:pt idx="1922">
                  <c:v>49.344369999999998</c:v>
                </c:pt>
                <c:pt idx="1923">
                  <c:v>49.364840000000001</c:v>
                </c:pt>
                <c:pt idx="1924">
                  <c:v>49.385309999999997</c:v>
                </c:pt>
                <c:pt idx="1925">
                  <c:v>49.40578</c:v>
                </c:pt>
                <c:pt idx="1926">
                  <c:v>49.426250000000003</c:v>
                </c:pt>
                <c:pt idx="1927">
                  <c:v>49.446719999999999</c:v>
                </c:pt>
                <c:pt idx="1928">
                  <c:v>49.467190000000002</c:v>
                </c:pt>
                <c:pt idx="1929">
                  <c:v>49.487659999999998</c:v>
                </c:pt>
                <c:pt idx="1930">
                  <c:v>49.508130000000001</c:v>
                </c:pt>
                <c:pt idx="1931">
                  <c:v>49.528599999999997</c:v>
                </c:pt>
                <c:pt idx="1932">
                  <c:v>49.54907</c:v>
                </c:pt>
                <c:pt idx="1933">
                  <c:v>49.569540000000003</c:v>
                </c:pt>
                <c:pt idx="1934">
                  <c:v>49.590009999999999</c:v>
                </c:pt>
                <c:pt idx="1935">
                  <c:v>49.610480000000003</c:v>
                </c:pt>
                <c:pt idx="1936">
                  <c:v>49.630949999999999</c:v>
                </c:pt>
                <c:pt idx="1937">
                  <c:v>49.651420000000002</c:v>
                </c:pt>
                <c:pt idx="1938">
                  <c:v>49.671889999999998</c:v>
                </c:pt>
                <c:pt idx="1939">
                  <c:v>49.692360000000001</c:v>
                </c:pt>
                <c:pt idx="1940">
                  <c:v>49.712829999999997</c:v>
                </c:pt>
                <c:pt idx="1941">
                  <c:v>49.7333</c:v>
                </c:pt>
                <c:pt idx="1942">
                  <c:v>49.753770000000003</c:v>
                </c:pt>
                <c:pt idx="1943">
                  <c:v>49.774250000000002</c:v>
                </c:pt>
                <c:pt idx="1944">
                  <c:v>49.794719999999998</c:v>
                </c:pt>
                <c:pt idx="1945">
                  <c:v>49.815190000000001</c:v>
                </c:pt>
                <c:pt idx="1946">
                  <c:v>49.835659999999997</c:v>
                </c:pt>
                <c:pt idx="1947">
                  <c:v>49.85613</c:v>
                </c:pt>
                <c:pt idx="1948">
                  <c:v>49.876600000000003</c:v>
                </c:pt>
                <c:pt idx="1949">
                  <c:v>49.897069999999999</c:v>
                </c:pt>
                <c:pt idx="1950">
                  <c:v>49.917540000000002</c:v>
                </c:pt>
                <c:pt idx="1951">
                  <c:v>49.938009999999998</c:v>
                </c:pt>
                <c:pt idx="1952">
                  <c:v>49.958480000000002</c:v>
                </c:pt>
                <c:pt idx="1953">
                  <c:v>49.978949999999998</c:v>
                </c:pt>
                <c:pt idx="1954">
                  <c:v>49.999420000000001</c:v>
                </c:pt>
                <c:pt idx="1955">
                  <c:v>50.019889999999997</c:v>
                </c:pt>
                <c:pt idx="1956">
                  <c:v>50.04036</c:v>
                </c:pt>
                <c:pt idx="1957">
                  <c:v>50.060830000000003</c:v>
                </c:pt>
                <c:pt idx="1958">
                  <c:v>50.081299999999999</c:v>
                </c:pt>
                <c:pt idx="1959">
                  <c:v>50.101770000000002</c:v>
                </c:pt>
                <c:pt idx="1960">
                  <c:v>50.122239999999998</c:v>
                </c:pt>
                <c:pt idx="1961">
                  <c:v>50.142710000000001</c:v>
                </c:pt>
                <c:pt idx="1962">
                  <c:v>50.163179999999997</c:v>
                </c:pt>
                <c:pt idx="1963">
                  <c:v>50.183660000000003</c:v>
                </c:pt>
                <c:pt idx="1964">
                  <c:v>50.204129999999999</c:v>
                </c:pt>
                <c:pt idx="1965">
                  <c:v>50.224600000000002</c:v>
                </c:pt>
                <c:pt idx="1966">
                  <c:v>50.245069999999998</c:v>
                </c:pt>
                <c:pt idx="1967">
                  <c:v>50.265540000000001</c:v>
                </c:pt>
                <c:pt idx="1968">
                  <c:v>50.286009999999997</c:v>
                </c:pt>
                <c:pt idx="1969">
                  <c:v>50.306480000000001</c:v>
                </c:pt>
                <c:pt idx="1970">
                  <c:v>50.326949999999997</c:v>
                </c:pt>
                <c:pt idx="1971">
                  <c:v>50.34742</c:v>
                </c:pt>
                <c:pt idx="1972">
                  <c:v>50.367890000000003</c:v>
                </c:pt>
                <c:pt idx="1973">
                  <c:v>50.388359999999999</c:v>
                </c:pt>
                <c:pt idx="1974">
                  <c:v>50.408830000000002</c:v>
                </c:pt>
                <c:pt idx="1975">
                  <c:v>50.429299999999998</c:v>
                </c:pt>
                <c:pt idx="1976">
                  <c:v>50.449770000000001</c:v>
                </c:pt>
                <c:pt idx="1977">
                  <c:v>50.470239999999997</c:v>
                </c:pt>
                <c:pt idx="1978">
                  <c:v>50.49071</c:v>
                </c:pt>
                <c:pt idx="1979">
                  <c:v>50.511180000000003</c:v>
                </c:pt>
                <c:pt idx="1980">
                  <c:v>50.531649999999999</c:v>
                </c:pt>
                <c:pt idx="1981">
                  <c:v>50.552120000000002</c:v>
                </c:pt>
                <c:pt idx="1982">
                  <c:v>50.572589999999998</c:v>
                </c:pt>
                <c:pt idx="1983">
                  <c:v>50.593060000000001</c:v>
                </c:pt>
                <c:pt idx="1984">
                  <c:v>50.61354</c:v>
                </c:pt>
                <c:pt idx="1985">
                  <c:v>50.634010000000004</c:v>
                </c:pt>
                <c:pt idx="1986">
                  <c:v>50.65448</c:v>
                </c:pt>
                <c:pt idx="1987">
                  <c:v>50.674950000000003</c:v>
                </c:pt>
                <c:pt idx="1988">
                  <c:v>50.695419999999999</c:v>
                </c:pt>
                <c:pt idx="1989">
                  <c:v>50.715890000000002</c:v>
                </c:pt>
                <c:pt idx="1990">
                  <c:v>50.736359999999998</c:v>
                </c:pt>
                <c:pt idx="1991">
                  <c:v>50.756830000000001</c:v>
                </c:pt>
                <c:pt idx="1992">
                  <c:v>50.777299999999997</c:v>
                </c:pt>
                <c:pt idx="1993">
                  <c:v>50.79777</c:v>
                </c:pt>
                <c:pt idx="1994">
                  <c:v>50.818240000000003</c:v>
                </c:pt>
                <c:pt idx="1995">
                  <c:v>50.838709999999999</c:v>
                </c:pt>
                <c:pt idx="1996">
                  <c:v>50.859180000000002</c:v>
                </c:pt>
                <c:pt idx="1997">
                  <c:v>50.879649999999998</c:v>
                </c:pt>
                <c:pt idx="1998">
                  <c:v>50.900120000000001</c:v>
                </c:pt>
                <c:pt idx="1999">
                  <c:v>50.920589999999997</c:v>
                </c:pt>
                <c:pt idx="2000">
                  <c:v>50.94106</c:v>
                </c:pt>
                <c:pt idx="2001">
                  <c:v>50.961530000000003</c:v>
                </c:pt>
                <c:pt idx="2002">
                  <c:v>50.981999999999999</c:v>
                </c:pt>
                <c:pt idx="2003">
                  <c:v>51.002470000000002</c:v>
                </c:pt>
                <c:pt idx="2004">
                  <c:v>51.022939999999998</c:v>
                </c:pt>
                <c:pt idx="2005">
                  <c:v>51.043419999999998</c:v>
                </c:pt>
                <c:pt idx="2006">
                  <c:v>51.063890000000001</c:v>
                </c:pt>
                <c:pt idx="2007">
                  <c:v>51.084359999999997</c:v>
                </c:pt>
                <c:pt idx="2008">
                  <c:v>51.10483</c:v>
                </c:pt>
                <c:pt idx="2009">
                  <c:v>51.125300000000003</c:v>
                </c:pt>
                <c:pt idx="2010">
                  <c:v>51.145769999999999</c:v>
                </c:pt>
                <c:pt idx="2011">
                  <c:v>51.166240000000002</c:v>
                </c:pt>
                <c:pt idx="2012">
                  <c:v>51.186709999999998</c:v>
                </c:pt>
                <c:pt idx="2013">
                  <c:v>51.207180000000001</c:v>
                </c:pt>
                <c:pt idx="2014">
                  <c:v>51.227649999999997</c:v>
                </c:pt>
                <c:pt idx="2015">
                  <c:v>51.24812</c:v>
                </c:pt>
                <c:pt idx="2016">
                  <c:v>51.268590000000003</c:v>
                </c:pt>
                <c:pt idx="2017">
                  <c:v>51.289059999999999</c:v>
                </c:pt>
                <c:pt idx="2018">
                  <c:v>51.309530000000002</c:v>
                </c:pt>
                <c:pt idx="2019">
                  <c:v>51.33</c:v>
                </c:pt>
                <c:pt idx="2020">
                  <c:v>51.350470000000001</c:v>
                </c:pt>
                <c:pt idx="2021">
                  <c:v>51.370939999999997</c:v>
                </c:pt>
                <c:pt idx="2022">
                  <c:v>51.39141</c:v>
                </c:pt>
                <c:pt idx="2023">
                  <c:v>51.411879999999996</c:v>
                </c:pt>
                <c:pt idx="2024">
                  <c:v>51.43235</c:v>
                </c:pt>
                <c:pt idx="2025">
                  <c:v>51.452820000000003</c:v>
                </c:pt>
                <c:pt idx="2026">
                  <c:v>51.473300000000002</c:v>
                </c:pt>
                <c:pt idx="2027">
                  <c:v>51.493769999999998</c:v>
                </c:pt>
                <c:pt idx="2028">
                  <c:v>51.514240000000001</c:v>
                </c:pt>
                <c:pt idx="2029">
                  <c:v>51.534709999999997</c:v>
                </c:pt>
                <c:pt idx="2030">
                  <c:v>51.55518</c:v>
                </c:pt>
                <c:pt idx="2031">
                  <c:v>51.575650000000003</c:v>
                </c:pt>
                <c:pt idx="2032">
                  <c:v>51.596119999999999</c:v>
                </c:pt>
                <c:pt idx="2033">
                  <c:v>51.616590000000002</c:v>
                </c:pt>
                <c:pt idx="2034">
                  <c:v>51.637059999999998</c:v>
                </c:pt>
                <c:pt idx="2035">
                  <c:v>51.657530000000001</c:v>
                </c:pt>
                <c:pt idx="2036">
                  <c:v>51.677999999999997</c:v>
                </c:pt>
                <c:pt idx="2037">
                  <c:v>51.69847</c:v>
                </c:pt>
                <c:pt idx="2038">
                  <c:v>51.718940000000003</c:v>
                </c:pt>
                <c:pt idx="2039">
                  <c:v>51.739409999999999</c:v>
                </c:pt>
                <c:pt idx="2040">
                  <c:v>51.759880000000003</c:v>
                </c:pt>
                <c:pt idx="2041">
                  <c:v>51.780349999999999</c:v>
                </c:pt>
                <c:pt idx="2042">
                  <c:v>51.800820000000002</c:v>
                </c:pt>
                <c:pt idx="2043">
                  <c:v>51.821289999999998</c:v>
                </c:pt>
                <c:pt idx="2044">
                  <c:v>51.841760000000001</c:v>
                </c:pt>
                <c:pt idx="2045">
                  <c:v>51.862229999999997</c:v>
                </c:pt>
                <c:pt idx="2046">
                  <c:v>51.882710000000003</c:v>
                </c:pt>
                <c:pt idx="2047">
                  <c:v>51.903179999999999</c:v>
                </c:pt>
                <c:pt idx="2048">
                  <c:v>51.923650000000002</c:v>
                </c:pt>
                <c:pt idx="2049">
                  <c:v>51.944119999999998</c:v>
                </c:pt>
                <c:pt idx="2050">
                  <c:v>51.964590000000001</c:v>
                </c:pt>
                <c:pt idx="2051">
                  <c:v>51.985059999999997</c:v>
                </c:pt>
                <c:pt idx="2052">
                  <c:v>52.00553</c:v>
                </c:pt>
                <c:pt idx="2053">
                  <c:v>52.026000000000003</c:v>
                </c:pt>
                <c:pt idx="2054">
                  <c:v>52.046469999999999</c:v>
                </c:pt>
                <c:pt idx="2055">
                  <c:v>52.066940000000002</c:v>
                </c:pt>
                <c:pt idx="2056">
                  <c:v>52.087409999999998</c:v>
                </c:pt>
                <c:pt idx="2057">
                  <c:v>52.107880000000002</c:v>
                </c:pt>
                <c:pt idx="2058">
                  <c:v>52.128349999999998</c:v>
                </c:pt>
                <c:pt idx="2059">
                  <c:v>52.148820000000001</c:v>
                </c:pt>
                <c:pt idx="2060">
                  <c:v>52.169289999999997</c:v>
                </c:pt>
                <c:pt idx="2061">
                  <c:v>52.18976</c:v>
                </c:pt>
                <c:pt idx="2062">
                  <c:v>52.210230000000003</c:v>
                </c:pt>
                <c:pt idx="2063">
                  <c:v>52.230699999999999</c:v>
                </c:pt>
                <c:pt idx="2064">
                  <c:v>52.251170000000002</c:v>
                </c:pt>
                <c:pt idx="2065">
                  <c:v>52.271639999999998</c:v>
                </c:pt>
                <c:pt idx="2066">
                  <c:v>52.292110000000001</c:v>
                </c:pt>
                <c:pt idx="2067">
                  <c:v>52.31259</c:v>
                </c:pt>
                <c:pt idx="2068">
                  <c:v>52.333060000000003</c:v>
                </c:pt>
                <c:pt idx="2069">
                  <c:v>52.353529999999999</c:v>
                </c:pt>
                <c:pt idx="2070">
                  <c:v>52.374000000000002</c:v>
                </c:pt>
                <c:pt idx="2071">
                  <c:v>52.394469999999998</c:v>
                </c:pt>
                <c:pt idx="2072">
                  <c:v>52.414940000000001</c:v>
                </c:pt>
                <c:pt idx="2073">
                  <c:v>52.435409999999997</c:v>
                </c:pt>
                <c:pt idx="2074">
                  <c:v>52.455880000000001</c:v>
                </c:pt>
                <c:pt idx="2075">
                  <c:v>52.476349999999996</c:v>
                </c:pt>
                <c:pt idx="2076">
                  <c:v>52.49682</c:v>
                </c:pt>
                <c:pt idx="2077">
                  <c:v>52.517290000000003</c:v>
                </c:pt>
                <c:pt idx="2078">
                  <c:v>52.537759999999999</c:v>
                </c:pt>
                <c:pt idx="2079">
                  <c:v>52.558230000000002</c:v>
                </c:pt>
                <c:pt idx="2080">
                  <c:v>52.578699999999998</c:v>
                </c:pt>
                <c:pt idx="2081">
                  <c:v>52.599170000000001</c:v>
                </c:pt>
                <c:pt idx="2082">
                  <c:v>52.619639999999997</c:v>
                </c:pt>
                <c:pt idx="2083">
                  <c:v>52.64011</c:v>
                </c:pt>
                <c:pt idx="2084">
                  <c:v>52.660580000000003</c:v>
                </c:pt>
                <c:pt idx="2085">
                  <c:v>52.681049999999999</c:v>
                </c:pt>
                <c:pt idx="2086">
                  <c:v>52.701520000000002</c:v>
                </c:pt>
                <c:pt idx="2087">
                  <c:v>52.721989999999998</c:v>
                </c:pt>
                <c:pt idx="2088">
                  <c:v>52.742469999999997</c:v>
                </c:pt>
                <c:pt idx="2089">
                  <c:v>52.76294</c:v>
                </c:pt>
                <c:pt idx="2090">
                  <c:v>52.783410000000003</c:v>
                </c:pt>
                <c:pt idx="2091">
                  <c:v>52.803879999999999</c:v>
                </c:pt>
                <c:pt idx="2092">
                  <c:v>52.824350000000003</c:v>
                </c:pt>
                <c:pt idx="2093">
                  <c:v>52.844819999999999</c:v>
                </c:pt>
                <c:pt idx="2094">
                  <c:v>52.865290000000002</c:v>
                </c:pt>
                <c:pt idx="2095">
                  <c:v>52.885759999999998</c:v>
                </c:pt>
                <c:pt idx="2096">
                  <c:v>52.906230000000001</c:v>
                </c:pt>
                <c:pt idx="2097">
                  <c:v>52.926699999999997</c:v>
                </c:pt>
                <c:pt idx="2098">
                  <c:v>52.94717</c:v>
                </c:pt>
                <c:pt idx="2099">
                  <c:v>52.967640000000003</c:v>
                </c:pt>
                <c:pt idx="2100">
                  <c:v>52.988109999999999</c:v>
                </c:pt>
                <c:pt idx="2101">
                  <c:v>53.008580000000002</c:v>
                </c:pt>
                <c:pt idx="2102">
                  <c:v>53.029049999999998</c:v>
                </c:pt>
                <c:pt idx="2103">
                  <c:v>53.049520000000001</c:v>
                </c:pt>
                <c:pt idx="2104">
                  <c:v>53.069989999999997</c:v>
                </c:pt>
                <c:pt idx="2105">
                  <c:v>53.09046</c:v>
                </c:pt>
                <c:pt idx="2106">
                  <c:v>53.110930000000003</c:v>
                </c:pt>
                <c:pt idx="2107">
                  <c:v>53.131399999999999</c:v>
                </c:pt>
                <c:pt idx="2108">
                  <c:v>53.151870000000002</c:v>
                </c:pt>
                <c:pt idx="2109">
                  <c:v>53.172350000000002</c:v>
                </c:pt>
                <c:pt idx="2110">
                  <c:v>53.192819999999998</c:v>
                </c:pt>
                <c:pt idx="2111">
                  <c:v>53.213290000000001</c:v>
                </c:pt>
                <c:pt idx="2112">
                  <c:v>53.233759999999997</c:v>
                </c:pt>
                <c:pt idx="2113">
                  <c:v>53.25423</c:v>
                </c:pt>
                <c:pt idx="2114">
                  <c:v>53.274700000000003</c:v>
                </c:pt>
                <c:pt idx="2115">
                  <c:v>53.295169999999999</c:v>
                </c:pt>
                <c:pt idx="2116">
                  <c:v>53.315640000000002</c:v>
                </c:pt>
                <c:pt idx="2117">
                  <c:v>53.336109999999998</c:v>
                </c:pt>
                <c:pt idx="2118">
                  <c:v>53.356580000000001</c:v>
                </c:pt>
                <c:pt idx="2119">
                  <c:v>53.377049999999997</c:v>
                </c:pt>
                <c:pt idx="2120">
                  <c:v>53.39752</c:v>
                </c:pt>
                <c:pt idx="2121">
                  <c:v>53.417990000000003</c:v>
                </c:pt>
                <c:pt idx="2122">
                  <c:v>53.438459999999999</c:v>
                </c:pt>
                <c:pt idx="2123">
                  <c:v>53.458930000000002</c:v>
                </c:pt>
                <c:pt idx="2124">
                  <c:v>53.479399999999998</c:v>
                </c:pt>
                <c:pt idx="2125">
                  <c:v>53.499870000000001</c:v>
                </c:pt>
                <c:pt idx="2126">
                  <c:v>53.520339999999997</c:v>
                </c:pt>
                <c:pt idx="2127">
                  <c:v>53.54081</c:v>
                </c:pt>
                <c:pt idx="2128">
                  <c:v>53.561279999999996</c:v>
                </c:pt>
                <c:pt idx="2129">
                  <c:v>53.58175</c:v>
                </c:pt>
                <c:pt idx="2130">
                  <c:v>53.602229999999999</c:v>
                </c:pt>
                <c:pt idx="2131">
                  <c:v>53.622700000000002</c:v>
                </c:pt>
                <c:pt idx="2132">
                  <c:v>53.643169999999998</c:v>
                </c:pt>
                <c:pt idx="2133">
                  <c:v>53.663640000000001</c:v>
                </c:pt>
                <c:pt idx="2134">
                  <c:v>53.684109999999997</c:v>
                </c:pt>
                <c:pt idx="2135">
                  <c:v>53.70458</c:v>
                </c:pt>
                <c:pt idx="2136">
                  <c:v>53.725050000000003</c:v>
                </c:pt>
                <c:pt idx="2137">
                  <c:v>53.745519999999999</c:v>
                </c:pt>
                <c:pt idx="2138">
                  <c:v>53.765990000000002</c:v>
                </c:pt>
                <c:pt idx="2139">
                  <c:v>53.786459999999998</c:v>
                </c:pt>
                <c:pt idx="2140">
                  <c:v>53.806930000000001</c:v>
                </c:pt>
                <c:pt idx="2141">
                  <c:v>53.827399999999997</c:v>
                </c:pt>
                <c:pt idx="2142">
                  <c:v>53.84787</c:v>
                </c:pt>
                <c:pt idx="2143">
                  <c:v>53.868340000000003</c:v>
                </c:pt>
                <c:pt idx="2144">
                  <c:v>53.888809999999999</c:v>
                </c:pt>
                <c:pt idx="2145">
                  <c:v>53.909280000000003</c:v>
                </c:pt>
                <c:pt idx="2146">
                  <c:v>53.929749999999999</c:v>
                </c:pt>
                <c:pt idx="2147">
                  <c:v>53.950220000000002</c:v>
                </c:pt>
                <c:pt idx="2148">
                  <c:v>53.970689999999998</c:v>
                </c:pt>
                <c:pt idx="2149">
                  <c:v>53.991160000000001</c:v>
                </c:pt>
                <c:pt idx="2150">
                  <c:v>54.01164</c:v>
                </c:pt>
                <c:pt idx="2151">
                  <c:v>54.032110000000003</c:v>
                </c:pt>
                <c:pt idx="2152">
                  <c:v>54.052579999999999</c:v>
                </c:pt>
                <c:pt idx="2153">
                  <c:v>54.073050000000002</c:v>
                </c:pt>
                <c:pt idx="2154">
                  <c:v>54.093519999999998</c:v>
                </c:pt>
                <c:pt idx="2155">
                  <c:v>54.113990000000001</c:v>
                </c:pt>
                <c:pt idx="2156">
                  <c:v>54.134459999999997</c:v>
                </c:pt>
                <c:pt idx="2157">
                  <c:v>54.15493</c:v>
                </c:pt>
                <c:pt idx="2158">
                  <c:v>54.175400000000003</c:v>
                </c:pt>
                <c:pt idx="2159">
                  <c:v>54.195869999999999</c:v>
                </c:pt>
                <c:pt idx="2160">
                  <c:v>54.216340000000002</c:v>
                </c:pt>
                <c:pt idx="2161">
                  <c:v>54.236809999999998</c:v>
                </c:pt>
                <c:pt idx="2162">
                  <c:v>54.257280000000002</c:v>
                </c:pt>
                <c:pt idx="2163">
                  <c:v>54.277749999999997</c:v>
                </c:pt>
                <c:pt idx="2164">
                  <c:v>54.298220000000001</c:v>
                </c:pt>
                <c:pt idx="2165">
                  <c:v>54.318689999999997</c:v>
                </c:pt>
                <c:pt idx="2166">
                  <c:v>54.33916</c:v>
                </c:pt>
                <c:pt idx="2167">
                  <c:v>54.359630000000003</c:v>
                </c:pt>
                <c:pt idx="2168">
                  <c:v>54.380099999999999</c:v>
                </c:pt>
                <c:pt idx="2169">
                  <c:v>54.400570000000002</c:v>
                </c:pt>
                <c:pt idx="2170">
                  <c:v>54.421039999999998</c:v>
                </c:pt>
                <c:pt idx="2171">
                  <c:v>54.441519999999997</c:v>
                </c:pt>
                <c:pt idx="2172">
                  <c:v>54.46199</c:v>
                </c:pt>
                <c:pt idx="2173">
                  <c:v>54.482460000000003</c:v>
                </c:pt>
                <c:pt idx="2174">
                  <c:v>54.502929999999999</c:v>
                </c:pt>
                <c:pt idx="2175">
                  <c:v>54.523400000000002</c:v>
                </c:pt>
                <c:pt idx="2176">
                  <c:v>54.543869999999998</c:v>
                </c:pt>
                <c:pt idx="2177">
                  <c:v>54.564340000000001</c:v>
                </c:pt>
                <c:pt idx="2178">
                  <c:v>54.584809999999997</c:v>
                </c:pt>
                <c:pt idx="2179">
                  <c:v>54.60528</c:v>
                </c:pt>
                <c:pt idx="2180">
                  <c:v>54.625749999999996</c:v>
                </c:pt>
                <c:pt idx="2181">
                  <c:v>54.64622</c:v>
                </c:pt>
                <c:pt idx="2182">
                  <c:v>54.666690000000003</c:v>
                </c:pt>
                <c:pt idx="2183">
                  <c:v>54.687159999999999</c:v>
                </c:pt>
                <c:pt idx="2184">
                  <c:v>54.707630000000002</c:v>
                </c:pt>
                <c:pt idx="2185">
                  <c:v>54.728099999999998</c:v>
                </c:pt>
                <c:pt idx="2186">
                  <c:v>54.748570000000001</c:v>
                </c:pt>
                <c:pt idx="2187">
                  <c:v>54.769039999999997</c:v>
                </c:pt>
                <c:pt idx="2188">
                  <c:v>54.78951</c:v>
                </c:pt>
                <c:pt idx="2189">
                  <c:v>54.809980000000003</c:v>
                </c:pt>
                <c:pt idx="2190">
                  <c:v>54.830449999999999</c:v>
                </c:pt>
                <c:pt idx="2191">
                  <c:v>54.850920000000002</c:v>
                </c:pt>
                <c:pt idx="2192">
                  <c:v>54.871400000000001</c:v>
                </c:pt>
                <c:pt idx="2193">
                  <c:v>54.891869999999997</c:v>
                </c:pt>
                <c:pt idx="2194">
                  <c:v>54.91234</c:v>
                </c:pt>
                <c:pt idx="2195">
                  <c:v>54.932810000000003</c:v>
                </c:pt>
                <c:pt idx="2196">
                  <c:v>54.953279999999999</c:v>
                </c:pt>
                <c:pt idx="2197">
                  <c:v>54.973750000000003</c:v>
                </c:pt>
                <c:pt idx="2198">
                  <c:v>54.994219999999999</c:v>
                </c:pt>
                <c:pt idx="2199">
                  <c:v>55.014690000000002</c:v>
                </c:pt>
                <c:pt idx="2200">
                  <c:v>55.035159999999998</c:v>
                </c:pt>
                <c:pt idx="2201">
                  <c:v>55.055630000000001</c:v>
                </c:pt>
                <c:pt idx="2202">
                  <c:v>55.076099999999997</c:v>
                </c:pt>
                <c:pt idx="2203">
                  <c:v>55.09657</c:v>
                </c:pt>
                <c:pt idx="2204">
                  <c:v>55.117040000000003</c:v>
                </c:pt>
                <c:pt idx="2205">
                  <c:v>55.137509999999999</c:v>
                </c:pt>
                <c:pt idx="2206">
                  <c:v>55.157980000000002</c:v>
                </c:pt>
                <c:pt idx="2207">
                  <c:v>55.178449999999998</c:v>
                </c:pt>
                <c:pt idx="2208">
                  <c:v>55.198920000000001</c:v>
                </c:pt>
                <c:pt idx="2209">
                  <c:v>55.219389999999997</c:v>
                </c:pt>
                <c:pt idx="2210">
                  <c:v>55.23986</c:v>
                </c:pt>
                <c:pt idx="2211">
                  <c:v>55.260330000000003</c:v>
                </c:pt>
                <c:pt idx="2212">
                  <c:v>55.280799999999999</c:v>
                </c:pt>
                <c:pt idx="2213">
                  <c:v>55.301279999999998</c:v>
                </c:pt>
                <c:pt idx="2214">
                  <c:v>55.321750000000002</c:v>
                </c:pt>
                <c:pt idx="2215">
                  <c:v>55.342219999999998</c:v>
                </c:pt>
                <c:pt idx="2216">
                  <c:v>55.362690000000001</c:v>
                </c:pt>
                <c:pt idx="2217">
                  <c:v>55.383159999999997</c:v>
                </c:pt>
                <c:pt idx="2218">
                  <c:v>55.40363</c:v>
                </c:pt>
                <c:pt idx="2219">
                  <c:v>55.424100000000003</c:v>
                </c:pt>
                <c:pt idx="2220">
                  <c:v>55.444569999999999</c:v>
                </c:pt>
                <c:pt idx="2221">
                  <c:v>55.465040000000002</c:v>
                </c:pt>
                <c:pt idx="2222">
                  <c:v>55.485509999999998</c:v>
                </c:pt>
                <c:pt idx="2223">
                  <c:v>55.505980000000001</c:v>
                </c:pt>
                <c:pt idx="2224">
                  <c:v>55.526449999999997</c:v>
                </c:pt>
                <c:pt idx="2225">
                  <c:v>55.54692</c:v>
                </c:pt>
                <c:pt idx="2226">
                  <c:v>55.567390000000003</c:v>
                </c:pt>
                <c:pt idx="2227">
                  <c:v>55.587859999999999</c:v>
                </c:pt>
                <c:pt idx="2228">
                  <c:v>55.608330000000002</c:v>
                </c:pt>
                <c:pt idx="2229">
                  <c:v>55.628799999999998</c:v>
                </c:pt>
                <c:pt idx="2230">
                  <c:v>55.649270000000001</c:v>
                </c:pt>
                <c:pt idx="2231">
                  <c:v>55.669739999999997</c:v>
                </c:pt>
                <c:pt idx="2232">
                  <c:v>55.69021</c:v>
                </c:pt>
                <c:pt idx="2233">
                  <c:v>55.71069</c:v>
                </c:pt>
                <c:pt idx="2234">
                  <c:v>55.731160000000003</c:v>
                </c:pt>
                <c:pt idx="2235">
                  <c:v>55.751629999999999</c:v>
                </c:pt>
                <c:pt idx="2236">
                  <c:v>55.772100000000002</c:v>
                </c:pt>
                <c:pt idx="2237">
                  <c:v>55.792569999999998</c:v>
                </c:pt>
                <c:pt idx="2238">
                  <c:v>55.813040000000001</c:v>
                </c:pt>
                <c:pt idx="2239">
                  <c:v>55.833509999999997</c:v>
                </c:pt>
                <c:pt idx="2240">
                  <c:v>55.85398</c:v>
                </c:pt>
                <c:pt idx="2241">
                  <c:v>55.874450000000003</c:v>
                </c:pt>
                <c:pt idx="2242">
                  <c:v>55.894919999999999</c:v>
                </c:pt>
                <c:pt idx="2243">
                  <c:v>55.915390000000002</c:v>
                </c:pt>
                <c:pt idx="2244">
                  <c:v>55.935859999999998</c:v>
                </c:pt>
                <c:pt idx="2245">
                  <c:v>55.956330000000001</c:v>
                </c:pt>
                <c:pt idx="2246">
                  <c:v>55.976799999999997</c:v>
                </c:pt>
                <c:pt idx="2247">
                  <c:v>55.99727</c:v>
                </c:pt>
                <c:pt idx="2248">
                  <c:v>56.017740000000003</c:v>
                </c:pt>
                <c:pt idx="2249">
                  <c:v>56.038209999999999</c:v>
                </c:pt>
                <c:pt idx="2250">
                  <c:v>56.058680000000003</c:v>
                </c:pt>
                <c:pt idx="2251">
                  <c:v>56.079149999999998</c:v>
                </c:pt>
                <c:pt idx="2252">
                  <c:v>56.099620000000002</c:v>
                </c:pt>
                <c:pt idx="2253">
                  <c:v>56.120089999999998</c:v>
                </c:pt>
                <c:pt idx="2254">
                  <c:v>56.140569999999997</c:v>
                </c:pt>
                <c:pt idx="2255">
                  <c:v>56.16104</c:v>
                </c:pt>
                <c:pt idx="2256">
                  <c:v>56.181510000000003</c:v>
                </c:pt>
                <c:pt idx="2257">
                  <c:v>56.201979999999999</c:v>
                </c:pt>
                <c:pt idx="2258">
                  <c:v>56.222450000000002</c:v>
                </c:pt>
                <c:pt idx="2259">
                  <c:v>56.242919999999998</c:v>
                </c:pt>
                <c:pt idx="2260">
                  <c:v>56.263390000000001</c:v>
                </c:pt>
                <c:pt idx="2261">
                  <c:v>56.283859999999997</c:v>
                </c:pt>
                <c:pt idx="2262">
                  <c:v>56.30433</c:v>
                </c:pt>
                <c:pt idx="2263">
                  <c:v>56.324800000000003</c:v>
                </c:pt>
                <c:pt idx="2264">
                  <c:v>56.345269999999999</c:v>
                </c:pt>
                <c:pt idx="2265">
                  <c:v>56.365740000000002</c:v>
                </c:pt>
                <c:pt idx="2266">
                  <c:v>56.386209999999998</c:v>
                </c:pt>
                <c:pt idx="2267">
                  <c:v>56.406680000000001</c:v>
                </c:pt>
                <c:pt idx="2268">
                  <c:v>56.427149999999997</c:v>
                </c:pt>
                <c:pt idx="2269">
                  <c:v>56.447620000000001</c:v>
                </c:pt>
                <c:pt idx="2270">
                  <c:v>56.468089999999997</c:v>
                </c:pt>
                <c:pt idx="2271">
                  <c:v>56.48856</c:v>
                </c:pt>
                <c:pt idx="2272">
                  <c:v>56.509030000000003</c:v>
                </c:pt>
                <c:pt idx="2273">
                  <c:v>56.529499999999999</c:v>
                </c:pt>
                <c:pt idx="2274">
                  <c:v>56.549970000000002</c:v>
                </c:pt>
                <c:pt idx="2275">
                  <c:v>56.570450000000001</c:v>
                </c:pt>
                <c:pt idx="2276">
                  <c:v>56.590919999999997</c:v>
                </c:pt>
                <c:pt idx="2277">
                  <c:v>56.61139</c:v>
                </c:pt>
                <c:pt idx="2278">
                  <c:v>56.631860000000003</c:v>
                </c:pt>
                <c:pt idx="2279">
                  <c:v>56.652329999999999</c:v>
                </c:pt>
                <c:pt idx="2280">
                  <c:v>56.672800000000002</c:v>
                </c:pt>
                <c:pt idx="2281">
                  <c:v>56.693269999999998</c:v>
                </c:pt>
                <c:pt idx="2282">
                  <c:v>56.713740000000001</c:v>
                </c:pt>
                <c:pt idx="2283">
                  <c:v>56.734209999999997</c:v>
                </c:pt>
                <c:pt idx="2284">
                  <c:v>56.75468</c:v>
                </c:pt>
                <c:pt idx="2285">
                  <c:v>56.775149999999996</c:v>
                </c:pt>
                <c:pt idx="2286">
                  <c:v>56.79562</c:v>
                </c:pt>
                <c:pt idx="2287">
                  <c:v>56.816090000000003</c:v>
                </c:pt>
                <c:pt idx="2288">
                  <c:v>56.836559999999999</c:v>
                </c:pt>
                <c:pt idx="2289">
                  <c:v>56.857030000000002</c:v>
                </c:pt>
                <c:pt idx="2290">
                  <c:v>56.877499999999998</c:v>
                </c:pt>
                <c:pt idx="2291">
                  <c:v>56.897970000000001</c:v>
                </c:pt>
                <c:pt idx="2292">
                  <c:v>56.918439999999997</c:v>
                </c:pt>
                <c:pt idx="2293">
                  <c:v>56.93891</c:v>
                </c:pt>
                <c:pt idx="2294">
                  <c:v>56.959380000000003</c:v>
                </c:pt>
                <c:pt idx="2295">
                  <c:v>56.979849999999999</c:v>
                </c:pt>
                <c:pt idx="2296">
                  <c:v>57.000329999999998</c:v>
                </c:pt>
                <c:pt idx="2297">
                  <c:v>57.020800000000001</c:v>
                </c:pt>
                <c:pt idx="2298">
                  <c:v>57.041269999999997</c:v>
                </c:pt>
                <c:pt idx="2299">
                  <c:v>57.06174</c:v>
                </c:pt>
                <c:pt idx="2300">
                  <c:v>57.082210000000003</c:v>
                </c:pt>
                <c:pt idx="2301">
                  <c:v>57.102679999999999</c:v>
                </c:pt>
                <c:pt idx="2302">
                  <c:v>57.123150000000003</c:v>
                </c:pt>
                <c:pt idx="2303">
                  <c:v>57.143619999999999</c:v>
                </c:pt>
                <c:pt idx="2304">
                  <c:v>57.164090000000002</c:v>
                </c:pt>
                <c:pt idx="2305">
                  <c:v>57.184559999999998</c:v>
                </c:pt>
                <c:pt idx="2306">
                  <c:v>57.205030000000001</c:v>
                </c:pt>
                <c:pt idx="2307">
                  <c:v>57.225499999999997</c:v>
                </c:pt>
                <c:pt idx="2308">
                  <c:v>57.24597</c:v>
                </c:pt>
                <c:pt idx="2309">
                  <c:v>57.266440000000003</c:v>
                </c:pt>
                <c:pt idx="2310">
                  <c:v>57.286909999999999</c:v>
                </c:pt>
                <c:pt idx="2311">
                  <c:v>57.307380000000002</c:v>
                </c:pt>
                <c:pt idx="2312">
                  <c:v>57.327849999999998</c:v>
                </c:pt>
                <c:pt idx="2313">
                  <c:v>57.348320000000001</c:v>
                </c:pt>
                <c:pt idx="2314">
                  <c:v>57.368789999999997</c:v>
                </c:pt>
                <c:pt idx="2315">
                  <c:v>57.38926</c:v>
                </c:pt>
                <c:pt idx="2316">
                  <c:v>57.409730000000003</c:v>
                </c:pt>
                <c:pt idx="2317">
                  <c:v>57.430210000000002</c:v>
                </c:pt>
                <c:pt idx="2318">
                  <c:v>57.450679999999998</c:v>
                </c:pt>
                <c:pt idx="2319">
                  <c:v>57.471150000000002</c:v>
                </c:pt>
                <c:pt idx="2320">
                  <c:v>57.491619999999998</c:v>
                </c:pt>
                <c:pt idx="2321">
                  <c:v>57.512090000000001</c:v>
                </c:pt>
                <c:pt idx="2322">
                  <c:v>57.532559999999997</c:v>
                </c:pt>
                <c:pt idx="2323">
                  <c:v>57.55303</c:v>
                </c:pt>
                <c:pt idx="2324">
                  <c:v>57.573500000000003</c:v>
                </c:pt>
                <c:pt idx="2325">
                  <c:v>57.593969999999999</c:v>
                </c:pt>
                <c:pt idx="2326">
                  <c:v>57.614440000000002</c:v>
                </c:pt>
                <c:pt idx="2327">
                  <c:v>57.634909999999998</c:v>
                </c:pt>
                <c:pt idx="2328">
                  <c:v>57.655380000000001</c:v>
                </c:pt>
                <c:pt idx="2329">
                  <c:v>57.675849999999997</c:v>
                </c:pt>
                <c:pt idx="2330">
                  <c:v>57.69632</c:v>
                </c:pt>
                <c:pt idx="2331">
                  <c:v>57.716790000000003</c:v>
                </c:pt>
                <c:pt idx="2332">
                  <c:v>57.737259999999999</c:v>
                </c:pt>
                <c:pt idx="2333">
                  <c:v>57.757730000000002</c:v>
                </c:pt>
                <c:pt idx="2334">
                  <c:v>57.778199999999998</c:v>
                </c:pt>
                <c:pt idx="2335">
                  <c:v>57.798670000000001</c:v>
                </c:pt>
                <c:pt idx="2336">
                  <c:v>57.819139999999997</c:v>
                </c:pt>
                <c:pt idx="2337">
                  <c:v>57.839619999999996</c:v>
                </c:pt>
                <c:pt idx="2338">
                  <c:v>57.86009</c:v>
                </c:pt>
                <c:pt idx="2339">
                  <c:v>57.880560000000003</c:v>
                </c:pt>
                <c:pt idx="2340">
                  <c:v>57.901029999999999</c:v>
                </c:pt>
                <c:pt idx="2341">
                  <c:v>57.921500000000002</c:v>
                </c:pt>
                <c:pt idx="2342">
                  <c:v>57.941969999999998</c:v>
                </c:pt>
                <c:pt idx="2343">
                  <c:v>57.962440000000001</c:v>
                </c:pt>
                <c:pt idx="2344">
                  <c:v>57.982909999999997</c:v>
                </c:pt>
                <c:pt idx="2345">
                  <c:v>58.00338</c:v>
                </c:pt>
                <c:pt idx="2346">
                  <c:v>58.023850000000003</c:v>
                </c:pt>
                <c:pt idx="2347">
                  <c:v>58.044319999999999</c:v>
                </c:pt>
                <c:pt idx="2348">
                  <c:v>58.064790000000002</c:v>
                </c:pt>
                <c:pt idx="2349">
                  <c:v>58.085259999999998</c:v>
                </c:pt>
                <c:pt idx="2350">
                  <c:v>58.105730000000001</c:v>
                </c:pt>
                <c:pt idx="2351">
                  <c:v>58.126199999999997</c:v>
                </c:pt>
                <c:pt idx="2352">
                  <c:v>58.14667</c:v>
                </c:pt>
                <c:pt idx="2353">
                  <c:v>58.167140000000003</c:v>
                </c:pt>
                <c:pt idx="2354">
                  <c:v>58.187609999999999</c:v>
                </c:pt>
                <c:pt idx="2355">
                  <c:v>58.208080000000002</c:v>
                </c:pt>
                <c:pt idx="2356">
                  <c:v>58.228549999999998</c:v>
                </c:pt>
                <c:pt idx="2357">
                  <c:v>58.249020000000002</c:v>
                </c:pt>
                <c:pt idx="2358">
                  <c:v>58.269500000000001</c:v>
                </c:pt>
                <c:pt idx="2359">
                  <c:v>58.289969999999997</c:v>
                </c:pt>
                <c:pt idx="2360">
                  <c:v>58.31044</c:v>
                </c:pt>
                <c:pt idx="2361">
                  <c:v>58.330910000000003</c:v>
                </c:pt>
                <c:pt idx="2362">
                  <c:v>58.351379999999999</c:v>
                </c:pt>
                <c:pt idx="2363">
                  <c:v>58.371850000000002</c:v>
                </c:pt>
                <c:pt idx="2364">
                  <c:v>58.392319999999998</c:v>
                </c:pt>
                <c:pt idx="2365">
                  <c:v>58.412790000000001</c:v>
                </c:pt>
                <c:pt idx="2366">
                  <c:v>58.433259999999997</c:v>
                </c:pt>
                <c:pt idx="2367">
                  <c:v>58.45373</c:v>
                </c:pt>
                <c:pt idx="2368">
                  <c:v>58.474200000000003</c:v>
                </c:pt>
                <c:pt idx="2369">
                  <c:v>58.494669999999999</c:v>
                </c:pt>
                <c:pt idx="2370">
                  <c:v>58.515140000000002</c:v>
                </c:pt>
                <c:pt idx="2371">
                  <c:v>58.535609999999998</c:v>
                </c:pt>
                <c:pt idx="2372">
                  <c:v>58.556080000000001</c:v>
                </c:pt>
                <c:pt idx="2373">
                  <c:v>58.576549999999997</c:v>
                </c:pt>
                <c:pt idx="2374">
                  <c:v>58.597020000000001</c:v>
                </c:pt>
                <c:pt idx="2375">
                  <c:v>58.617489999999997</c:v>
                </c:pt>
                <c:pt idx="2376">
                  <c:v>58.63796</c:v>
                </c:pt>
                <c:pt idx="2377">
                  <c:v>58.658430000000003</c:v>
                </c:pt>
                <c:pt idx="2378">
                  <c:v>58.678899999999999</c:v>
                </c:pt>
                <c:pt idx="2379">
                  <c:v>58.699379999999998</c:v>
                </c:pt>
                <c:pt idx="2380">
                  <c:v>58.719850000000001</c:v>
                </c:pt>
                <c:pt idx="2381">
                  <c:v>58.740319999999997</c:v>
                </c:pt>
                <c:pt idx="2382">
                  <c:v>58.76079</c:v>
                </c:pt>
                <c:pt idx="2383">
                  <c:v>58.781260000000003</c:v>
                </c:pt>
                <c:pt idx="2384">
                  <c:v>58.801729999999999</c:v>
                </c:pt>
                <c:pt idx="2385">
                  <c:v>58.822200000000002</c:v>
                </c:pt>
                <c:pt idx="2386">
                  <c:v>58.842669999999998</c:v>
                </c:pt>
                <c:pt idx="2387">
                  <c:v>58.863140000000001</c:v>
                </c:pt>
                <c:pt idx="2388">
                  <c:v>58.883609999999997</c:v>
                </c:pt>
                <c:pt idx="2389">
                  <c:v>58.90408</c:v>
                </c:pt>
                <c:pt idx="2390">
                  <c:v>58.924550000000004</c:v>
                </c:pt>
                <c:pt idx="2391">
                  <c:v>58.94502</c:v>
                </c:pt>
                <c:pt idx="2392">
                  <c:v>58.965490000000003</c:v>
                </c:pt>
                <c:pt idx="2393">
                  <c:v>58.985959999999999</c:v>
                </c:pt>
                <c:pt idx="2394">
                  <c:v>59.006430000000002</c:v>
                </c:pt>
                <c:pt idx="2395">
                  <c:v>59.026899999999998</c:v>
                </c:pt>
                <c:pt idx="2396">
                  <c:v>59.047370000000001</c:v>
                </c:pt>
                <c:pt idx="2397">
                  <c:v>59.067839999999997</c:v>
                </c:pt>
                <c:pt idx="2398">
                  <c:v>59.08831</c:v>
                </c:pt>
                <c:pt idx="2399">
                  <c:v>59.108780000000003</c:v>
                </c:pt>
                <c:pt idx="2400">
                  <c:v>59.129260000000002</c:v>
                </c:pt>
                <c:pt idx="2401">
                  <c:v>59.149729999999998</c:v>
                </c:pt>
                <c:pt idx="2402">
                  <c:v>59.170200000000001</c:v>
                </c:pt>
                <c:pt idx="2403">
                  <c:v>59.190669999999997</c:v>
                </c:pt>
                <c:pt idx="2404">
                  <c:v>59.21114</c:v>
                </c:pt>
                <c:pt idx="2405">
                  <c:v>59.231610000000003</c:v>
                </c:pt>
                <c:pt idx="2406">
                  <c:v>59.252079999999999</c:v>
                </c:pt>
                <c:pt idx="2407">
                  <c:v>59.272550000000003</c:v>
                </c:pt>
                <c:pt idx="2408">
                  <c:v>59.293019999999999</c:v>
                </c:pt>
                <c:pt idx="2409">
                  <c:v>59.313490000000002</c:v>
                </c:pt>
                <c:pt idx="2410">
                  <c:v>59.333959999999998</c:v>
                </c:pt>
                <c:pt idx="2411">
                  <c:v>59.354430000000001</c:v>
                </c:pt>
                <c:pt idx="2412">
                  <c:v>59.374899999999997</c:v>
                </c:pt>
                <c:pt idx="2413">
                  <c:v>59.39537</c:v>
                </c:pt>
                <c:pt idx="2414">
                  <c:v>59.415840000000003</c:v>
                </c:pt>
                <c:pt idx="2415">
                  <c:v>59.436309999999999</c:v>
                </c:pt>
                <c:pt idx="2416">
                  <c:v>59.456780000000002</c:v>
                </c:pt>
                <c:pt idx="2417">
                  <c:v>59.477249999999998</c:v>
                </c:pt>
                <c:pt idx="2418">
                  <c:v>59.497720000000001</c:v>
                </c:pt>
                <c:pt idx="2419">
                  <c:v>59.518189999999997</c:v>
                </c:pt>
                <c:pt idx="2420">
                  <c:v>59.538670000000003</c:v>
                </c:pt>
                <c:pt idx="2421">
                  <c:v>59.559139999999999</c:v>
                </c:pt>
                <c:pt idx="2422">
                  <c:v>59.579610000000002</c:v>
                </c:pt>
                <c:pt idx="2423">
                  <c:v>59.600079999999998</c:v>
                </c:pt>
                <c:pt idx="2424">
                  <c:v>59.620550000000001</c:v>
                </c:pt>
                <c:pt idx="2425">
                  <c:v>59.641019999999997</c:v>
                </c:pt>
                <c:pt idx="2426">
                  <c:v>59.661490000000001</c:v>
                </c:pt>
                <c:pt idx="2427">
                  <c:v>59.681959999999997</c:v>
                </c:pt>
                <c:pt idx="2428">
                  <c:v>59.70243</c:v>
                </c:pt>
                <c:pt idx="2429">
                  <c:v>59.722900000000003</c:v>
                </c:pt>
                <c:pt idx="2430">
                  <c:v>59.743369999999999</c:v>
                </c:pt>
                <c:pt idx="2431">
                  <c:v>59.763840000000002</c:v>
                </c:pt>
                <c:pt idx="2432">
                  <c:v>59.784309999999998</c:v>
                </c:pt>
                <c:pt idx="2433">
                  <c:v>59.804780000000001</c:v>
                </c:pt>
                <c:pt idx="2434">
                  <c:v>59.825249999999997</c:v>
                </c:pt>
                <c:pt idx="2435">
                  <c:v>59.84572</c:v>
                </c:pt>
                <c:pt idx="2436">
                  <c:v>59.866190000000003</c:v>
                </c:pt>
                <c:pt idx="2437">
                  <c:v>59.886659999999999</c:v>
                </c:pt>
                <c:pt idx="2438">
                  <c:v>59.907130000000002</c:v>
                </c:pt>
                <c:pt idx="2439">
                  <c:v>59.927599999999998</c:v>
                </c:pt>
                <c:pt idx="2440">
                  <c:v>59.948070000000001</c:v>
                </c:pt>
                <c:pt idx="2441">
                  <c:v>59.96855</c:v>
                </c:pt>
                <c:pt idx="2442">
                  <c:v>59.989019999999996</c:v>
                </c:pt>
                <c:pt idx="2443">
                  <c:v>60.00949</c:v>
                </c:pt>
                <c:pt idx="2444">
                  <c:v>60.029960000000003</c:v>
                </c:pt>
                <c:pt idx="2445">
                  <c:v>60.050429999999999</c:v>
                </c:pt>
                <c:pt idx="2446">
                  <c:v>60.070900000000002</c:v>
                </c:pt>
                <c:pt idx="2447">
                  <c:v>60.091369999999998</c:v>
                </c:pt>
                <c:pt idx="2448">
                  <c:v>60.111840000000001</c:v>
                </c:pt>
                <c:pt idx="2449">
                  <c:v>60.132309999999997</c:v>
                </c:pt>
                <c:pt idx="2450">
                  <c:v>60.15278</c:v>
                </c:pt>
                <c:pt idx="2451">
                  <c:v>60.173250000000003</c:v>
                </c:pt>
                <c:pt idx="2452">
                  <c:v>60.193719999999999</c:v>
                </c:pt>
                <c:pt idx="2453">
                  <c:v>60.214190000000002</c:v>
                </c:pt>
                <c:pt idx="2454">
                  <c:v>60.234659999999998</c:v>
                </c:pt>
                <c:pt idx="2455">
                  <c:v>60.255130000000001</c:v>
                </c:pt>
                <c:pt idx="2456">
                  <c:v>60.275599999999997</c:v>
                </c:pt>
                <c:pt idx="2457">
                  <c:v>60.29607</c:v>
                </c:pt>
                <c:pt idx="2458">
                  <c:v>60.316540000000003</c:v>
                </c:pt>
                <c:pt idx="2459">
                  <c:v>60.337009999999999</c:v>
                </c:pt>
                <c:pt idx="2460">
                  <c:v>60.357480000000002</c:v>
                </c:pt>
                <c:pt idx="2461">
                  <c:v>60.377949999999998</c:v>
                </c:pt>
                <c:pt idx="2462">
                  <c:v>60.398429999999998</c:v>
                </c:pt>
                <c:pt idx="2463">
                  <c:v>60.418900000000001</c:v>
                </c:pt>
                <c:pt idx="2464">
                  <c:v>60.439369999999997</c:v>
                </c:pt>
                <c:pt idx="2465">
                  <c:v>60.45984</c:v>
                </c:pt>
                <c:pt idx="2466">
                  <c:v>60.480310000000003</c:v>
                </c:pt>
                <c:pt idx="2467">
                  <c:v>60.500779999999999</c:v>
                </c:pt>
                <c:pt idx="2468">
                  <c:v>60.521250000000002</c:v>
                </c:pt>
                <c:pt idx="2469">
                  <c:v>60.541719999999998</c:v>
                </c:pt>
                <c:pt idx="2470">
                  <c:v>60.562190000000001</c:v>
                </c:pt>
                <c:pt idx="2471">
                  <c:v>60.582659999999997</c:v>
                </c:pt>
                <c:pt idx="2472">
                  <c:v>60.60313</c:v>
                </c:pt>
                <c:pt idx="2473">
                  <c:v>60.623600000000003</c:v>
                </c:pt>
                <c:pt idx="2474">
                  <c:v>60.644069999999999</c:v>
                </c:pt>
                <c:pt idx="2475">
                  <c:v>60.664540000000002</c:v>
                </c:pt>
                <c:pt idx="2476">
                  <c:v>60.685009999999998</c:v>
                </c:pt>
                <c:pt idx="2477">
                  <c:v>60.705480000000001</c:v>
                </c:pt>
                <c:pt idx="2478">
                  <c:v>60.725949999999997</c:v>
                </c:pt>
                <c:pt idx="2479">
                  <c:v>60.746420000000001</c:v>
                </c:pt>
                <c:pt idx="2480">
                  <c:v>60.766889999999997</c:v>
                </c:pt>
                <c:pt idx="2481">
                  <c:v>60.78736</c:v>
                </c:pt>
                <c:pt idx="2482">
                  <c:v>60.807830000000003</c:v>
                </c:pt>
                <c:pt idx="2483">
                  <c:v>60.828310000000002</c:v>
                </c:pt>
                <c:pt idx="2484">
                  <c:v>60.848779999999998</c:v>
                </c:pt>
                <c:pt idx="2485">
                  <c:v>60.869250000000001</c:v>
                </c:pt>
                <c:pt idx="2486">
                  <c:v>60.889719999999997</c:v>
                </c:pt>
                <c:pt idx="2487">
                  <c:v>60.91019</c:v>
                </c:pt>
                <c:pt idx="2488">
                  <c:v>60.930660000000003</c:v>
                </c:pt>
                <c:pt idx="2489">
                  <c:v>60.951129999999999</c:v>
                </c:pt>
                <c:pt idx="2490">
                  <c:v>60.971600000000002</c:v>
                </c:pt>
                <c:pt idx="2491">
                  <c:v>60.992069999999998</c:v>
                </c:pt>
                <c:pt idx="2492">
                  <c:v>61.012540000000001</c:v>
                </c:pt>
                <c:pt idx="2493">
                  <c:v>61.033009999999997</c:v>
                </c:pt>
                <c:pt idx="2494">
                  <c:v>61.05348</c:v>
                </c:pt>
                <c:pt idx="2495">
                  <c:v>61.073950000000004</c:v>
                </c:pt>
                <c:pt idx="2496">
                  <c:v>61.09442</c:v>
                </c:pt>
                <c:pt idx="2497">
                  <c:v>61.114890000000003</c:v>
                </c:pt>
                <c:pt idx="2498">
                  <c:v>61.135359999999999</c:v>
                </c:pt>
                <c:pt idx="2499">
                  <c:v>61.155830000000002</c:v>
                </c:pt>
                <c:pt idx="2500">
                  <c:v>61.176299999999998</c:v>
                </c:pt>
                <c:pt idx="2501">
                  <c:v>61.196770000000001</c:v>
                </c:pt>
                <c:pt idx="2502">
                  <c:v>61.217239999999997</c:v>
                </c:pt>
                <c:pt idx="2503">
                  <c:v>61.23771</c:v>
                </c:pt>
                <c:pt idx="2504">
                  <c:v>61.258189999999999</c:v>
                </c:pt>
                <c:pt idx="2505">
                  <c:v>61.278660000000002</c:v>
                </c:pt>
                <c:pt idx="2506">
                  <c:v>61.299129999999998</c:v>
                </c:pt>
                <c:pt idx="2507">
                  <c:v>61.319600000000001</c:v>
                </c:pt>
                <c:pt idx="2508">
                  <c:v>61.340069999999997</c:v>
                </c:pt>
                <c:pt idx="2509">
                  <c:v>61.36054</c:v>
                </c:pt>
                <c:pt idx="2510">
                  <c:v>61.381010000000003</c:v>
                </c:pt>
                <c:pt idx="2511">
                  <c:v>61.401479999999999</c:v>
                </c:pt>
                <c:pt idx="2512">
                  <c:v>61.421950000000002</c:v>
                </c:pt>
                <c:pt idx="2513">
                  <c:v>61.442419999999998</c:v>
                </c:pt>
                <c:pt idx="2514">
                  <c:v>61.462890000000002</c:v>
                </c:pt>
                <c:pt idx="2515">
                  <c:v>61.483359999999998</c:v>
                </c:pt>
                <c:pt idx="2516">
                  <c:v>61.503830000000001</c:v>
                </c:pt>
                <c:pt idx="2517">
                  <c:v>61.524299999999997</c:v>
                </c:pt>
                <c:pt idx="2518">
                  <c:v>61.54477</c:v>
                </c:pt>
                <c:pt idx="2519">
                  <c:v>61.565240000000003</c:v>
                </c:pt>
                <c:pt idx="2520">
                  <c:v>61.585709999999999</c:v>
                </c:pt>
                <c:pt idx="2521">
                  <c:v>61.606180000000002</c:v>
                </c:pt>
                <c:pt idx="2522">
                  <c:v>61.626649999999998</c:v>
                </c:pt>
                <c:pt idx="2523">
                  <c:v>61.647120000000001</c:v>
                </c:pt>
                <c:pt idx="2524">
                  <c:v>61.6676</c:v>
                </c:pt>
                <c:pt idx="2525">
                  <c:v>61.688070000000003</c:v>
                </c:pt>
                <c:pt idx="2526">
                  <c:v>61.708539999999999</c:v>
                </c:pt>
                <c:pt idx="2527">
                  <c:v>61.729010000000002</c:v>
                </c:pt>
                <c:pt idx="2528">
                  <c:v>61.749479999999998</c:v>
                </c:pt>
                <c:pt idx="2529">
                  <c:v>61.769950000000001</c:v>
                </c:pt>
                <c:pt idx="2530">
                  <c:v>61.790419999999997</c:v>
                </c:pt>
                <c:pt idx="2531">
                  <c:v>61.810890000000001</c:v>
                </c:pt>
                <c:pt idx="2532">
                  <c:v>61.831359999999997</c:v>
                </c:pt>
                <c:pt idx="2533">
                  <c:v>61.85183</c:v>
                </c:pt>
                <c:pt idx="2534">
                  <c:v>61.872300000000003</c:v>
                </c:pt>
                <c:pt idx="2535">
                  <c:v>61.892769999999999</c:v>
                </c:pt>
                <c:pt idx="2536">
                  <c:v>61.913240000000002</c:v>
                </c:pt>
                <c:pt idx="2537">
                  <c:v>61.933709999999998</c:v>
                </c:pt>
                <c:pt idx="2538">
                  <c:v>61.954180000000001</c:v>
                </c:pt>
                <c:pt idx="2539">
                  <c:v>61.974649999999997</c:v>
                </c:pt>
                <c:pt idx="2540">
                  <c:v>61.99512</c:v>
                </c:pt>
                <c:pt idx="2541">
                  <c:v>62.015590000000003</c:v>
                </c:pt>
                <c:pt idx="2542">
                  <c:v>62.036059999999999</c:v>
                </c:pt>
                <c:pt idx="2543">
                  <c:v>62.056530000000002</c:v>
                </c:pt>
                <c:pt idx="2544">
                  <c:v>62.076999999999998</c:v>
                </c:pt>
                <c:pt idx="2545">
                  <c:v>62.097479999999997</c:v>
                </c:pt>
                <c:pt idx="2546">
                  <c:v>62.11795</c:v>
                </c:pt>
                <c:pt idx="2547">
                  <c:v>62.138420000000004</c:v>
                </c:pt>
                <c:pt idx="2548">
                  <c:v>62.15889</c:v>
                </c:pt>
                <c:pt idx="2549">
                  <c:v>62.179360000000003</c:v>
                </c:pt>
                <c:pt idx="2550">
                  <c:v>62.199829999999999</c:v>
                </c:pt>
                <c:pt idx="2551">
                  <c:v>62.220300000000002</c:v>
                </c:pt>
                <c:pt idx="2552">
                  <c:v>62.240769999999998</c:v>
                </c:pt>
                <c:pt idx="2553">
                  <c:v>62.261240000000001</c:v>
                </c:pt>
                <c:pt idx="2554">
                  <c:v>62.281709999999997</c:v>
                </c:pt>
                <c:pt idx="2555">
                  <c:v>62.30218</c:v>
                </c:pt>
                <c:pt idx="2556">
                  <c:v>62.322650000000003</c:v>
                </c:pt>
                <c:pt idx="2557">
                  <c:v>62.343119999999999</c:v>
                </c:pt>
                <c:pt idx="2558">
                  <c:v>62.363590000000002</c:v>
                </c:pt>
                <c:pt idx="2559">
                  <c:v>62.384059999999998</c:v>
                </c:pt>
                <c:pt idx="2560">
                  <c:v>62.404530000000001</c:v>
                </c:pt>
                <c:pt idx="2561">
                  <c:v>62.424999999999997</c:v>
                </c:pt>
                <c:pt idx="2562">
                  <c:v>62.44547</c:v>
                </c:pt>
                <c:pt idx="2563">
                  <c:v>62.465940000000003</c:v>
                </c:pt>
                <c:pt idx="2564">
                  <c:v>62.486409999999999</c:v>
                </c:pt>
                <c:pt idx="2565">
                  <c:v>62.506880000000002</c:v>
                </c:pt>
                <c:pt idx="2566">
                  <c:v>62.527360000000002</c:v>
                </c:pt>
                <c:pt idx="2567">
                  <c:v>62.547829999999998</c:v>
                </c:pt>
                <c:pt idx="2568">
                  <c:v>62.568300000000001</c:v>
                </c:pt>
                <c:pt idx="2569">
                  <c:v>62.588769999999997</c:v>
                </c:pt>
                <c:pt idx="2570">
                  <c:v>62.60924</c:v>
                </c:pt>
                <c:pt idx="2571">
                  <c:v>62.629710000000003</c:v>
                </c:pt>
                <c:pt idx="2572">
                  <c:v>62.650179999999999</c:v>
                </c:pt>
                <c:pt idx="2573">
                  <c:v>62.670650000000002</c:v>
                </c:pt>
                <c:pt idx="2574">
                  <c:v>62.691119999999998</c:v>
                </c:pt>
                <c:pt idx="2575">
                  <c:v>62.711590000000001</c:v>
                </c:pt>
                <c:pt idx="2576">
                  <c:v>62.732059999999997</c:v>
                </c:pt>
                <c:pt idx="2577">
                  <c:v>62.75253</c:v>
                </c:pt>
                <c:pt idx="2578">
                  <c:v>62.773000000000003</c:v>
                </c:pt>
                <c:pt idx="2579">
                  <c:v>62.793469999999999</c:v>
                </c:pt>
                <c:pt idx="2580">
                  <c:v>62.813940000000002</c:v>
                </c:pt>
                <c:pt idx="2581">
                  <c:v>62.834409999999998</c:v>
                </c:pt>
                <c:pt idx="2582">
                  <c:v>62.854880000000001</c:v>
                </c:pt>
                <c:pt idx="2583">
                  <c:v>62.875349999999997</c:v>
                </c:pt>
                <c:pt idx="2584">
                  <c:v>62.895820000000001</c:v>
                </c:pt>
                <c:pt idx="2585">
                  <c:v>62.916289999999996</c:v>
                </c:pt>
                <c:pt idx="2586">
                  <c:v>62.93676</c:v>
                </c:pt>
                <c:pt idx="2587">
                  <c:v>62.957239999999999</c:v>
                </c:pt>
                <c:pt idx="2588">
                  <c:v>62.977710000000002</c:v>
                </c:pt>
                <c:pt idx="2589">
                  <c:v>62.998179999999998</c:v>
                </c:pt>
                <c:pt idx="2590">
                  <c:v>63.018650000000001</c:v>
                </c:pt>
                <c:pt idx="2591">
                  <c:v>63.039119999999997</c:v>
                </c:pt>
                <c:pt idx="2592">
                  <c:v>63.05959</c:v>
                </c:pt>
                <c:pt idx="2593">
                  <c:v>63.080060000000003</c:v>
                </c:pt>
                <c:pt idx="2594">
                  <c:v>63.100529999999999</c:v>
                </c:pt>
                <c:pt idx="2595">
                  <c:v>63.121000000000002</c:v>
                </c:pt>
                <c:pt idx="2596">
                  <c:v>63.141469999999998</c:v>
                </c:pt>
                <c:pt idx="2597">
                  <c:v>63.161940000000001</c:v>
                </c:pt>
                <c:pt idx="2598">
                  <c:v>63.182409999999997</c:v>
                </c:pt>
                <c:pt idx="2599">
                  <c:v>63.20288</c:v>
                </c:pt>
                <c:pt idx="2600">
                  <c:v>63.223350000000003</c:v>
                </c:pt>
                <c:pt idx="2601">
                  <c:v>63.243819999999999</c:v>
                </c:pt>
                <c:pt idx="2602">
                  <c:v>63.264290000000003</c:v>
                </c:pt>
                <c:pt idx="2603">
                  <c:v>63.284759999999999</c:v>
                </c:pt>
                <c:pt idx="2604">
                  <c:v>63.305230000000002</c:v>
                </c:pt>
                <c:pt idx="2605">
                  <c:v>63.325699999999998</c:v>
                </c:pt>
                <c:pt idx="2606">
                  <c:v>63.346170000000001</c:v>
                </c:pt>
                <c:pt idx="2607">
                  <c:v>63.36665</c:v>
                </c:pt>
                <c:pt idx="2608">
                  <c:v>63.387120000000003</c:v>
                </c:pt>
                <c:pt idx="2609">
                  <c:v>63.407589999999999</c:v>
                </c:pt>
                <c:pt idx="2610">
                  <c:v>63.428060000000002</c:v>
                </c:pt>
                <c:pt idx="2611">
                  <c:v>63.448529999999998</c:v>
                </c:pt>
                <c:pt idx="2612">
                  <c:v>63.469000000000001</c:v>
                </c:pt>
                <c:pt idx="2613">
                  <c:v>63.489469999999997</c:v>
                </c:pt>
                <c:pt idx="2614">
                  <c:v>63.50994</c:v>
                </c:pt>
                <c:pt idx="2615">
                  <c:v>63.530410000000003</c:v>
                </c:pt>
                <c:pt idx="2616">
                  <c:v>63.550879999999999</c:v>
                </c:pt>
                <c:pt idx="2617">
                  <c:v>63.571350000000002</c:v>
                </c:pt>
                <c:pt idx="2618">
                  <c:v>63.591819999999998</c:v>
                </c:pt>
                <c:pt idx="2619">
                  <c:v>63.612290000000002</c:v>
                </c:pt>
                <c:pt idx="2620">
                  <c:v>63.632759999999998</c:v>
                </c:pt>
                <c:pt idx="2621">
                  <c:v>63.653230000000001</c:v>
                </c:pt>
                <c:pt idx="2622">
                  <c:v>63.673699999999997</c:v>
                </c:pt>
                <c:pt idx="2623">
                  <c:v>63.69417</c:v>
                </c:pt>
                <c:pt idx="2624">
                  <c:v>63.714640000000003</c:v>
                </c:pt>
                <c:pt idx="2625">
                  <c:v>63.735109999999999</c:v>
                </c:pt>
                <c:pt idx="2626">
                  <c:v>63.755580000000002</c:v>
                </c:pt>
                <c:pt idx="2627">
                  <c:v>63.776049999999998</c:v>
                </c:pt>
                <c:pt idx="2628">
                  <c:v>63.796529999999997</c:v>
                </c:pt>
                <c:pt idx="2629">
                  <c:v>63.817</c:v>
                </c:pt>
                <c:pt idx="2630">
                  <c:v>63.837470000000003</c:v>
                </c:pt>
                <c:pt idx="2631">
                  <c:v>63.857939999999999</c:v>
                </c:pt>
                <c:pt idx="2632">
                  <c:v>63.878410000000002</c:v>
                </c:pt>
                <c:pt idx="2633">
                  <c:v>63.898879999999998</c:v>
                </c:pt>
                <c:pt idx="2634">
                  <c:v>63.919350000000001</c:v>
                </c:pt>
                <c:pt idx="2635">
                  <c:v>63.939819999999997</c:v>
                </c:pt>
                <c:pt idx="2636">
                  <c:v>63.960290000000001</c:v>
                </c:pt>
                <c:pt idx="2637">
                  <c:v>63.980759999999997</c:v>
                </c:pt>
                <c:pt idx="2638">
                  <c:v>64.001230000000007</c:v>
                </c:pt>
                <c:pt idx="2639">
                  <c:v>64.021699999999996</c:v>
                </c:pt>
                <c:pt idx="2640">
                  <c:v>64.042169999999999</c:v>
                </c:pt>
                <c:pt idx="2641">
                  <c:v>64.062640000000002</c:v>
                </c:pt>
                <c:pt idx="2642">
                  <c:v>64.083110000000005</c:v>
                </c:pt>
                <c:pt idx="2643">
                  <c:v>64.103579999999994</c:v>
                </c:pt>
                <c:pt idx="2644">
                  <c:v>64.124049999999997</c:v>
                </c:pt>
                <c:pt idx="2645">
                  <c:v>64.14452</c:v>
                </c:pt>
                <c:pt idx="2646">
                  <c:v>64.164990000000003</c:v>
                </c:pt>
                <c:pt idx="2647">
                  <c:v>64.185460000000006</c:v>
                </c:pt>
                <c:pt idx="2648">
                  <c:v>64.205929999999995</c:v>
                </c:pt>
                <c:pt idx="2649">
                  <c:v>64.226410000000001</c:v>
                </c:pt>
                <c:pt idx="2650">
                  <c:v>64.246880000000004</c:v>
                </c:pt>
                <c:pt idx="2651">
                  <c:v>64.267349999999993</c:v>
                </c:pt>
                <c:pt idx="2652">
                  <c:v>64.287819999999996</c:v>
                </c:pt>
                <c:pt idx="2653">
                  <c:v>64.30829</c:v>
                </c:pt>
                <c:pt idx="2654">
                  <c:v>64.328760000000003</c:v>
                </c:pt>
                <c:pt idx="2655">
                  <c:v>64.349230000000006</c:v>
                </c:pt>
                <c:pt idx="2656">
                  <c:v>64.369699999999995</c:v>
                </c:pt>
                <c:pt idx="2657">
                  <c:v>64.390169999999998</c:v>
                </c:pt>
                <c:pt idx="2658">
                  <c:v>64.410640000000001</c:v>
                </c:pt>
                <c:pt idx="2659">
                  <c:v>64.431110000000004</c:v>
                </c:pt>
                <c:pt idx="2660">
                  <c:v>64.451580000000007</c:v>
                </c:pt>
                <c:pt idx="2661">
                  <c:v>64.472049999999996</c:v>
                </c:pt>
                <c:pt idx="2662">
                  <c:v>64.492519999999999</c:v>
                </c:pt>
                <c:pt idx="2663">
                  <c:v>64.512990000000002</c:v>
                </c:pt>
                <c:pt idx="2664">
                  <c:v>64.533460000000005</c:v>
                </c:pt>
                <c:pt idx="2665">
                  <c:v>64.553929999999994</c:v>
                </c:pt>
                <c:pt idx="2666">
                  <c:v>64.574399999999997</c:v>
                </c:pt>
                <c:pt idx="2667">
                  <c:v>64.59487</c:v>
                </c:pt>
                <c:pt idx="2668">
                  <c:v>64.615340000000003</c:v>
                </c:pt>
                <c:pt idx="2669">
                  <c:v>64.635810000000006</c:v>
                </c:pt>
                <c:pt idx="2670">
                  <c:v>64.656289999999998</c:v>
                </c:pt>
                <c:pt idx="2671">
                  <c:v>64.676760000000002</c:v>
                </c:pt>
                <c:pt idx="2672">
                  <c:v>64.697230000000005</c:v>
                </c:pt>
                <c:pt idx="2673">
                  <c:v>64.717699999999994</c:v>
                </c:pt>
                <c:pt idx="2674">
                  <c:v>64.738169999999997</c:v>
                </c:pt>
                <c:pt idx="2675">
                  <c:v>64.75864</c:v>
                </c:pt>
                <c:pt idx="2676">
                  <c:v>64.779110000000003</c:v>
                </c:pt>
                <c:pt idx="2677">
                  <c:v>64.799580000000006</c:v>
                </c:pt>
                <c:pt idx="2678">
                  <c:v>64.820049999999995</c:v>
                </c:pt>
                <c:pt idx="2679">
                  <c:v>64.840519999999998</c:v>
                </c:pt>
                <c:pt idx="2680">
                  <c:v>64.860990000000001</c:v>
                </c:pt>
                <c:pt idx="2681">
                  <c:v>64.881460000000004</c:v>
                </c:pt>
                <c:pt idx="2682">
                  <c:v>64.901929999999993</c:v>
                </c:pt>
                <c:pt idx="2683">
                  <c:v>64.922399999999996</c:v>
                </c:pt>
                <c:pt idx="2684">
                  <c:v>64.942869999999999</c:v>
                </c:pt>
                <c:pt idx="2685">
                  <c:v>64.963340000000002</c:v>
                </c:pt>
                <c:pt idx="2686">
                  <c:v>64.983810000000005</c:v>
                </c:pt>
                <c:pt idx="2687">
                  <c:v>65.004279999999994</c:v>
                </c:pt>
                <c:pt idx="2688">
                  <c:v>65.024749999999997</c:v>
                </c:pt>
                <c:pt idx="2689">
                  <c:v>65.04522</c:v>
                </c:pt>
                <c:pt idx="2690">
                  <c:v>65.065700000000007</c:v>
                </c:pt>
                <c:pt idx="2691">
                  <c:v>65.086169999999996</c:v>
                </c:pt>
                <c:pt idx="2692">
                  <c:v>65.106639999999999</c:v>
                </c:pt>
                <c:pt idx="2693">
                  <c:v>65.127110000000002</c:v>
                </c:pt>
                <c:pt idx="2694">
                  <c:v>65.147580000000005</c:v>
                </c:pt>
                <c:pt idx="2695">
                  <c:v>65.168049999999994</c:v>
                </c:pt>
                <c:pt idx="2696">
                  <c:v>65.188519999999997</c:v>
                </c:pt>
                <c:pt idx="2697">
                  <c:v>65.20899</c:v>
                </c:pt>
                <c:pt idx="2698">
                  <c:v>65.229460000000003</c:v>
                </c:pt>
                <c:pt idx="2699">
                  <c:v>65.249930000000006</c:v>
                </c:pt>
                <c:pt idx="2700">
                  <c:v>65.270399999999995</c:v>
                </c:pt>
                <c:pt idx="2701">
                  <c:v>65.290869999999998</c:v>
                </c:pt>
                <c:pt idx="2702">
                  <c:v>65.311340000000001</c:v>
                </c:pt>
                <c:pt idx="2703">
                  <c:v>65.331810000000004</c:v>
                </c:pt>
                <c:pt idx="2704">
                  <c:v>65.352279999999993</c:v>
                </c:pt>
                <c:pt idx="2705">
                  <c:v>65.372749999999996</c:v>
                </c:pt>
                <c:pt idx="2706">
                  <c:v>65.393219999999999</c:v>
                </c:pt>
                <c:pt idx="2707">
                  <c:v>65.413690000000003</c:v>
                </c:pt>
                <c:pt idx="2708">
                  <c:v>65.434160000000006</c:v>
                </c:pt>
                <c:pt idx="2709">
                  <c:v>65.454629999999995</c:v>
                </c:pt>
                <c:pt idx="2710">
                  <c:v>65.475099999999998</c:v>
                </c:pt>
                <c:pt idx="2711">
                  <c:v>65.495580000000004</c:v>
                </c:pt>
                <c:pt idx="2712">
                  <c:v>65.516050000000007</c:v>
                </c:pt>
                <c:pt idx="2713">
                  <c:v>65.536519999999996</c:v>
                </c:pt>
                <c:pt idx="2714">
                  <c:v>65.556989999999999</c:v>
                </c:pt>
                <c:pt idx="2715">
                  <c:v>65.577460000000002</c:v>
                </c:pt>
                <c:pt idx="2716">
                  <c:v>65.597930000000005</c:v>
                </c:pt>
                <c:pt idx="2717">
                  <c:v>65.618399999999994</c:v>
                </c:pt>
                <c:pt idx="2718">
                  <c:v>65.638869999999997</c:v>
                </c:pt>
                <c:pt idx="2719">
                  <c:v>65.65934</c:v>
                </c:pt>
                <c:pt idx="2720">
                  <c:v>65.679810000000003</c:v>
                </c:pt>
                <c:pt idx="2721">
                  <c:v>65.700280000000006</c:v>
                </c:pt>
                <c:pt idx="2722">
                  <c:v>65.720749999999995</c:v>
                </c:pt>
                <c:pt idx="2723">
                  <c:v>65.741219999999998</c:v>
                </c:pt>
                <c:pt idx="2724">
                  <c:v>65.761690000000002</c:v>
                </c:pt>
                <c:pt idx="2725">
                  <c:v>65.782160000000005</c:v>
                </c:pt>
                <c:pt idx="2726">
                  <c:v>65.802629999999994</c:v>
                </c:pt>
                <c:pt idx="2727">
                  <c:v>65.823099999999997</c:v>
                </c:pt>
                <c:pt idx="2728">
                  <c:v>65.84357</c:v>
                </c:pt>
                <c:pt idx="2729">
                  <c:v>65.864040000000003</c:v>
                </c:pt>
                <c:pt idx="2730">
                  <c:v>65.884510000000006</c:v>
                </c:pt>
                <c:pt idx="2731">
                  <c:v>65.904979999999995</c:v>
                </c:pt>
                <c:pt idx="2732">
                  <c:v>65.925460000000001</c:v>
                </c:pt>
                <c:pt idx="2733">
                  <c:v>65.945930000000004</c:v>
                </c:pt>
                <c:pt idx="2734">
                  <c:v>65.966399999999993</c:v>
                </c:pt>
                <c:pt idx="2735">
                  <c:v>65.986869999999996</c:v>
                </c:pt>
                <c:pt idx="2736">
                  <c:v>66.007339999999999</c:v>
                </c:pt>
                <c:pt idx="2737">
                  <c:v>66.027810000000002</c:v>
                </c:pt>
                <c:pt idx="2738">
                  <c:v>66.048280000000005</c:v>
                </c:pt>
                <c:pt idx="2739">
                  <c:v>66.068749999999994</c:v>
                </c:pt>
                <c:pt idx="2740">
                  <c:v>66.089219999999997</c:v>
                </c:pt>
                <c:pt idx="2741">
                  <c:v>66.109690000000001</c:v>
                </c:pt>
                <c:pt idx="2742">
                  <c:v>66.130160000000004</c:v>
                </c:pt>
                <c:pt idx="2743">
                  <c:v>66.150630000000007</c:v>
                </c:pt>
                <c:pt idx="2744">
                  <c:v>66.171099999999996</c:v>
                </c:pt>
                <c:pt idx="2745">
                  <c:v>66.191569999999999</c:v>
                </c:pt>
                <c:pt idx="2746">
                  <c:v>66.212040000000002</c:v>
                </c:pt>
                <c:pt idx="2747">
                  <c:v>66.232510000000005</c:v>
                </c:pt>
                <c:pt idx="2748">
                  <c:v>66.252979999999994</c:v>
                </c:pt>
                <c:pt idx="2749">
                  <c:v>66.273449999999997</c:v>
                </c:pt>
                <c:pt idx="2750">
                  <c:v>66.29392</c:v>
                </c:pt>
                <c:pt idx="2751">
                  <c:v>66.314390000000003</c:v>
                </c:pt>
                <c:pt idx="2752">
                  <c:v>66.334860000000006</c:v>
                </c:pt>
                <c:pt idx="2753">
                  <c:v>66.355339999999998</c:v>
                </c:pt>
                <c:pt idx="2754">
                  <c:v>66.375810000000001</c:v>
                </c:pt>
                <c:pt idx="2755">
                  <c:v>66.396280000000004</c:v>
                </c:pt>
                <c:pt idx="2756">
                  <c:v>66.416749999999993</c:v>
                </c:pt>
                <c:pt idx="2757">
                  <c:v>66.437219999999996</c:v>
                </c:pt>
                <c:pt idx="2758">
                  <c:v>66.457689999999999</c:v>
                </c:pt>
                <c:pt idx="2759">
                  <c:v>66.478160000000003</c:v>
                </c:pt>
                <c:pt idx="2760">
                  <c:v>66.498630000000006</c:v>
                </c:pt>
                <c:pt idx="2761">
                  <c:v>66.519099999999995</c:v>
                </c:pt>
                <c:pt idx="2762">
                  <c:v>66.539569999999998</c:v>
                </c:pt>
                <c:pt idx="2763">
                  <c:v>66.560040000000001</c:v>
                </c:pt>
                <c:pt idx="2764">
                  <c:v>66.580510000000004</c:v>
                </c:pt>
                <c:pt idx="2765">
                  <c:v>66.600980000000007</c:v>
                </c:pt>
                <c:pt idx="2766">
                  <c:v>66.621449999999996</c:v>
                </c:pt>
                <c:pt idx="2767">
                  <c:v>66.641919999999999</c:v>
                </c:pt>
                <c:pt idx="2768">
                  <c:v>66.662390000000002</c:v>
                </c:pt>
                <c:pt idx="2769">
                  <c:v>66.682860000000005</c:v>
                </c:pt>
                <c:pt idx="2770">
                  <c:v>66.703329999999994</c:v>
                </c:pt>
                <c:pt idx="2771">
                  <c:v>66.723799999999997</c:v>
                </c:pt>
                <c:pt idx="2772">
                  <c:v>66.74427</c:v>
                </c:pt>
                <c:pt idx="2773">
                  <c:v>66.764740000000003</c:v>
                </c:pt>
                <c:pt idx="2774">
                  <c:v>66.785219999999995</c:v>
                </c:pt>
                <c:pt idx="2775">
                  <c:v>66.805689999999998</c:v>
                </c:pt>
                <c:pt idx="2776">
                  <c:v>66.826160000000002</c:v>
                </c:pt>
                <c:pt idx="2777">
                  <c:v>66.846630000000005</c:v>
                </c:pt>
                <c:pt idx="2778">
                  <c:v>66.867099999999994</c:v>
                </c:pt>
                <c:pt idx="2779">
                  <c:v>66.887569999999997</c:v>
                </c:pt>
                <c:pt idx="2780">
                  <c:v>66.90804</c:v>
                </c:pt>
                <c:pt idx="2781">
                  <c:v>66.928510000000003</c:v>
                </c:pt>
                <c:pt idx="2782">
                  <c:v>66.948980000000006</c:v>
                </c:pt>
                <c:pt idx="2783">
                  <c:v>66.969449999999995</c:v>
                </c:pt>
                <c:pt idx="2784">
                  <c:v>66.989919999999998</c:v>
                </c:pt>
                <c:pt idx="2785">
                  <c:v>67.010390000000001</c:v>
                </c:pt>
                <c:pt idx="2786">
                  <c:v>67.030860000000004</c:v>
                </c:pt>
                <c:pt idx="2787">
                  <c:v>67.051329999999993</c:v>
                </c:pt>
                <c:pt idx="2788">
                  <c:v>67.071799999999996</c:v>
                </c:pt>
                <c:pt idx="2789">
                  <c:v>67.092269999999999</c:v>
                </c:pt>
                <c:pt idx="2790">
                  <c:v>67.112740000000002</c:v>
                </c:pt>
                <c:pt idx="2791">
                  <c:v>67.133210000000005</c:v>
                </c:pt>
                <c:pt idx="2792">
                  <c:v>67.153679999999994</c:v>
                </c:pt>
                <c:pt idx="2793">
                  <c:v>67.174149999999997</c:v>
                </c:pt>
                <c:pt idx="2794">
                  <c:v>67.194630000000004</c:v>
                </c:pt>
                <c:pt idx="2795">
                  <c:v>67.215100000000007</c:v>
                </c:pt>
                <c:pt idx="2796">
                  <c:v>67.235569999999996</c:v>
                </c:pt>
                <c:pt idx="2797">
                  <c:v>67.256039999999999</c:v>
                </c:pt>
                <c:pt idx="2798">
                  <c:v>67.276510000000002</c:v>
                </c:pt>
                <c:pt idx="2799">
                  <c:v>67.296980000000005</c:v>
                </c:pt>
                <c:pt idx="2800">
                  <c:v>67.317449999999994</c:v>
                </c:pt>
                <c:pt idx="2801">
                  <c:v>67.337919999999997</c:v>
                </c:pt>
                <c:pt idx="2802">
                  <c:v>67.35839</c:v>
                </c:pt>
                <c:pt idx="2803">
                  <c:v>67.378860000000003</c:v>
                </c:pt>
                <c:pt idx="2804">
                  <c:v>67.399330000000006</c:v>
                </c:pt>
                <c:pt idx="2805">
                  <c:v>67.419799999999995</c:v>
                </c:pt>
                <c:pt idx="2806">
                  <c:v>67.440269999999998</c:v>
                </c:pt>
                <c:pt idx="2807">
                  <c:v>67.460740000000001</c:v>
                </c:pt>
                <c:pt idx="2808">
                  <c:v>67.481210000000004</c:v>
                </c:pt>
                <c:pt idx="2809">
                  <c:v>67.501679999999993</c:v>
                </c:pt>
                <c:pt idx="2810">
                  <c:v>67.522149999999996</c:v>
                </c:pt>
                <c:pt idx="2811">
                  <c:v>67.542619999999999</c:v>
                </c:pt>
                <c:pt idx="2812">
                  <c:v>67.563090000000003</c:v>
                </c:pt>
                <c:pt idx="2813">
                  <c:v>67.583560000000006</c:v>
                </c:pt>
                <c:pt idx="2814">
                  <c:v>67.604029999999995</c:v>
                </c:pt>
                <c:pt idx="2815">
                  <c:v>67.624510000000001</c:v>
                </c:pt>
                <c:pt idx="2816">
                  <c:v>67.644980000000004</c:v>
                </c:pt>
                <c:pt idx="2817">
                  <c:v>67.665450000000007</c:v>
                </c:pt>
                <c:pt idx="2818">
                  <c:v>67.685919999999996</c:v>
                </c:pt>
                <c:pt idx="2819">
                  <c:v>67.706389999999999</c:v>
                </c:pt>
                <c:pt idx="2820">
                  <c:v>67.726860000000002</c:v>
                </c:pt>
                <c:pt idx="2821">
                  <c:v>67.747330000000005</c:v>
                </c:pt>
                <c:pt idx="2822">
                  <c:v>67.767799999999994</c:v>
                </c:pt>
                <c:pt idx="2823">
                  <c:v>67.788269999999997</c:v>
                </c:pt>
                <c:pt idx="2824">
                  <c:v>67.80874</c:v>
                </c:pt>
                <c:pt idx="2825">
                  <c:v>67.829210000000003</c:v>
                </c:pt>
                <c:pt idx="2826">
                  <c:v>67.849680000000006</c:v>
                </c:pt>
                <c:pt idx="2827">
                  <c:v>67.870149999999995</c:v>
                </c:pt>
                <c:pt idx="2828">
                  <c:v>67.890619999999998</c:v>
                </c:pt>
                <c:pt idx="2829">
                  <c:v>67.911090000000002</c:v>
                </c:pt>
                <c:pt idx="2830">
                  <c:v>67.931560000000005</c:v>
                </c:pt>
                <c:pt idx="2831">
                  <c:v>67.952029999999993</c:v>
                </c:pt>
                <c:pt idx="2832">
                  <c:v>67.972499999999997</c:v>
                </c:pt>
                <c:pt idx="2833">
                  <c:v>67.99297</c:v>
                </c:pt>
                <c:pt idx="2834">
                  <c:v>68.013440000000003</c:v>
                </c:pt>
                <c:pt idx="2835">
                  <c:v>68.033910000000006</c:v>
                </c:pt>
                <c:pt idx="2836">
                  <c:v>68.054389999999998</c:v>
                </c:pt>
                <c:pt idx="2837">
                  <c:v>68.074860000000001</c:v>
                </c:pt>
                <c:pt idx="2838">
                  <c:v>68.095330000000004</c:v>
                </c:pt>
                <c:pt idx="2839">
                  <c:v>68.115799999999993</c:v>
                </c:pt>
                <c:pt idx="2840">
                  <c:v>68.136269999999996</c:v>
                </c:pt>
                <c:pt idx="2841">
                  <c:v>68.156739999999999</c:v>
                </c:pt>
                <c:pt idx="2842">
                  <c:v>68.177210000000002</c:v>
                </c:pt>
                <c:pt idx="2843">
                  <c:v>68.197680000000005</c:v>
                </c:pt>
                <c:pt idx="2844">
                  <c:v>68.218149999999994</c:v>
                </c:pt>
                <c:pt idx="2845">
                  <c:v>68.238619999999997</c:v>
                </c:pt>
                <c:pt idx="2846">
                  <c:v>68.25909</c:v>
                </c:pt>
                <c:pt idx="2847">
                  <c:v>68.279560000000004</c:v>
                </c:pt>
                <c:pt idx="2848">
                  <c:v>68.300030000000007</c:v>
                </c:pt>
                <c:pt idx="2849">
                  <c:v>68.320499999999996</c:v>
                </c:pt>
                <c:pt idx="2850">
                  <c:v>68.340969999999999</c:v>
                </c:pt>
                <c:pt idx="2851">
                  <c:v>68.361440000000002</c:v>
                </c:pt>
                <c:pt idx="2852">
                  <c:v>68.381910000000005</c:v>
                </c:pt>
                <c:pt idx="2853">
                  <c:v>68.402379999999994</c:v>
                </c:pt>
                <c:pt idx="2854">
                  <c:v>68.422849999999997</c:v>
                </c:pt>
                <c:pt idx="2855">
                  <c:v>68.44332</c:v>
                </c:pt>
                <c:pt idx="2856">
                  <c:v>68.463790000000003</c:v>
                </c:pt>
                <c:pt idx="2857">
                  <c:v>68.484269999999995</c:v>
                </c:pt>
                <c:pt idx="2858">
                  <c:v>68.504739999999998</c:v>
                </c:pt>
                <c:pt idx="2859">
                  <c:v>68.525210000000001</c:v>
                </c:pt>
                <c:pt idx="2860">
                  <c:v>68.545680000000004</c:v>
                </c:pt>
                <c:pt idx="2861">
                  <c:v>68.566149999999993</c:v>
                </c:pt>
                <c:pt idx="2862">
                  <c:v>68.586619999999996</c:v>
                </c:pt>
                <c:pt idx="2863">
                  <c:v>68.607089999999999</c:v>
                </c:pt>
                <c:pt idx="2864">
                  <c:v>68.627560000000003</c:v>
                </c:pt>
                <c:pt idx="2865">
                  <c:v>68.648030000000006</c:v>
                </c:pt>
                <c:pt idx="2866">
                  <c:v>68.668499999999995</c:v>
                </c:pt>
                <c:pt idx="2867">
                  <c:v>68.688969999999998</c:v>
                </c:pt>
                <c:pt idx="2868">
                  <c:v>68.709440000000001</c:v>
                </c:pt>
                <c:pt idx="2869">
                  <c:v>68.729910000000004</c:v>
                </c:pt>
                <c:pt idx="2870">
                  <c:v>68.750380000000007</c:v>
                </c:pt>
                <c:pt idx="2871">
                  <c:v>68.770849999999996</c:v>
                </c:pt>
                <c:pt idx="2872">
                  <c:v>68.791319999999999</c:v>
                </c:pt>
                <c:pt idx="2873">
                  <c:v>68.811790000000002</c:v>
                </c:pt>
                <c:pt idx="2874">
                  <c:v>68.832260000000005</c:v>
                </c:pt>
                <c:pt idx="2875">
                  <c:v>68.852729999999994</c:v>
                </c:pt>
                <c:pt idx="2876">
                  <c:v>68.873199999999997</c:v>
                </c:pt>
                <c:pt idx="2877">
                  <c:v>68.893680000000003</c:v>
                </c:pt>
                <c:pt idx="2878">
                  <c:v>68.914150000000006</c:v>
                </c:pt>
                <c:pt idx="2879">
                  <c:v>68.934619999999995</c:v>
                </c:pt>
                <c:pt idx="2880">
                  <c:v>68.955089999999998</c:v>
                </c:pt>
                <c:pt idx="2881">
                  <c:v>68.975560000000002</c:v>
                </c:pt>
                <c:pt idx="2882">
                  <c:v>68.996030000000005</c:v>
                </c:pt>
                <c:pt idx="2883">
                  <c:v>69.016499999999994</c:v>
                </c:pt>
                <c:pt idx="2884">
                  <c:v>69.036969999999997</c:v>
                </c:pt>
                <c:pt idx="2885">
                  <c:v>69.05744</c:v>
                </c:pt>
                <c:pt idx="2886">
                  <c:v>69.077910000000003</c:v>
                </c:pt>
                <c:pt idx="2887">
                  <c:v>69.098380000000006</c:v>
                </c:pt>
                <c:pt idx="2888">
                  <c:v>69.118849999999995</c:v>
                </c:pt>
                <c:pt idx="2889">
                  <c:v>69.139319999999998</c:v>
                </c:pt>
                <c:pt idx="2890">
                  <c:v>69.159790000000001</c:v>
                </c:pt>
                <c:pt idx="2891">
                  <c:v>69.180260000000004</c:v>
                </c:pt>
                <c:pt idx="2892">
                  <c:v>69.200729999999993</c:v>
                </c:pt>
                <c:pt idx="2893">
                  <c:v>69.221199999999996</c:v>
                </c:pt>
                <c:pt idx="2894">
                  <c:v>69.241669999999999</c:v>
                </c:pt>
                <c:pt idx="2895">
                  <c:v>69.262140000000002</c:v>
                </c:pt>
                <c:pt idx="2896">
                  <c:v>69.282610000000005</c:v>
                </c:pt>
                <c:pt idx="2897">
                  <c:v>69.303079999999994</c:v>
                </c:pt>
                <c:pt idx="2898">
                  <c:v>69.323560000000001</c:v>
                </c:pt>
                <c:pt idx="2899">
                  <c:v>69.344030000000004</c:v>
                </c:pt>
                <c:pt idx="2900">
                  <c:v>69.364500000000007</c:v>
                </c:pt>
                <c:pt idx="2901">
                  <c:v>69.384969999999996</c:v>
                </c:pt>
                <c:pt idx="2902">
                  <c:v>69.405439999999999</c:v>
                </c:pt>
                <c:pt idx="2903">
                  <c:v>69.425910000000002</c:v>
                </c:pt>
                <c:pt idx="2904">
                  <c:v>69.446380000000005</c:v>
                </c:pt>
                <c:pt idx="2905">
                  <c:v>69.466849999999994</c:v>
                </c:pt>
                <c:pt idx="2906">
                  <c:v>69.487319999999997</c:v>
                </c:pt>
                <c:pt idx="2907">
                  <c:v>69.50779</c:v>
                </c:pt>
                <c:pt idx="2908">
                  <c:v>69.528260000000003</c:v>
                </c:pt>
                <c:pt idx="2909">
                  <c:v>69.548730000000006</c:v>
                </c:pt>
                <c:pt idx="2910">
                  <c:v>69.569199999999995</c:v>
                </c:pt>
                <c:pt idx="2911">
                  <c:v>69.589669999999998</c:v>
                </c:pt>
                <c:pt idx="2912">
                  <c:v>69.610140000000001</c:v>
                </c:pt>
                <c:pt idx="2913">
                  <c:v>69.630610000000004</c:v>
                </c:pt>
                <c:pt idx="2914">
                  <c:v>69.651079999999993</c:v>
                </c:pt>
                <c:pt idx="2915">
                  <c:v>69.671549999999996</c:v>
                </c:pt>
                <c:pt idx="2916">
                  <c:v>69.692019999999999</c:v>
                </c:pt>
                <c:pt idx="2917">
                  <c:v>69.712490000000003</c:v>
                </c:pt>
                <c:pt idx="2918">
                  <c:v>69.732960000000006</c:v>
                </c:pt>
                <c:pt idx="2919">
                  <c:v>69.753439999999998</c:v>
                </c:pt>
                <c:pt idx="2920">
                  <c:v>69.773910000000001</c:v>
                </c:pt>
                <c:pt idx="2921">
                  <c:v>69.794380000000004</c:v>
                </c:pt>
                <c:pt idx="2922">
                  <c:v>69.814850000000007</c:v>
                </c:pt>
                <c:pt idx="2923">
                  <c:v>69.835319999999996</c:v>
                </c:pt>
                <c:pt idx="2924">
                  <c:v>69.855789999999999</c:v>
                </c:pt>
                <c:pt idx="2925">
                  <c:v>69.876260000000002</c:v>
                </c:pt>
                <c:pt idx="2926">
                  <c:v>69.896730000000005</c:v>
                </c:pt>
                <c:pt idx="2927">
                  <c:v>69.917199999999994</c:v>
                </c:pt>
                <c:pt idx="2928">
                  <c:v>69.937669999999997</c:v>
                </c:pt>
                <c:pt idx="2929">
                  <c:v>69.95814</c:v>
                </c:pt>
                <c:pt idx="2930">
                  <c:v>69.978610000000003</c:v>
                </c:pt>
                <c:pt idx="2931">
                  <c:v>69.999080000000006</c:v>
                </c:pt>
                <c:pt idx="2932">
                  <c:v>70.019549999999995</c:v>
                </c:pt>
                <c:pt idx="2933">
                  <c:v>70.040019999999998</c:v>
                </c:pt>
                <c:pt idx="2934">
                  <c:v>70.060490000000001</c:v>
                </c:pt>
                <c:pt idx="2935">
                  <c:v>70.080960000000005</c:v>
                </c:pt>
                <c:pt idx="2936">
                  <c:v>70.101429999999993</c:v>
                </c:pt>
                <c:pt idx="2937">
                  <c:v>70.121899999999997</c:v>
                </c:pt>
                <c:pt idx="2938">
                  <c:v>70.14237</c:v>
                </c:pt>
                <c:pt idx="2939">
                  <c:v>70.162840000000003</c:v>
                </c:pt>
                <c:pt idx="2940">
                  <c:v>70.183319999999995</c:v>
                </c:pt>
                <c:pt idx="2941">
                  <c:v>70.203789999999998</c:v>
                </c:pt>
                <c:pt idx="2942">
                  <c:v>70.224260000000001</c:v>
                </c:pt>
                <c:pt idx="2943">
                  <c:v>70.244730000000004</c:v>
                </c:pt>
                <c:pt idx="2944">
                  <c:v>70.265199999999993</c:v>
                </c:pt>
                <c:pt idx="2945">
                  <c:v>70.285669999999996</c:v>
                </c:pt>
                <c:pt idx="2946">
                  <c:v>70.306139999999999</c:v>
                </c:pt>
                <c:pt idx="2947">
                  <c:v>70.326610000000002</c:v>
                </c:pt>
                <c:pt idx="2948">
                  <c:v>70.347080000000005</c:v>
                </c:pt>
                <c:pt idx="2949">
                  <c:v>70.367549999999994</c:v>
                </c:pt>
                <c:pt idx="2950">
                  <c:v>70.388019999999997</c:v>
                </c:pt>
                <c:pt idx="2951">
                  <c:v>70.40849</c:v>
                </c:pt>
                <c:pt idx="2952">
                  <c:v>70.428960000000004</c:v>
                </c:pt>
                <c:pt idx="2953">
                  <c:v>70.449430000000007</c:v>
                </c:pt>
                <c:pt idx="2954">
                  <c:v>70.469899999999996</c:v>
                </c:pt>
                <c:pt idx="2955">
                  <c:v>70.490369999999999</c:v>
                </c:pt>
                <c:pt idx="2956">
                  <c:v>70.510840000000002</c:v>
                </c:pt>
                <c:pt idx="2957">
                  <c:v>70.531310000000005</c:v>
                </c:pt>
                <c:pt idx="2958">
                  <c:v>70.551779999999994</c:v>
                </c:pt>
                <c:pt idx="2959">
                  <c:v>70.572249999999997</c:v>
                </c:pt>
                <c:pt idx="2960">
                  <c:v>70.59272</c:v>
                </c:pt>
                <c:pt idx="2961">
                  <c:v>70.613200000000006</c:v>
                </c:pt>
                <c:pt idx="2962">
                  <c:v>70.633669999999995</c:v>
                </c:pt>
                <c:pt idx="2963">
                  <c:v>70.654139999999998</c:v>
                </c:pt>
                <c:pt idx="2964">
                  <c:v>70.674610000000001</c:v>
                </c:pt>
                <c:pt idx="2965">
                  <c:v>70.695080000000004</c:v>
                </c:pt>
                <c:pt idx="2966">
                  <c:v>70.715549999999993</c:v>
                </c:pt>
                <c:pt idx="2967">
                  <c:v>70.736019999999996</c:v>
                </c:pt>
                <c:pt idx="2968">
                  <c:v>70.756489999999999</c:v>
                </c:pt>
                <c:pt idx="2969">
                  <c:v>70.776960000000003</c:v>
                </c:pt>
                <c:pt idx="2970">
                  <c:v>70.797430000000006</c:v>
                </c:pt>
                <c:pt idx="2971">
                  <c:v>70.817899999999995</c:v>
                </c:pt>
                <c:pt idx="2972">
                  <c:v>70.838369999999998</c:v>
                </c:pt>
                <c:pt idx="2973">
                  <c:v>70.858840000000001</c:v>
                </c:pt>
                <c:pt idx="2974">
                  <c:v>70.879310000000004</c:v>
                </c:pt>
                <c:pt idx="2975">
                  <c:v>70.899780000000007</c:v>
                </c:pt>
                <c:pt idx="2976">
                  <c:v>70.920249999999996</c:v>
                </c:pt>
                <c:pt idx="2977">
                  <c:v>70.940719999999999</c:v>
                </c:pt>
                <c:pt idx="2978">
                  <c:v>70.961190000000002</c:v>
                </c:pt>
                <c:pt idx="2979">
                  <c:v>70.981660000000005</c:v>
                </c:pt>
                <c:pt idx="2980">
                  <c:v>71.002129999999994</c:v>
                </c:pt>
                <c:pt idx="2981">
                  <c:v>71.02261</c:v>
                </c:pt>
                <c:pt idx="2982">
                  <c:v>71.043080000000003</c:v>
                </c:pt>
                <c:pt idx="2983">
                  <c:v>71.063550000000006</c:v>
                </c:pt>
                <c:pt idx="2984">
                  <c:v>71.084019999999995</c:v>
                </c:pt>
                <c:pt idx="2985">
                  <c:v>71.104489999999998</c:v>
                </c:pt>
                <c:pt idx="2986">
                  <c:v>71.124960000000002</c:v>
                </c:pt>
                <c:pt idx="2987">
                  <c:v>71.145430000000005</c:v>
                </c:pt>
                <c:pt idx="2988">
                  <c:v>71.165899999999993</c:v>
                </c:pt>
                <c:pt idx="2989">
                  <c:v>71.186369999999997</c:v>
                </c:pt>
                <c:pt idx="2990">
                  <c:v>71.20684</c:v>
                </c:pt>
                <c:pt idx="2991">
                  <c:v>71.227310000000003</c:v>
                </c:pt>
                <c:pt idx="2992">
                  <c:v>71.247780000000006</c:v>
                </c:pt>
                <c:pt idx="2993">
                  <c:v>71.268249999999995</c:v>
                </c:pt>
                <c:pt idx="2994">
                  <c:v>71.288719999999998</c:v>
                </c:pt>
                <c:pt idx="2995">
                  <c:v>71.309190000000001</c:v>
                </c:pt>
                <c:pt idx="2996">
                  <c:v>71.329660000000004</c:v>
                </c:pt>
                <c:pt idx="2997">
                  <c:v>71.350129999999993</c:v>
                </c:pt>
                <c:pt idx="2998">
                  <c:v>71.370599999999996</c:v>
                </c:pt>
                <c:pt idx="2999">
                  <c:v>71.391069999999999</c:v>
                </c:pt>
                <c:pt idx="3000">
                  <c:v>71.411540000000002</c:v>
                </c:pt>
                <c:pt idx="3001">
                  <c:v>71.432010000000005</c:v>
                </c:pt>
                <c:pt idx="3002">
                  <c:v>71.452489999999997</c:v>
                </c:pt>
                <c:pt idx="3003">
                  <c:v>71.47296</c:v>
                </c:pt>
                <c:pt idx="3004">
                  <c:v>71.493430000000004</c:v>
                </c:pt>
                <c:pt idx="3005">
                  <c:v>71.513900000000007</c:v>
                </c:pt>
                <c:pt idx="3006">
                  <c:v>71.534369999999996</c:v>
                </c:pt>
                <c:pt idx="3007">
                  <c:v>71.554839999999999</c:v>
                </c:pt>
                <c:pt idx="3008">
                  <c:v>71.575310000000002</c:v>
                </c:pt>
                <c:pt idx="3009">
                  <c:v>71.595780000000005</c:v>
                </c:pt>
                <c:pt idx="3010">
                  <c:v>71.616249999999994</c:v>
                </c:pt>
                <c:pt idx="3011">
                  <c:v>71.636719999999997</c:v>
                </c:pt>
                <c:pt idx="3012">
                  <c:v>71.65719</c:v>
                </c:pt>
                <c:pt idx="3013">
                  <c:v>71.677660000000003</c:v>
                </c:pt>
                <c:pt idx="3014">
                  <c:v>71.698130000000006</c:v>
                </c:pt>
                <c:pt idx="3015">
                  <c:v>71.718599999999995</c:v>
                </c:pt>
                <c:pt idx="3016">
                  <c:v>71.739069999999998</c:v>
                </c:pt>
                <c:pt idx="3017">
                  <c:v>71.759540000000001</c:v>
                </c:pt>
                <c:pt idx="3018">
                  <c:v>71.780010000000004</c:v>
                </c:pt>
                <c:pt idx="3019">
                  <c:v>71.800479999999993</c:v>
                </c:pt>
                <c:pt idx="3020">
                  <c:v>71.820949999999996</c:v>
                </c:pt>
                <c:pt idx="3021">
                  <c:v>71.841419999999999</c:v>
                </c:pt>
                <c:pt idx="3022">
                  <c:v>71.861890000000002</c:v>
                </c:pt>
                <c:pt idx="3023">
                  <c:v>71.882369999999995</c:v>
                </c:pt>
                <c:pt idx="3024">
                  <c:v>71.902839999999998</c:v>
                </c:pt>
                <c:pt idx="3025">
                  <c:v>71.923310000000001</c:v>
                </c:pt>
                <c:pt idx="3026">
                  <c:v>71.943780000000004</c:v>
                </c:pt>
                <c:pt idx="3027">
                  <c:v>71.964250000000007</c:v>
                </c:pt>
                <c:pt idx="3028">
                  <c:v>71.984719999999996</c:v>
                </c:pt>
                <c:pt idx="3029">
                  <c:v>72.005189999999999</c:v>
                </c:pt>
                <c:pt idx="3030">
                  <c:v>72.025660000000002</c:v>
                </c:pt>
                <c:pt idx="3031">
                  <c:v>72.046130000000005</c:v>
                </c:pt>
                <c:pt idx="3032">
                  <c:v>72.066599999999994</c:v>
                </c:pt>
                <c:pt idx="3033">
                  <c:v>72.087069999999997</c:v>
                </c:pt>
                <c:pt idx="3034">
                  <c:v>72.10754</c:v>
                </c:pt>
                <c:pt idx="3035">
                  <c:v>72.128010000000003</c:v>
                </c:pt>
                <c:pt idx="3036">
                  <c:v>72.148480000000006</c:v>
                </c:pt>
                <c:pt idx="3037">
                  <c:v>72.168949999999995</c:v>
                </c:pt>
                <c:pt idx="3038">
                  <c:v>72.189419999999998</c:v>
                </c:pt>
                <c:pt idx="3039">
                  <c:v>72.209890000000001</c:v>
                </c:pt>
                <c:pt idx="3040">
                  <c:v>72.230360000000005</c:v>
                </c:pt>
                <c:pt idx="3041">
                  <c:v>72.250829999999993</c:v>
                </c:pt>
                <c:pt idx="3042">
                  <c:v>72.271299999999997</c:v>
                </c:pt>
                <c:pt idx="3043">
                  <c:v>72.29177</c:v>
                </c:pt>
                <c:pt idx="3044">
                  <c:v>72.312250000000006</c:v>
                </c:pt>
                <c:pt idx="3045">
                  <c:v>72.332719999999995</c:v>
                </c:pt>
                <c:pt idx="3046">
                  <c:v>72.353189999999998</c:v>
                </c:pt>
                <c:pt idx="3047">
                  <c:v>72.373660000000001</c:v>
                </c:pt>
                <c:pt idx="3048">
                  <c:v>72.394130000000004</c:v>
                </c:pt>
                <c:pt idx="3049">
                  <c:v>72.414599999999993</c:v>
                </c:pt>
                <c:pt idx="3050">
                  <c:v>72.435069999999996</c:v>
                </c:pt>
                <c:pt idx="3051">
                  <c:v>72.455539999999999</c:v>
                </c:pt>
                <c:pt idx="3052">
                  <c:v>72.476010000000002</c:v>
                </c:pt>
                <c:pt idx="3053">
                  <c:v>72.496480000000005</c:v>
                </c:pt>
                <c:pt idx="3054">
                  <c:v>72.516949999999994</c:v>
                </c:pt>
                <c:pt idx="3055">
                  <c:v>72.537419999999997</c:v>
                </c:pt>
                <c:pt idx="3056">
                  <c:v>72.55789</c:v>
                </c:pt>
                <c:pt idx="3057">
                  <c:v>72.578360000000004</c:v>
                </c:pt>
                <c:pt idx="3058">
                  <c:v>72.598830000000007</c:v>
                </c:pt>
                <c:pt idx="3059">
                  <c:v>72.619299999999996</c:v>
                </c:pt>
                <c:pt idx="3060">
                  <c:v>72.639769999999999</c:v>
                </c:pt>
                <c:pt idx="3061">
                  <c:v>72.660240000000002</c:v>
                </c:pt>
                <c:pt idx="3062">
                  <c:v>72.680710000000005</c:v>
                </c:pt>
                <c:pt idx="3063">
                  <c:v>72.701179999999994</c:v>
                </c:pt>
                <c:pt idx="3064">
                  <c:v>72.72166</c:v>
                </c:pt>
                <c:pt idx="3065">
                  <c:v>72.742130000000003</c:v>
                </c:pt>
                <c:pt idx="3066">
                  <c:v>72.762600000000006</c:v>
                </c:pt>
                <c:pt idx="3067">
                  <c:v>72.783069999999995</c:v>
                </c:pt>
                <c:pt idx="3068">
                  <c:v>72.803539999999998</c:v>
                </c:pt>
                <c:pt idx="3069">
                  <c:v>72.824010000000001</c:v>
                </c:pt>
                <c:pt idx="3070">
                  <c:v>72.844480000000004</c:v>
                </c:pt>
                <c:pt idx="3071">
                  <c:v>72.864949999999993</c:v>
                </c:pt>
                <c:pt idx="3072">
                  <c:v>72.885419999999996</c:v>
                </c:pt>
                <c:pt idx="3073">
                  <c:v>72.905889999999999</c:v>
                </c:pt>
                <c:pt idx="3074">
                  <c:v>72.926360000000003</c:v>
                </c:pt>
                <c:pt idx="3075">
                  <c:v>72.946830000000006</c:v>
                </c:pt>
                <c:pt idx="3076">
                  <c:v>72.967299999999994</c:v>
                </c:pt>
                <c:pt idx="3077">
                  <c:v>72.987769999999998</c:v>
                </c:pt>
                <c:pt idx="3078">
                  <c:v>73.008240000000001</c:v>
                </c:pt>
                <c:pt idx="3079">
                  <c:v>73.028710000000004</c:v>
                </c:pt>
                <c:pt idx="3080">
                  <c:v>73.049180000000007</c:v>
                </c:pt>
                <c:pt idx="3081">
                  <c:v>73.069649999999996</c:v>
                </c:pt>
                <c:pt idx="3082">
                  <c:v>73.090119999999999</c:v>
                </c:pt>
                <c:pt idx="3083">
                  <c:v>73.110590000000002</c:v>
                </c:pt>
                <c:pt idx="3084">
                  <c:v>73.131060000000005</c:v>
                </c:pt>
                <c:pt idx="3085">
                  <c:v>73.151539999999997</c:v>
                </c:pt>
                <c:pt idx="3086">
                  <c:v>73.17201</c:v>
                </c:pt>
                <c:pt idx="3087">
                  <c:v>73.192480000000003</c:v>
                </c:pt>
                <c:pt idx="3088">
                  <c:v>73.212950000000006</c:v>
                </c:pt>
                <c:pt idx="3089">
                  <c:v>73.233419999999995</c:v>
                </c:pt>
                <c:pt idx="3090">
                  <c:v>73.253889999999998</c:v>
                </c:pt>
                <c:pt idx="3091">
                  <c:v>73.274360000000001</c:v>
                </c:pt>
                <c:pt idx="3092">
                  <c:v>73.294830000000005</c:v>
                </c:pt>
                <c:pt idx="3093">
                  <c:v>73.315299999999993</c:v>
                </c:pt>
                <c:pt idx="3094">
                  <c:v>73.335769999999997</c:v>
                </c:pt>
                <c:pt idx="3095">
                  <c:v>73.35624</c:v>
                </c:pt>
                <c:pt idx="3096">
                  <c:v>73.376710000000003</c:v>
                </c:pt>
                <c:pt idx="3097">
                  <c:v>73.397180000000006</c:v>
                </c:pt>
                <c:pt idx="3098">
                  <c:v>73.417649999999995</c:v>
                </c:pt>
                <c:pt idx="3099">
                  <c:v>73.438119999999998</c:v>
                </c:pt>
                <c:pt idx="3100">
                  <c:v>73.458590000000001</c:v>
                </c:pt>
                <c:pt idx="3101">
                  <c:v>73.479060000000004</c:v>
                </c:pt>
                <c:pt idx="3102">
                  <c:v>73.499529999999993</c:v>
                </c:pt>
                <c:pt idx="3103">
                  <c:v>73.52</c:v>
                </c:pt>
                <c:pt idx="3104">
                  <c:v>73.540469999999999</c:v>
                </c:pt>
                <c:pt idx="3105">
                  <c:v>73.560940000000002</c:v>
                </c:pt>
                <c:pt idx="3106">
                  <c:v>73.581419999999994</c:v>
                </c:pt>
                <c:pt idx="3107">
                  <c:v>73.601889999999997</c:v>
                </c:pt>
                <c:pt idx="3108">
                  <c:v>73.62236</c:v>
                </c:pt>
                <c:pt idx="3109">
                  <c:v>73.642830000000004</c:v>
                </c:pt>
                <c:pt idx="3110">
                  <c:v>73.663300000000007</c:v>
                </c:pt>
                <c:pt idx="3111">
                  <c:v>73.683769999999996</c:v>
                </c:pt>
                <c:pt idx="3112">
                  <c:v>73.704239999999999</c:v>
                </c:pt>
                <c:pt idx="3113">
                  <c:v>73.724710000000002</c:v>
                </c:pt>
                <c:pt idx="3114">
                  <c:v>73.745180000000005</c:v>
                </c:pt>
                <c:pt idx="3115">
                  <c:v>73.765649999999994</c:v>
                </c:pt>
                <c:pt idx="3116">
                  <c:v>73.786119999999997</c:v>
                </c:pt>
                <c:pt idx="3117">
                  <c:v>73.80659</c:v>
                </c:pt>
                <c:pt idx="3118">
                  <c:v>73.827060000000003</c:v>
                </c:pt>
                <c:pt idx="3119">
                  <c:v>73.847530000000006</c:v>
                </c:pt>
                <c:pt idx="3120">
                  <c:v>73.867999999999995</c:v>
                </c:pt>
                <c:pt idx="3121">
                  <c:v>73.888469999999998</c:v>
                </c:pt>
                <c:pt idx="3122">
                  <c:v>73.908940000000001</c:v>
                </c:pt>
                <c:pt idx="3123">
                  <c:v>73.929410000000004</c:v>
                </c:pt>
                <c:pt idx="3124">
                  <c:v>73.949879999999993</c:v>
                </c:pt>
                <c:pt idx="3125">
                  <c:v>73.970349999999996</c:v>
                </c:pt>
                <c:pt idx="3126">
                  <c:v>73.990819999999999</c:v>
                </c:pt>
                <c:pt idx="3127">
                  <c:v>74.011300000000006</c:v>
                </c:pt>
                <c:pt idx="3128">
                  <c:v>74.031769999999995</c:v>
                </c:pt>
                <c:pt idx="3129">
                  <c:v>74.052239999999998</c:v>
                </c:pt>
                <c:pt idx="3130">
                  <c:v>74.072710000000001</c:v>
                </c:pt>
                <c:pt idx="3131">
                  <c:v>74.093180000000004</c:v>
                </c:pt>
                <c:pt idx="3132">
                  <c:v>74.113650000000007</c:v>
                </c:pt>
                <c:pt idx="3133">
                  <c:v>74.134119999999996</c:v>
                </c:pt>
                <c:pt idx="3134">
                  <c:v>74.154589999999999</c:v>
                </c:pt>
                <c:pt idx="3135">
                  <c:v>74.175060000000002</c:v>
                </c:pt>
                <c:pt idx="3136">
                  <c:v>74.195530000000005</c:v>
                </c:pt>
                <c:pt idx="3137">
                  <c:v>74.215999999999994</c:v>
                </c:pt>
                <c:pt idx="3138">
                  <c:v>74.236469999999997</c:v>
                </c:pt>
                <c:pt idx="3139">
                  <c:v>74.25694</c:v>
                </c:pt>
                <c:pt idx="3140">
                  <c:v>74.277410000000003</c:v>
                </c:pt>
                <c:pt idx="3141">
                  <c:v>74.297880000000006</c:v>
                </c:pt>
                <c:pt idx="3142">
                  <c:v>74.318349999999995</c:v>
                </c:pt>
                <c:pt idx="3143">
                  <c:v>74.338819999999998</c:v>
                </c:pt>
                <c:pt idx="3144">
                  <c:v>74.359290000000001</c:v>
                </c:pt>
                <c:pt idx="3145">
                  <c:v>74.379760000000005</c:v>
                </c:pt>
                <c:pt idx="3146">
                  <c:v>74.400229999999993</c:v>
                </c:pt>
                <c:pt idx="3147">
                  <c:v>74.420699999999997</c:v>
                </c:pt>
                <c:pt idx="3148">
                  <c:v>74.441180000000003</c:v>
                </c:pt>
                <c:pt idx="3149">
                  <c:v>74.461650000000006</c:v>
                </c:pt>
                <c:pt idx="3150">
                  <c:v>74.482119999999995</c:v>
                </c:pt>
                <c:pt idx="3151">
                  <c:v>74.502589999999998</c:v>
                </c:pt>
                <c:pt idx="3152">
                  <c:v>74.523060000000001</c:v>
                </c:pt>
                <c:pt idx="3153">
                  <c:v>74.543530000000004</c:v>
                </c:pt>
                <c:pt idx="3154">
                  <c:v>74.563999999999993</c:v>
                </c:pt>
                <c:pt idx="3155">
                  <c:v>74.584469999999996</c:v>
                </c:pt>
                <c:pt idx="3156">
                  <c:v>74.604939999999999</c:v>
                </c:pt>
                <c:pt idx="3157">
                  <c:v>74.625410000000002</c:v>
                </c:pt>
                <c:pt idx="3158">
                  <c:v>74.645880000000005</c:v>
                </c:pt>
                <c:pt idx="3159">
                  <c:v>74.666349999999994</c:v>
                </c:pt>
                <c:pt idx="3160">
                  <c:v>74.686819999999997</c:v>
                </c:pt>
                <c:pt idx="3161">
                  <c:v>74.70729</c:v>
                </c:pt>
                <c:pt idx="3162">
                  <c:v>74.727760000000004</c:v>
                </c:pt>
                <c:pt idx="3163">
                  <c:v>74.748230000000007</c:v>
                </c:pt>
                <c:pt idx="3164">
                  <c:v>74.768699999999995</c:v>
                </c:pt>
                <c:pt idx="3165">
                  <c:v>74.789169999999999</c:v>
                </c:pt>
                <c:pt idx="3166">
                  <c:v>74.809640000000002</c:v>
                </c:pt>
                <c:pt idx="3167">
                  <c:v>74.830110000000005</c:v>
                </c:pt>
                <c:pt idx="3168">
                  <c:v>74.850589999999997</c:v>
                </c:pt>
                <c:pt idx="3169">
                  <c:v>74.87106</c:v>
                </c:pt>
                <c:pt idx="3170">
                  <c:v>74.891530000000003</c:v>
                </c:pt>
                <c:pt idx="3171">
                  <c:v>74.912000000000006</c:v>
                </c:pt>
                <c:pt idx="3172">
                  <c:v>74.932469999999995</c:v>
                </c:pt>
                <c:pt idx="3173">
                  <c:v>74.952939999999998</c:v>
                </c:pt>
                <c:pt idx="3174">
                  <c:v>74.973410000000001</c:v>
                </c:pt>
                <c:pt idx="3175">
                  <c:v>74.993880000000004</c:v>
                </c:pt>
                <c:pt idx="3176">
                  <c:v>75.014349999999993</c:v>
                </c:pt>
                <c:pt idx="3177">
                  <c:v>75.034819999999996</c:v>
                </c:pt>
                <c:pt idx="3178">
                  <c:v>75.055289999999999</c:v>
                </c:pt>
                <c:pt idx="3179">
                  <c:v>75.075760000000002</c:v>
                </c:pt>
                <c:pt idx="3180">
                  <c:v>75.096230000000006</c:v>
                </c:pt>
                <c:pt idx="3181">
                  <c:v>75.116699999999994</c:v>
                </c:pt>
                <c:pt idx="3182">
                  <c:v>75.137169999999998</c:v>
                </c:pt>
                <c:pt idx="3183">
                  <c:v>75.157640000000001</c:v>
                </c:pt>
                <c:pt idx="3184">
                  <c:v>75.178110000000004</c:v>
                </c:pt>
                <c:pt idx="3185">
                  <c:v>75.198580000000007</c:v>
                </c:pt>
                <c:pt idx="3186">
                  <c:v>75.219049999999996</c:v>
                </c:pt>
                <c:pt idx="3187">
                  <c:v>75.239519999999999</c:v>
                </c:pt>
                <c:pt idx="3188">
                  <c:v>75.259990000000002</c:v>
                </c:pt>
                <c:pt idx="3189">
                  <c:v>75.280469999999994</c:v>
                </c:pt>
                <c:pt idx="3190">
                  <c:v>75.300939999999997</c:v>
                </c:pt>
                <c:pt idx="3191">
                  <c:v>75.32141</c:v>
                </c:pt>
                <c:pt idx="3192">
                  <c:v>75.341880000000003</c:v>
                </c:pt>
                <c:pt idx="3193">
                  <c:v>75.362350000000006</c:v>
                </c:pt>
                <c:pt idx="3194">
                  <c:v>75.382819999999995</c:v>
                </c:pt>
                <c:pt idx="3195">
                  <c:v>75.403289999999998</c:v>
                </c:pt>
                <c:pt idx="3196">
                  <c:v>75.423760000000001</c:v>
                </c:pt>
                <c:pt idx="3197">
                  <c:v>75.444230000000005</c:v>
                </c:pt>
                <c:pt idx="3198">
                  <c:v>75.464699999999993</c:v>
                </c:pt>
                <c:pt idx="3199">
                  <c:v>75.485169999999997</c:v>
                </c:pt>
                <c:pt idx="3200">
                  <c:v>75.50564</c:v>
                </c:pt>
                <c:pt idx="3201">
                  <c:v>75.526110000000003</c:v>
                </c:pt>
                <c:pt idx="3202">
                  <c:v>75.546580000000006</c:v>
                </c:pt>
                <c:pt idx="3203">
                  <c:v>75.567049999999995</c:v>
                </c:pt>
                <c:pt idx="3204">
                  <c:v>75.587519999999998</c:v>
                </c:pt>
                <c:pt idx="3205">
                  <c:v>75.607990000000001</c:v>
                </c:pt>
                <c:pt idx="3206">
                  <c:v>75.628460000000004</c:v>
                </c:pt>
                <c:pt idx="3207">
                  <c:v>75.648929999999993</c:v>
                </c:pt>
                <c:pt idx="3208">
                  <c:v>75.669399999999996</c:v>
                </c:pt>
                <c:pt idx="3209">
                  <c:v>75.689869999999999</c:v>
                </c:pt>
                <c:pt idx="3210">
                  <c:v>75.710350000000005</c:v>
                </c:pt>
                <c:pt idx="3211">
                  <c:v>75.730819999999994</c:v>
                </c:pt>
                <c:pt idx="3212">
                  <c:v>75.751289999999997</c:v>
                </c:pt>
                <c:pt idx="3213">
                  <c:v>75.77176</c:v>
                </c:pt>
                <c:pt idx="3214">
                  <c:v>75.792230000000004</c:v>
                </c:pt>
                <c:pt idx="3215">
                  <c:v>75.812700000000007</c:v>
                </c:pt>
                <c:pt idx="3216">
                  <c:v>75.833169999999996</c:v>
                </c:pt>
                <c:pt idx="3217">
                  <c:v>75.853639999999999</c:v>
                </c:pt>
                <c:pt idx="3218">
                  <c:v>75.874110000000002</c:v>
                </c:pt>
                <c:pt idx="3219">
                  <c:v>75.894580000000005</c:v>
                </c:pt>
                <c:pt idx="3220">
                  <c:v>75.915049999999994</c:v>
                </c:pt>
                <c:pt idx="3221">
                  <c:v>75.935519999999997</c:v>
                </c:pt>
                <c:pt idx="3222">
                  <c:v>75.95599</c:v>
                </c:pt>
                <c:pt idx="3223">
                  <c:v>75.976460000000003</c:v>
                </c:pt>
                <c:pt idx="3224">
                  <c:v>75.996930000000006</c:v>
                </c:pt>
                <c:pt idx="3225">
                  <c:v>76.017399999999995</c:v>
                </c:pt>
                <c:pt idx="3226">
                  <c:v>76.037869999999998</c:v>
                </c:pt>
                <c:pt idx="3227">
                  <c:v>76.058340000000001</c:v>
                </c:pt>
                <c:pt idx="3228">
                  <c:v>76.078810000000004</c:v>
                </c:pt>
                <c:pt idx="3229">
                  <c:v>76.099279999999993</c:v>
                </c:pt>
                <c:pt idx="3230">
                  <c:v>76.119749999999996</c:v>
                </c:pt>
                <c:pt idx="3231">
                  <c:v>76.140230000000003</c:v>
                </c:pt>
                <c:pt idx="3232">
                  <c:v>76.160700000000006</c:v>
                </c:pt>
                <c:pt idx="3233">
                  <c:v>76.181169999999995</c:v>
                </c:pt>
                <c:pt idx="3234">
                  <c:v>76.201639999999998</c:v>
                </c:pt>
                <c:pt idx="3235">
                  <c:v>76.222110000000001</c:v>
                </c:pt>
                <c:pt idx="3236">
                  <c:v>76.242580000000004</c:v>
                </c:pt>
                <c:pt idx="3237">
                  <c:v>76.263050000000007</c:v>
                </c:pt>
                <c:pt idx="3238">
                  <c:v>76.283519999999996</c:v>
                </c:pt>
                <c:pt idx="3239">
                  <c:v>76.303989999999999</c:v>
                </c:pt>
                <c:pt idx="3240">
                  <c:v>76.324460000000002</c:v>
                </c:pt>
                <c:pt idx="3241">
                  <c:v>76.344930000000005</c:v>
                </c:pt>
                <c:pt idx="3242">
                  <c:v>76.365399999999994</c:v>
                </c:pt>
                <c:pt idx="3243">
                  <c:v>76.385869999999997</c:v>
                </c:pt>
                <c:pt idx="3244">
                  <c:v>76.40634</c:v>
                </c:pt>
                <c:pt idx="3245">
                  <c:v>76.426810000000003</c:v>
                </c:pt>
                <c:pt idx="3246">
                  <c:v>76.447280000000006</c:v>
                </c:pt>
                <c:pt idx="3247">
                  <c:v>76.467749999999995</c:v>
                </c:pt>
                <c:pt idx="3248">
                  <c:v>76.488219999999998</c:v>
                </c:pt>
                <c:pt idx="3249">
                  <c:v>76.508690000000001</c:v>
                </c:pt>
                <c:pt idx="3250">
                  <c:v>76.529160000000005</c:v>
                </c:pt>
                <c:pt idx="3251">
                  <c:v>76.549639999999997</c:v>
                </c:pt>
                <c:pt idx="3252">
                  <c:v>76.57011</c:v>
                </c:pt>
                <c:pt idx="3253">
                  <c:v>76.590580000000003</c:v>
                </c:pt>
                <c:pt idx="3254">
                  <c:v>76.611050000000006</c:v>
                </c:pt>
                <c:pt idx="3255">
                  <c:v>76.631519999999995</c:v>
                </c:pt>
                <c:pt idx="3256">
                  <c:v>76.651989999999998</c:v>
                </c:pt>
                <c:pt idx="3257">
                  <c:v>76.672460000000001</c:v>
                </c:pt>
                <c:pt idx="3258">
                  <c:v>76.692930000000004</c:v>
                </c:pt>
                <c:pt idx="3259">
                  <c:v>76.713399999999993</c:v>
                </c:pt>
                <c:pt idx="3260">
                  <c:v>76.733869999999996</c:v>
                </c:pt>
                <c:pt idx="3261">
                  <c:v>76.754339999999999</c:v>
                </c:pt>
                <c:pt idx="3262">
                  <c:v>76.774810000000002</c:v>
                </c:pt>
                <c:pt idx="3263">
                  <c:v>76.795280000000005</c:v>
                </c:pt>
                <c:pt idx="3264">
                  <c:v>76.815749999999994</c:v>
                </c:pt>
                <c:pt idx="3265">
                  <c:v>76.836219999999997</c:v>
                </c:pt>
                <c:pt idx="3266">
                  <c:v>76.85669</c:v>
                </c:pt>
                <c:pt idx="3267">
                  <c:v>76.877160000000003</c:v>
                </c:pt>
                <c:pt idx="3268">
                  <c:v>76.897630000000007</c:v>
                </c:pt>
                <c:pt idx="3269">
                  <c:v>76.918099999999995</c:v>
                </c:pt>
                <c:pt idx="3270">
                  <c:v>76.938569999999999</c:v>
                </c:pt>
                <c:pt idx="3271">
                  <c:v>76.959040000000002</c:v>
                </c:pt>
                <c:pt idx="3272">
                  <c:v>76.979519999999994</c:v>
                </c:pt>
                <c:pt idx="3273">
                  <c:v>76.999989999999997</c:v>
                </c:pt>
                <c:pt idx="3274">
                  <c:v>77.02046</c:v>
                </c:pt>
                <c:pt idx="3275">
                  <c:v>77.040930000000003</c:v>
                </c:pt>
                <c:pt idx="3276">
                  <c:v>77.061400000000006</c:v>
                </c:pt>
                <c:pt idx="3277">
                  <c:v>77.081869999999995</c:v>
                </c:pt>
                <c:pt idx="3278">
                  <c:v>77.102339999999998</c:v>
                </c:pt>
                <c:pt idx="3279">
                  <c:v>77.122810000000001</c:v>
                </c:pt>
                <c:pt idx="3280">
                  <c:v>77.143280000000004</c:v>
                </c:pt>
                <c:pt idx="3281">
                  <c:v>77.163749999999993</c:v>
                </c:pt>
                <c:pt idx="3282">
                  <c:v>77.184219999999996</c:v>
                </c:pt>
                <c:pt idx="3283">
                  <c:v>77.204689999999999</c:v>
                </c:pt>
                <c:pt idx="3284">
                  <c:v>77.225160000000002</c:v>
                </c:pt>
                <c:pt idx="3285">
                  <c:v>77.245630000000006</c:v>
                </c:pt>
                <c:pt idx="3286">
                  <c:v>77.266099999999994</c:v>
                </c:pt>
                <c:pt idx="3287">
                  <c:v>77.286569999999998</c:v>
                </c:pt>
                <c:pt idx="3288">
                  <c:v>77.307040000000001</c:v>
                </c:pt>
                <c:pt idx="3289">
                  <c:v>77.327510000000004</c:v>
                </c:pt>
                <c:pt idx="3290">
                  <c:v>77.347980000000007</c:v>
                </c:pt>
                <c:pt idx="3291">
                  <c:v>77.368449999999996</c:v>
                </c:pt>
                <c:pt idx="3292">
                  <c:v>77.388919999999999</c:v>
                </c:pt>
                <c:pt idx="3293">
                  <c:v>77.409400000000005</c:v>
                </c:pt>
                <c:pt idx="3294">
                  <c:v>77.429869999999994</c:v>
                </c:pt>
                <c:pt idx="3295">
                  <c:v>77.450339999999997</c:v>
                </c:pt>
                <c:pt idx="3296">
                  <c:v>77.47081</c:v>
                </c:pt>
                <c:pt idx="3297">
                  <c:v>77.491280000000003</c:v>
                </c:pt>
                <c:pt idx="3298">
                  <c:v>77.511750000000006</c:v>
                </c:pt>
                <c:pt idx="3299">
                  <c:v>77.532219999999995</c:v>
                </c:pt>
                <c:pt idx="3300">
                  <c:v>77.552689999999998</c:v>
                </c:pt>
                <c:pt idx="3301">
                  <c:v>77.573160000000001</c:v>
                </c:pt>
                <c:pt idx="3302">
                  <c:v>77.593630000000005</c:v>
                </c:pt>
                <c:pt idx="3303">
                  <c:v>77.614099999999993</c:v>
                </c:pt>
                <c:pt idx="3304">
                  <c:v>77.634569999999997</c:v>
                </c:pt>
                <c:pt idx="3305">
                  <c:v>77.65504</c:v>
                </c:pt>
                <c:pt idx="3306">
                  <c:v>77.675510000000003</c:v>
                </c:pt>
                <c:pt idx="3307">
                  <c:v>77.695980000000006</c:v>
                </c:pt>
                <c:pt idx="3308">
                  <c:v>77.716449999999995</c:v>
                </c:pt>
                <c:pt idx="3309">
                  <c:v>77.736919999999998</c:v>
                </c:pt>
                <c:pt idx="3310">
                  <c:v>77.757390000000001</c:v>
                </c:pt>
                <c:pt idx="3311">
                  <c:v>77.777860000000004</c:v>
                </c:pt>
                <c:pt idx="3312">
                  <c:v>77.798330000000007</c:v>
                </c:pt>
                <c:pt idx="3313">
                  <c:v>77.818799999999996</c:v>
                </c:pt>
                <c:pt idx="3314">
                  <c:v>77.839280000000002</c:v>
                </c:pt>
                <c:pt idx="3315">
                  <c:v>77.859750000000005</c:v>
                </c:pt>
                <c:pt idx="3316">
                  <c:v>77.880219999999994</c:v>
                </c:pt>
                <c:pt idx="3317">
                  <c:v>77.900689999999997</c:v>
                </c:pt>
                <c:pt idx="3318">
                  <c:v>77.92116</c:v>
                </c:pt>
                <c:pt idx="3319">
                  <c:v>77.941630000000004</c:v>
                </c:pt>
                <c:pt idx="3320">
                  <c:v>77.962100000000007</c:v>
                </c:pt>
                <c:pt idx="3321">
                  <c:v>77.982569999999996</c:v>
                </c:pt>
                <c:pt idx="3322">
                  <c:v>78.003039999999999</c:v>
                </c:pt>
                <c:pt idx="3323">
                  <c:v>78.023510000000002</c:v>
                </c:pt>
                <c:pt idx="3324">
                  <c:v>78.043980000000005</c:v>
                </c:pt>
                <c:pt idx="3325">
                  <c:v>78.064449999999994</c:v>
                </c:pt>
                <c:pt idx="3326">
                  <c:v>78.084919999999997</c:v>
                </c:pt>
                <c:pt idx="3327">
                  <c:v>78.10539</c:v>
                </c:pt>
                <c:pt idx="3328">
                  <c:v>78.125860000000003</c:v>
                </c:pt>
                <c:pt idx="3329">
                  <c:v>78.146330000000006</c:v>
                </c:pt>
                <c:pt idx="3330">
                  <c:v>78.166799999999995</c:v>
                </c:pt>
                <c:pt idx="3331">
                  <c:v>78.187269999999998</c:v>
                </c:pt>
                <c:pt idx="3332">
                  <c:v>78.207740000000001</c:v>
                </c:pt>
                <c:pt idx="3333">
                  <c:v>78.228210000000004</c:v>
                </c:pt>
                <c:pt idx="3334">
                  <c:v>78.248689999999996</c:v>
                </c:pt>
                <c:pt idx="3335">
                  <c:v>78.269159999999999</c:v>
                </c:pt>
                <c:pt idx="3336">
                  <c:v>78.289630000000002</c:v>
                </c:pt>
                <c:pt idx="3337">
                  <c:v>78.310100000000006</c:v>
                </c:pt>
                <c:pt idx="3338">
                  <c:v>78.330569999999994</c:v>
                </c:pt>
                <c:pt idx="3339">
                  <c:v>78.351039999999998</c:v>
                </c:pt>
                <c:pt idx="3340">
                  <c:v>78.371510000000001</c:v>
                </c:pt>
                <c:pt idx="3341">
                  <c:v>78.391980000000004</c:v>
                </c:pt>
                <c:pt idx="3342">
                  <c:v>78.412450000000007</c:v>
                </c:pt>
                <c:pt idx="3343">
                  <c:v>78.432919999999996</c:v>
                </c:pt>
                <c:pt idx="3344">
                  <c:v>78.453389999999999</c:v>
                </c:pt>
                <c:pt idx="3345">
                  <c:v>78.473860000000002</c:v>
                </c:pt>
                <c:pt idx="3346">
                  <c:v>78.494330000000005</c:v>
                </c:pt>
                <c:pt idx="3347">
                  <c:v>78.514799999999994</c:v>
                </c:pt>
                <c:pt idx="3348">
                  <c:v>78.535269999999997</c:v>
                </c:pt>
                <c:pt idx="3349">
                  <c:v>78.55574</c:v>
                </c:pt>
                <c:pt idx="3350">
                  <c:v>78.576210000000003</c:v>
                </c:pt>
                <c:pt idx="3351">
                  <c:v>78.596680000000006</c:v>
                </c:pt>
                <c:pt idx="3352">
                  <c:v>78.617149999999995</c:v>
                </c:pt>
                <c:pt idx="3353">
                  <c:v>78.637619999999998</c:v>
                </c:pt>
                <c:pt idx="3354">
                  <c:v>78.658090000000001</c:v>
                </c:pt>
                <c:pt idx="3355">
                  <c:v>78.678569999999993</c:v>
                </c:pt>
                <c:pt idx="3356">
                  <c:v>78.699039999999997</c:v>
                </c:pt>
                <c:pt idx="3357">
                  <c:v>78.71951</c:v>
                </c:pt>
                <c:pt idx="3358">
                  <c:v>78.739980000000003</c:v>
                </c:pt>
                <c:pt idx="3359">
                  <c:v>78.760450000000006</c:v>
                </c:pt>
                <c:pt idx="3360">
                  <c:v>78.780919999999995</c:v>
                </c:pt>
                <c:pt idx="3361">
                  <c:v>78.801389999999998</c:v>
                </c:pt>
                <c:pt idx="3362">
                  <c:v>78.821860000000001</c:v>
                </c:pt>
                <c:pt idx="3363">
                  <c:v>78.842330000000004</c:v>
                </c:pt>
                <c:pt idx="3364">
                  <c:v>78.862799999999993</c:v>
                </c:pt>
                <c:pt idx="3365">
                  <c:v>78.883269999999996</c:v>
                </c:pt>
                <c:pt idx="3366">
                  <c:v>78.903739999999999</c:v>
                </c:pt>
                <c:pt idx="3367">
                  <c:v>78.924210000000002</c:v>
                </c:pt>
                <c:pt idx="3368">
                  <c:v>78.944680000000005</c:v>
                </c:pt>
                <c:pt idx="3369">
                  <c:v>78.965149999999994</c:v>
                </c:pt>
                <c:pt idx="3370">
                  <c:v>78.985619999999997</c:v>
                </c:pt>
                <c:pt idx="3371">
                  <c:v>79.00609</c:v>
                </c:pt>
                <c:pt idx="3372">
                  <c:v>79.026560000000003</c:v>
                </c:pt>
                <c:pt idx="3373">
                  <c:v>79.047030000000007</c:v>
                </c:pt>
                <c:pt idx="3374">
                  <c:v>79.067499999999995</c:v>
                </c:pt>
                <c:pt idx="3375">
                  <c:v>79.087969999999999</c:v>
                </c:pt>
                <c:pt idx="3376">
                  <c:v>79.108450000000005</c:v>
                </c:pt>
                <c:pt idx="3377">
                  <c:v>79.128919999999994</c:v>
                </c:pt>
                <c:pt idx="3378">
                  <c:v>79.149389999999997</c:v>
                </c:pt>
                <c:pt idx="3379">
                  <c:v>79.16986</c:v>
                </c:pt>
                <c:pt idx="3380">
                  <c:v>79.190330000000003</c:v>
                </c:pt>
                <c:pt idx="3381">
                  <c:v>79.210800000000006</c:v>
                </c:pt>
                <c:pt idx="3382">
                  <c:v>79.231269999999995</c:v>
                </c:pt>
                <c:pt idx="3383">
                  <c:v>79.251739999999998</c:v>
                </c:pt>
                <c:pt idx="3384">
                  <c:v>79.272210000000001</c:v>
                </c:pt>
                <c:pt idx="3385">
                  <c:v>79.292680000000004</c:v>
                </c:pt>
                <c:pt idx="3386">
                  <c:v>79.313149999999993</c:v>
                </c:pt>
                <c:pt idx="3387">
                  <c:v>79.333619999999996</c:v>
                </c:pt>
                <c:pt idx="3388">
                  <c:v>79.354089999999999</c:v>
                </c:pt>
                <c:pt idx="3389">
                  <c:v>79.374560000000002</c:v>
                </c:pt>
                <c:pt idx="3390">
                  <c:v>79.395030000000006</c:v>
                </c:pt>
                <c:pt idx="3391">
                  <c:v>79.415499999999994</c:v>
                </c:pt>
                <c:pt idx="3392">
                  <c:v>79.435969999999998</c:v>
                </c:pt>
                <c:pt idx="3393">
                  <c:v>79.456440000000001</c:v>
                </c:pt>
                <c:pt idx="3394">
                  <c:v>79.476910000000004</c:v>
                </c:pt>
                <c:pt idx="3395">
                  <c:v>79.497380000000007</c:v>
                </c:pt>
                <c:pt idx="3396">
                  <c:v>79.517849999999996</c:v>
                </c:pt>
                <c:pt idx="3397">
                  <c:v>79.538330000000002</c:v>
                </c:pt>
                <c:pt idx="3398">
                  <c:v>79.558800000000005</c:v>
                </c:pt>
                <c:pt idx="3399">
                  <c:v>79.579269999999994</c:v>
                </c:pt>
                <c:pt idx="3400">
                  <c:v>79.599739999999997</c:v>
                </c:pt>
                <c:pt idx="3401">
                  <c:v>79.62021</c:v>
                </c:pt>
                <c:pt idx="3402">
                  <c:v>79.640680000000003</c:v>
                </c:pt>
                <c:pt idx="3403">
                  <c:v>79.661150000000006</c:v>
                </c:pt>
                <c:pt idx="3404">
                  <c:v>79.681619999999995</c:v>
                </c:pt>
                <c:pt idx="3405">
                  <c:v>79.702089999999998</c:v>
                </c:pt>
                <c:pt idx="3406">
                  <c:v>79.722560000000001</c:v>
                </c:pt>
                <c:pt idx="3407">
                  <c:v>79.743030000000005</c:v>
                </c:pt>
                <c:pt idx="3408">
                  <c:v>79.763499999999993</c:v>
                </c:pt>
                <c:pt idx="3409">
                  <c:v>79.783969999999997</c:v>
                </c:pt>
                <c:pt idx="3410">
                  <c:v>79.80444</c:v>
                </c:pt>
                <c:pt idx="3411">
                  <c:v>79.824910000000003</c:v>
                </c:pt>
                <c:pt idx="3412">
                  <c:v>79.845380000000006</c:v>
                </c:pt>
                <c:pt idx="3413">
                  <c:v>79.865849999999995</c:v>
                </c:pt>
                <c:pt idx="3414">
                  <c:v>79.886319999999998</c:v>
                </c:pt>
                <c:pt idx="3415">
                  <c:v>79.906790000000001</c:v>
                </c:pt>
                <c:pt idx="3416">
                  <c:v>79.927260000000004</c:v>
                </c:pt>
                <c:pt idx="3417">
                  <c:v>79.947730000000007</c:v>
                </c:pt>
                <c:pt idx="3418">
                  <c:v>79.968209999999999</c:v>
                </c:pt>
                <c:pt idx="3419">
                  <c:v>79.988680000000002</c:v>
                </c:pt>
                <c:pt idx="3420">
                  <c:v>80.009150000000005</c:v>
                </c:pt>
              </c:numCache>
            </c:numRef>
          </c:xVal>
          <c:yVal>
            <c:numRef>
              <c:f>'Pt-SBA-15 Wide Angle'!$F$1:$F$3421</c:f>
              <c:numCache>
                <c:formatCode>General</c:formatCode>
                <c:ptCount val="3421"/>
                <c:pt idx="0">
                  <c:v>7.2482300000000004</c:v>
                </c:pt>
                <c:pt idx="1">
                  <c:v>7.2520600000000002</c:v>
                </c:pt>
                <c:pt idx="2">
                  <c:v>7.33758</c:v>
                </c:pt>
                <c:pt idx="3">
                  <c:v>7.2721</c:v>
                </c:pt>
                <c:pt idx="4">
                  <c:v>7.6024900000000004</c:v>
                </c:pt>
                <c:pt idx="5">
                  <c:v>7.0839499999999997</c:v>
                </c:pt>
                <c:pt idx="6">
                  <c:v>7.7247199999999996</c:v>
                </c:pt>
                <c:pt idx="7">
                  <c:v>7.6051200000000003</c:v>
                </c:pt>
                <c:pt idx="8">
                  <c:v>8.2042900000000003</c:v>
                </c:pt>
                <c:pt idx="9">
                  <c:v>8.7045499999999993</c:v>
                </c:pt>
                <c:pt idx="10">
                  <c:v>8.6006699999999991</c:v>
                </c:pt>
                <c:pt idx="11">
                  <c:v>7.7624500000000003</c:v>
                </c:pt>
                <c:pt idx="12">
                  <c:v>7.3513500000000001</c:v>
                </c:pt>
                <c:pt idx="13">
                  <c:v>7.7319599999999999</c:v>
                </c:pt>
                <c:pt idx="14">
                  <c:v>7.01884</c:v>
                </c:pt>
                <c:pt idx="15">
                  <c:v>7.5793400000000002</c:v>
                </c:pt>
                <c:pt idx="16">
                  <c:v>8.4940300000000004</c:v>
                </c:pt>
                <c:pt idx="17">
                  <c:v>7.5129299999999999</c:v>
                </c:pt>
                <c:pt idx="18">
                  <c:v>7.7089400000000001</c:v>
                </c:pt>
                <c:pt idx="19">
                  <c:v>8.3320799999999995</c:v>
                </c:pt>
                <c:pt idx="20">
                  <c:v>7.7260799999999996</c:v>
                </c:pt>
                <c:pt idx="21">
                  <c:v>8.0680300000000003</c:v>
                </c:pt>
                <c:pt idx="22">
                  <c:v>8.0766899999999993</c:v>
                </c:pt>
                <c:pt idx="23">
                  <c:v>7.1478700000000002</c:v>
                </c:pt>
                <c:pt idx="24">
                  <c:v>7.6566000000000001</c:v>
                </c:pt>
                <c:pt idx="25">
                  <c:v>7.6653599999999997</c:v>
                </c:pt>
                <c:pt idx="26">
                  <c:v>7.99186</c:v>
                </c:pt>
                <c:pt idx="27">
                  <c:v>7.6829799999999997</c:v>
                </c:pt>
                <c:pt idx="28">
                  <c:v>8.6710100000000008</c:v>
                </c:pt>
                <c:pt idx="29">
                  <c:v>8.0601199999999995</c:v>
                </c:pt>
                <c:pt idx="30">
                  <c:v>8.3138400000000008</c:v>
                </c:pt>
                <c:pt idx="31">
                  <c:v>7.4946900000000003</c:v>
                </c:pt>
                <c:pt idx="32">
                  <c:v>7.2693199999999996</c:v>
                </c:pt>
                <c:pt idx="33">
                  <c:v>7.7190599999999998</c:v>
                </c:pt>
                <c:pt idx="34">
                  <c:v>8.2573799999999995</c:v>
                </c:pt>
                <c:pt idx="35">
                  <c:v>8.0353100000000008</c:v>
                </c:pt>
                <c:pt idx="36">
                  <c:v>7.8757900000000003</c:v>
                </c:pt>
                <c:pt idx="37">
                  <c:v>7.7892099999999997</c:v>
                </c:pt>
                <c:pt idx="38">
                  <c:v>8.3380799999999997</c:v>
                </c:pt>
                <c:pt idx="39">
                  <c:v>7.8192899999999996</c:v>
                </c:pt>
                <c:pt idx="40">
                  <c:v>7.6390599999999997</c:v>
                </c:pt>
                <c:pt idx="41">
                  <c:v>7.93804</c:v>
                </c:pt>
                <c:pt idx="42">
                  <c:v>7.5755999999999997</c:v>
                </c:pt>
                <c:pt idx="43">
                  <c:v>7.8590200000000001</c:v>
                </c:pt>
                <c:pt idx="44">
                  <c:v>7.9810299999999996</c:v>
                </c:pt>
                <c:pt idx="45">
                  <c:v>7.8895200000000001</c:v>
                </c:pt>
                <c:pt idx="46">
                  <c:v>8.29284</c:v>
                </c:pt>
                <c:pt idx="47">
                  <c:v>7.4253600000000004</c:v>
                </c:pt>
                <c:pt idx="48">
                  <c:v>7.61</c:v>
                </c:pt>
                <c:pt idx="49">
                  <c:v>7.2009299999999996</c:v>
                </c:pt>
                <c:pt idx="50">
                  <c:v>7.7762700000000002</c:v>
                </c:pt>
                <c:pt idx="51">
                  <c:v>7.5339299999999998</c:v>
                </c:pt>
                <c:pt idx="52">
                  <c:v>7.6041299999999996</c:v>
                </c:pt>
                <c:pt idx="53">
                  <c:v>7.08582</c:v>
                </c:pt>
                <c:pt idx="54">
                  <c:v>8.0206700000000009</c:v>
                </c:pt>
                <c:pt idx="55">
                  <c:v>7.7315899999999997</c:v>
                </c:pt>
                <c:pt idx="56">
                  <c:v>8.4998500000000003</c:v>
                </c:pt>
                <c:pt idx="57">
                  <c:v>7.6431300000000002</c:v>
                </c:pt>
                <c:pt idx="58">
                  <c:v>8.1145800000000001</c:v>
                </c:pt>
                <c:pt idx="59">
                  <c:v>8.3204399999999996</c:v>
                </c:pt>
                <c:pt idx="60">
                  <c:v>8.2450799999999997</c:v>
                </c:pt>
                <c:pt idx="61">
                  <c:v>8.3624700000000001</c:v>
                </c:pt>
                <c:pt idx="62">
                  <c:v>7.8601000000000001</c:v>
                </c:pt>
                <c:pt idx="63">
                  <c:v>7.9358899999999997</c:v>
                </c:pt>
                <c:pt idx="64">
                  <c:v>8.0585900000000006</c:v>
                </c:pt>
                <c:pt idx="65">
                  <c:v>7.6604900000000002</c:v>
                </c:pt>
                <c:pt idx="66">
                  <c:v>7.2780500000000004</c:v>
                </c:pt>
                <c:pt idx="67">
                  <c:v>7.9841899999999999</c:v>
                </c:pt>
                <c:pt idx="68">
                  <c:v>7.7372399999999999</c:v>
                </c:pt>
                <c:pt idx="69">
                  <c:v>7.8080299999999996</c:v>
                </c:pt>
                <c:pt idx="70">
                  <c:v>8.3944799999999997</c:v>
                </c:pt>
                <c:pt idx="71">
                  <c:v>7.3455500000000002</c:v>
                </c:pt>
                <c:pt idx="72">
                  <c:v>7.6143599999999996</c:v>
                </c:pt>
                <c:pt idx="73">
                  <c:v>7.2842500000000001</c:v>
                </c:pt>
                <c:pt idx="74">
                  <c:v>7.4753400000000001</c:v>
                </c:pt>
                <c:pt idx="75">
                  <c:v>7.6768799999999997</c:v>
                </c:pt>
                <c:pt idx="76">
                  <c:v>8.2899100000000008</c:v>
                </c:pt>
                <c:pt idx="77">
                  <c:v>8.1113199999999992</c:v>
                </c:pt>
                <c:pt idx="78">
                  <c:v>7.8129600000000003</c:v>
                </c:pt>
                <c:pt idx="79">
                  <c:v>7.8115199999999998</c:v>
                </c:pt>
                <c:pt idx="80">
                  <c:v>7.9767799999999998</c:v>
                </c:pt>
                <c:pt idx="81">
                  <c:v>7.9493600000000004</c:v>
                </c:pt>
                <c:pt idx="82">
                  <c:v>7.1199000000000003</c:v>
                </c:pt>
                <c:pt idx="83">
                  <c:v>7.7227600000000001</c:v>
                </c:pt>
                <c:pt idx="84">
                  <c:v>7.6589900000000002</c:v>
                </c:pt>
                <c:pt idx="85">
                  <c:v>7.9233799999999999</c:v>
                </c:pt>
                <c:pt idx="86">
                  <c:v>8.2867599999999992</c:v>
                </c:pt>
                <c:pt idx="87">
                  <c:v>7.2855999999999996</c:v>
                </c:pt>
                <c:pt idx="88">
                  <c:v>7.2167599999999998</c:v>
                </c:pt>
                <c:pt idx="89">
                  <c:v>8.0485199999999999</c:v>
                </c:pt>
                <c:pt idx="90">
                  <c:v>8.3073999999999995</c:v>
                </c:pt>
                <c:pt idx="91">
                  <c:v>7.5610999999999997</c:v>
                </c:pt>
                <c:pt idx="92">
                  <c:v>8.0700500000000002</c:v>
                </c:pt>
                <c:pt idx="93">
                  <c:v>7.7352800000000004</c:v>
                </c:pt>
                <c:pt idx="94">
                  <c:v>8.1870100000000008</c:v>
                </c:pt>
                <c:pt idx="95">
                  <c:v>7.8835600000000001</c:v>
                </c:pt>
                <c:pt idx="96">
                  <c:v>7.8926499999999997</c:v>
                </c:pt>
                <c:pt idx="97">
                  <c:v>8.1153099999999991</c:v>
                </c:pt>
                <c:pt idx="98">
                  <c:v>8.0880100000000006</c:v>
                </c:pt>
                <c:pt idx="99">
                  <c:v>7.1180399999999997</c:v>
                </c:pt>
                <c:pt idx="100">
                  <c:v>7.7731000000000003</c:v>
                </c:pt>
                <c:pt idx="101">
                  <c:v>8.1417300000000008</c:v>
                </c:pt>
                <c:pt idx="102">
                  <c:v>7.4322800000000004</c:v>
                </c:pt>
                <c:pt idx="103">
                  <c:v>8.0822400000000005</c:v>
                </c:pt>
                <c:pt idx="104">
                  <c:v>7.0447300000000004</c:v>
                </c:pt>
                <c:pt idx="105">
                  <c:v>7.7051699999999999</c:v>
                </c:pt>
                <c:pt idx="106">
                  <c:v>7.6937699999999998</c:v>
                </c:pt>
                <c:pt idx="107">
                  <c:v>8.0470000000000006</c:v>
                </c:pt>
                <c:pt idx="108">
                  <c:v>7.4419199999999996</c:v>
                </c:pt>
                <c:pt idx="109">
                  <c:v>7.665</c:v>
                </c:pt>
                <c:pt idx="110">
                  <c:v>7.3360399999999997</c:v>
                </c:pt>
                <c:pt idx="111">
                  <c:v>8.1581499999999991</c:v>
                </c:pt>
                <c:pt idx="112">
                  <c:v>8.1000800000000002</c:v>
                </c:pt>
                <c:pt idx="113">
                  <c:v>7.9014300000000004</c:v>
                </c:pt>
                <c:pt idx="114">
                  <c:v>7.7496900000000002</c:v>
                </c:pt>
                <c:pt idx="115">
                  <c:v>7.8167299999999997</c:v>
                </c:pt>
                <c:pt idx="116">
                  <c:v>7.8317199999999998</c:v>
                </c:pt>
                <c:pt idx="117">
                  <c:v>7.3363399999999999</c:v>
                </c:pt>
                <c:pt idx="118">
                  <c:v>8.4659800000000001</c:v>
                </c:pt>
                <c:pt idx="119">
                  <c:v>7.6060800000000004</c:v>
                </c:pt>
                <c:pt idx="120">
                  <c:v>7.9285100000000002</c:v>
                </c:pt>
                <c:pt idx="121">
                  <c:v>7.4280499999999998</c:v>
                </c:pt>
                <c:pt idx="122">
                  <c:v>7.6411699999999998</c:v>
                </c:pt>
                <c:pt idx="123">
                  <c:v>7.6355700000000004</c:v>
                </c:pt>
                <c:pt idx="124">
                  <c:v>8.4216800000000003</c:v>
                </c:pt>
                <c:pt idx="125">
                  <c:v>7.3015699999999999</c:v>
                </c:pt>
                <c:pt idx="126">
                  <c:v>7.4314999999999998</c:v>
                </c:pt>
                <c:pt idx="127">
                  <c:v>7.4625000000000004</c:v>
                </c:pt>
                <c:pt idx="128">
                  <c:v>7.5664600000000002</c:v>
                </c:pt>
                <c:pt idx="129">
                  <c:v>7.9464899999999998</c:v>
                </c:pt>
                <c:pt idx="130">
                  <c:v>7.6859299999999999</c:v>
                </c:pt>
                <c:pt idx="131">
                  <c:v>7.4410299999999996</c:v>
                </c:pt>
                <c:pt idx="132">
                  <c:v>7.3419999999999996</c:v>
                </c:pt>
                <c:pt idx="133">
                  <c:v>7.7690400000000004</c:v>
                </c:pt>
                <c:pt idx="134">
                  <c:v>7.2586199999999996</c:v>
                </c:pt>
                <c:pt idx="135">
                  <c:v>7.8992800000000001</c:v>
                </c:pt>
                <c:pt idx="136">
                  <c:v>7.9410100000000003</c:v>
                </c:pt>
                <c:pt idx="137">
                  <c:v>8.0869499999999999</c:v>
                </c:pt>
                <c:pt idx="138">
                  <c:v>8.05063</c:v>
                </c:pt>
                <c:pt idx="139">
                  <c:v>7.7070499999999997</c:v>
                </c:pt>
                <c:pt idx="140">
                  <c:v>7.4520499999999998</c:v>
                </c:pt>
                <c:pt idx="141">
                  <c:v>8.2022899999999996</c:v>
                </c:pt>
                <c:pt idx="142">
                  <c:v>8.0046499999999998</c:v>
                </c:pt>
                <c:pt idx="143">
                  <c:v>7.0830900000000003</c:v>
                </c:pt>
                <c:pt idx="144">
                  <c:v>8.2917699999999996</c:v>
                </c:pt>
                <c:pt idx="145">
                  <c:v>8.3806899999999995</c:v>
                </c:pt>
                <c:pt idx="146">
                  <c:v>6.9383999999999997</c:v>
                </c:pt>
                <c:pt idx="147">
                  <c:v>7.7982199999999997</c:v>
                </c:pt>
                <c:pt idx="148">
                  <c:v>7.8507899999999999</c:v>
                </c:pt>
                <c:pt idx="149">
                  <c:v>7.5700599999999998</c:v>
                </c:pt>
                <c:pt idx="150">
                  <c:v>7.69041</c:v>
                </c:pt>
                <c:pt idx="151">
                  <c:v>7.64933</c:v>
                </c:pt>
                <c:pt idx="152">
                  <c:v>7.7957900000000002</c:v>
                </c:pt>
                <c:pt idx="153">
                  <c:v>7.33291</c:v>
                </c:pt>
                <c:pt idx="154">
                  <c:v>7.3075700000000001</c:v>
                </c:pt>
                <c:pt idx="155">
                  <c:v>7.42652</c:v>
                </c:pt>
                <c:pt idx="156">
                  <c:v>8.0715500000000002</c:v>
                </c:pt>
                <c:pt idx="157">
                  <c:v>8.2739100000000008</c:v>
                </c:pt>
                <c:pt idx="158">
                  <c:v>7.5596300000000003</c:v>
                </c:pt>
                <c:pt idx="159">
                  <c:v>7.9964300000000001</c:v>
                </c:pt>
                <c:pt idx="160">
                  <c:v>7.7978500000000004</c:v>
                </c:pt>
                <c:pt idx="161">
                  <c:v>7.5211800000000002</c:v>
                </c:pt>
                <c:pt idx="162">
                  <c:v>6.7966300000000004</c:v>
                </c:pt>
                <c:pt idx="163">
                  <c:v>8.4992000000000001</c:v>
                </c:pt>
                <c:pt idx="164">
                  <c:v>7.4726299999999997</c:v>
                </c:pt>
                <c:pt idx="165">
                  <c:v>7.8992300000000002</c:v>
                </c:pt>
                <c:pt idx="166">
                  <c:v>7.7373099999999999</c:v>
                </c:pt>
                <c:pt idx="167">
                  <c:v>7.6952299999999996</c:v>
                </c:pt>
                <c:pt idx="168">
                  <c:v>7.8875500000000001</c:v>
                </c:pt>
                <c:pt idx="169">
                  <c:v>7.6111599999999999</c:v>
                </c:pt>
                <c:pt idx="170">
                  <c:v>7.5275100000000004</c:v>
                </c:pt>
                <c:pt idx="171">
                  <c:v>8.1522299999999994</c:v>
                </c:pt>
                <c:pt idx="172">
                  <c:v>7.9801099999999998</c:v>
                </c:pt>
                <c:pt idx="173">
                  <c:v>7.7299100000000003</c:v>
                </c:pt>
                <c:pt idx="174">
                  <c:v>7.91723</c:v>
                </c:pt>
                <c:pt idx="175">
                  <c:v>7.6566700000000001</c:v>
                </c:pt>
                <c:pt idx="176">
                  <c:v>7.7555300000000003</c:v>
                </c:pt>
                <c:pt idx="177">
                  <c:v>7.4273300000000004</c:v>
                </c:pt>
                <c:pt idx="178">
                  <c:v>7.7970899999999999</c:v>
                </c:pt>
                <c:pt idx="179">
                  <c:v>7.7762599999999997</c:v>
                </c:pt>
                <c:pt idx="180">
                  <c:v>7.5783699999999996</c:v>
                </c:pt>
                <c:pt idx="181">
                  <c:v>7.6201100000000004</c:v>
                </c:pt>
                <c:pt idx="182">
                  <c:v>7.9639600000000002</c:v>
                </c:pt>
                <c:pt idx="183">
                  <c:v>7.5838999999999999</c:v>
                </c:pt>
                <c:pt idx="184">
                  <c:v>7.4955299999999996</c:v>
                </c:pt>
                <c:pt idx="185">
                  <c:v>8.1415699999999998</c:v>
                </c:pt>
                <c:pt idx="186">
                  <c:v>8.4334799999999994</c:v>
                </c:pt>
                <c:pt idx="187">
                  <c:v>7.8139700000000003</c:v>
                </c:pt>
                <c:pt idx="188">
                  <c:v>7.9288699999999999</c:v>
                </c:pt>
                <c:pt idx="189">
                  <c:v>7.9813000000000001</c:v>
                </c:pt>
                <c:pt idx="190">
                  <c:v>7.6483499999999998</c:v>
                </c:pt>
                <c:pt idx="191">
                  <c:v>7.9873099999999999</c:v>
                </c:pt>
                <c:pt idx="192">
                  <c:v>7.5138100000000003</c:v>
                </c:pt>
                <c:pt idx="193">
                  <c:v>7.5663799999999997</c:v>
                </c:pt>
                <c:pt idx="194">
                  <c:v>7.9262800000000002</c:v>
                </c:pt>
                <c:pt idx="195">
                  <c:v>7.7757899999999998</c:v>
                </c:pt>
                <c:pt idx="196">
                  <c:v>7.0368000000000004</c:v>
                </c:pt>
                <c:pt idx="197">
                  <c:v>7.6936799999999996</c:v>
                </c:pt>
                <c:pt idx="198">
                  <c:v>7.3193400000000004</c:v>
                </c:pt>
                <c:pt idx="199">
                  <c:v>7.3727400000000003</c:v>
                </c:pt>
                <c:pt idx="200">
                  <c:v>7.6032599999999997</c:v>
                </c:pt>
                <c:pt idx="201">
                  <c:v>7.7661100000000003</c:v>
                </c:pt>
                <c:pt idx="202">
                  <c:v>7.6633599999999999</c:v>
                </c:pt>
                <c:pt idx="203">
                  <c:v>8.2116900000000008</c:v>
                </c:pt>
                <c:pt idx="204">
                  <c:v>7.8173500000000002</c:v>
                </c:pt>
                <c:pt idx="205">
                  <c:v>7.3605400000000003</c:v>
                </c:pt>
                <c:pt idx="206">
                  <c:v>7.6381500000000004</c:v>
                </c:pt>
                <c:pt idx="207">
                  <c:v>7.8741199999999996</c:v>
                </c:pt>
                <c:pt idx="208">
                  <c:v>8.1830400000000001</c:v>
                </c:pt>
                <c:pt idx="209">
                  <c:v>8.2211599999999994</c:v>
                </c:pt>
                <c:pt idx="210">
                  <c:v>7.4624499999999996</c:v>
                </c:pt>
                <c:pt idx="211">
                  <c:v>8.1933500000000006</c:v>
                </c:pt>
                <c:pt idx="212">
                  <c:v>8.3513699999999993</c:v>
                </c:pt>
                <c:pt idx="213">
                  <c:v>8.0302600000000002</c:v>
                </c:pt>
                <c:pt idx="214">
                  <c:v>8.1154299999999999</c:v>
                </c:pt>
                <c:pt idx="215">
                  <c:v>7.4558499999999999</c:v>
                </c:pt>
                <c:pt idx="216">
                  <c:v>7.4056800000000003</c:v>
                </c:pt>
                <c:pt idx="217">
                  <c:v>7.6992900000000004</c:v>
                </c:pt>
                <c:pt idx="218">
                  <c:v>7.3366899999999999</c:v>
                </c:pt>
                <c:pt idx="219">
                  <c:v>7.4064100000000002</c:v>
                </c:pt>
                <c:pt idx="220">
                  <c:v>7.5386699999999998</c:v>
                </c:pt>
                <c:pt idx="221">
                  <c:v>7.8115800000000002</c:v>
                </c:pt>
                <c:pt idx="222">
                  <c:v>7.6782899999999996</c:v>
                </c:pt>
                <c:pt idx="223">
                  <c:v>7.4304399999999999</c:v>
                </c:pt>
                <c:pt idx="224">
                  <c:v>7.8753399999999996</c:v>
                </c:pt>
                <c:pt idx="225">
                  <c:v>7.8723599999999996</c:v>
                </c:pt>
                <c:pt idx="226">
                  <c:v>7.5412800000000004</c:v>
                </c:pt>
                <c:pt idx="227">
                  <c:v>7.5019099999999996</c:v>
                </c:pt>
                <c:pt idx="228">
                  <c:v>7.4365300000000003</c:v>
                </c:pt>
                <c:pt idx="229">
                  <c:v>7.8138899999999998</c:v>
                </c:pt>
                <c:pt idx="230">
                  <c:v>7.8319200000000002</c:v>
                </c:pt>
                <c:pt idx="231">
                  <c:v>7.4958099999999996</c:v>
                </c:pt>
                <c:pt idx="232">
                  <c:v>8.2847399999999993</c:v>
                </c:pt>
                <c:pt idx="233">
                  <c:v>6.9955699999999998</c:v>
                </c:pt>
                <c:pt idx="234">
                  <c:v>7.5970700000000004</c:v>
                </c:pt>
                <c:pt idx="235">
                  <c:v>7.50589</c:v>
                </c:pt>
                <c:pt idx="236">
                  <c:v>7.7689199999999996</c:v>
                </c:pt>
                <c:pt idx="237">
                  <c:v>7.68302</c:v>
                </c:pt>
                <c:pt idx="238">
                  <c:v>7.3523699999999996</c:v>
                </c:pt>
                <c:pt idx="239">
                  <c:v>7.9384100000000002</c:v>
                </c:pt>
                <c:pt idx="240">
                  <c:v>7.8942899999999998</c:v>
                </c:pt>
                <c:pt idx="241">
                  <c:v>7.3293600000000003</c:v>
                </c:pt>
                <c:pt idx="242">
                  <c:v>7.3269700000000002</c:v>
                </c:pt>
                <c:pt idx="243">
                  <c:v>7.9148100000000001</c:v>
                </c:pt>
                <c:pt idx="244">
                  <c:v>7.79434</c:v>
                </c:pt>
                <c:pt idx="245">
                  <c:v>7.72079</c:v>
                </c:pt>
                <c:pt idx="246">
                  <c:v>7.8608200000000004</c:v>
                </c:pt>
                <c:pt idx="247">
                  <c:v>7.4904599999999997</c:v>
                </c:pt>
                <c:pt idx="248">
                  <c:v>7.6513900000000001</c:v>
                </c:pt>
                <c:pt idx="249">
                  <c:v>7.8696400000000004</c:v>
                </c:pt>
                <c:pt idx="250">
                  <c:v>7.7285500000000003</c:v>
                </c:pt>
                <c:pt idx="251">
                  <c:v>7.42605</c:v>
                </c:pt>
                <c:pt idx="252">
                  <c:v>8.1235700000000008</c:v>
                </c:pt>
                <c:pt idx="253">
                  <c:v>8.0086300000000001</c:v>
                </c:pt>
                <c:pt idx="254">
                  <c:v>7.4405999999999999</c:v>
                </c:pt>
                <c:pt idx="255">
                  <c:v>7.5340699999999998</c:v>
                </c:pt>
                <c:pt idx="256">
                  <c:v>8.0598600000000005</c:v>
                </c:pt>
                <c:pt idx="257">
                  <c:v>8.2471399999999999</c:v>
                </c:pt>
                <c:pt idx="258">
                  <c:v>7.1479999999999997</c:v>
                </c:pt>
                <c:pt idx="259">
                  <c:v>7.7624399999999998</c:v>
                </c:pt>
                <c:pt idx="260">
                  <c:v>7.5800299999999998</c:v>
                </c:pt>
                <c:pt idx="261">
                  <c:v>7.3299599999999998</c:v>
                </c:pt>
                <c:pt idx="262">
                  <c:v>7.2034099999999999</c:v>
                </c:pt>
                <c:pt idx="263">
                  <c:v>8.2435799999999997</c:v>
                </c:pt>
                <c:pt idx="264">
                  <c:v>7.4869000000000003</c:v>
                </c:pt>
                <c:pt idx="265">
                  <c:v>8.1833799999999997</c:v>
                </c:pt>
                <c:pt idx="266">
                  <c:v>8.2392699999999994</c:v>
                </c:pt>
                <c:pt idx="267">
                  <c:v>7.4983199999999997</c:v>
                </c:pt>
                <c:pt idx="268">
                  <c:v>8.0126100000000005</c:v>
                </c:pt>
                <c:pt idx="269">
                  <c:v>7.6571499999999997</c:v>
                </c:pt>
                <c:pt idx="270">
                  <c:v>7.6611000000000002</c:v>
                </c:pt>
                <c:pt idx="271">
                  <c:v>7.3838299999999997</c:v>
                </c:pt>
                <c:pt idx="272">
                  <c:v>7.3566000000000003</c:v>
                </c:pt>
                <c:pt idx="273">
                  <c:v>7.7200199999999999</c:v>
                </c:pt>
                <c:pt idx="274">
                  <c:v>8.1303599999999996</c:v>
                </c:pt>
                <c:pt idx="275">
                  <c:v>7.7646899999999999</c:v>
                </c:pt>
                <c:pt idx="276">
                  <c:v>7.1802999999999999</c:v>
                </c:pt>
                <c:pt idx="277">
                  <c:v>7.5620399999999997</c:v>
                </c:pt>
                <c:pt idx="278">
                  <c:v>7.6156899999999998</c:v>
                </c:pt>
                <c:pt idx="279">
                  <c:v>7.9818699999999998</c:v>
                </c:pt>
                <c:pt idx="280">
                  <c:v>7.9939200000000001</c:v>
                </c:pt>
                <c:pt idx="281">
                  <c:v>8.14663</c:v>
                </c:pt>
                <c:pt idx="282">
                  <c:v>8.0024999999999995</c:v>
                </c:pt>
                <c:pt idx="283">
                  <c:v>7.5823600000000004</c:v>
                </c:pt>
                <c:pt idx="284">
                  <c:v>7.4174699999999998</c:v>
                </c:pt>
                <c:pt idx="285">
                  <c:v>7.5234399999999999</c:v>
                </c:pt>
                <c:pt idx="286">
                  <c:v>7.7336200000000002</c:v>
                </c:pt>
                <c:pt idx="287">
                  <c:v>8.3084100000000003</c:v>
                </c:pt>
                <c:pt idx="288">
                  <c:v>6.9457399999999998</c:v>
                </c:pt>
                <c:pt idx="289">
                  <c:v>7.6976899999999997</c:v>
                </c:pt>
                <c:pt idx="290">
                  <c:v>7.9653</c:v>
                </c:pt>
                <c:pt idx="291">
                  <c:v>7.61836</c:v>
                </c:pt>
                <c:pt idx="292">
                  <c:v>7.3287399999999998</c:v>
                </c:pt>
                <c:pt idx="293">
                  <c:v>7.7088599999999996</c:v>
                </c:pt>
                <c:pt idx="294">
                  <c:v>8.05776</c:v>
                </c:pt>
                <c:pt idx="295">
                  <c:v>7.6150200000000003</c:v>
                </c:pt>
                <c:pt idx="296">
                  <c:v>7.8181599999999998</c:v>
                </c:pt>
                <c:pt idx="297">
                  <c:v>7.9223699999999999</c:v>
                </c:pt>
                <c:pt idx="298">
                  <c:v>8.0891199999999994</c:v>
                </c:pt>
                <c:pt idx="299">
                  <c:v>8.0059000000000005</c:v>
                </c:pt>
                <c:pt idx="300">
                  <c:v>8.13626</c:v>
                </c:pt>
                <c:pt idx="301">
                  <c:v>7.5114400000000003</c:v>
                </c:pt>
                <c:pt idx="302">
                  <c:v>8.0950000000000006</c:v>
                </c:pt>
                <c:pt idx="303">
                  <c:v>7.9546299999999999</c:v>
                </c:pt>
                <c:pt idx="304">
                  <c:v>7.6840799999999998</c:v>
                </c:pt>
                <c:pt idx="305">
                  <c:v>7.4396199999999997</c:v>
                </c:pt>
                <c:pt idx="306">
                  <c:v>7.4972700000000003</c:v>
                </c:pt>
                <c:pt idx="307">
                  <c:v>7.8622500000000004</c:v>
                </c:pt>
                <c:pt idx="308">
                  <c:v>8.2324699999999993</c:v>
                </c:pt>
                <c:pt idx="309">
                  <c:v>8.0193899999999996</c:v>
                </c:pt>
                <c:pt idx="310">
                  <c:v>8.0198900000000002</c:v>
                </c:pt>
                <c:pt idx="311">
                  <c:v>8.0047999999999995</c:v>
                </c:pt>
                <c:pt idx="312">
                  <c:v>7.7762000000000002</c:v>
                </c:pt>
                <c:pt idx="313">
                  <c:v>7.8132700000000002</c:v>
                </c:pt>
                <c:pt idx="314">
                  <c:v>8.40245</c:v>
                </c:pt>
                <c:pt idx="315">
                  <c:v>7.8093700000000004</c:v>
                </c:pt>
                <c:pt idx="316">
                  <c:v>7.8361200000000002</c:v>
                </c:pt>
                <c:pt idx="317">
                  <c:v>7.4202000000000004</c:v>
                </c:pt>
                <c:pt idx="318">
                  <c:v>7.7647300000000001</c:v>
                </c:pt>
                <c:pt idx="319">
                  <c:v>8.1249199999999995</c:v>
                </c:pt>
                <c:pt idx="320">
                  <c:v>8.3965999999999994</c:v>
                </c:pt>
                <c:pt idx="321">
                  <c:v>7.8662299999999998</c:v>
                </c:pt>
                <c:pt idx="322">
                  <c:v>8.1744400000000006</c:v>
                </c:pt>
                <c:pt idx="323">
                  <c:v>7.8889399999999998</c:v>
                </c:pt>
                <c:pt idx="324">
                  <c:v>7.83263</c:v>
                </c:pt>
                <c:pt idx="325">
                  <c:v>7.4534500000000001</c:v>
                </c:pt>
                <c:pt idx="326">
                  <c:v>8.0482600000000009</c:v>
                </c:pt>
                <c:pt idx="327">
                  <c:v>7.9139299999999997</c:v>
                </c:pt>
                <c:pt idx="328">
                  <c:v>7.3681799999999997</c:v>
                </c:pt>
                <c:pt idx="329">
                  <c:v>8.4631000000000007</c:v>
                </c:pt>
                <c:pt idx="330">
                  <c:v>8.4538799999999998</c:v>
                </c:pt>
                <c:pt idx="331">
                  <c:v>7.6738600000000003</c:v>
                </c:pt>
                <c:pt idx="332">
                  <c:v>7.7532500000000004</c:v>
                </c:pt>
                <c:pt idx="333">
                  <c:v>7.3326799999999999</c:v>
                </c:pt>
                <c:pt idx="334">
                  <c:v>7.4363900000000003</c:v>
                </c:pt>
                <c:pt idx="335">
                  <c:v>7.6026300000000004</c:v>
                </c:pt>
                <c:pt idx="336">
                  <c:v>7.6855700000000002</c:v>
                </c:pt>
                <c:pt idx="337">
                  <c:v>8.0445899999999995</c:v>
                </c:pt>
                <c:pt idx="338">
                  <c:v>7.1901099999999998</c:v>
                </c:pt>
                <c:pt idx="339">
                  <c:v>8.4866899999999994</c:v>
                </c:pt>
                <c:pt idx="340">
                  <c:v>7.5645699999999998</c:v>
                </c:pt>
                <c:pt idx="341">
                  <c:v>8.0851900000000008</c:v>
                </c:pt>
                <c:pt idx="342">
                  <c:v>7.9808399999999997</c:v>
                </c:pt>
                <c:pt idx="343">
                  <c:v>8.2150700000000008</c:v>
                </c:pt>
                <c:pt idx="344">
                  <c:v>7.7514200000000004</c:v>
                </c:pt>
                <c:pt idx="345">
                  <c:v>7.6367599999999998</c:v>
                </c:pt>
                <c:pt idx="346">
                  <c:v>8.3190100000000005</c:v>
                </c:pt>
                <c:pt idx="347">
                  <c:v>8.2304600000000008</c:v>
                </c:pt>
                <c:pt idx="348">
                  <c:v>7.7825699999999998</c:v>
                </c:pt>
                <c:pt idx="349">
                  <c:v>7.9753400000000001</c:v>
                </c:pt>
                <c:pt idx="350">
                  <c:v>8.0327300000000008</c:v>
                </c:pt>
                <c:pt idx="351">
                  <c:v>7.6422400000000001</c:v>
                </c:pt>
                <c:pt idx="352">
                  <c:v>7.9757400000000001</c:v>
                </c:pt>
                <c:pt idx="353">
                  <c:v>7.6009500000000001</c:v>
                </c:pt>
                <c:pt idx="354">
                  <c:v>8.0074299999999994</c:v>
                </c:pt>
                <c:pt idx="355">
                  <c:v>8.2212499999999995</c:v>
                </c:pt>
                <c:pt idx="356">
                  <c:v>7.7736400000000003</c:v>
                </c:pt>
                <c:pt idx="357">
                  <c:v>8.14377</c:v>
                </c:pt>
                <c:pt idx="358">
                  <c:v>8.2535299999999996</c:v>
                </c:pt>
                <c:pt idx="359">
                  <c:v>7.8476900000000001</c:v>
                </c:pt>
                <c:pt idx="360">
                  <c:v>8.2647999999999993</c:v>
                </c:pt>
                <c:pt idx="361">
                  <c:v>7.8017500000000002</c:v>
                </c:pt>
                <c:pt idx="362">
                  <c:v>8.7658000000000005</c:v>
                </c:pt>
                <c:pt idx="363">
                  <c:v>8.6049000000000007</c:v>
                </c:pt>
                <c:pt idx="364">
                  <c:v>8.4492399999999996</c:v>
                </c:pt>
                <c:pt idx="365">
                  <c:v>7.8144400000000003</c:v>
                </c:pt>
                <c:pt idx="366">
                  <c:v>8.2161399999999993</c:v>
                </c:pt>
                <c:pt idx="367">
                  <c:v>7.8574599999999997</c:v>
                </c:pt>
                <c:pt idx="368">
                  <c:v>8.4988100000000006</c:v>
                </c:pt>
                <c:pt idx="369">
                  <c:v>8.2652000000000001</c:v>
                </c:pt>
                <c:pt idx="370">
                  <c:v>8.3024500000000003</c:v>
                </c:pt>
                <c:pt idx="371">
                  <c:v>8.3553700000000006</c:v>
                </c:pt>
                <c:pt idx="372">
                  <c:v>8.3770699999999998</c:v>
                </c:pt>
                <c:pt idx="373">
                  <c:v>8.6540099999999995</c:v>
                </c:pt>
                <c:pt idx="374">
                  <c:v>8.3736999999999995</c:v>
                </c:pt>
                <c:pt idx="375">
                  <c:v>8.3642500000000002</c:v>
                </c:pt>
                <c:pt idx="376">
                  <c:v>8.2298399999999994</c:v>
                </c:pt>
                <c:pt idx="377">
                  <c:v>8.3142099999999992</c:v>
                </c:pt>
                <c:pt idx="378">
                  <c:v>8.3048699999999993</c:v>
                </c:pt>
                <c:pt idx="379">
                  <c:v>8.2591099999999997</c:v>
                </c:pt>
                <c:pt idx="380">
                  <c:v>8.4425500000000007</c:v>
                </c:pt>
                <c:pt idx="381">
                  <c:v>8.5062300000000004</c:v>
                </c:pt>
                <c:pt idx="382">
                  <c:v>8.5074400000000008</c:v>
                </c:pt>
                <c:pt idx="383">
                  <c:v>8.4566099999999995</c:v>
                </c:pt>
                <c:pt idx="384">
                  <c:v>9.1766500000000004</c:v>
                </c:pt>
                <c:pt idx="385">
                  <c:v>8.7040100000000002</c:v>
                </c:pt>
                <c:pt idx="386">
                  <c:v>8.8459900000000005</c:v>
                </c:pt>
                <c:pt idx="387">
                  <c:v>8.8838399999999993</c:v>
                </c:pt>
                <c:pt idx="388">
                  <c:v>9.1144300000000005</c:v>
                </c:pt>
                <c:pt idx="389">
                  <c:v>8.7096400000000003</c:v>
                </c:pt>
                <c:pt idx="390">
                  <c:v>8.8882200000000005</c:v>
                </c:pt>
                <c:pt idx="391">
                  <c:v>8.8272499999999994</c:v>
                </c:pt>
                <c:pt idx="392">
                  <c:v>8.6361000000000008</c:v>
                </c:pt>
                <c:pt idx="393">
                  <c:v>8.0960400000000003</c:v>
                </c:pt>
                <c:pt idx="394">
                  <c:v>8.4987100000000009</c:v>
                </c:pt>
                <c:pt idx="395">
                  <c:v>8.7243399999999998</c:v>
                </c:pt>
                <c:pt idx="396">
                  <c:v>9.5698000000000008</c:v>
                </c:pt>
                <c:pt idx="397">
                  <c:v>9.4621600000000008</c:v>
                </c:pt>
                <c:pt idx="398">
                  <c:v>9.1722699999999993</c:v>
                </c:pt>
                <c:pt idx="399">
                  <c:v>8.7209500000000002</c:v>
                </c:pt>
                <c:pt idx="400">
                  <c:v>8.8738399999999995</c:v>
                </c:pt>
                <c:pt idx="401">
                  <c:v>9.2611299999999996</c:v>
                </c:pt>
                <c:pt idx="402">
                  <c:v>8.92971</c:v>
                </c:pt>
                <c:pt idx="403">
                  <c:v>8.7129100000000008</c:v>
                </c:pt>
                <c:pt idx="404">
                  <c:v>8.4753100000000003</c:v>
                </c:pt>
                <c:pt idx="405">
                  <c:v>8.7429600000000001</c:v>
                </c:pt>
                <c:pt idx="406">
                  <c:v>9.0366800000000005</c:v>
                </c:pt>
                <c:pt idx="407">
                  <c:v>9.2679299999999998</c:v>
                </c:pt>
                <c:pt idx="408">
                  <c:v>9.7335999999999991</c:v>
                </c:pt>
                <c:pt idx="409">
                  <c:v>9.1888799999999993</c:v>
                </c:pt>
                <c:pt idx="410">
                  <c:v>8.5921199999999995</c:v>
                </c:pt>
                <c:pt idx="411">
                  <c:v>8.8495500000000007</c:v>
                </c:pt>
                <c:pt idx="412">
                  <c:v>8.5549400000000002</c:v>
                </c:pt>
                <c:pt idx="413">
                  <c:v>9.6145300000000002</c:v>
                </c:pt>
                <c:pt idx="414">
                  <c:v>9.8824900000000007</c:v>
                </c:pt>
                <c:pt idx="415">
                  <c:v>9.3119399999999999</c:v>
                </c:pt>
                <c:pt idx="416">
                  <c:v>9.1320499999999996</c:v>
                </c:pt>
                <c:pt idx="417">
                  <c:v>9.6448999999999998</c:v>
                </c:pt>
                <c:pt idx="418">
                  <c:v>9.4077900000000003</c:v>
                </c:pt>
                <c:pt idx="419">
                  <c:v>8.8894699999999993</c:v>
                </c:pt>
                <c:pt idx="420">
                  <c:v>9.9180499999999991</c:v>
                </c:pt>
                <c:pt idx="421">
                  <c:v>9.1185399999999994</c:v>
                </c:pt>
                <c:pt idx="422">
                  <c:v>8.9492799999999999</c:v>
                </c:pt>
                <c:pt idx="423">
                  <c:v>9.6915099999999992</c:v>
                </c:pt>
                <c:pt idx="424">
                  <c:v>9.2827400000000004</c:v>
                </c:pt>
                <c:pt idx="425">
                  <c:v>9.4469100000000008</c:v>
                </c:pt>
                <c:pt idx="426">
                  <c:v>9.2152899999999995</c:v>
                </c:pt>
                <c:pt idx="427">
                  <c:v>9.8691200000000006</c:v>
                </c:pt>
                <c:pt idx="428">
                  <c:v>9.7209000000000003</c:v>
                </c:pt>
                <c:pt idx="429">
                  <c:v>9.4477100000000007</c:v>
                </c:pt>
                <c:pt idx="430">
                  <c:v>9.8776899999999994</c:v>
                </c:pt>
                <c:pt idx="431">
                  <c:v>9.5785300000000007</c:v>
                </c:pt>
                <c:pt idx="432">
                  <c:v>9.8679500000000004</c:v>
                </c:pt>
                <c:pt idx="433">
                  <c:v>9.7303200000000007</c:v>
                </c:pt>
                <c:pt idx="434">
                  <c:v>10.06668</c:v>
                </c:pt>
                <c:pt idx="435">
                  <c:v>10.252039999999999</c:v>
                </c:pt>
                <c:pt idx="436">
                  <c:v>9.4791000000000007</c:v>
                </c:pt>
                <c:pt idx="437">
                  <c:v>9.4613999999999994</c:v>
                </c:pt>
                <c:pt idx="438">
                  <c:v>9.84999</c:v>
                </c:pt>
                <c:pt idx="439">
                  <c:v>10.030279999999999</c:v>
                </c:pt>
                <c:pt idx="440">
                  <c:v>9.8512299999999993</c:v>
                </c:pt>
                <c:pt idx="441">
                  <c:v>10.20346</c:v>
                </c:pt>
                <c:pt idx="442">
                  <c:v>10.68594</c:v>
                </c:pt>
                <c:pt idx="443">
                  <c:v>10.54866</c:v>
                </c:pt>
                <c:pt idx="444">
                  <c:v>10.25517</c:v>
                </c:pt>
                <c:pt idx="445">
                  <c:v>10.87837</c:v>
                </c:pt>
                <c:pt idx="446">
                  <c:v>10.131819999999999</c:v>
                </c:pt>
                <c:pt idx="447">
                  <c:v>10.67177</c:v>
                </c:pt>
                <c:pt idx="448">
                  <c:v>10.649240000000001</c:v>
                </c:pt>
                <c:pt idx="449">
                  <c:v>10.335089999999999</c:v>
                </c:pt>
                <c:pt idx="450">
                  <c:v>11.08347</c:v>
                </c:pt>
                <c:pt idx="451">
                  <c:v>10.57668</c:v>
                </c:pt>
                <c:pt idx="452">
                  <c:v>10.70534</c:v>
                </c:pt>
                <c:pt idx="453">
                  <c:v>10.78195</c:v>
                </c:pt>
                <c:pt idx="454">
                  <c:v>10.629429999999999</c:v>
                </c:pt>
                <c:pt idx="455">
                  <c:v>10.742570000000001</c:v>
                </c:pt>
                <c:pt idx="456">
                  <c:v>10.465120000000001</c:v>
                </c:pt>
                <c:pt idx="457">
                  <c:v>10.666869999999999</c:v>
                </c:pt>
                <c:pt idx="458">
                  <c:v>10.618650000000001</c:v>
                </c:pt>
                <c:pt idx="459">
                  <c:v>10.74756</c:v>
                </c:pt>
                <c:pt idx="460">
                  <c:v>10.15254</c:v>
                </c:pt>
                <c:pt idx="461">
                  <c:v>10.765890000000001</c:v>
                </c:pt>
                <c:pt idx="462">
                  <c:v>10.7074</c:v>
                </c:pt>
                <c:pt idx="463">
                  <c:v>10.20623</c:v>
                </c:pt>
                <c:pt idx="464">
                  <c:v>10.85093</c:v>
                </c:pt>
                <c:pt idx="465">
                  <c:v>10.61026</c:v>
                </c:pt>
                <c:pt idx="466">
                  <c:v>11.16649</c:v>
                </c:pt>
                <c:pt idx="467">
                  <c:v>11.274839999999999</c:v>
                </c:pt>
                <c:pt idx="468">
                  <c:v>11.23218</c:v>
                </c:pt>
                <c:pt idx="469">
                  <c:v>11.13748</c:v>
                </c:pt>
                <c:pt idx="470">
                  <c:v>11.86051</c:v>
                </c:pt>
                <c:pt idx="471">
                  <c:v>10.828379999999999</c:v>
                </c:pt>
                <c:pt idx="472">
                  <c:v>11.145239999999999</c:v>
                </c:pt>
                <c:pt idx="473">
                  <c:v>10.86838</c:v>
                </c:pt>
                <c:pt idx="474">
                  <c:v>11.805099999999999</c:v>
                </c:pt>
                <c:pt idx="475">
                  <c:v>11.434559999999999</c:v>
                </c:pt>
                <c:pt idx="476">
                  <c:v>11.35572</c:v>
                </c:pt>
                <c:pt idx="477">
                  <c:v>11.60505</c:v>
                </c:pt>
                <c:pt idx="478">
                  <c:v>11.69816</c:v>
                </c:pt>
                <c:pt idx="479">
                  <c:v>11.59859</c:v>
                </c:pt>
                <c:pt idx="480">
                  <c:v>11.12927</c:v>
                </c:pt>
                <c:pt idx="481">
                  <c:v>11.321440000000001</c:v>
                </c:pt>
                <c:pt idx="482">
                  <c:v>11.97198</c:v>
                </c:pt>
                <c:pt idx="483">
                  <c:v>11.40902</c:v>
                </c:pt>
                <c:pt idx="484">
                  <c:v>12.04921</c:v>
                </c:pt>
                <c:pt idx="485">
                  <c:v>11.814439999999999</c:v>
                </c:pt>
                <c:pt idx="486">
                  <c:v>11.558870000000001</c:v>
                </c:pt>
                <c:pt idx="487">
                  <c:v>11.548120000000001</c:v>
                </c:pt>
                <c:pt idx="488">
                  <c:v>12.021789999999999</c:v>
                </c:pt>
                <c:pt idx="489">
                  <c:v>12.18299</c:v>
                </c:pt>
                <c:pt idx="490">
                  <c:v>11.87027</c:v>
                </c:pt>
                <c:pt idx="491">
                  <c:v>11.90133</c:v>
                </c:pt>
                <c:pt idx="492">
                  <c:v>12.11472</c:v>
                </c:pt>
                <c:pt idx="493">
                  <c:v>12.083349999999999</c:v>
                </c:pt>
                <c:pt idx="494">
                  <c:v>12.13015</c:v>
                </c:pt>
                <c:pt idx="495">
                  <c:v>12.656140000000001</c:v>
                </c:pt>
                <c:pt idx="496">
                  <c:v>11.749879999999999</c:v>
                </c:pt>
                <c:pt idx="497">
                  <c:v>12.28115</c:v>
                </c:pt>
                <c:pt idx="498">
                  <c:v>12.13537</c:v>
                </c:pt>
                <c:pt idx="499">
                  <c:v>12.38547</c:v>
                </c:pt>
                <c:pt idx="500">
                  <c:v>12.30747</c:v>
                </c:pt>
                <c:pt idx="501">
                  <c:v>12.05763</c:v>
                </c:pt>
                <c:pt idx="502">
                  <c:v>11.995329999999999</c:v>
                </c:pt>
                <c:pt idx="503">
                  <c:v>12.797639999999999</c:v>
                </c:pt>
                <c:pt idx="504">
                  <c:v>12.20416</c:v>
                </c:pt>
                <c:pt idx="505">
                  <c:v>12.329459999999999</c:v>
                </c:pt>
                <c:pt idx="506">
                  <c:v>12.819380000000001</c:v>
                </c:pt>
                <c:pt idx="507">
                  <c:v>12.835380000000001</c:v>
                </c:pt>
                <c:pt idx="508">
                  <c:v>12.450369999999999</c:v>
                </c:pt>
                <c:pt idx="509">
                  <c:v>12.841430000000001</c:v>
                </c:pt>
                <c:pt idx="510">
                  <c:v>12.545030000000001</c:v>
                </c:pt>
                <c:pt idx="511">
                  <c:v>12.191380000000001</c:v>
                </c:pt>
                <c:pt idx="512">
                  <c:v>12.520049999999999</c:v>
                </c:pt>
                <c:pt idx="513">
                  <c:v>12.536250000000001</c:v>
                </c:pt>
                <c:pt idx="514">
                  <c:v>13.10979</c:v>
                </c:pt>
                <c:pt idx="515">
                  <c:v>13.433350000000001</c:v>
                </c:pt>
                <c:pt idx="516">
                  <c:v>12.819459999999999</c:v>
                </c:pt>
                <c:pt idx="517">
                  <c:v>12.820180000000001</c:v>
                </c:pt>
                <c:pt idx="518">
                  <c:v>13.51885</c:v>
                </c:pt>
                <c:pt idx="519">
                  <c:v>13.155060000000001</c:v>
                </c:pt>
                <c:pt idx="520">
                  <c:v>12.71838</c:v>
                </c:pt>
                <c:pt idx="521">
                  <c:v>12.750489999999999</c:v>
                </c:pt>
                <c:pt idx="522">
                  <c:v>12.506589999999999</c:v>
                </c:pt>
                <c:pt idx="523">
                  <c:v>13.200229999999999</c:v>
                </c:pt>
                <c:pt idx="524">
                  <c:v>12.31057</c:v>
                </c:pt>
                <c:pt idx="525">
                  <c:v>13.11365</c:v>
                </c:pt>
                <c:pt idx="526">
                  <c:v>12.67198</c:v>
                </c:pt>
                <c:pt idx="527">
                  <c:v>13.15743</c:v>
                </c:pt>
                <c:pt idx="528">
                  <c:v>12.262700000000001</c:v>
                </c:pt>
                <c:pt idx="529">
                  <c:v>13.08154</c:v>
                </c:pt>
                <c:pt idx="530">
                  <c:v>13.10355</c:v>
                </c:pt>
                <c:pt idx="531">
                  <c:v>13.375590000000001</c:v>
                </c:pt>
                <c:pt idx="532">
                  <c:v>11.97059</c:v>
                </c:pt>
                <c:pt idx="533">
                  <c:v>13.279159999999999</c:v>
                </c:pt>
                <c:pt idx="534">
                  <c:v>12.988810000000001</c:v>
                </c:pt>
                <c:pt idx="535">
                  <c:v>13.16724</c:v>
                </c:pt>
                <c:pt idx="536">
                  <c:v>13.31446</c:v>
                </c:pt>
                <c:pt idx="537">
                  <c:v>13.48254</c:v>
                </c:pt>
                <c:pt idx="538">
                  <c:v>13.71316</c:v>
                </c:pt>
                <c:pt idx="539">
                  <c:v>13.19903</c:v>
                </c:pt>
                <c:pt idx="540">
                  <c:v>13.57555</c:v>
                </c:pt>
                <c:pt idx="541">
                  <c:v>13.394819999999999</c:v>
                </c:pt>
                <c:pt idx="542">
                  <c:v>13.557869999999999</c:v>
                </c:pt>
                <c:pt idx="543">
                  <c:v>13.38762</c:v>
                </c:pt>
                <c:pt idx="544">
                  <c:v>13.597619999999999</c:v>
                </c:pt>
                <c:pt idx="545">
                  <c:v>12.958690000000001</c:v>
                </c:pt>
                <c:pt idx="546">
                  <c:v>13.752090000000001</c:v>
                </c:pt>
                <c:pt idx="547">
                  <c:v>13.94136</c:v>
                </c:pt>
                <c:pt idx="548">
                  <c:v>14.120240000000001</c:v>
                </c:pt>
                <c:pt idx="549">
                  <c:v>13.53875</c:v>
                </c:pt>
                <c:pt idx="550">
                  <c:v>14.13958</c:v>
                </c:pt>
                <c:pt idx="551">
                  <c:v>14.24044</c:v>
                </c:pt>
                <c:pt idx="552">
                  <c:v>13.685090000000001</c:v>
                </c:pt>
                <c:pt idx="553">
                  <c:v>13.73395</c:v>
                </c:pt>
                <c:pt idx="554">
                  <c:v>14.21513</c:v>
                </c:pt>
                <c:pt idx="555">
                  <c:v>14.034879999999999</c:v>
                </c:pt>
                <c:pt idx="556">
                  <c:v>14.536960000000001</c:v>
                </c:pt>
                <c:pt idx="557">
                  <c:v>13.28908</c:v>
                </c:pt>
                <c:pt idx="558">
                  <c:v>13.99436</c:v>
                </c:pt>
                <c:pt idx="559">
                  <c:v>14.751749999999999</c:v>
                </c:pt>
                <c:pt idx="560">
                  <c:v>14.191470000000001</c:v>
                </c:pt>
                <c:pt idx="561">
                  <c:v>14.27186</c:v>
                </c:pt>
                <c:pt idx="562">
                  <c:v>14.263730000000001</c:v>
                </c:pt>
                <c:pt idx="563">
                  <c:v>13.70876</c:v>
                </c:pt>
                <c:pt idx="564">
                  <c:v>13.502789999999999</c:v>
                </c:pt>
                <c:pt idx="565">
                  <c:v>13.682270000000001</c:v>
                </c:pt>
                <c:pt idx="566">
                  <c:v>13.580539999999999</c:v>
                </c:pt>
                <c:pt idx="567">
                  <c:v>13.97884</c:v>
                </c:pt>
                <c:pt idx="568">
                  <c:v>13.981339999999999</c:v>
                </c:pt>
                <c:pt idx="569">
                  <c:v>13.744289999999999</c:v>
                </c:pt>
                <c:pt idx="570">
                  <c:v>14.34582</c:v>
                </c:pt>
                <c:pt idx="571">
                  <c:v>13.431760000000001</c:v>
                </c:pt>
                <c:pt idx="572">
                  <c:v>13.70523</c:v>
                </c:pt>
                <c:pt idx="573">
                  <c:v>13.67145</c:v>
                </c:pt>
                <c:pt idx="574">
                  <c:v>14.168950000000001</c:v>
                </c:pt>
                <c:pt idx="575">
                  <c:v>13.90607</c:v>
                </c:pt>
                <c:pt idx="576">
                  <c:v>13.580730000000001</c:v>
                </c:pt>
                <c:pt idx="577">
                  <c:v>13.510630000000001</c:v>
                </c:pt>
                <c:pt idx="578">
                  <c:v>13.72181</c:v>
                </c:pt>
                <c:pt idx="579">
                  <c:v>13.959070000000001</c:v>
                </c:pt>
                <c:pt idx="580">
                  <c:v>14.68595</c:v>
                </c:pt>
                <c:pt idx="581">
                  <c:v>14.71494</c:v>
                </c:pt>
                <c:pt idx="582">
                  <c:v>13.999180000000001</c:v>
                </c:pt>
                <c:pt idx="583">
                  <c:v>14.23137</c:v>
                </c:pt>
                <c:pt idx="584">
                  <c:v>14.07818</c:v>
                </c:pt>
                <c:pt idx="585">
                  <c:v>13.95107</c:v>
                </c:pt>
                <c:pt idx="586">
                  <c:v>14.4542</c:v>
                </c:pt>
                <c:pt idx="587">
                  <c:v>13.592779999999999</c:v>
                </c:pt>
                <c:pt idx="588">
                  <c:v>14.398059999999999</c:v>
                </c:pt>
                <c:pt idx="589">
                  <c:v>15.047129999999999</c:v>
                </c:pt>
                <c:pt idx="590">
                  <c:v>14.55561</c:v>
                </c:pt>
                <c:pt idx="591">
                  <c:v>14.173489999999999</c:v>
                </c:pt>
                <c:pt idx="592">
                  <c:v>13.864330000000001</c:v>
                </c:pt>
                <c:pt idx="593">
                  <c:v>14.534369999999999</c:v>
                </c:pt>
                <c:pt idx="594">
                  <c:v>15.01174</c:v>
                </c:pt>
                <c:pt idx="595">
                  <c:v>15.134980000000001</c:v>
                </c:pt>
                <c:pt idx="596">
                  <c:v>14.25304</c:v>
                </c:pt>
                <c:pt idx="597">
                  <c:v>14.516970000000001</c:v>
                </c:pt>
                <c:pt idx="598">
                  <c:v>13.84343</c:v>
                </c:pt>
                <c:pt idx="599">
                  <c:v>14.643890000000001</c:v>
                </c:pt>
                <c:pt idx="600">
                  <c:v>14.40793</c:v>
                </c:pt>
                <c:pt idx="601">
                  <c:v>14.093870000000001</c:v>
                </c:pt>
                <c:pt idx="602">
                  <c:v>14.39443</c:v>
                </c:pt>
                <c:pt idx="603">
                  <c:v>14.153370000000001</c:v>
                </c:pt>
                <c:pt idx="604">
                  <c:v>14.573790000000001</c:v>
                </c:pt>
                <c:pt idx="605">
                  <c:v>13.796329999999999</c:v>
                </c:pt>
                <c:pt idx="606">
                  <c:v>14.15433</c:v>
                </c:pt>
                <c:pt idx="607">
                  <c:v>14.527979999999999</c:v>
                </c:pt>
                <c:pt idx="608">
                  <c:v>14.943339999999999</c:v>
                </c:pt>
                <c:pt idx="609">
                  <c:v>14.9056</c:v>
                </c:pt>
                <c:pt idx="610">
                  <c:v>14.492900000000001</c:v>
                </c:pt>
                <c:pt idx="611">
                  <c:v>14.1167</c:v>
                </c:pt>
                <c:pt idx="612">
                  <c:v>15.01136</c:v>
                </c:pt>
                <c:pt idx="613">
                  <c:v>14.18731</c:v>
                </c:pt>
                <c:pt idx="614">
                  <c:v>14.029949999999999</c:v>
                </c:pt>
                <c:pt idx="615">
                  <c:v>13.830970000000001</c:v>
                </c:pt>
                <c:pt idx="616">
                  <c:v>14.829940000000001</c:v>
                </c:pt>
                <c:pt idx="617">
                  <c:v>14.047689999999999</c:v>
                </c:pt>
                <c:pt idx="618">
                  <c:v>14.37486</c:v>
                </c:pt>
                <c:pt idx="619">
                  <c:v>14.84268</c:v>
                </c:pt>
                <c:pt idx="620">
                  <c:v>14.347</c:v>
                </c:pt>
                <c:pt idx="621">
                  <c:v>13.62218</c:v>
                </c:pt>
                <c:pt idx="622">
                  <c:v>14.439069999999999</c:v>
                </c:pt>
                <c:pt idx="623">
                  <c:v>14.073700000000001</c:v>
                </c:pt>
                <c:pt idx="624">
                  <c:v>14.171900000000001</c:v>
                </c:pt>
                <c:pt idx="625">
                  <c:v>14.27014</c:v>
                </c:pt>
                <c:pt idx="626">
                  <c:v>13.76946</c:v>
                </c:pt>
                <c:pt idx="627">
                  <c:v>14.23235</c:v>
                </c:pt>
                <c:pt idx="628">
                  <c:v>14.27341</c:v>
                </c:pt>
                <c:pt idx="629">
                  <c:v>14.757210000000001</c:v>
                </c:pt>
                <c:pt idx="630">
                  <c:v>14.39729</c:v>
                </c:pt>
                <c:pt idx="631">
                  <c:v>14.01136</c:v>
                </c:pt>
                <c:pt idx="632">
                  <c:v>14.22443</c:v>
                </c:pt>
                <c:pt idx="633">
                  <c:v>14.14066</c:v>
                </c:pt>
                <c:pt idx="634">
                  <c:v>13.84859</c:v>
                </c:pt>
                <c:pt idx="635">
                  <c:v>15.332599999999999</c:v>
                </c:pt>
                <c:pt idx="636">
                  <c:v>14.24372</c:v>
                </c:pt>
                <c:pt idx="637">
                  <c:v>14.49342</c:v>
                </c:pt>
                <c:pt idx="638">
                  <c:v>14.13899</c:v>
                </c:pt>
                <c:pt idx="639">
                  <c:v>14.956469999999999</c:v>
                </c:pt>
                <c:pt idx="640">
                  <c:v>14.32086</c:v>
                </c:pt>
                <c:pt idx="641">
                  <c:v>13.45091</c:v>
                </c:pt>
                <c:pt idx="642">
                  <c:v>13.75287</c:v>
                </c:pt>
                <c:pt idx="643">
                  <c:v>14.31007</c:v>
                </c:pt>
                <c:pt idx="644">
                  <c:v>14.45065</c:v>
                </c:pt>
                <c:pt idx="645">
                  <c:v>14.41417</c:v>
                </c:pt>
                <c:pt idx="646">
                  <c:v>13.90377</c:v>
                </c:pt>
                <c:pt idx="647">
                  <c:v>14.32048</c:v>
                </c:pt>
                <c:pt idx="648">
                  <c:v>14.57578</c:v>
                </c:pt>
                <c:pt idx="649">
                  <c:v>13.867570000000001</c:v>
                </c:pt>
                <c:pt idx="650">
                  <c:v>14.2271</c:v>
                </c:pt>
                <c:pt idx="651">
                  <c:v>14.74291</c:v>
                </c:pt>
                <c:pt idx="652">
                  <c:v>14.066050000000001</c:v>
                </c:pt>
                <c:pt idx="653">
                  <c:v>13.82152</c:v>
                </c:pt>
                <c:pt idx="654">
                  <c:v>14.045769999999999</c:v>
                </c:pt>
                <c:pt idx="655">
                  <c:v>13.473190000000001</c:v>
                </c:pt>
                <c:pt idx="656">
                  <c:v>14.18709</c:v>
                </c:pt>
                <c:pt idx="657">
                  <c:v>13.98437</c:v>
                </c:pt>
                <c:pt idx="658">
                  <c:v>14.49522</c:v>
                </c:pt>
                <c:pt idx="659">
                  <c:v>14.06861</c:v>
                </c:pt>
                <c:pt idx="660">
                  <c:v>13.82953</c:v>
                </c:pt>
                <c:pt idx="661">
                  <c:v>13.986319999999999</c:v>
                </c:pt>
                <c:pt idx="662">
                  <c:v>14.012930000000001</c:v>
                </c:pt>
                <c:pt idx="663">
                  <c:v>13.638540000000001</c:v>
                </c:pt>
                <c:pt idx="664">
                  <c:v>13.477729999999999</c:v>
                </c:pt>
                <c:pt idx="665">
                  <c:v>13.79612</c:v>
                </c:pt>
                <c:pt idx="666">
                  <c:v>14.5885</c:v>
                </c:pt>
                <c:pt idx="667">
                  <c:v>13.66737</c:v>
                </c:pt>
                <c:pt idx="668">
                  <c:v>13.574400000000001</c:v>
                </c:pt>
                <c:pt idx="669">
                  <c:v>13.47626</c:v>
                </c:pt>
                <c:pt idx="670">
                  <c:v>14.279199999999999</c:v>
                </c:pt>
                <c:pt idx="671">
                  <c:v>14.691549999999999</c:v>
                </c:pt>
                <c:pt idx="672">
                  <c:v>13.66643</c:v>
                </c:pt>
                <c:pt idx="673">
                  <c:v>14.224679999999999</c:v>
                </c:pt>
                <c:pt idx="674">
                  <c:v>13.881919999999999</c:v>
                </c:pt>
                <c:pt idx="675">
                  <c:v>13.783989999999999</c:v>
                </c:pt>
                <c:pt idx="676">
                  <c:v>13.23818</c:v>
                </c:pt>
                <c:pt idx="677">
                  <c:v>12.916359999999999</c:v>
                </c:pt>
                <c:pt idx="678">
                  <c:v>14.000830000000001</c:v>
                </c:pt>
                <c:pt idx="679">
                  <c:v>14.189500000000001</c:v>
                </c:pt>
                <c:pt idx="680">
                  <c:v>14.07612</c:v>
                </c:pt>
                <c:pt idx="681">
                  <c:v>14.369020000000001</c:v>
                </c:pt>
                <c:pt idx="682">
                  <c:v>13.01613</c:v>
                </c:pt>
                <c:pt idx="683">
                  <c:v>13.819520000000001</c:v>
                </c:pt>
                <c:pt idx="684">
                  <c:v>13.45628</c:v>
                </c:pt>
                <c:pt idx="685">
                  <c:v>13.676399999999999</c:v>
                </c:pt>
                <c:pt idx="686">
                  <c:v>13.808020000000001</c:v>
                </c:pt>
                <c:pt idx="687">
                  <c:v>13.762600000000001</c:v>
                </c:pt>
                <c:pt idx="688">
                  <c:v>13.60262</c:v>
                </c:pt>
                <c:pt idx="689">
                  <c:v>13.791639999999999</c:v>
                </c:pt>
                <c:pt idx="690">
                  <c:v>12.897360000000001</c:v>
                </c:pt>
                <c:pt idx="691">
                  <c:v>13.34165</c:v>
                </c:pt>
                <c:pt idx="692">
                  <c:v>13.52556</c:v>
                </c:pt>
                <c:pt idx="693">
                  <c:v>12.7668</c:v>
                </c:pt>
                <c:pt idx="694">
                  <c:v>13.29454</c:v>
                </c:pt>
                <c:pt idx="695">
                  <c:v>13.68689</c:v>
                </c:pt>
                <c:pt idx="696">
                  <c:v>13.636570000000001</c:v>
                </c:pt>
                <c:pt idx="697">
                  <c:v>13.26336</c:v>
                </c:pt>
                <c:pt idx="698">
                  <c:v>13.80686</c:v>
                </c:pt>
                <c:pt idx="699">
                  <c:v>13.819140000000001</c:v>
                </c:pt>
                <c:pt idx="700">
                  <c:v>13.80542</c:v>
                </c:pt>
                <c:pt idx="701">
                  <c:v>12.81256</c:v>
                </c:pt>
                <c:pt idx="702">
                  <c:v>13.085369999999999</c:v>
                </c:pt>
                <c:pt idx="703">
                  <c:v>13.34258</c:v>
                </c:pt>
                <c:pt idx="704">
                  <c:v>12.787330000000001</c:v>
                </c:pt>
                <c:pt idx="705">
                  <c:v>13.04461</c:v>
                </c:pt>
                <c:pt idx="706">
                  <c:v>13.00506</c:v>
                </c:pt>
                <c:pt idx="707">
                  <c:v>13.147830000000001</c:v>
                </c:pt>
                <c:pt idx="708">
                  <c:v>13.35834</c:v>
                </c:pt>
                <c:pt idx="709">
                  <c:v>12.64181</c:v>
                </c:pt>
                <c:pt idx="710">
                  <c:v>13.34197</c:v>
                </c:pt>
                <c:pt idx="711">
                  <c:v>13.06301</c:v>
                </c:pt>
                <c:pt idx="712">
                  <c:v>12.294499999999999</c:v>
                </c:pt>
                <c:pt idx="713">
                  <c:v>12.520810000000001</c:v>
                </c:pt>
                <c:pt idx="714">
                  <c:v>12.684659999999999</c:v>
                </c:pt>
                <c:pt idx="715">
                  <c:v>12.74437</c:v>
                </c:pt>
                <c:pt idx="716">
                  <c:v>13.121829999999999</c:v>
                </c:pt>
                <c:pt idx="717">
                  <c:v>13.68683</c:v>
                </c:pt>
                <c:pt idx="718">
                  <c:v>12.486230000000001</c:v>
                </c:pt>
                <c:pt idx="719">
                  <c:v>12.63984</c:v>
                </c:pt>
                <c:pt idx="720">
                  <c:v>12.475770000000001</c:v>
                </c:pt>
                <c:pt idx="721">
                  <c:v>12.68153</c:v>
                </c:pt>
                <c:pt idx="722">
                  <c:v>12.559200000000001</c:v>
                </c:pt>
                <c:pt idx="723">
                  <c:v>12.853569999999999</c:v>
                </c:pt>
                <c:pt idx="724">
                  <c:v>12.189640000000001</c:v>
                </c:pt>
                <c:pt idx="725">
                  <c:v>12.06742</c:v>
                </c:pt>
                <c:pt idx="726">
                  <c:v>12.637930000000001</c:v>
                </c:pt>
                <c:pt idx="727">
                  <c:v>12.390779999999999</c:v>
                </c:pt>
                <c:pt idx="728">
                  <c:v>12.513450000000001</c:v>
                </c:pt>
                <c:pt idx="729">
                  <c:v>12.797610000000001</c:v>
                </c:pt>
                <c:pt idx="730">
                  <c:v>12.654719999999999</c:v>
                </c:pt>
                <c:pt idx="731">
                  <c:v>12.95458</c:v>
                </c:pt>
                <c:pt idx="732">
                  <c:v>12.509679999999999</c:v>
                </c:pt>
                <c:pt idx="733">
                  <c:v>12.450240000000001</c:v>
                </c:pt>
                <c:pt idx="734">
                  <c:v>12.55749</c:v>
                </c:pt>
                <c:pt idx="735">
                  <c:v>12.70124</c:v>
                </c:pt>
                <c:pt idx="736">
                  <c:v>12.69398</c:v>
                </c:pt>
                <c:pt idx="737">
                  <c:v>11.49405</c:v>
                </c:pt>
                <c:pt idx="738">
                  <c:v>12.40874</c:v>
                </c:pt>
                <c:pt idx="739">
                  <c:v>12.974500000000001</c:v>
                </c:pt>
                <c:pt idx="740">
                  <c:v>11.64967</c:v>
                </c:pt>
                <c:pt idx="741">
                  <c:v>11.741540000000001</c:v>
                </c:pt>
                <c:pt idx="742">
                  <c:v>12.520949999999999</c:v>
                </c:pt>
                <c:pt idx="743">
                  <c:v>11.31602</c:v>
                </c:pt>
                <c:pt idx="744">
                  <c:v>12.355919999999999</c:v>
                </c:pt>
                <c:pt idx="745">
                  <c:v>11.744809999999999</c:v>
                </c:pt>
                <c:pt idx="746">
                  <c:v>12.03477</c:v>
                </c:pt>
                <c:pt idx="747">
                  <c:v>12.116440000000001</c:v>
                </c:pt>
                <c:pt idx="748">
                  <c:v>12.07314</c:v>
                </c:pt>
                <c:pt idx="749">
                  <c:v>11.68613</c:v>
                </c:pt>
                <c:pt idx="750">
                  <c:v>11.861649999999999</c:v>
                </c:pt>
                <c:pt idx="751">
                  <c:v>11.69866</c:v>
                </c:pt>
                <c:pt idx="752">
                  <c:v>11.93675</c:v>
                </c:pt>
                <c:pt idx="753">
                  <c:v>11.74259</c:v>
                </c:pt>
                <c:pt idx="754">
                  <c:v>12.012</c:v>
                </c:pt>
                <c:pt idx="755">
                  <c:v>12.02624</c:v>
                </c:pt>
                <c:pt idx="756">
                  <c:v>11.644679999999999</c:v>
                </c:pt>
                <c:pt idx="757">
                  <c:v>11.799609999999999</c:v>
                </c:pt>
                <c:pt idx="758">
                  <c:v>11.76708</c:v>
                </c:pt>
                <c:pt idx="759">
                  <c:v>11.661659999999999</c:v>
                </c:pt>
                <c:pt idx="760">
                  <c:v>11.472950000000001</c:v>
                </c:pt>
                <c:pt idx="761">
                  <c:v>11.341559999999999</c:v>
                </c:pt>
                <c:pt idx="762">
                  <c:v>11.42896</c:v>
                </c:pt>
                <c:pt idx="763">
                  <c:v>11.568479999999999</c:v>
                </c:pt>
                <c:pt idx="764">
                  <c:v>11.364280000000001</c:v>
                </c:pt>
                <c:pt idx="765">
                  <c:v>10.998659999999999</c:v>
                </c:pt>
                <c:pt idx="766">
                  <c:v>10.7112</c:v>
                </c:pt>
                <c:pt idx="767">
                  <c:v>11.236269999999999</c:v>
                </c:pt>
                <c:pt idx="768">
                  <c:v>11.178050000000001</c:v>
                </c:pt>
                <c:pt idx="769">
                  <c:v>11.213609999999999</c:v>
                </c:pt>
                <c:pt idx="770">
                  <c:v>11.63462</c:v>
                </c:pt>
                <c:pt idx="771">
                  <c:v>11.487959999999999</c:v>
                </c:pt>
                <c:pt idx="772">
                  <c:v>11.341329999999999</c:v>
                </c:pt>
                <c:pt idx="773">
                  <c:v>11.14786</c:v>
                </c:pt>
                <c:pt idx="774">
                  <c:v>11.23047</c:v>
                </c:pt>
                <c:pt idx="775">
                  <c:v>11.07874</c:v>
                </c:pt>
                <c:pt idx="776">
                  <c:v>11.19788</c:v>
                </c:pt>
                <c:pt idx="777">
                  <c:v>11.47851</c:v>
                </c:pt>
                <c:pt idx="778">
                  <c:v>11.243550000000001</c:v>
                </c:pt>
                <c:pt idx="779">
                  <c:v>10.81071</c:v>
                </c:pt>
                <c:pt idx="780">
                  <c:v>11.1279</c:v>
                </c:pt>
                <c:pt idx="781">
                  <c:v>10.820130000000001</c:v>
                </c:pt>
                <c:pt idx="782">
                  <c:v>11.25198</c:v>
                </c:pt>
                <c:pt idx="783">
                  <c:v>10.928649999999999</c:v>
                </c:pt>
                <c:pt idx="784">
                  <c:v>10.631399999999999</c:v>
                </c:pt>
                <c:pt idx="785">
                  <c:v>11.120649999999999</c:v>
                </c:pt>
                <c:pt idx="786">
                  <c:v>10.776590000000001</c:v>
                </c:pt>
                <c:pt idx="787">
                  <c:v>10.94299</c:v>
                </c:pt>
                <c:pt idx="788">
                  <c:v>10.50005</c:v>
                </c:pt>
                <c:pt idx="789">
                  <c:v>10.80714</c:v>
                </c:pt>
                <c:pt idx="790">
                  <c:v>10.78093</c:v>
                </c:pt>
                <c:pt idx="791">
                  <c:v>10.681839999999999</c:v>
                </c:pt>
                <c:pt idx="792">
                  <c:v>10.697369999999999</c:v>
                </c:pt>
                <c:pt idx="793">
                  <c:v>11.31189</c:v>
                </c:pt>
                <c:pt idx="794">
                  <c:v>10.817080000000001</c:v>
                </c:pt>
                <c:pt idx="795">
                  <c:v>10.291040000000001</c:v>
                </c:pt>
                <c:pt idx="796">
                  <c:v>10.410880000000001</c:v>
                </c:pt>
                <c:pt idx="797">
                  <c:v>10.843249999999999</c:v>
                </c:pt>
                <c:pt idx="798">
                  <c:v>10.76524</c:v>
                </c:pt>
                <c:pt idx="799">
                  <c:v>10.78101</c:v>
                </c:pt>
                <c:pt idx="800">
                  <c:v>10.22911</c:v>
                </c:pt>
                <c:pt idx="801">
                  <c:v>10.588710000000001</c:v>
                </c:pt>
                <c:pt idx="802">
                  <c:v>11.26084</c:v>
                </c:pt>
                <c:pt idx="803">
                  <c:v>10.83404</c:v>
                </c:pt>
                <c:pt idx="804">
                  <c:v>10.16249</c:v>
                </c:pt>
                <c:pt idx="805">
                  <c:v>10.553470000000001</c:v>
                </c:pt>
                <c:pt idx="806">
                  <c:v>10.05908</c:v>
                </c:pt>
                <c:pt idx="807">
                  <c:v>10.13763</c:v>
                </c:pt>
                <c:pt idx="808">
                  <c:v>10.15372</c:v>
                </c:pt>
                <c:pt idx="809">
                  <c:v>10.518800000000001</c:v>
                </c:pt>
                <c:pt idx="810">
                  <c:v>10.1235</c:v>
                </c:pt>
                <c:pt idx="811">
                  <c:v>9.9521899999999999</c:v>
                </c:pt>
                <c:pt idx="812">
                  <c:v>10.2705</c:v>
                </c:pt>
                <c:pt idx="813">
                  <c:v>10.203430000000001</c:v>
                </c:pt>
                <c:pt idx="814">
                  <c:v>10.05306</c:v>
                </c:pt>
                <c:pt idx="815">
                  <c:v>10.59544</c:v>
                </c:pt>
                <c:pt idx="816">
                  <c:v>10.19514</c:v>
                </c:pt>
                <c:pt idx="817">
                  <c:v>10.60216</c:v>
                </c:pt>
                <c:pt idx="818">
                  <c:v>10.504020000000001</c:v>
                </c:pt>
                <c:pt idx="819">
                  <c:v>9.2340300000000006</c:v>
                </c:pt>
                <c:pt idx="820">
                  <c:v>9.4692900000000009</c:v>
                </c:pt>
                <c:pt idx="821">
                  <c:v>10.27229</c:v>
                </c:pt>
                <c:pt idx="822">
                  <c:v>9.5284499999999994</c:v>
                </c:pt>
                <c:pt idx="823">
                  <c:v>10.373189999999999</c:v>
                </c:pt>
                <c:pt idx="824">
                  <c:v>10.16067</c:v>
                </c:pt>
                <c:pt idx="825">
                  <c:v>10.041930000000001</c:v>
                </c:pt>
                <c:pt idx="826">
                  <c:v>9.9909400000000002</c:v>
                </c:pt>
                <c:pt idx="827">
                  <c:v>9.8931100000000001</c:v>
                </c:pt>
                <c:pt idx="828">
                  <c:v>10.305730000000001</c:v>
                </c:pt>
                <c:pt idx="829">
                  <c:v>9.6506699999999999</c:v>
                </c:pt>
                <c:pt idx="830">
                  <c:v>9.6831600000000009</c:v>
                </c:pt>
                <c:pt idx="831">
                  <c:v>9.8667099999999994</c:v>
                </c:pt>
                <c:pt idx="832">
                  <c:v>9.6961399999999998</c:v>
                </c:pt>
                <c:pt idx="833">
                  <c:v>9.5360200000000006</c:v>
                </c:pt>
                <c:pt idx="834">
                  <c:v>10.61551</c:v>
                </c:pt>
                <c:pt idx="835">
                  <c:v>10.24713</c:v>
                </c:pt>
                <c:pt idx="836">
                  <c:v>9.8996099999999991</c:v>
                </c:pt>
                <c:pt idx="837">
                  <c:v>9.30213</c:v>
                </c:pt>
                <c:pt idx="838">
                  <c:v>9.6421799999999998</c:v>
                </c:pt>
                <c:pt idx="839">
                  <c:v>9.7530999999999999</c:v>
                </c:pt>
                <c:pt idx="840">
                  <c:v>9.1765500000000007</c:v>
                </c:pt>
                <c:pt idx="841">
                  <c:v>9.1156699999999997</c:v>
                </c:pt>
                <c:pt idx="842">
                  <c:v>9.7683599999999995</c:v>
                </c:pt>
                <c:pt idx="843">
                  <c:v>9.5200499999999995</c:v>
                </c:pt>
                <c:pt idx="844">
                  <c:v>9.6988500000000002</c:v>
                </c:pt>
                <c:pt idx="845">
                  <c:v>9.6016499999999994</c:v>
                </c:pt>
                <c:pt idx="846">
                  <c:v>9.7440599999999993</c:v>
                </c:pt>
                <c:pt idx="847">
                  <c:v>9.3760899999999996</c:v>
                </c:pt>
                <c:pt idx="848">
                  <c:v>9.08108</c:v>
                </c:pt>
                <c:pt idx="849">
                  <c:v>9.6402599999999996</c:v>
                </c:pt>
                <c:pt idx="850">
                  <c:v>9.5067799999999991</c:v>
                </c:pt>
                <c:pt idx="851">
                  <c:v>9.5920799999999993</c:v>
                </c:pt>
                <c:pt idx="852">
                  <c:v>8.6461600000000001</c:v>
                </c:pt>
                <c:pt idx="853">
                  <c:v>9.3044399999999996</c:v>
                </c:pt>
                <c:pt idx="854">
                  <c:v>8.7960899999999995</c:v>
                </c:pt>
                <c:pt idx="855">
                  <c:v>9.0429899999999996</c:v>
                </c:pt>
                <c:pt idx="856">
                  <c:v>8.9670000000000005</c:v>
                </c:pt>
                <c:pt idx="857">
                  <c:v>9.0525099999999998</c:v>
                </c:pt>
                <c:pt idx="858">
                  <c:v>8.8672199999999997</c:v>
                </c:pt>
                <c:pt idx="859">
                  <c:v>8.9215499999999999</c:v>
                </c:pt>
                <c:pt idx="860">
                  <c:v>9.3613300000000006</c:v>
                </c:pt>
                <c:pt idx="861">
                  <c:v>9.2542600000000004</c:v>
                </c:pt>
                <c:pt idx="862">
                  <c:v>9.40245</c:v>
                </c:pt>
                <c:pt idx="863">
                  <c:v>9.3944100000000006</c:v>
                </c:pt>
                <c:pt idx="864">
                  <c:v>8.9437099999999994</c:v>
                </c:pt>
                <c:pt idx="865">
                  <c:v>9.0659500000000008</c:v>
                </c:pt>
                <c:pt idx="866">
                  <c:v>8.8757300000000008</c:v>
                </c:pt>
                <c:pt idx="867">
                  <c:v>9.3834599999999995</c:v>
                </c:pt>
                <c:pt idx="868">
                  <c:v>8.7766400000000004</c:v>
                </c:pt>
                <c:pt idx="869">
                  <c:v>8.4823599999999999</c:v>
                </c:pt>
                <c:pt idx="870">
                  <c:v>8.9433199999999999</c:v>
                </c:pt>
                <c:pt idx="871">
                  <c:v>8.6959900000000001</c:v>
                </c:pt>
                <c:pt idx="872">
                  <c:v>9.0580599999999993</c:v>
                </c:pt>
                <c:pt idx="873">
                  <c:v>8.7743300000000009</c:v>
                </c:pt>
                <c:pt idx="874">
                  <c:v>9.4698100000000007</c:v>
                </c:pt>
                <c:pt idx="875">
                  <c:v>8.2330299999999994</c:v>
                </c:pt>
                <c:pt idx="876">
                  <c:v>8.4546100000000006</c:v>
                </c:pt>
                <c:pt idx="877">
                  <c:v>8.42103</c:v>
                </c:pt>
                <c:pt idx="878">
                  <c:v>8.7885200000000001</c:v>
                </c:pt>
                <c:pt idx="879">
                  <c:v>8.9841700000000007</c:v>
                </c:pt>
                <c:pt idx="880">
                  <c:v>9.1173500000000001</c:v>
                </c:pt>
                <c:pt idx="881">
                  <c:v>8.6151599999999995</c:v>
                </c:pt>
                <c:pt idx="882">
                  <c:v>9.2484099999999998</c:v>
                </c:pt>
                <c:pt idx="883">
                  <c:v>8.2567000000000004</c:v>
                </c:pt>
                <c:pt idx="884">
                  <c:v>9.0150299999999994</c:v>
                </c:pt>
                <c:pt idx="885">
                  <c:v>8.8827599999999993</c:v>
                </c:pt>
                <c:pt idx="886">
                  <c:v>8.6463599999999996</c:v>
                </c:pt>
                <c:pt idx="887">
                  <c:v>8.9985400000000002</c:v>
                </c:pt>
                <c:pt idx="888">
                  <c:v>8.7309699999999992</c:v>
                </c:pt>
                <c:pt idx="889">
                  <c:v>8.6665500000000009</c:v>
                </c:pt>
                <c:pt idx="890">
                  <c:v>8.5344599999999993</c:v>
                </c:pt>
                <c:pt idx="891">
                  <c:v>8.4596900000000002</c:v>
                </c:pt>
                <c:pt idx="892">
                  <c:v>8.7912099999999995</c:v>
                </c:pt>
                <c:pt idx="893">
                  <c:v>8.4040199999999992</c:v>
                </c:pt>
                <c:pt idx="894">
                  <c:v>8.4856099999999994</c:v>
                </c:pt>
                <c:pt idx="895">
                  <c:v>8.2911900000000003</c:v>
                </c:pt>
                <c:pt idx="896">
                  <c:v>8.0030599999999996</c:v>
                </c:pt>
                <c:pt idx="897">
                  <c:v>8.4337199999999992</c:v>
                </c:pt>
                <c:pt idx="898">
                  <c:v>8.3644099999999995</c:v>
                </c:pt>
                <c:pt idx="899">
                  <c:v>8.6388800000000003</c:v>
                </c:pt>
                <c:pt idx="900">
                  <c:v>8.6477599999999999</c:v>
                </c:pt>
                <c:pt idx="901">
                  <c:v>8.3910599999999995</c:v>
                </c:pt>
                <c:pt idx="902">
                  <c:v>8.3427199999999999</c:v>
                </c:pt>
                <c:pt idx="903">
                  <c:v>8.2579499999999992</c:v>
                </c:pt>
                <c:pt idx="904">
                  <c:v>8.5378100000000003</c:v>
                </c:pt>
                <c:pt idx="905">
                  <c:v>8.5677000000000003</c:v>
                </c:pt>
                <c:pt idx="906">
                  <c:v>8.0559600000000007</c:v>
                </c:pt>
                <c:pt idx="907">
                  <c:v>8.1692599999999995</c:v>
                </c:pt>
                <c:pt idx="908">
                  <c:v>8.2461300000000008</c:v>
                </c:pt>
                <c:pt idx="909">
                  <c:v>8.4740699999999993</c:v>
                </c:pt>
                <c:pt idx="910">
                  <c:v>8.2020599999999995</c:v>
                </c:pt>
                <c:pt idx="911">
                  <c:v>8.3571600000000004</c:v>
                </c:pt>
                <c:pt idx="912">
                  <c:v>8.6372900000000001</c:v>
                </c:pt>
                <c:pt idx="913">
                  <c:v>8.7351700000000001</c:v>
                </c:pt>
                <c:pt idx="914">
                  <c:v>8.1507900000000006</c:v>
                </c:pt>
                <c:pt idx="915">
                  <c:v>8.5247899999999994</c:v>
                </c:pt>
                <c:pt idx="916">
                  <c:v>8.4613099999999992</c:v>
                </c:pt>
                <c:pt idx="917">
                  <c:v>8.0124499999999994</c:v>
                </c:pt>
                <c:pt idx="918">
                  <c:v>8.1417599999999997</c:v>
                </c:pt>
                <c:pt idx="919">
                  <c:v>8.4586000000000006</c:v>
                </c:pt>
                <c:pt idx="920">
                  <c:v>8.1400500000000005</c:v>
                </c:pt>
                <c:pt idx="921">
                  <c:v>8.9205000000000005</c:v>
                </c:pt>
                <c:pt idx="922">
                  <c:v>8.0551499999999994</c:v>
                </c:pt>
                <c:pt idx="923">
                  <c:v>7.8981700000000004</c:v>
                </c:pt>
                <c:pt idx="924">
                  <c:v>8.5016400000000001</c:v>
                </c:pt>
                <c:pt idx="925">
                  <c:v>8.61036</c:v>
                </c:pt>
                <c:pt idx="926">
                  <c:v>8.0107800000000005</c:v>
                </c:pt>
                <c:pt idx="927">
                  <c:v>8.4008099999999999</c:v>
                </c:pt>
                <c:pt idx="928">
                  <c:v>8.6242099999999997</c:v>
                </c:pt>
                <c:pt idx="929">
                  <c:v>8.6913999999999998</c:v>
                </c:pt>
                <c:pt idx="930">
                  <c:v>8.1909100000000006</c:v>
                </c:pt>
                <c:pt idx="931">
                  <c:v>8.2217099999999999</c:v>
                </c:pt>
                <c:pt idx="932">
                  <c:v>8.1483799999999995</c:v>
                </c:pt>
                <c:pt idx="933">
                  <c:v>7.7313299999999998</c:v>
                </c:pt>
                <c:pt idx="934">
                  <c:v>8.0330700000000004</c:v>
                </c:pt>
                <c:pt idx="935">
                  <c:v>8.1421299999999999</c:v>
                </c:pt>
                <c:pt idx="936">
                  <c:v>7.8397699999999997</c:v>
                </c:pt>
                <c:pt idx="937">
                  <c:v>8.29786</c:v>
                </c:pt>
                <c:pt idx="938">
                  <c:v>8.6570300000000007</c:v>
                </c:pt>
                <c:pt idx="939">
                  <c:v>8.0579000000000001</c:v>
                </c:pt>
                <c:pt idx="940">
                  <c:v>7.7713099999999997</c:v>
                </c:pt>
                <c:pt idx="941">
                  <c:v>7.7139100000000003</c:v>
                </c:pt>
                <c:pt idx="942">
                  <c:v>7.9065599999999998</c:v>
                </c:pt>
                <c:pt idx="943">
                  <c:v>8.0471500000000002</c:v>
                </c:pt>
                <c:pt idx="944">
                  <c:v>8.2867300000000004</c:v>
                </c:pt>
                <c:pt idx="945">
                  <c:v>8.3649000000000004</c:v>
                </c:pt>
                <c:pt idx="946">
                  <c:v>7.5368399999999998</c:v>
                </c:pt>
                <c:pt idx="947">
                  <c:v>7.9327899999999998</c:v>
                </c:pt>
                <c:pt idx="948">
                  <c:v>7.8027199999999999</c:v>
                </c:pt>
                <c:pt idx="949">
                  <c:v>7.3862300000000003</c:v>
                </c:pt>
                <c:pt idx="950">
                  <c:v>7.3116599999999998</c:v>
                </c:pt>
                <c:pt idx="951">
                  <c:v>8.4194200000000006</c:v>
                </c:pt>
                <c:pt idx="952">
                  <c:v>7.7251200000000004</c:v>
                </c:pt>
                <c:pt idx="953">
                  <c:v>8.1662800000000004</c:v>
                </c:pt>
                <c:pt idx="954">
                  <c:v>8.0658100000000008</c:v>
                </c:pt>
                <c:pt idx="955">
                  <c:v>7.6737000000000002</c:v>
                </c:pt>
                <c:pt idx="956">
                  <c:v>7.8493399999999998</c:v>
                </c:pt>
                <c:pt idx="957">
                  <c:v>8.0666799999999999</c:v>
                </c:pt>
                <c:pt idx="958">
                  <c:v>8.0757200000000005</c:v>
                </c:pt>
                <c:pt idx="959">
                  <c:v>8.0952199999999994</c:v>
                </c:pt>
                <c:pt idx="960">
                  <c:v>7.9584999999999999</c:v>
                </c:pt>
                <c:pt idx="961">
                  <c:v>8.1499299999999995</c:v>
                </c:pt>
                <c:pt idx="962">
                  <c:v>7.8153699999999997</c:v>
                </c:pt>
                <c:pt idx="963">
                  <c:v>7.8714599999999999</c:v>
                </c:pt>
                <c:pt idx="964">
                  <c:v>7.6723699999999999</c:v>
                </c:pt>
                <c:pt idx="965">
                  <c:v>8.2233300000000007</c:v>
                </c:pt>
                <c:pt idx="966">
                  <c:v>7.6076499999999996</c:v>
                </c:pt>
                <c:pt idx="967">
                  <c:v>7.27325</c:v>
                </c:pt>
                <c:pt idx="968">
                  <c:v>7.8815999999999997</c:v>
                </c:pt>
                <c:pt idx="969">
                  <c:v>8.1097800000000007</c:v>
                </c:pt>
                <c:pt idx="970">
                  <c:v>7.7911099999999998</c:v>
                </c:pt>
                <c:pt idx="971">
                  <c:v>7.5662399999999996</c:v>
                </c:pt>
                <c:pt idx="972">
                  <c:v>7.2528499999999996</c:v>
                </c:pt>
                <c:pt idx="973">
                  <c:v>8.1217900000000007</c:v>
                </c:pt>
                <c:pt idx="974">
                  <c:v>7.8918100000000004</c:v>
                </c:pt>
                <c:pt idx="975">
                  <c:v>7.65665</c:v>
                </c:pt>
                <c:pt idx="976">
                  <c:v>7.5986099999999999</c:v>
                </c:pt>
                <c:pt idx="977">
                  <c:v>7.7749800000000002</c:v>
                </c:pt>
                <c:pt idx="978">
                  <c:v>7.8993099999999998</c:v>
                </c:pt>
                <c:pt idx="979">
                  <c:v>7.8517900000000003</c:v>
                </c:pt>
                <c:pt idx="980">
                  <c:v>7.68452</c:v>
                </c:pt>
                <c:pt idx="981">
                  <c:v>8.3453999999999997</c:v>
                </c:pt>
                <c:pt idx="982">
                  <c:v>7.9125699999999997</c:v>
                </c:pt>
                <c:pt idx="983">
                  <c:v>7.4849899999999998</c:v>
                </c:pt>
                <c:pt idx="984">
                  <c:v>7.5522299999999998</c:v>
                </c:pt>
                <c:pt idx="985">
                  <c:v>7.9215900000000001</c:v>
                </c:pt>
                <c:pt idx="986">
                  <c:v>7.6920299999999999</c:v>
                </c:pt>
                <c:pt idx="987">
                  <c:v>7.4729099999999997</c:v>
                </c:pt>
                <c:pt idx="988">
                  <c:v>8.0767500000000005</c:v>
                </c:pt>
                <c:pt idx="989">
                  <c:v>8.0139600000000009</c:v>
                </c:pt>
                <c:pt idx="990">
                  <c:v>8.2116199999999999</c:v>
                </c:pt>
                <c:pt idx="991">
                  <c:v>8.2165999999999997</c:v>
                </c:pt>
                <c:pt idx="992">
                  <c:v>7.4143299999999996</c:v>
                </c:pt>
                <c:pt idx="993">
                  <c:v>7.8620999999999999</c:v>
                </c:pt>
                <c:pt idx="994">
                  <c:v>7.7786499999999998</c:v>
                </c:pt>
                <c:pt idx="995">
                  <c:v>8.2108500000000006</c:v>
                </c:pt>
                <c:pt idx="996">
                  <c:v>7.5076799999999997</c:v>
                </c:pt>
                <c:pt idx="997">
                  <c:v>8.1014199999999992</c:v>
                </c:pt>
                <c:pt idx="998">
                  <c:v>8.0337300000000003</c:v>
                </c:pt>
                <c:pt idx="999">
                  <c:v>7.2837899999999998</c:v>
                </c:pt>
                <c:pt idx="1000">
                  <c:v>7.52867</c:v>
                </c:pt>
                <c:pt idx="1001">
                  <c:v>7.5235900000000004</c:v>
                </c:pt>
                <c:pt idx="1002">
                  <c:v>7.9247899999999998</c:v>
                </c:pt>
                <c:pt idx="1003">
                  <c:v>7.8728999999999996</c:v>
                </c:pt>
                <c:pt idx="1004">
                  <c:v>7.6647999999999996</c:v>
                </c:pt>
                <c:pt idx="1005">
                  <c:v>7.85778</c:v>
                </c:pt>
                <c:pt idx="1006">
                  <c:v>7.4362000000000004</c:v>
                </c:pt>
                <c:pt idx="1007">
                  <c:v>7.4261200000000001</c:v>
                </c:pt>
                <c:pt idx="1008">
                  <c:v>7.7181600000000001</c:v>
                </c:pt>
                <c:pt idx="1009">
                  <c:v>7.44773</c:v>
                </c:pt>
                <c:pt idx="1010">
                  <c:v>7.7815000000000003</c:v>
                </c:pt>
                <c:pt idx="1011">
                  <c:v>8.1257300000000008</c:v>
                </c:pt>
                <c:pt idx="1012">
                  <c:v>7.4595700000000003</c:v>
                </c:pt>
                <c:pt idx="1013">
                  <c:v>7.2465799999999998</c:v>
                </c:pt>
                <c:pt idx="1014">
                  <c:v>7.9763200000000003</c:v>
                </c:pt>
                <c:pt idx="1015">
                  <c:v>7.6175600000000001</c:v>
                </c:pt>
                <c:pt idx="1016">
                  <c:v>7.8734200000000003</c:v>
                </c:pt>
                <c:pt idx="1017">
                  <c:v>7.6605600000000003</c:v>
                </c:pt>
                <c:pt idx="1018">
                  <c:v>8.0258699999999994</c:v>
                </c:pt>
                <c:pt idx="1019">
                  <c:v>7.3964100000000004</c:v>
                </c:pt>
                <c:pt idx="1020">
                  <c:v>7.7826199999999996</c:v>
                </c:pt>
                <c:pt idx="1021">
                  <c:v>7.8198999999999996</c:v>
                </c:pt>
                <c:pt idx="1022">
                  <c:v>7.5707599999999999</c:v>
                </c:pt>
                <c:pt idx="1023">
                  <c:v>7.8789499999999997</c:v>
                </c:pt>
                <c:pt idx="1024">
                  <c:v>7.4580000000000002</c:v>
                </c:pt>
                <c:pt idx="1025">
                  <c:v>7.9381300000000001</c:v>
                </c:pt>
                <c:pt idx="1026">
                  <c:v>7.6995500000000003</c:v>
                </c:pt>
                <c:pt idx="1027">
                  <c:v>7.6797500000000003</c:v>
                </c:pt>
                <c:pt idx="1028">
                  <c:v>7.7797799999999997</c:v>
                </c:pt>
                <c:pt idx="1029">
                  <c:v>7.4319199999999999</c:v>
                </c:pt>
                <c:pt idx="1030">
                  <c:v>7.6257700000000002</c:v>
                </c:pt>
                <c:pt idx="1031">
                  <c:v>7.9550700000000001</c:v>
                </c:pt>
                <c:pt idx="1032">
                  <c:v>7.9041899999999998</c:v>
                </c:pt>
                <c:pt idx="1033">
                  <c:v>7.4470999999999998</c:v>
                </c:pt>
                <c:pt idx="1034">
                  <c:v>7.55776</c:v>
                </c:pt>
                <c:pt idx="1035">
                  <c:v>7.4080300000000001</c:v>
                </c:pt>
                <c:pt idx="1036">
                  <c:v>7.8833399999999996</c:v>
                </c:pt>
                <c:pt idx="1037">
                  <c:v>7.2961799999999997</c:v>
                </c:pt>
                <c:pt idx="1038">
                  <c:v>7.9538399999999996</c:v>
                </c:pt>
                <c:pt idx="1039">
                  <c:v>7.7313400000000003</c:v>
                </c:pt>
                <c:pt idx="1040">
                  <c:v>7.6338699999999999</c:v>
                </c:pt>
                <c:pt idx="1041">
                  <c:v>8.0260200000000008</c:v>
                </c:pt>
                <c:pt idx="1042">
                  <c:v>7.5119499999999997</c:v>
                </c:pt>
                <c:pt idx="1043">
                  <c:v>7.5812499999999998</c:v>
                </c:pt>
                <c:pt idx="1044">
                  <c:v>7.8120399999999997</c:v>
                </c:pt>
                <c:pt idx="1045">
                  <c:v>8.0793300000000006</c:v>
                </c:pt>
                <c:pt idx="1046">
                  <c:v>7.7060300000000002</c:v>
                </c:pt>
                <c:pt idx="1047">
                  <c:v>8.2077600000000004</c:v>
                </c:pt>
                <c:pt idx="1048">
                  <c:v>8.2407800000000009</c:v>
                </c:pt>
                <c:pt idx="1049">
                  <c:v>7.4925800000000002</c:v>
                </c:pt>
                <c:pt idx="1050">
                  <c:v>7.4892099999999999</c:v>
                </c:pt>
                <c:pt idx="1051">
                  <c:v>7.5171200000000002</c:v>
                </c:pt>
                <c:pt idx="1052">
                  <c:v>7.7534000000000001</c:v>
                </c:pt>
                <c:pt idx="1053">
                  <c:v>7.6407600000000002</c:v>
                </c:pt>
                <c:pt idx="1054">
                  <c:v>7.8302399999999999</c:v>
                </c:pt>
                <c:pt idx="1055">
                  <c:v>7.4207900000000002</c:v>
                </c:pt>
                <c:pt idx="1056">
                  <c:v>7.1884600000000001</c:v>
                </c:pt>
                <c:pt idx="1057">
                  <c:v>8.0395000000000003</c:v>
                </c:pt>
                <c:pt idx="1058">
                  <c:v>7.6926600000000001</c:v>
                </c:pt>
                <c:pt idx="1059">
                  <c:v>7.6948100000000004</c:v>
                </c:pt>
                <c:pt idx="1060">
                  <c:v>8.0876199999999994</c:v>
                </c:pt>
                <c:pt idx="1061">
                  <c:v>7.8033900000000003</c:v>
                </c:pt>
                <c:pt idx="1062">
                  <c:v>7.8108500000000003</c:v>
                </c:pt>
                <c:pt idx="1063">
                  <c:v>7.9798099999999996</c:v>
                </c:pt>
                <c:pt idx="1064">
                  <c:v>7.4040100000000004</c:v>
                </c:pt>
                <c:pt idx="1065">
                  <c:v>8.1563700000000008</c:v>
                </c:pt>
                <c:pt idx="1066">
                  <c:v>7.7733499999999998</c:v>
                </c:pt>
                <c:pt idx="1067">
                  <c:v>7.8226500000000003</c:v>
                </c:pt>
                <c:pt idx="1068">
                  <c:v>7.48658</c:v>
                </c:pt>
                <c:pt idx="1069">
                  <c:v>7.4109499999999997</c:v>
                </c:pt>
                <c:pt idx="1070">
                  <c:v>7.6973599999999998</c:v>
                </c:pt>
                <c:pt idx="1071">
                  <c:v>8.17652</c:v>
                </c:pt>
                <c:pt idx="1072">
                  <c:v>7.3380000000000001</c:v>
                </c:pt>
                <c:pt idx="1073">
                  <c:v>7.8901399999999997</c:v>
                </c:pt>
                <c:pt idx="1074">
                  <c:v>7.8850199999999999</c:v>
                </c:pt>
                <c:pt idx="1075">
                  <c:v>7.7653499999999998</c:v>
                </c:pt>
                <c:pt idx="1076">
                  <c:v>8.2446800000000007</c:v>
                </c:pt>
                <c:pt idx="1077">
                  <c:v>7.8490399999999996</c:v>
                </c:pt>
                <c:pt idx="1078">
                  <c:v>7.6878099999999998</c:v>
                </c:pt>
                <c:pt idx="1079">
                  <c:v>7.9537100000000001</c:v>
                </c:pt>
                <c:pt idx="1080">
                  <c:v>8.0165100000000002</c:v>
                </c:pt>
                <c:pt idx="1081">
                  <c:v>7.8970500000000001</c:v>
                </c:pt>
                <c:pt idx="1082">
                  <c:v>7.9755399999999996</c:v>
                </c:pt>
                <c:pt idx="1083">
                  <c:v>7.83012</c:v>
                </c:pt>
                <c:pt idx="1084">
                  <c:v>8.0024300000000004</c:v>
                </c:pt>
                <c:pt idx="1085">
                  <c:v>7.6331199999999999</c:v>
                </c:pt>
                <c:pt idx="1086">
                  <c:v>8.0450800000000005</c:v>
                </c:pt>
                <c:pt idx="1087">
                  <c:v>7.2904200000000001</c:v>
                </c:pt>
                <c:pt idx="1088">
                  <c:v>7.5253699999999997</c:v>
                </c:pt>
                <c:pt idx="1089">
                  <c:v>7.8020300000000002</c:v>
                </c:pt>
                <c:pt idx="1090">
                  <c:v>7.7506000000000004</c:v>
                </c:pt>
                <c:pt idx="1091">
                  <c:v>7.8450300000000004</c:v>
                </c:pt>
                <c:pt idx="1092">
                  <c:v>8.2572100000000006</c:v>
                </c:pt>
                <c:pt idx="1093">
                  <c:v>7.8465100000000003</c:v>
                </c:pt>
                <c:pt idx="1094">
                  <c:v>7.60771</c:v>
                </c:pt>
                <c:pt idx="1095">
                  <c:v>7.7439499999999999</c:v>
                </c:pt>
                <c:pt idx="1096">
                  <c:v>7.3489800000000001</c:v>
                </c:pt>
                <c:pt idx="1097">
                  <c:v>7.6988300000000001</c:v>
                </c:pt>
                <c:pt idx="1098">
                  <c:v>7.5278799999999997</c:v>
                </c:pt>
                <c:pt idx="1099">
                  <c:v>8.1590600000000002</c:v>
                </c:pt>
                <c:pt idx="1100">
                  <c:v>7.9725599999999996</c:v>
                </c:pt>
                <c:pt idx="1101">
                  <c:v>7.9110899999999997</c:v>
                </c:pt>
                <c:pt idx="1102">
                  <c:v>7.7454900000000002</c:v>
                </c:pt>
                <c:pt idx="1103">
                  <c:v>8.0226400000000009</c:v>
                </c:pt>
                <c:pt idx="1104">
                  <c:v>7.9248200000000004</c:v>
                </c:pt>
                <c:pt idx="1105">
                  <c:v>7.9207799999999997</c:v>
                </c:pt>
                <c:pt idx="1106">
                  <c:v>8.2292799999999993</c:v>
                </c:pt>
                <c:pt idx="1107">
                  <c:v>8.22011</c:v>
                </c:pt>
                <c:pt idx="1108">
                  <c:v>7.9817999999999998</c:v>
                </c:pt>
                <c:pt idx="1109">
                  <c:v>8.0195699999999999</c:v>
                </c:pt>
                <c:pt idx="1110">
                  <c:v>8.1094600000000003</c:v>
                </c:pt>
                <c:pt idx="1111">
                  <c:v>7.8712600000000004</c:v>
                </c:pt>
                <c:pt idx="1112">
                  <c:v>7.8778899999999998</c:v>
                </c:pt>
                <c:pt idx="1113">
                  <c:v>7.59809</c:v>
                </c:pt>
                <c:pt idx="1114">
                  <c:v>7.2922900000000004</c:v>
                </c:pt>
                <c:pt idx="1115">
                  <c:v>7.7261300000000004</c:v>
                </c:pt>
                <c:pt idx="1116">
                  <c:v>8.2850000000000001</c:v>
                </c:pt>
                <c:pt idx="1117">
                  <c:v>8.0835000000000008</c:v>
                </c:pt>
                <c:pt idx="1118">
                  <c:v>7.5122299999999997</c:v>
                </c:pt>
                <c:pt idx="1119">
                  <c:v>7.6597499999999998</c:v>
                </c:pt>
                <c:pt idx="1120">
                  <c:v>7.7500200000000001</c:v>
                </c:pt>
                <c:pt idx="1121">
                  <c:v>7.9653200000000002</c:v>
                </c:pt>
                <c:pt idx="1122">
                  <c:v>7.8421099999999999</c:v>
                </c:pt>
                <c:pt idx="1123">
                  <c:v>8.08352</c:v>
                </c:pt>
                <c:pt idx="1124">
                  <c:v>7.7937200000000004</c:v>
                </c:pt>
                <c:pt idx="1125">
                  <c:v>7.9518599999999999</c:v>
                </c:pt>
                <c:pt idx="1126">
                  <c:v>7.8756700000000004</c:v>
                </c:pt>
                <c:pt idx="1127">
                  <c:v>7.3255499999999998</c:v>
                </c:pt>
                <c:pt idx="1128">
                  <c:v>7.9161000000000001</c:v>
                </c:pt>
                <c:pt idx="1129">
                  <c:v>7.9025100000000004</c:v>
                </c:pt>
                <c:pt idx="1130">
                  <c:v>7.67021</c:v>
                </c:pt>
                <c:pt idx="1131">
                  <c:v>7.3754400000000002</c:v>
                </c:pt>
                <c:pt idx="1132">
                  <c:v>8.00779</c:v>
                </c:pt>
                <c:pt idx="1133">
                  <c:v>8.0620499999999993</c:v>
                </c:pt>
                <c:pt idx="1134">
                  <c:v>7.87155</c:v>
                </c:pt>
                <c:pt idx="1135">
                  <c:v>7.66547</c:v>
                </c:pt>
                <c:pt idx="1136">
                  <c:v>7.6625399999999999</c:v>
                </c:pt>
                <c:pt idx="1137">
                  <c:v>7.6440200000000003</c:v>
                </c:pt>
                <c:pt idx="1138">
                  <c:v>8.3495000000000008</c:v>
                </c:pt>
                <c:pt idx="1139">
                  <c:v>8.0133399999999995</c:v>
                </c:pt>
                <c:pt idx="1140">
                  <c:v>7.8282600000000002</c:v>
                </c:pt>
                <c:pt idx="1141">
                  <c:v>7.9036400000000002</c:v>
                </c:pt>
                <c:pt idx="1142">
                  <c:v>7.8644600000000002</c:v>
                </c:pt>
                <c:pt idx="1143">
                  <c:v>7.9398999999999997</c:v>
                </c:pt>
                <c:pt idx="1144">
                  <c:v>7.8955900000000003</c:v>
                </c:pt>
                <c:pt idx="1145">
                  <c:v>7.9502699999999997</c:v>
                </c:pt>
                <c:pt idx="1146">
                  <c:v>8.1768599999999996</c:v>
                </c:pt>
                <c:pt idx="1147">
                  <c:v>8.0180600000000002</c:v>
                </c:pt>
                <c:pt idx="1148">
                  <c:v>7.4530599999999998</c:v>
                </c:pt>
                <c:pt idx="1149">
                  <c:v>7.7839200000000002</c:v>
                </c:pt>
                <c:pt idx="1150">
                  <c:v>8.2085600000000003</c:v>
                </c:pt>
                <c:pt idx="1151">
                  <c:v>8.0447000000000006</c:v>
                </c:pt>
                <c:pt idx="1152">
                  <c:v>7.6621199999999998</c:v>
                </c:pt>
                <c:pt idx="1153">
                  <c:v>7.5920800000000002</c:v>
                </c:pt>
                <c:pt idx="1154">
                  <c:v>7.9127000000000001</c:v>
                </c:pt>
                <c:pt idx="1155">
                  <c:v>7.8531399999999998</c:v>
                </c:pt>
                <c:pt idx="1156">
                  <c:v>7.7102899999999996</c:v>
                </c:pt>
                <c:pt idx="1157">
                  <c:v>7.42685</c:v>
                </c:pt>
                <c:pt idx="1158">
                  <c:v>7.6004100000000001</c:v>
                </c:pt>
                <c:pt idx="1159">
                  <c:v>7.6281800000000004</c:v>
                </c:pt>
                <c:pt idx="1160">
                  <c:v>7.9737</c:v>
                </c:pt>
                <c:pt idx="1161">
                  <c:v>7.5796599999999996</c:v>
                </c:pt>
                <c:pt idx="1162">
                  <c:v>7.6700299999999997</c:v>
                </c:pt>
                <c:pt idx="1163">
                  <c:v>7.4896099999999999</c:v>
                </c:pt>
                <c:pt idx="1164">
                  <c:v>8.2206799999999998</c:v>
                </c:pt>
                <c:pt idx="1165">
                  <c:v>7.84762</c:v>
                </c:pt>
                <c:pt idx="1166">
                  <c:v>7.3964600000000003</c:v>
                </c:pt>
                <c:pt idx="1167">
                  <c:v>7.7317999999999998</c:v>
                </c:pt>
                <c:pt idx="1168">
                  <c:v>7.9630099999999997</c:v>
                </c:pt>
                <c:pt idx="1169">
                  <c:v>7.7619600000000002</c:v>
                </c:pt>
                <c:pt idx="1170">
                  <c:v>7.7797000000000001</c:v>
                </c:pt>
                <c:pt idx="1171">
                  <c:v>7.5266400000000004</c:v>
                </c:pt>
                <c:pt idx="1172">
                  <c:v>7.6433999999999997</c:v>
                </c:pt>
                <c:pt idx="1173">
                  <c:v>7.7654100000000001</c:v>
                </c:pt>
                <c:pt idx="1174">
                  <c:v>7.6843300000000001</c:v>
                </c:pt>
                <c:pt idx="1175">
                  <c:v>7.6918199999999999</c:v>
                </c:pt>
                <c:pt idx="1176">
                  <c:v>7.7983099999999999</c:v>
                </c:pt>
                <c:pt idx="1177">
                  <c:v>7.8006700000000002</c:v>
                </c:pt>
                <c:pt idx="1178">
                  <c:v>7.6676399999999996</c:v>
                </c:pt>
                <c:pt idx="1179">
                  <c:v>7.7065200000000003</c:v>
                </c:pt>
                <c:pt idx="1180">
                  <c:v>7.3131500000000003</c:v>
                </c:pt>
                <c:pt idx="1181">
                  <c:v>7.7843999999999998</c:v>
                </c:pt>
                <c:pt idx="1182">
                  <c:v>8.1150500000000001</c:v>
                </c:pt>
                <c:pt idx="1183">
                  <c:v>7.6280299999999999</c:v>
                </c:pt>
                <c:pt idx="1184">
                  <c:v>8.6150099999999998</c:v>
                </c:pt>
                <c:pt idx="1185">
                  <c:v>7.7478499999999997</c:v>
                </c:pt>
                <c:pt idx="1186">
                  <c:v>7.7921899999999997</c:v>
                </c:pt>
                <c:pt idx="1187">
                  <c:v>7.8834400000000002</c:v>
                </c:pt>
                <c:pt idx="1188">
                  <c:v>7.6465899999999998</c:v>
                </c:pt>
                <c:pt idx="1189">
                  <c:v>7.5868700000000002</c:v>
                </c:pt>
                <c:pt idx="1190">
                  <c:v>7.8605099999999997</c:v>
                </c:pt>
                <c:pt idx="1191">
                  <c:v>7.1446100000000001</c:v>
                </c:pt>
                <c:pt idx="1192">
                  <c:v>7.7412299999999998</c:v>
                </c:pt>
                <c:pt idx="1193">
                  <c:v>7.5983200000000002</c:v>
                </c:pt>
                <c:pt idx="1194">
                  <c:v>7.4606399999999997</c:v>
                </c:pt>
                <c:pt idx="1195">
                  <c:v>7.6563299999999996</c:v>
                </c:pt>
                <c:pt idx="1196">
                  <c:v>7.3312299999999997</c:v>
                </c:pt>
                <c:pt idx="1197">
                  <c:v>8.1415699999999998</c:v>
                </c:pt>
                <c:pt idx="1198">
                  <c:v>7.7957000000000001</c:v>
                </c:pt>
                <c:pt idx="1199">
                  <c:v>8.0540400000000005</c:v>
                </c:pt>
                <c:pt idx="1200">
                  <c:v>7.7915700000000001</c:v>
                </c:pt>
                <c:pt idx="1201">
                  <c:v>7.7530999999999999</c:v>
                </c:pt>
                <c:pt idx="1202">
                  <c:v>7.5532000000000004</c:v>
                </c:pt>
                <c:pt idx="1203">
                  <c:v>7.9470900000000002</c:v>
                </c:pt>
                <c:pt idx="1204">
                  <c:v>7.9087199999999998</c:v>
                </c:pt>
                <c:pt idx="1205">
                  <c:v>7.7922599999999997</c:v>
                </c:pt>
                <c:pt idx="1206">
                  <c:v>8.1498000000000008</c:v>
                </c:pt>
                <c:pt idx="1207">
                  <c:v>7.7677800000000001</c:v>
                </c:pt>
                <c:pt idx="1208">
                  <c:v>7.6722599999999996</c:v>
                </c:pt>
                <c:pt idx="1209">
                  <c:v>7.9934500000000002</c:v>
                </c:pt>
                <c:pt idx="1210">
                  <c:v>7.6375799999999998</c:v>
                </c:pt>
                <c:pt idx="1211">
                  <c:v>7.3442499999999997</c:v>
                </c:pt>
                <c:pt idx="1212">
                  <c:v>7.7592800000000004</c:v>
                </c:pt>
                <c:pt idx="1213">
                  <c:v>8.0129000000000001</c:v>
                </c:pt>
                <c:pt idx="1214">
                  <c:v>8.0842500000000008</c:v>
                </c:pt>
                <c:pt idx="1215">
                  <c:v>7.5462699999999998</c:v>
                </c:pt>
                <c:pt idx="1216">
                  <c:v>7.8103999999999996</c:v>
                </c:pt>
                <c:pt idx="1217">
                  <c:v>7.4235300000000004</c:v>
                </c:pt>
                <c:pt idx="1218">
                  <c:v>7.5366900000000001</c:v>
                </c:pt>
                <c:pt idx="1219">
                  <c:v>7.5873900000000001</c:v>
                </c:pt>
                <c:pt idx="1220">
                  <c:v>7.5756199999999998</c:v>
                </c:pt>
                <c:pt idx="1221">
                  <c:v>7.6993</c:v>
                </c:pt>
                <c:pt idx="1222">
                  <c:v>7.6303099999999997</c:v>
                </c:pt>
                <c:pt idx="1223">
                  <c:v>8.2540700000000005</c:v>
                </c:pt>
                <c:pt idx="1224">
                  <c:v>7.6747300000000003</c:v>
                </c:pt>
                <c:pt idx="1225">
                  <c:v>7.5850099999999996</c:v>
                </c:pt>
                <c:pt idx="1226">
                  <c:v>7.71408</c:v>
                </c:pt>
                <c:pt idx="1227">
                  <c:v>7.8536000000000001</c:v>
                </c:pt>
                <c:pt idx="1228">
                  <c:v>8.2014800000000001</c:v>
                </c:pt>
                <c:pt idx="1229">
                  <c:v>7.8567</c:v>
                </c:pt>
                <c:pt idx="1230">
                  <c:v>7.6577799999999998</c:v>
                </c:pt>
                <c:pt idx="1231">
                  <c:v>7.5526400000000002</c:v>
                </c:pt>
                <c:pt idx="1232">
                  <c:v>7.9735899999999997</c:v>
                </c:pt>
                <c:pt idx="1233">
                  <c:v>7.4206099999999999</c:v>
                </c:pt>
                <c:pt idx="1234">
                  <c:v>7.8155799999999997</c:v>
                </c:pt>
                <c:pt idx="1235">
                  <c:v>8.5855800000000002</c:v>
                </c:pt>
                <c:pt idx="1236">
                  <c:v>7.8504199999999997</c:v>
                </c:pt>
                <c:pt idx="1237">
                  <c:v>7.9017400000000002</c:v>
                </c:pt>
                <c:pt idx="1238">
                  <c:v>7.3437299999999999</c:v>
                </c:pt>
                <c:pt idx="1239">
                  <c:v>7.7597100000000001</c:v>
                </c:pt>
                <c:pt idx="1240">
                  <c:v>7.65489</c:v>
                </c:pt>
                <c:pt idx="1241">
                  <c:v>7.3625999999999996</c:v>
                </c:pt>
                <c:pt idx="1242">
                  <c:v>7.6767200000000004</c:v>
                </c:pt>
                <c:pt idx="1243">
                  <c:v>7.5950300000000004</c:v>
                </c:pt>
                <c:pt idx="1244">
                  <c:v>7.8050499999999996</c:v>
                </c:pt>
                <c:pt idx="1245">
                  <c:v>7.5724</c:v>
                </c:pt>
                <c:pt idx="1246">
                  <c:v>7.8501899999999996</c:v>
                </c:pt>
                <c:pt idx="1247">
                  <c:v>7.9509400000000001</c:v>
                </c:pt>
                <c:pt idx="1248">
                  <c:v>7.9215200000000001</c:v>
                </c:pt>
                <c:pt idx="1249">
                  <c:v>7.3765000000000001</c:v>
                </c:pt>
                <c:pt idx="1250">
                  <c:v>7.8106900000000001</c:v>
                </c:pt>
                <c:pt idx="1251">
                  <c:v>7.7240700000000002</c:v>
                </c:pt>
                <c:pt idx="1252">
                  <c:v>8.1218699999999995</c:v>
                </c:pt>
                <c:pt idx="1253">
                  <c:v>7.6499100000000002</c:v>
                </c:pt>
                <c:pt idx="1254">
                  <c:v>7.8238200000000004</c:v>
                </c:pt>
                <c:pt idx="1255">
                  <c:v>7.7581800000000003</c:v>
                </c:pt>
                <c:pt idx="1256">
                  <c:v>7.7915400000000004</c:v>
                </c:pt>
                <c:pt idx="1257">
                  <c:v>7.8301299999999996</c:v>
                </c:pt>
                <c:pt idx="1258">
                  <c:v>7.9364699999999999</c:v>
                </c:pt>
                <c:pt idx="1259">
                  <c:v>7.7668100000000004</c:v>
                </c:pt>
                <c:pt idx="1260">
                  <c:v>7.9305099999999999</c:v>
                </c:pt>
                <c:pt idx="1261">
                  <c:v>7.5629999999999997</c:v>
                </c:pt>
                <c:pt idx="1262">
                  <c:v>7.6851000000000003</c:v>
                </c:pt>
                <c:pt idx="1263">
                  <c:v>7.4426600000000001</c:v>
                </c:pt>
                <c:pt idx="1264">
                  <c:v>7.4961399999999996</c:v>
                </c:pt>
                <c:pt idx="1265">
                  <c:v>7.8205</c:v>
                </c:pt>
                <c:pt idx="1266">
                  <c:v>8.0719700000000003</c:v>
                </c:pt>
                <c:pt idx="1267">
                  <c:v>7.8234700000000004</c:v>
                </c:pt>
                <c:pt idx="1268">
                  <c:v>8.1739700000000006</c:v>
                </c:pt>
                <c:pt idx="1269">
                  <c:v>7.4307600000000003</c:v>
                </c:pt>
                <c:pt idx="1270">
                  <c:v>8.1407000000000007</c:v>
                </c:pt>
                <c:pt idx="1271">
                  <c:v>8.0433900000000005</c:v>
                </c:pt>
                <c:pt idx="1272">
                  <c:v>7.88361</c:v>
                </c:pt>
                <c:pt idx="1273">
                  <c:v>8.0415799999999997</c:v>
                </c:pt>
                <c:pt idx="1274">
                  <c:v>7.8454100000000002</c:v>
                </c:pt>
                <c:pt idx="1275">
                  <c:v>8.0086499999999994</c:v>
                </c:pt>
                <c:pt idx="1276">
                  <c:v>7.4740200000000003</c:v>
                </c:pt>
                <c:pt idx="1277">
                  <c:v>7.4446199999999996</c:v>
                </c:pt>
                <c:pt idx="1278">
                  <c:v>7.8144099999999996</c:v>
                </c:pt>
                <c:pt idx="1279">
                  <c:v>8.0279900000000008</c:v>
                </c:pt>
                <c:pt idx="1280">
                  <c:v>8.1270100000000003</c:v>
                </c:pt>
                <c:pt idx="1281">
                  <c:v>7.4604499999999998</c:v>
                </c:pt>
                <c:pt idx="1282">
                  <c:v>7.95017</c:v>
                </c:pt>
                <c:pt idx="1283">
                  <c:v>7.7993100000000002</c:v>
                </c:pt>
                <c:pt idx="1284">
                  <c:v>8.2838899999999995</c:v>
                </c:pt>
                <c:pt idx="1285">
                  <c:v>7.8778800000000002</c:v>
                </c:pt>
                <c:pt idx="1286">
                  <c:v>7.8417000000000003</c:v>
                </c:pt>
                <c:pt idx="1287">
                  <c:v>7.8993099999999998</c:v>
                </c:pt>
                <c:pt idx="1288">
                  <c:v>7.8736100000000002</c:v>
                </c:pt>
                <c:pt idx="1289">
                  <c:v>8.1083700000000007</c:v>
                </c:pt>
                <c:pt idx="1290">
                  <c:v>7.94733</c:v>
                </c:pt>
                <c:pt idx="1291">
                  <c:v>7.9425800000000004</c:v>
                </c:pt>
                <c:pt idx="1292">
                  <c:v>7.72431</c:v>
                </c:pt>
                <c:pt idx="1293">
                  <c:v>7.8133800000000004</c:v>
                </c:pt>
                <c:pt idx="1294">
                  <c:v>7.8608099999999999</c:v>
                </c:pt>
                <c:pt idx="1295">
                  <c:v>7.8874500000000003</c:v>
                </c:pt>
                <c:pt idx="1296">
                  <c:v>7.8047399999999998</c:v>
                </c:pt>
                <c:pt idx="1297">
                  <c:v>7.7481099999999996</c:v>
                </c:pt>
                <c:pt idx="1298">
                  <c:v>7.82172</c:v>
                </c:pt>
                <c:pt idx="1299">
                  <c:v>7.7703699999999998</c:v>
                </c:pt>
                <c:pt idx="1300">
                  <c:v>7.3648899999999999</c:v>
                </c:pt>
                <c:pt idx="1301">
                  <c:v>7.6365299999999996</c:v>
                </c:pt>
                <c:pt idx="1302">
                  <c:v>7.8248600000000001</c:v>
                </c:pt>
                <c:pt idx="1303">
                  <c:v>7.7423999999999999</c:v>
                </c:pt>
                <c:pt idx="1304">
                  <c:v>8.1235199999999992</c:v>
                </c:pt>
                <c:pt idx="1305">
                  <c:v>7.5567500000000001</c:v>
                </c:pt>
                <c:pt idx="1306">
                  <c:v>7.4483499999999996</c:v>
                </c:pt>
                <c:pt idx="1307">
                  <c:v>7.57681</c:v>
                </c:pt>
                <c:pt idx="1308">
                  <c:v>8.0230099999999993</c:v>
                </c:pt>
                <c:pt idx="1309">
                  <c:v>7.88591</c:v>
                </c:pt>
                <c:pt idx="1310">
                  <c:v>7.4936400000000001</c:v>
                </c:pt>
                <c:pt idx="1311">
                  <c:v>7.6066099999999999</c:v>
                </c:pt>
                <c:pt idx="1312">
                  <c:v>8.1258599999999994</c:v>
                </c:pt>
                <c:pt idx="1313">
                  <c:v>8.1659900000000007</c:v>
                </c:pt>
                <c:pt idx="1314">
                  <c:v>7.4040600000000003</c:v>
                </c:pt>
                <c:pt idx="1315">
                  <c:v>7.4807100000000002</c:v>
                </c:pt>
                <c:pt idx="1316">
                  <c:v>7.8334400000000004</c:v>
                </c:pt>
                <c:pt idx="1317">
                  <c:v>8.1705799999999993</c:v>
                </c:pt>
                <c:pt idx="1318">
                  <c:v>8.1327499999999997</c:v>
                </c:pt>
                <c:pt idx="1319">
                  <c:v>7.9439200000000003</c:v>
                </c:pt>
                <c:pt idx="1320">
                  <c:v>7.8801199999999998</c:v>
                </c:pt>
                <c:pt idx="1321">
                  <c:v>7.6861499999999996</c:v>
                </c:pt>
                <c:pt idx="1322">
                  <c:v>7.8255499999999998</c:v>
                </c:pt>
                <c:pt idx="1323">
                  <c:v>7.5483099999999999</c:v>
                </c:pt>
                <c:pt idx="1324">
                  <c:v>7.7711100000000002</c:v>
                </c:pt>
                <c:pt idx="1325">
                  <c:v>7.70749</c:v>
                </c:pt>
                <c:pt idx="1326">
                  <c:v>7.8209799999999996</c:v>
                </c:pt>
                <c:pt idx="1327">
                  <c:v>7.8147200000000003</c:v>
                </c:pt>
                <c:pt idx="1328">
                  <c:v>7.7251599999999998</c:v>
                </c:pt>
                <c:pt idx="1329">
                  <c:v>7.4377199999999997</c:v>
                </c:pt>
                <c:pt idx="1330">
                  <c:v>7.6815600000000002</c:v>
                </c:pt>
                <c:pt idx="1331">
                  <c:v>8.14419</c:v>
                </c:pt>
                <c:pt idx="1332">
                  <c:v>7.3724699999999999</c:v>
                </c:pt>
                <c:pt idx="1333">
                  <c:v>7.4809999999999999</c:v>
                </c:pt>
                <c:pt idx="1334">
                  <c:v>7.7718600000000002</c:v>
                </c:pt>
                <c:pt idx="1335">
                  <c:v>7.8023400000000001</c:v>
                </c:pt>
                <c:pt idx="1336">
                  <c:v>7.4995099999999999</c:v>
                </c:pt>
                <c:pt idx="1337">
                  <c:v>7.7383899999999999</c:v>
                </c:pt>
                <c:pt idx="1338">
                  <c:v>7.6804300000000003</c:v>
                </c:pt>
                <c:pt idx="1339">
                  <c:v>7.7162499999999996</c:v>
                </c:pt>
                <c:pt idx="1340">
                  <c:v>7.6114899999999999</c:v>
                </c:pt>
                <c:pt idx="1341">
                  <c:v>7.7359200000000001</c:v>
                </c:pt>
                <c:pt idx="1342">
                  <c:v>7.3916399999999998</c:v>
                </c:pt>
                <c:pt idx="1343">
                  <c:v>7.6828099999999999</c:v>
                </c:pt>
                <c:pt idx="1344">
                  <c:v>7.3594400000000002</c:v>
                </c:pt>
                <c:pt idx="1345">
                  <c:v>7.6923399999999997</c:v>
                </c:pt>
                <c:pt idx="1346">
                  <c:v>7.7805</c:v>
                </c:pt>
                <c:pt idx="1347">
                  <c:v>7.7332599999999996</c:v>
                </c:pt>
                <c:pt idx="1348">
                  <c:v>7.9725299999999999</c:v>
                </c:pt>
                <c:pt idx="1349">
                  <c:v>7.7326600000000001</c:v>
                </c:pt>
                <c:pt idx="1350">
                  <c:v>7.2584499999999998</c:v>
                </c:pt>
                <c:pt idx="1351">
                  <c:v>7.8415699999999999</c:v>
                </c:pt>
                <c:pt idx="1352">
                  <c:v>7.8830499999999999</c:v>
                </c:pt>
                <c:pt idx="1353">
                  <c:v>7.9454099999999999</c:v>
                </c:pt>
                <c:pt idx="1354">
                  <c:v>7.6484199999999998</c:v>
                </c:pt>
                <c:pt idx="1355">
                  <c:v>7.6535500000000001</c:v>
                </c:pt>
                <c:pt idx="1356">
                  <c:v>7.4660099999999998</c:v>
                </c:pt>
                <c:pt idx="1357">
                  <c:v>7.8774600000000001</c:v>
                </c:pt>
                <c:pt idx="1358">
                  <c:v>7.6535299999999999</c:v>
                </c:pt>
                <c:pt idx="1359">
                  <c:v>7.7213000000000003</c:v>
                </c:pt>
                <c:pt idx="1360">
                  <c:v>7.7995299999999999</c:v>
                </c:pt>
                <c:pt idx="1361">
                  <c:v>7.8100800000000001</c:v>
                </c:pt>
                <c:pt idx="1362">
                  <c:v>7.6904500000000002</c:v>
                </c:pt>
                <c:pt idx="1363">
                  <c:v>7.4614900000000004</c:v>
                </c:pt>
                <c:pt idx="1364">
                  <c:v>7.9044299999999996</c:v>
                </c:pt>
                <c:pt idx="1365">
                  <c:v>8.1182499999999997</c:v>
                </c:pt>
                <c:pt idx="1366">
                  <c:v>7.7435600000000004</c:v>
                </c:pt>
                <c:pt idx="1367">
                  <c:v>7.5511900000000001</c:v>
                </c:pt>
                <c:pt idx="1368">
                  <c:v>7.7234400000000001</c:v>
                </c:pt>
                <c:pt idx="1369">
                  <c:v>7.8332300000000004</c:v>
                </c:pt>
                <c:pt idx="1370">
                  <c:v>7.5107600000000003</c:v>
                </c:pt>
                <c:pt idx="1371">
                  <c:v>8.0060400000000005</c:v>
                </c:pt>
                <c:pt idx="1372">
                  <c:v>7.9284299999999996</c:v>
                </c:pt>
                <c:pt idx="1373">
                  <c:v>7.8300200000000002</c:v>
                </c:pt>
                <c:pt idx="1374">
                  <c:v>7.9504000000000001</c:v>
                </c:pt>
                <c:pt idx="1375">
                  <c:v>7.6853999999999996</c:v>
                </c:pt>
                <c:pt idx="1376">
                  <c:v>7.7745899999999999</c:v>
                </c:pt>
                <c:pt idx="1377">
                  <c:v>7.80654</c:v>
                </c:pt>
                <c:pt idx="1378">
                  <c:v>7.5781000000000001</c:v>
                </c:pt>
                <c:pt idx="1379">
                  <c:v>7.65177</c:v>
                </c:pt>
                <c:pt idx="1380">
                  <c:v>7.6213199999999999</c:v>
                </c:pt>
                <c:pt idx="1381">
                  <c:v>7.6586100000000004</c:v>
                </c:pt>
                <c:pt idx="1382">
                  <c:v>7.3521900000000002</c:v>
                </c:pt>
                <c:pt idx="1383">
                  <c:v>7.6720499999999996</c:v>
                </c:pt>
                <c:pt idx="1384">
                  <c:v>7.6846699999999997</c:v>
                </c:pt>
                <c:pt idx="1385">
                  <c:v>7.5566899999999997</c:v>
                </c:pt>
                <c:pt idx="1386">
                  <c:v>7.7308300000000001</c:v>
                </c:pt>
                <c:pt idx="1387">
                  <c:v>7.9518800000000001</c:v>
                </c:pt>
                <c:pt idx="1388">
                  <c:v>7.9750500000000004</c:v>
                </c:pt>
                <c:pt idx="1389">
                  <c:v>7.7899200000000004</c:v>
                </c:pt>
                <c:pt idx="1390">
                  <c:v>8.2141999999999999</c:v>
                </c:pt>
                <c:pt idx="1391">
                  <c:v>8.0603899999999999</c:v>
                </c:pt>
                <c:pt idx="1392">
                  <c:v>7.5941099999999997</c:v>
                </c:pt>
                <c:pt idx="1393">
                  <c:v>7.8101700000000003</c:v>
                </c:pt>
                <c:pt idx="1394">
                  <c:v>8.0939599999999992</c:v>
                </c:pt>
                <c:pt idx="1395">
                  <c:v>7.9715400000000001</c:v>
                </c:pt>
                <c:pt idx="1396">
                  <c:v>8.1981099999999998</c:v>
                </c:pt>
                <c:pt idx="1397">
                  <c:v>7.8309699999999998</c:v>
                </c:pt>
                <c:pt idx="1398">
                  <c:v>8.1774100000000001</c:v>
                </c:pt>
                <c:pt idx="1399">
                  <c:v>7.7374200000000002</c:v>
                </c:pt>
                <c:pt idx="1400">
                  <c:v>7.7297500000000001</c:v>
                </c:pt>
                <c:pt idx="1401">
                  <c:v>8.1283799999999999</c:v>
                </c:pt>
                <c:pt idx="1402">
                  <c:v>7.9020299999999999</c:v>
                </c:pt>
                <c:pt idx="1403">
                  <c:v>8.27989</c:v>
                </c:pt>
                <c:pt idx="1404">
                  <c:v>7.9494499999999997</c:v>
                </c:pt>
                <c:pt idx="1405">
                  <c:v>7.6971699999999998</c:v>
                </c:pt>
                <c:pt idx="1406">
                  <c:v>8.2313899999999993</c:v>
                </c:pt>
                <c:pt idx="1407">
                  <c:v>8.2864699999999996</c:v>
                </c:pt>
                <c:pt idx="1408">
                  <c:v>8.2895000000000003</c:v>
                </c:pt>
                <c:pt idx="1409">
                  <c:v>8.3550699999999996</c:v>
                </c:pt>
                <c:pt idx="1410">
                  <c:v>8.3008799999999994</c:v>
                </c:pt>
                <c:pt idx="1411">
                  <c:v>8.2310999999999996</c:v>
                </c:pt>
                <c:pt idx="1412">
                  <c:v>8.7238600000000002</c:v>
                </c:pt>
                <c:pt idx="1413">
                  <c:v>8.9249899999999993</c:v>
                </c:pt>
                <c:pt idx="1414">
                  <c:v>7.90219</c:v>
                </c:pt>
                <c:pt idx="1415">
                  <c:v>8.1346299999999996</c:v>
                </c:pt>
                <c:pt idx="1416">
                  <c:v>8.1327400000000001</c:v>
                </c:pt>
                <c:pt idx="1417">
                  <c:v>8.0735799999999998</c:v>
                </c:pt>
                <c:pt idx="1418">
                  <c:v>8.4050899999999995</c:v>
                </c:pt>
                <c:pt idx="1419">
                  <c:v>8.4501799999999996</c:v>
                </c:pt>
                <c:pt idx="1420">
                  <c:v>8.6880000000000006</c:v>
                </c:pt>
                <c:pt idx="1421">
                  <c:v>8.8060700000000001</c:v>
                </c:pt>
                <c:pt idx="1422">
                  <c:v>8.9710599999999996</c:v>
                </c:pt>
                <c:pt idx="1423">
                  <c:v>8.1569000000000003</c:v>
                </c:pt>
                <c:pt idx="1424">
                  <c:v>8.6031999999999993</c:v>
                </c:pt>
                <c:pt idx="1425">
                  <c:v>8.9922500000000003</c:v>
                </c:pt>
                <c:pt idx="1426">
                  <c:v>8.5427900000000001</c:v>
                </c:pt>
                <c:pt idx="1427">
                  <c:v>8.8069000000000006</c:v>
                </c:pt>
                <c:pt idx="1428">
                  <c:v>9.2793799999999997</c:v>
                </c:pt>
                <c:pt idx="1429">
                  <c:v>9.0175199999999993</c:v>
                </c:pt>
                <c:pt idx="1430">
                  <c:v>8.8546600000000009</c:v>
                </c:pt>
                <c:pt idx="1431">
                  <c:v>9.3949499999999997</c:v>
                </c:pt>
                <c:pt idx="1432">
                  <c:v>9.4144500000000004</c:v>
                </c:pt>
                <c:pt idx="1433">
                  <c:v>9.4131499999999999</c:v>
                </c:pt>
                <c:pt idx="1434">
                  <c:v>8.94313</c:v>
                </c:pt>
                <c:pt idx="1435">
                  <c:v>9.7960600000000007</c:v>
                </c:pt>
                <c:pt idx="1436">
                  <c:v>9.2427799999999998</c:v>
                </c:pt>
                <c:pt idx="1437">
                  <c:v>9.6322500000000009</c:v>
                </c:pt>
                <c:pt idx="1438">
                  <c:v>9.6206999999999994</c:v>
                </c:pt>
                <c:pt idx="1439">
                  <c:v>9.29148</c:v>
                </c:pt>
                <c:pt idx="1440">
                  <c:v>9.3945900000000009</c:v>
                </c:pt>
                <c:pt idx="1441">
                  <c:v>9.6852400000000003</c:v>
                </c:pt>
                <c:pt idx="1442">
                  <c:v>9.5905000000000005</c:v>
                </c:pt>
                <c:pt idx="1443">
                  <c:v>9.9489199999999993</c:v>
                </c:pt>
                <c:pt idx="1444">
                  <c:v>10.03134</c:v>
                </c:pt>
                <c:pt idx="1445">
                  <c:v>10.29608</c:v>
                </c:pt>
                <c:pt idx="1446">
                  <c:v>9.8837700000000002</c:v>
                </c:pt>
                <c:pt idx="1447">
                  <c:v>10.539210000000001</c:v>
                </c:pt>
                <c:pt idx="1448">
                  <c:v>9.9550999999999998</c:v>
                </c:pt>
                <c:pt idx="1449">
                  <c:v>9.9803999999999995</c:v>
                </c:pt>
                <c:pt idx="1450">
                  <c:v>10.02656</c:v>
                </c:pt>
                <c:pt idx="1451">
                  <c:v>10.854010000000001</c:v>
                </c:pt>
                <c:pt idx="1452">
                  <c:v>10.47317</c:v>
                </c:pt>
                <c:pt idx="1453">
                  <c:v>10.649649999999999</c:v>
                </c:pt>
                <c:pt idx="1454">
                  <c:v>10.73762</c:v>
                </c:pt>
                <c:pt idx="1455">
                  <c:v>11.11209</c:v>
                </c:pt>
                <c:pt idx="1456">
                  <c:v>10.61159</c:v>
                </c:pt>
                <c:pt idx="1457">
                  <c:v>10.76737</c:v>
                </c:pt>
                <c:pt idx="1458">
                  <c:v>10.54819</c:v>
                </c:pt>
                <c:pt idx="1459">
                  <c:v>10.573840000000001</c:v>
                </c:pt>
                <c:pt idx="1460">
                  <c:v>10.73494</c:v>
                </c:pt>
                <c:pt idx="1461">
                  <c:v>10.27107</c:v>
                </c:pt>
                <c:pt idx="1462">
                  <c:v>10.36974</c:v>
                </c:pt>
                <c:pt idx="1463">
                  <c:v>10.411149999999999</c:v>
                </c:pt>
                <c:pt idx="1464">
                  <c:v>10.09843</c:v>
                </c:pt>
                <c:pt idx="1465">
                  <c:v>9.58263</c:v>
                </c:pt>
                <c:pt idx="1466">
                  <c:v>9.6397700000000004</c:v>
                </c:pt>
                <c:pt idx="1467">
                  <c:v>9.0979899999999994</c:v>
                </c:pt>
                <c:pt idx="1468">
                  <c:v>9.5249900000000007</c:v>
                </c:pt>
                <c:pt idx="1469">
                  <c:v>9.5457800000000006</c:v>
                </c:pt>
                <c:pt idx="1470">
                  <c:v>9.5457699999999992</c:v>
                </c:pt>
                <c:pt idx="1471">
                  <c:v>9.6655800000000003</c:v>
                </c:pt>
                <c:pt idx="1472">
                  <c:v>9.5614799999999995</c:v>
                </c:pt>
                <c:pt idx="1473">
                  <c:v>9.6084499999999995</c:v>
                </c:pt>
                <c:pt idx="1474">
                  <c:v>9.2804500000000001</c:v>
                </c:pt>
                <c:pt idx="1475">
                  <c:v>9.2597799999999992</c:v>
                </c:pt>
                <c:pt idx="1476">
                  <c:v>9.1037300000000005</c:v>
                </c:pt>
                <c:pt idx="1477">
                  <c:v>9.1143800000000006</c:v>
                </c:pt>
                <c:pt idx="1478">
                  <c:v>8.7083999999999993</c:v>
                </c:pt>
                <c:pt idx="1479">
                  <c:v>9.2868300000000001</c:v>
                </c:pt>
                <c:pt idx="1480">
                  <c:v>8.7559199999999997</c:v>
                </c:pt>
                <c:pt idx="1481">
                  <c:v>9.37608</c:v>
                </c:pt>
                <c:pt idx="1482">
                  <c:v>8.5900300000000005</c:v>
                </c:pt>
                <c:pt idx="1483">
                  <c:v>8.8613099999999996</c:v>
                </c:pt>
                <c:pt idx="1484">
                  <c:v>8.6586599999999994</c:v>
                </c:pt>
                <c:pt idx="1485">
                  <c:v>8.6800099999999993</c:v>
                </c:pt>
                <c:pt idx="1486">
                  <c:v>8.8055599999999998</c:v>
                </c:pt>
                <c:pt idx="1487">
                  <c:v>8.7175999999999991</c:v>
                </c:pt>
                <c:pt idx="1488">
                  <c:v>8.8640500000000007</c:v>
                </c:pt>
                <c:pt idx="1489">
                  <c:v>8.7917900000000007</c:v>
                </c:pt>
                <c:pt idx="1490">
                  <c:v>8.3862299999999994</c:v>
                </c:pt>
                <c:pt idx="1491">
                  <c:v>8.6525700000000008</c:v>
                </c:pt>
                <c:pt idx="1492">
                  <c:v>7.9502100000000002</c:v>
                </c:pt>
                <c:pt idx="1493">
                  <c:v>8.5499600000000004</c:v>
                </c:pt>
                <c:pt idx="1494">
                  <c:v>8.4830799999999993</c:v>
                </c:pt>
                <c:pt idx="1495">
                  <c:v>8.1974800000000005</c:v>
                </c:pt>
                <c:pt idx="1496">
                  <c:v>8.0108800000000002</c:v>
                </c:pt>
                <c:pt idx="1497">
                  <c:v>8.3451400000000007</c:v>
                </c:pt>
                <c:pt idx="1498">
                  <c:v>8.3981999999999992</c:v>
                </c:pt>
                <c:pt idx="1499">
                  <c:v>8.6492000000000004</c:v>
                </c:pt>
                <c:pt idx="1500">
                  <c:v>8.1137800000000002</c:v>
                </c:pt>
                <c:pt idx="1501">
                  <c:v>8.2242200000000008</c:v>
                </c:pt>
                <c:pt idx="1502">
                  <c:v>8.0222099999999994</c:v>
                </c:pt>
                <c:pt idx="1503">
                  <c:v>8.7160600000000006</c:v>
                </c:pt>
                <c:pt idx="1504">
                  <c:v>8.3005700000000004</c:v>
                </c:pt>
                <c:pt idx="1505">
                  <c:v>8.6038599999999992</c:v>
                </c:pt>
                <c:pt idx="1506">
                  <c:v>8.0426099999999998</c:v>
                </c:pt>
                <c:pt idx="1507">
                  <c:v>7.7938900000000002</c:v>
                </c:pt>
                <c:pt idx="1508">
                  <c:v>7.8525</c:v>
                </c:pt>
                <c:pt idx="1509">
                  <c:v>7.6403100000000004</c:v>
                </c:pt>
                <c:pt idx="1510">
                  <c:v>7.7406499999999996</c:v>
                </c:pt>
                <c:pt idx="1511">
                  <c:v>8.1639499999999998</c:v>
                </c:pt>
                <c:pt idx="1512">
                  <c:v>7.9414400000000001</c:v>
                </c:pt>
                <c:pt idx="1513">
                  <c:v>8.1460600000000003</c:v>
                </c:pt>
                <c:pt idx="1514">
                  <c:v>7.5903</c:v>
                </c:pt>
                <c:pt idx="1515">
                  <c:v>8.2793600000000005</c:v>
                </c:pt>
                <c:pt idx="1516">
                  <c:v>7.7549099999999997</c:v>
                </c:pt>
                <c:pt idx="1517">
                  <c:v>7.9440400000000002</c:v>
                </c:pt>
                <c:pt idx="1518">
                  <c:v>7.9821600000000004</c:v>
                </c:pt>
                <c:pt idx="1519">
                  <c:v>7.8380299999999998</c:v>
                </c:pt>
                <c:pt idx="1520">
                  <c:v>7.8814299999999999</c:v>
                </c:pt>
                <c:pt idx="1521">
                  <c:v>7.7530000000000001</c:v>
                </c:pt>
                <c:pt idx="1522">
                  <c:v>8.2443799999999996</c:v>
                </c:pt>
                <c:pt idx="1523">
                  <c:v>8.0899699999999992</c:v>
                </c:pt>
                <c:pt idx="1524">
                  <c:v>8.0397700000000007</c:v>
                </c:pt>
                <c:pt idx="1525">
                  <c:v>7.8489699999999996</c:v>
                </c:pt>
                <c:pt idx="1526">
                  <c:v>7.7779999999999996</c:v>
                </c:pt>
                <c:pt idx="1527">
                  <c:v>8.0039300000000004</c:v>
                </c:pt>
                <c:pt idx="1528">
                  <c:v>7.6049100000000003</c:v>
                </c:pt>
                <c:pt idx="1529">
                  <c:v>7.8257099999999999</c:v>
                </c:pt>
                <c:pt idx="1530">
                  <c:v>8.1350800000000003</c:v>
                </c:pt>
                <c:pt idx="1531">
                  <c:v>7.5851199999999999</c:v>
                </c:pt>
                <c:pt idx="1532">
                  <c:v>7.9831099999999999</c:v>
                </c:pt>
                <c:pt idx="1533">
                  <c:v>8.1103000000000005</c:v>
                </c:pt>
                <c:pt idx="1534">
                  <c:v>7.80002</c:v>
                </c:pt>
                <c:pt idx="1535">
                  <c:v>8.0939399999999999</c:v>
                </c:pt>
                <c:pt idx="1536">
                  <c:v>8.2576999999999998</c:v>
                </c:pt>
                <c:pt idx="1537">
                  <c:v>7.6246099999999997</c:v>
                </c:pt>
                <c:pt idx="1538">
                  <c:v>7.8717600000000001</c:v>
                </c:pt>
                <c:pt idx="1539">
                  <c:v>7.9522899999999996</c:v>
                </c:pt>
                <c:pt idx="1540">
                  <c:v>7.9599299999999999</c:v>
                </c:pt>
                <c:pt idx="1541">
                  <c:v>7.6498999999999997</c:v>
                </c:pt>
                <c:pt idx="1542">
                  <c:v>7.84511</c:v>
                </c:pt>
                <c:pt idx="1543">
                  <c:v>7.9205699999999997</c:v>
                </c:pt>
                <c:pt idx="1544">
                  <c:v>7.99085</c:v>
                </c:pt>
                <c:pt idx="1545">
                  <c:v>7.6705399999999999</c:v>
                </c:pt>
                <c:pt idx="1546">
                  <c:v>8.4127700000000001</c:v>
                </c:pt>
                <c:pt idx="1547">
                  <c:v>7.8789800000000003</c:v>
                </c:pt>
                <c:pt idx="1548">
                  <c:v>7.7254500000000004</c:v>
                </c:pt>
                <c:pt idx="1549">
                  <c:v>7.6344500000000002</c:v>
                </c:pt>
                <c:pt idx="1550">
                  <c:v>8.1788900000000009</c:v>
                </c:pt>
                <c:pt idx="1551">
                  <c:v>8.3171300000000006</c:v>
                </c:pt>
                <c:pt idx="1552">
                  <c:v>8.1949799999999993</c:v>
                </c:pt>
                <c:pt idx="1553">
                  <c:v>8.1093299999999999</c:v>
                </c:pt>
                <c:pt idx="1554">
                  <c:v>7.6382899999999996</c:v>
                </c:pt>
                <c:pt idx="1555">
                  <c:v>7.4120799999999996</c:v>
                </c:pt>
                <c:pt idx="1556">
                  <c:v>7.6860499999999998</c:v>
                </c:pt>
                <c:pt idx="1557">
                  <c:v>7.88713</c:v>
                </c:pt>
                <c:pt idx="1558">
                  <c:v>7.9736700000000003</c:v>
                </c:pt>
                <c:pt idx="1559">
                  <c:v>7.7008700000000001</c:v>
                </c:pt>
                <c:pt idx="1560">
                  <c:v>8.1728900000000007</c:v>
                </c:pt>
                <c:pt idx="1561">
                  <c:v>7.7855800000000004</c:v>
                </c:pt>
                <c:pt idx="1562">
                  <c:v>7.9712100000000001</c:v>
                </c:pt>
                <c:pt idx="1563">
                  <c:v>8.2766699999999993</c:v>
                </c:pt>
                <c:pt idx="1564">
                  <c:v>7.8009199999999996</c:v>
                </c:pt>
                <c:pt idx="1565">
                  <c:v>7.5856199999999996</c:v>
                </c:pt>
                <c:pt idx="1566">
                  <c:v>7.6776400000000002</c:v>
                </c:pt>
                <c:pt idx="1567">
                  <c:v>7.7280300000000004</c:v>
                </c:pt>
                <c:pt idx="1568">
                  <c:v>7.9503399999999997</c:v>
                </c:pt>
                <c:pt idx="1569">
                  <c:v>7.68309</c:v>
                </c:pt>
                <c:pt idx="1570">
                  <c:v>7.6346299999999996</c:v>
                </c:pt>
                <c:pt idx="1571">
                  <c:v>7.9143299999999996</c:v>
                </c:pt>
                <c:pt idx="1572">
                  <c:v>7.8399000000000001</c:v>
                </c:pt>
                <c:pt idx="1573">
                  <c:v>8.0936199999999996</c:v>
                </c:pt>
                <c:pt idx="1574">
                  <c:v>7.83697</c:v>
                </c:pt>
                <c:pt idx="1575">
                  <c:v>8.1636799999999994</c:v>
                </c:pt>
                <c:pt idx="1576">
                  <c:v>8.1883499999999998</c:v>
                </c:pt>
                <c:pt idx="1577">
                  <c:v>7.6974200000000002</c:v>
                </c:pt>
                <c:pt idx="1578">
                  <c:v>7.8731999999999998</c:v>
                </c:pt>
                <c:pt idx="1579">
                  <c:v>8.2781800000000008</c:v>
                </c:pt>
                <c:pt idx="1580">
                  <c:v>7.5113200000000004</c:v>
                </c:pt>
                <c:pt idx="1581">
                  <c:v>7.6871999999999998</c:v>
                </c:pt>
                <c:pt idx="1582">
                  <c:v>7.4516600000000004</c:v>
                </c:pt>
                <c:pt idx="1583">
                  <c:v>7.9296899999999999</c:v>
                </c:pt>
                <c:pt idx="1584">
                  <c:v>8.0640099999999997</c:v>
                </c:pt>
                <c:pt idx="1585">
                  <c:v>7.7816999999999998</c:v>
                </c:pt>
                <c:pt idx="1586">
                  <c:v>7.9681699999999998</c:v>
                </c:pt>
                <c:pt idx="1587">
                  <c:v>7.77447</c:v>
                </c:pt>
                <c:pt idx="1588">
                  <c:v>7.8255999999999997</c:v>
                </c:pt>
                <c:pt idx="1589">
                  <c:v>7.6632199999999999</c:v>
                </c:pt>
                <c:pt idx="1590">
                  <c:v>7.7925399999999998</c:v>
                </c:pt>
                <c:pt idx="1591">
                  <c:v>7.9375200000000001</c:v>
                </c:pt>
                <c:pt idx="1592">
                  <c:v>8.03566</c:v>
                </c:pt>
                <c:pt idx="1593">
                  <c:v>7.9723800000000002</c:v>
                </c:pt>
                <c:pt idx="1594">
                  <c:v>7.6799600000000003</c:v>
                </c:pt>
                <c:pt idx="1595">
                  <c:v>7.8042499999999997</c:v>
                </c:pt>
                <c:pt idx="1596">
                  <c:v>8.0483600000000006</c:v>
                </c:pt>
                <c:pt idx="1597">
                  <c:v>7.85501</c:v>
                </c:pt>
                <c:pt idx="1598">
                  <c:v>7.6877399999999998</c:v>
                </c:pt>
                <c:pt idx="1599">
                  <c:v>7.9111200000000004</c:v>
                </c:pt>
                <c:pt idx="1600">
                  <c:v>7.8168300000000004</c:v>
                </c:pt>
                <c:pt idx="1601">
                  <c:v>7.6913299999999998</c:v>
                </c:pt>
                <c:pt idx="1602">
                  <c:v>7.5710699999999997</c:v>
                </c:pt>
                <c:pt idx="1603">
                  <c:v>7.53939</c:v>
                </c:pt>
                <c:pt idx="1604">
                  <c:v>7.82545</c:v>
                </c:pt>
                <c:pt idx="1605">
                  <c:v>8.0594599999999996</c:v>
                </c:pt>
                <c:pt idx="1606">
                  <c:v>7.5330899999999996</c:v>
                </c:pt>
                <c:pt idx="1607">
                  <c:v>7.5536300000000001</c:v>
                </c:pt>
                <c:pt idx="1608">
                  <c:v>7.7877400000000003</c:v>
                </c:pt>
                <c:pt idx="1609">
                  <c:v>7.7354399999999996</c:v>
                </c:pt>
                <c:pt idx="1610">
                  <c:v>7.62066</c:v>
                </c:pt>
                <c:pt idx="1611">
                  <c:v>8.0475899999999996</c:v>
                </c:pt>
                <c:pt idx="1612">
                  <c:v>7.8547599999999997</c:v>
                </c:pt>
                <c:pt idx="1613">
                  <c:v>7.9015500000000003</c:v>
                </c:pt>
                <c:pt idx="1614">
                  <c:v>7.8963000000000001</c:v>
                </c:pt>
                <c:pt idx="1615">
                  <c:v>8.0525300000000009</c:v>
                </c:pt>
                <c:pt idx="1616">
                  <c:v>8.0525500000000001</c:v>
                </c:pt>
                <c:pt idx="1617">
                  <c:v>7.4484399999999997</c:v>
                </c:pt>
                <c:pt idx="1618">
                  <c:v>7.6672799999999999</c:v>
                </c:pt>
                <c:pt idx="1619">
                  <c:v>7.7767799999999996</c:v>
                </c:pt>
                <c:pt idx="1620">
                  <c:v>7.6883999999999997</c:v>
                </c:pt>
                <c:pt idx="1621">
                  <c:v>7.6260899999999996</c:v>
                </c:pt>
                <c:pt idx="1622">
                  <c:v>8.1471599999999995</c:v>
                </c:pt>
                <c:pt idx="1623">
                  <c:v>7.8349200000000003</c:v>
                </c:pt>
                <c:pt idx="1624">
                  <c:v>7.7935499999999998</c:v>
                </c:pt>
                <c:pt idx="1625">
                  <c:v>8.1011799999999994</c:v>
                </c:pt>
                <c:pt idx="1626">
                  <c:v>7.4452999999999996</c:v>
                </c:pt>
                <c:pt idx="1627">
                  <c:v>7.4717500000000001</c:v>
                </c:pt>
                <c:pt idx="1628">
                  <c:v>7.6180199999999996</c:v>
                </c:pt>
                <c:pt idx="1629">
                  <c:v>7.7747400000000004</c:v>
                </c:pt>
                <c:pt idx="1630">
                  <c:v>7.4783799999999996</c:v>
                </c:pt>
                <c:pt idx="1631">
                  <c:v>7.5362099999999996</c:v>
                </c:pt>
                <c:pt idx="1632">
                  <c:v>8.0367899999999999</c:v>
                </c:pt>
                <c:pt idx="1633">
                  <c:v>7.8290699999999998</c:v>
                </c:pt>
                <c:pt idx="1634">
                  <c:v>7.5536799999999999</c:v>
                </c:pt>
                <c:pt idx="1635">
                  <c:v>7.8408199999999999</c:v>
                </c:pt>
                <c:pt idx="1636">
                  <c:v>7.9769500000000004</c:v>
                </c:pt>
                <c:pt idx="1637">
                  <c:v>7.6131200000000003</c:v>
                </c:pt>
                <c:pt idx="1638">
                  <c:v>7.7857900000000004</c:v>
                </c:pt>
                <c:pt idx="1639">
                  <c:v>7.5938999999999997</c:v>
                </c:pt>
                <c:pt idx="1640">
                  <c:v>7.7405900000000001</c:v>
                </c:pt>
                <c:pt idx="1641">
                  <c:v>8.1842000000000006</c:v>
                </c:pt>
                <c:pt idx="1642">
                  <c:v>7.6851200000000004</c:v>
                </c:pt>
                <c:pt idx="1643">
                  <c:v>7.7954600000000003</c:v>
                </c:pt>
                <c:pt idx="1644">
                  <c:v>7.5568799999999996</c:v>
                </c:pt>
                <c:pt idx="1645">
                  <c:v>7.7506199999999996</c:v>
                </c:pt>
                <c:pt idx="1646">
                  <c:v>7.6631400000000003</c:v>
                </c:pt>
                <c:pt idx="1647">
                  <c:v>7.7215400000000001</c:v>
                </c:pt>
                <c:pt idx="1648">
                  <c:v>7.6914199999999999</c:v>
                </c:pt>
                <c:pt idx="1649">
                  <c:v>7.7811399999999997</c:v>
                </c:pt>
                <c:pt idx="1650">
                  <c:v>8.0583899999999993</c:v>
                </c:pt>
                <c:pt idx="1651">
                  <c:v>7.8460900000000002</c:v>
                </c:pt>
                <c:pt idx="1652">
                  <c:v>7.3629899999999999</c:v>
                </c:pt>
                <c:pt idx="1653">
                  <c:v>7.9788800000000002</c:v>
                </c:pt>
                <c:pt idx="1654">
                  <c:v>7.7666899999999996</c:v>
                </c:pt>
                <c:pt idx="1655">
                  <c:v>7.5128599999999999</c:v>
                </c:pt>
                <c:pt idx="1656">
                  <c:v>7.8476100000000004</c:v>
                </c:pt>
                <c:pt idx="1657">
                  <c:v>7.3594799999999996</c:v>
                </c:pt>
                <c:pt idx="1658">
                  <c:v>7.7776399999999999</c:v>
                </c:pt>
                <c:pt idx="1659">
                  <c:v>7.4406100000000004</c:v>
                </c:pt>
                <c:pt idx="1660">
                  <c:v>7.93696</c:v>
                </c:pt>
                <c:pt idx="1661">
                  <c:v>7.89689</c:v>
                </c:pt>
                <c:pt idx="1662">
                  <c:v>7.7735099999999999</c:v>
                </c:pt>
                <c:pt idx="1663">
                  <c:v>7.6449699999999998</c:v>
                </c:pt>
                <c:pt idx="1664">
                  <c:v>7.9435399999999996</c:v>
                </c:pt>
                <c:pt idx="1665">
                  <c:v>7.5963099999999999</c:v>
                </c:pt>
                <c:pt idx="1666">
                  <c:v>7.9939099999999996</c:v>
                </c:pt>
                <c:pt idx="1667">
                  <c:v>7.9644599999999999</c:v>
                </c:pt>
                <c:pt idx="1668">
                  <c:v>7.5756699999999997</c:v>
                </c:pt>
                <c:pt idx="1669">
                  <c:v>7.6556699999999998</c:v>
                </c:pt>
                <c:pt idx="1670">
                  <c:v>7.6419499999999996</c:v>
                </c:pt>
                <c:pt idx="1671">
                  <c:v>7.6803499999999998</c:v>
                </c:pt>
                <c:pt idx="1672">
                  <c:v>7.8125299999999998</c:v>
                </c:pt>
                <c:pt idx="1673">
                  <c:v>7.4187099999999999</c:v>
                </c:pt>
                <c:pt idx="1674">
                  <c:v>7.5978300000000001</c:v>
                </c:pt>
                <c:pt idx="1675">
                  <c:v>7.4645000000000001</c:v>
                </c:pt>
                <c:pt idx="1676">
                  <c:v>8.0343199999999992</c:v>
                </c:pt>
                <c:pt idx="1677">
                  <c:v>7.8541800000000004</c:v>
                </c:pt>
                <c:pt idx="1678">
                  <c:v>7.7938599999999996</c:v>
                </c:pt>
                <c:pt idx="1679">
                  <c:v>7.6242099999999997</c:v>
                </c:pt>
                <c:pt idx="1680">
                  <c:v>7.5170899999999996</c:v>
                </c:pt>
                <c:pt idx="1681">
                  <c:v>7.9620899999999999</c:v>
                </c:pt>
                <c:pt idx="1682">
                  <c:v>7.7196199999999999</c:v>
                </c:pt>
                <c:pt idx="1683">
                  <c:v>7.4407300000000003</c:v>
                </c:pt>
                <c:pt idx="1684">
                  <c:v>7.6130000000000004</c:v>
                </c:pt>
                <c:pt idx="1685">
                  <c:v>7.9155199999999999</c:v>
                </c:pt>
                <c:pt idx="1686">
                  <c:v>7.8274400000000002</c:v>
                </c:pt>
                <c:pt idx="1687">
                  <c:v>7.8592000000000004</c:v>
                </c:pt>
                <c:pt idx="1688">
                  <c:v>7.7711899999999998</c:v>
                </c:pt>
                <c:pt idx="1689">
                  <c:v>7.6832200000000004</c:v>
                </c:pt>
                <c:pt idx="1690">
                  <c:v>7.4859200000000001</c:v>
                </c:pt>
                <c:pt idx="1691">
                  <c:v>7.6271800000000001</c:v>
                </c:pt>
                <c:pt idx="1692">
                  <c:v>8.0914000000000001</c:v>
                </c:pt>
                <c:pt idx="1693">
                  <c:v>7.8004499999999997</c:v>
                </c:pt>
                <c:pt idx="1694">
                  <c:v>7.7907799999999998</c:v>
                </c:pt>
                <c:pt idx="1695">
                  <c:v>7.9425999999999997</c:v>
                </c:pt>
                <c:pt idx="1696">
                  <c:v>7.9382099999999998</c:v>
                </c:pt>
                <c:pt idx="1697">
                  <c:v>7.6109400000000003</c:v>
                </c:pt>
                <c:pt idx="1698">
                  <c:v>7.7836999999999996</c:v>
                </c:pt>
                <c:pt idx="1699">
                  <c:v>7.7429600000000001</c:v>
                </c:pt>
                <c:pt idx="1700">
                  <c:v>7.3376599999999996</c:v>
                </c:pt>
                <c:pt idx="1701">
                  <c:v>7.9428200000000002</c:v>
                </c:pt>
                <c:pt idx="1702">
                  <c:v>7.7042599999999997</c:v>
                </c:pt>
                <c:pt idx="1703">
                  <c:v>7.9501200000000001</c:v>
                </c:pt>
                <c:pt idx="1704">
                  <c:v>8.0189199999999996</c:v>
                </c:pt>
                <c:pt idx="1705">
                  <c:v>8.2231799999999993</c:v>
                </c:pt>
                <c:pt idx="1706">
                  <c:v>7.6566400000000003</c:v>
                </c:pt>
                <c:pt idx="1707">
                  <c:v>7.8401300000000003</c:v>
                </c:pt>
                <c:pt idx="1708">
                  <c:v>7.7788700000000004</c:v>
                </c:pt>
                <c:pt idx="1709">
                  <c:v>8.1342999999999996</c:v>
                </c:pt>
                <c:pt idx="1710">
                  <c:v>7.8022799999999997</c:v>
                </c:pt>
                <c:pt idx="1711">
                  <c:v>8.0015300000000007</c:v>
                </c:pt>
                <c:pt idx="1712">
                  <c:v>7.81541</c:v>
                </c:pt>
                <c:pt idx="1713">
                  <c:v>7.5407799999999998</c:v>
                </c:pt>
                <c:pt idx="1714">
                  <c:v>7.9068100000000001</c:v>
                </c:pt>
                <c:pt idx="1715">
                  <c:v>8.1895399999999992</c:v>
                </c:pt>
                <c:pt idx="1716">
                  <c:v>7.9722999999999997</c:v>
                </c:pt>
                <c:pt idx="1717">
                  <c:v>7.4582300000000004</c:v>
                </c:pt>
                <c:pt idx="1718">
                  <c:v>7.7827299999999999</c:v>
                </c:pt>
                <c:pt idx="1719">
                  <c:v>8.2895599999999998</c:v>
                </c:pt>
                <c:pt idx="1720">
                  <c:v>7.3901700000000003</c:v>
                </c:pt>
                <c:pt idx="1721">
                  <c:v>7.9127000000000001</c:v>
                </c:pt>
                <c:pt idx="1722">
                  <c:v>7.8467099999999999</c:v>
                </c:pt>
                <c:pt idx="1723">
                  <c:v>7.7911799999999998</c:v>
                </c:pt>
                <c:pt idx="1724">
                  <c:v>7.7565200000000001</c:v>
                </c:pt>
                <c:pt idx="1725">
                  <c:v>7.8052200000000003</c:v>
                </c:pt>
                <c:pt idx="1726">
                  <c:v>7.63</c:v>
                </c:pt>
                <c:pt idx="1727">
                  <c:v>7.9652399999999997</c:v>
                </c:pt>
                <c:pt idx="1728">
                  <c:v>7.7119600000000004</c:v>
                </c:pt>
                <c:pt idx="1729">
                  <c:v>8.0003899999999994</c:v>
                </c:pt>
                <c:pt idx="1730">
                  <c:v>7.9867699999999999</c:v>
                </c:pt>
                <c:pt idx="1731">
                  <c:v>8.0721399999999992</c:v>
                </c:pt>
                <c:pt idx="1732">
                  <c:v>8.1054600000000008</c:v>
                </c:pt>
                <c:pt idx="1733">
                  <c:v>7.7950699999999999</c:v>
                </c:pt>
                <c:pt idx="1734">
                  <c:v>7.9743000000000004</c:v>
                </c:pt>
                <c:pt idx="1735">
                  <c:v>7.5598099999999997</c:v>
                </c:pt>
                <c:pt idx="1736">
                  <c:v>7.81203</c:v>
                </c:pt>
                <c:pt idx="1737">
                  <c:v>8.0642700000000005</c:v>
                </c:pt>
                <c:pt idx="1738">
                  <c:v>7.87385</c:v>
                </c:pt>
                <c:pt idx="1739">
                  <c:v>7.98034</c:v>
                </c:pt>
                <c:pt idx="1740">
                  <c:v>8.3056099999999997</c:v>
                </c:pt>
                <c:pt idx="1741">
                  <c:v>7.98508</c:v>
                </c:pt>
                <c:pt idx="1742">
                  <c:v>8.1333300000000008</c:v>
                </c:pt>
                <c:pt idx="1743">
                  <c:v>8.1201699999999999</c:v>
                </c:pt>
                <c:pt idx="1744">
                  <c:v>8.1799499999999998</c:v>
                </c:pt>
                <c:pt idx="1745">
                  <c:v>7.6251899999999999</c:v>
                </c:pt>
                <c:pt idx="1746">
                  <c:v>8.2527500000000007</c:v>
                </c:pt>
                <c:pt idx="1747">
                  <c:v>7.9636800000000001</c:v>
                </c:pt>
                <c:pt idx="1748">
                  <c:v>8.2736000000000001</c:v>
                </c:pt>
                <c:pt idx="1749">
                  <c:v>8.13565</c:v>
                </c:pt>
                <c:pt idx="1750">
                  <c:v>8.0341799999999992</c:v>
                </c:pt>
                <c:pt idx="1751">
                  <c:v>8.4275500000000001</c:v>
                </c:pt>
                <c:pt idx="1752">
                  <c:v>8.14907</c:v>
                </c:pt>
                <c:pt idx="1753">
                  <c:v>8.4331200000000006</c:v>
                </c:pt>
                <c:pt idx="1754">
                  <c:v>8.2015899999999995</c:v>
                </c:pt>
                <c:pt idx="1755">
                  <c:v>8.7565500000000007</c:v>
                </c:pt>
                <c:pt idx="1756">
                  <c:v>8.1136300000000006</c:v>
                </c:pt>
                <c:pt idx="1757">
                  <c:v>8.1634499999999992</c:v>
                </c:pt>
                <c:pt idx="1758">
                  <c:v>8.7601800000000001</c:v>
                </c:pt>
                <c:pt idx="1759">
                  <c:v>8.4923699999999993</c:v>
                </c:pt>
                <c:pt idx="1760">
                  <c:v>8.5006299999999992</c:v>
                </c:pt>
                <c:pt idx="1761">
                  <c:v>8.6443399999999997</c:v>
                </c:pt>
                <c:pt idx="1762">
                  <c:v>8.1839200000000005</c:v>
                </c:pt>
                <c:pt idx="1763">
                  <c:v>8.4370700000000003</c:v>
                </c:pt>
                <c:pt idx="1764">
                  <c:v>8.62256</c:v>
                </c:pt>
                <c:pt idx="1765">
                  <c:v>8.3289100000000005</c:v>
                </c:pt>
                <c:pt idx="1766">
                  <c:v>8.5248799999999996</c:v>
                </c:pt>
                <c:pt idx="1767">
                  <c:v>8.4292200000000008</c:v>
                </c:pt>
                <c:pt idx="1768">
                  <c:v>8.5419199999999993</c:v>
                </c:pt>
                <c:pt idx="1769">
                  <c:v>8.5556999999999999</c:v>
                </c:pt>
                <c:pt idx="1770">
                  <c:v>8.4757700000000007</c:v>
                </c:pt>
                <c:pt idx="1771">
                  <c:v>8.8594200000000001</c:v>
                </c:pt>
                <c:pt idx="1772">
                  <c:v>9.1805900000000005</c:v>
                </c:pt>
                <c:pt idx="1773">
                  <c:v>8.5591000000000008</c:v>
                </c:pt>
                <c:pt idx="1774">
                  <c:v>8.59389</c:v>
                </c:pt>
                <c:pt idx="1775">
                  <c:v>8.7485099999999996</c:v>
                </c:pt>
                <c:pt idx="1776">
                  <c:v>8.4812799999999999</c:v>
                </c:pt>
                <c:pt idx="1777">
                  <c:v>8.8130500000000005</c:v>
                </c:pt>
                <c:pt idx="1778">
                  <c:v>8.4886099999999995</c:v>
                </c:pt>
                <c:pt idx="1779">
                  <c:v>8.7058700000000009</c:v>
                </c:pt>
                <c:pt idx="1780">
                  <c:v>8.5481599999999993</c:v>
                </c:pt>
                <c:pt idx="1781">
                  <c:v>8.21861</c:v>
                </c:pt>
                <c:pt idx="1782">
                  <c:v>8.2380499999999994</c:v>
                </c:pt>
                <c:pt idx="1783">
                  <c:v>8.1012799999999991</c:v>
                </c:pt>
                <c:pt idx="1784">
                  <c:v>8.0687099999999994</c:v>
                </c:pt>
                <c:pt idx="1785">
                  <c:v>8.3122199999999999</c:v>
                </c:pt>
                <c:pt idx="1786">
                  <c:v>8.7224299999999992</c:v>
                </c:pt>
                <c:pt idx="1787">
                  <c:v>8.4243400000000008</c:v>
                </c:pt>
                <c:pt idx="1788">
                  <c:v>8.0064899999999994</c:v>
                </c:pt>
                <c:pt idx="1789">
                  <c:v>8.0470199999999998</c:v>
                </c:pt>
                <c:pt idx="1790">
                  <c:v>8.4000699999999995</c:v>
                </c:pt>
                <c:pt idx="1791">
                  <c:v>8.3677499999999991</c:v>
                </c:pt>
                <c:pt idx="1792">
                  <c:v>8.5125399999999996</c:v>
                </c:pt>
                <c:pt idx="1793">
                  <c:v>8.173</c:v>
                </c:pt>
                <c:pt idx="1794">
                  <c:v>8.1147399999999994</c:v>
                </c:pt>
                <c:pt idx="1795">
                  <c:v>7.9263000000000003</c:v>
                </c:pt>
                <c:pt idx="1796">
                  <c:v>8.2691499999999998</c:v>
                </c:pt>
                <c:pt idx="1797">
                  <c:v>8.3307900000000004</c:v>
                </c:pt>
                <c:pt idx="1798">
                  <c:v>7.7570399999999999</c:v>
                </c:pt>
                <c:pt idx="1799">
                  <c:v>8.1468699999999998</c:v>
                </c:pt>
                <c:pt idx="1800">
                  <c:v>7.9377800000000001</c:v>
                </c:pt>
                <c:pt idx="1801">
                  <c:v>7.8485100000000001</c:v>
                </c:pt>
                <c:pt idx="1802">
                  <c:v>8.1394800000000007</c:v>
                </c:pt>
                <c:pt idx="1803">
                  <c:v>7.9409099999999997</c:v>
                </c:pt>
                <c:pt idx="1804">
                  <c:v>8.3100799999999992</c:v>
                </c:pt>
                <c:pt idx="1805">
                  <c:v>7.5282499999999999</c:v>
                </c:pt>
                <c:pt idx="1806">
                  <c:v>7.8974900000000003</c:v>
                </c:pt>
                <c:pt idx="1807">
                  <c:v>7.8448900000000004</c:v>
                </c:pt>
                <c:pt idx="1808">
                  <c:v>8.0006599999999999</c:v>
                </c:pt>
                <c:pt idx="1809">
                  <c:v>7.81792</c:v>
                </c:pt>
                <c:pt idx="1810">
                  <c:v>7.8487600000000004</c:v>
                </c:pt>
                <c:pt idx="1811">
                  <c:v>7.6973399999999996</c:v>
                </c:pt>
                <c:pt idx="1812">
                  <c:v>7.6188700000000003</c:v>
                </c:pt>
                <c:pt idx="1813">
                  <c:v>7.9414800000000003</c:v>
                </c:pt>
                <c:pt idx="1814">
                  <c:v>8.0193399999999997</c:v>
                </c:pt>
                <c:pt idx="1815">
                  <c:v>7.51389</c:v>
                </c:pt>
                <c:pt idx="1816">
                  <c:v>8.0293200000000002</c:v>
                </c:pt>
                <c:pt idx="1817">
                  <c:v>7.8520700000000003</c:v>
                </c:pt>
                <c:pt idx="1818">
                  <c:v>7.74777</c:v>
                </c:pt>
                <c:pt idx="1819">
                  <c:v>7.6226700000000003</c:v>
                </c:pt>
                <c:pt idx="1820">
                  <c:v>7.7111499999999999</c:v>
                </c:pt>
                <c:pt idx="1821">
                  <c:v>7.7319599999999999</c:v>
                </c:pt>
                <c:pt idx="1822">
                  <c:v>7.7215499999999997</c:v>
                </c:pt>
                <c:pt idx="1823">
                  <c:v>7.7632599999999998</c:v>
                </c:pt>
                <c:pt idx="1824">
                  <c:v>7.9924999999999997</c:v>
                </c:pt>
                <c:pt idx="1825">
                  <c:v>7.80511</c:v>
                </c:pt>
                <c:pt idx="1826">
                  <c:v>7.6125499999999997</c:v>
                </c:pt>
                <c:pt idx="1827">
                  <c:v>8.1491900000000008</c:v>
                </c:pt>
                <c:pt idx="1828">
                  <c:v>7.8733700000000004</c:v>
                </c:pt>
                <c:pt idx="1829">
                  <c:v>7.8684099999999999</c:v>
                </c:pt>
                <c:pt idx="1830">
                  <c:v>7.8166200000000003</c:v>
                </c:pt>
                <c:pt idx="1831">
                  <c:v>7.7856899999999998</c:v>
                </c:pt>
                <c:pt idx="1832">
                  <c:v>7.8745900000000004</c:v>
                </c:pt>
                <c:pt idx="1833">
                  <c:v>7.92706</c:v>
                </c:pt>
                <c:pt idx="1834">
                  <c:v>8.1774900000000006</c:v>
                </c:pt>
                <c:pt idx="1835">
                  <c:v>8.0373300000000008</c:v>
                </c:pt>
                <c:pt idx="1836">
                  <c:v>7.8555299999999999</c:v>
                </c:pt>
                <c:pt idx="1837">
                  <c:v>7.6998100000000003</c:v>
                </c:pt>
                <c:pt idx="1838">
                  <c:v>7.4660000000000002</c:v>
                </c:pt>
                <c:pt idx="1839">
                  <c:v>7.9978499999999997</c:v>
                </c:pt>
                <c:pt idx="1840">
                  <c:v>7.6287000000000003</c:v>
                </c:pt>
                <c:pt idx="1841">
                  <c:v>7.7856199999999998</c:v>
                </c:pt>
                <c:pt idx="1842">
                  <c:v>7.8436199999999996</c:v>
                </c:pt>
                <c:pt idx="1843">
                  <c:v>7.78186</c:v>
                </c:pt>
                <c:pt idx="1844">
                  <c:v>7.5847199999999999</c:v>
                </c:pt>
                <c:pt idx="1845">
                  <c:v>7.8042800000000003</c:v>
                </c:pt>
                <c:pt idx="1846">
                  <c:v>7.8780400000000004</c:v>
                </c:pt>
                <c:pt idx="1847">
                  <c:v>8.0924600000000009</c:v>
                </c:pt>
                <c:pt idx="1848">
                  <c:v>7.4996299999999998</c:v>
                </c:pt>
                <c:pt idx="1849">
                  <c:v>7.5995400000000002</c:v>
                </c:pt>
                <c:pt idx="1850">
                  <c:v>7.6005200000000004</c:v>
                </c:pt>
                <c:pt idx="1851">
                  <c:v>7.4557099999999998</c:v>
                </c:pt>
                <c:pt idx="1852">
                  <c:v>7.8265599999999997</c:v>
                </c:pt>
                <c:pt idx="1853">
                  <c:v>7.6349400000000003</c:v>
                </c:pt>
                <c:pt idx="1854">
                  <c:v>7.5735599999999996</c:v>
                </c:pt>
                <c:pt idx="1855">
                  <c:v>7.6632600000000002</c:v>
                </c:pt>
                <c:pt idx="1856">
                  <c:v>7.5394600000000001</c:v>
                </c:pt>
                <c:pt idx="1857">
                  <c:v>7.8063099999999999</c:v>
                </c:pt>
                <c:pt idx="1858">
                  <c:v>7.6356999999999999</c:v>
                </c:pt>
                <c:pt idx="1859">
                  <c:v>7.6265900000000002</c:v>
                </c:pt>
                <c:pt idx="1860">
                  <c:v>7.9872899999999998</c:v>
                </c:pt>
                <c:pt idx="1861">
                  <c:v>7.9001200000000003</c:v>
                </c:pt>
                <c:pt idx="1862">
                  <c:v>7.8338200000000002</c:v>
                </c:pt>
                <c:pt idx="1863">
                  <c:v>7.89255</c:v>
                </c:pt>
                <c:pt idx="1864">
                  <c:v>7.69611</c:v>
                </c:pt>
                <c:pt idx="1865">
                  <c:v>7.0101199999999997</c:v>
                </c:pt>
                <c:pt idx="1866">
                  <c:v>7.85541</c:v>
                </c:pt>
                <c:pt idx="1867">
                  <c:v>7.6538599999999999</c:v>
                </c:pt>
                <c:pt idx="1868">
                  <c:v>7.7804799999999998</c:v>
                </c:pt>
                <c:pt idx="1869">
                  <c:v>7.7560799999999999</c:v>
                </c:pt>
                <c:pt idx="1870">
                  <c:v>8.1171399999999991</c:v>
                </c:pt>
                <c:pt idx="1871">
                  <c:v>7.6240699999999997</c:v>
                </c:pt>
                <c:pt idx="1872">
                  <c:v>7.8341599999999998</c:v>
                </c:pt>
                <c:pt idx="1873">
                  <c:v>8.0234400000000008</c:v>
                </c:pt>
                <c:pt idx="1874">
                  <c:v>7.95756</c:v>
                </c:pt>
                <c:pt idx="1875">
                  <c:v>7.9437899999999999</c:v>
                </c:pt>
                <c:pt idx="1876">
                  <c:v>7.81027</c:v>
                </c:pt>
                <c:pt idx="1877">
                  <c:v>7.9163600000000001</c:v>
                </c:pt>
                <c:pt idx="1878">
                  <c:v>7.7047800000000004</c:v>
                </c:pt>
                <c:pt idx="1879">
                  <c:v>7.7015700000000002</c:v>
                </c:pt>
                <c:pt idx="1880">
                  <c:v>8.0108999999999995</c:v>
                </c:pt>
                <c:pt idx="1881">
                  <c:v>7.7004599999999996</c:v>
                </c:pt>
                <c:pt idx="1882">
                  <c:v>7.7077799999999996</c:v>
                </c:pt>
                <c:pt idx="1883">
                  <c:v>7.8244999999999996</c:v>
                </c:pt>
                <c:pt idx="1884">
                  <c:v>7.7902100000000001</c:v>
                </c:pt>
                <c:pt idx="1885">
                  <c:v>7.62575</c:v>
                </c:pt>
                <c:pt idx="1886">
                  <c:v>7.4509100000000004</c:v>
                </c:pt>
                <c:pt idx="1887">
                  <c:v>7.8125600000000004</c:v>
                </c:pt>
                <c:pt idx="1888">
                  <c:v>7.4919599999999997</c:v>
                </c:pt>
                <c:pt idx="1889">
                  <c:v>7.6088899999999997</c:v>
                </c:pt>
                <c:pt idx="1890">
                  <c:v>8.1164799999999993</c:v>
                </c:pt>
                <c:pt idx="1891">
                  <c:v>7.7699400000000001</c:v>
                </c:pt>
                <c:pt idx="1892">
                  <c:v>7.5692599999999999</c:v>
                </c:pt>
                <c:pt idx="1893">
                  <c:v>7.7748699999999999</c:v>
                </c:pt>
                <c:pt idx="1894">
                  <c:v>7.7148899999999996</c:v>
                </c:pt>
                <c:pt idx="1895">
                  <c:v>7.8424500000000004</c:v>
                </c:pt>
                <c:pt idx="1896">
                  <c:v>7.37629</c:v>
                </c:pt>
                <c:pt idx="1897">
                  <c:v>7.7278799999999999</c:v>
                </c:pt>
                <c:pt idx="1898">
                  <c:v>7.9440799999999996</c:v>
                </c:pt>
                <c:pt idx="1899">
                  <c:v>7.7592800000000004</c:v>
                </c:pt>
                <c:pt idx="1900">
                  <c:v>7.7984600000000004</c:v>
                </c:pt>
                <c:pt idx="1901">
                  <c:v>7.5929000000000002</c:v>
                </c:pt>
                <c:pt idx="1902">
                  <c:v>7.7675700000000001</c:v>
                </c:pt>
                <c:pt idx="1903">
                  <c:v>7.7183299999999999</c:v>
                </c:pt>
                <c:pt idx="1904">
                  <c:v>7.6274499999999996</c:v>
                </c:pt>
                <c:pt idx="1905">
                  <c:v>7.7761800000000001</c:v>
                </c:pt>
                <c:pt idx="1906">
                  <c:v>7.4978699999999998</c:v>
                </c:pt>
                <c:pt idx="1907">
                  <c:v>7.7404299999999999</c:v>
                </c:pt>
                <c:pt idx="1908">
                  <c:v>8.0871899999999997</c:v>
                </c:pt>
                <c:pt idx="1909">
                  <c:v>7.6787799999999997</c:v>
                </c:pt>
                <c:pt idx="1910">
                  <c:v>7.8329000000000004</c:v>
                </c:pt>
                <c:pt idx="1911">
                  <c:v>7.7891399999999997</c:v>
                </c:pt>
                <c:pt idx="1912">
                  <c:v>7.3183299999999996</c:v>
                </c:pt>
                <c:pt idx="1913">
                  <c:v>7.5379899999999997</c:v>
                </c:pt>
                <c:pt idx="1914">
                  <c:v>7.5857999999999999</c:v>
                </c:pt>
                <c:pt idx="1915">
                  <c:v>7.9409400000000003</c:v>
                </c:pt>
                <c:pt idx="1916">
                  <c:v>7.9992299999999998</c:v>
                </c:pt>
                <c:pt idx="1917">
                  <c:v>7.8961100000000002</c:v>
                </c:pt>
                <c:pt idx="1918">
                  <c:v>8.1003100000000003</c:v>
                </c:pt>
                <c:pt idx="1919">
                  <c:v>8.0597600000000007</c:v>
                </c:pt>
                <c:pt idx="1920">
                  <c:v>8.1650700000000001</c:v>
                </c:pt>
                <c:pt idx="1921">
                  <c:v>7.8954199999999997</c:v>
                </c:pt>
                <c:pt idx="1922">
                  <c:v>7.7039200000000001</c:v>
                </c:pt>
                <c:pt idx="1923">
                  <c:v>7.6635099999999996</c:v>
                </c:pt>
                <c:pt idx="1924">
                  <c:v>7.7377099999999999</c:v>
                </c:pt>
                <c:pt idx="1925">
                  <c:v>7.9682000000000004</c:v>
                </c:pt>
                <c:pt idx="1926">
                  <c:v>7.9122599999999998</c:v>
                </c:pt>
                <c:pt idx="1927">
                  <c:v>7.3563599999999996</c:v>
                </c:pt>
                <c:pt idx="1928">
                  <c:v>8.0400799999999997</c:v>
                </c:pt>
                <c:pt idx="1929">
                  <c:v>8.1196699999999993</c:v>
                </c:pt>
                <c:pt idx="1930">
                  <c:v>7.9596999999999998</c:v>
                </c:pt>
                <c:pt idx="1931">
                  <c:v>7.7060199999999996</c:v>
                </c:pt>
                <c:pt idx="1932">
                  <c:v>7.9680099999999996</c:v>
                </c:pt>
                <c:pt idx="1933">
                  <c:v>7.7039799999999996</c:v>
                </c:pt>
                <c:pt idx="1934">
                  <c:v>7.8670799999999996</c:v>
                </c:pt>
                <c:pt idx="1935">
                  <c:v>7.6916599999999997</c:v>
                </c:pt>
                <c:pt idx="1936">
                  <c:v>8.1100300000000001</c:v>
                </c:pt>
                <c:pt idx="1937">
                  <c:v>7.9867699999999999</c:v>
                </c:pt>
                <c:pt idx="1938">
                  <c:v>7.68126</c:v>
                </c:pt>
                <c:pt idx="1939">
                  <c:v>7.60494</c:v>
                </c:pt>
                <c:pt idx="1940">
                  <c:v>7.8828300000000002</c:v>
                </c:pt>
                <c:pt idx="1941">
                  <c:v>8.0305400000000002</c:v>
                </c:pt>
                <c:pt idx="1942">
                  <c:v>7.9282899999999996</c:v>
                </c:pt>
                <c:pt idx="1943">
                  <c:v>7.7792000000000003</c:v>
                </c:pt>
                <c:pt idx="1944">
                  <c:v>7.6613899999999999</c:v>
                </c:pt>
                <c:pt idx="1945">
                  <c:v>7.7206999999999999</c:v>
                </c:pt>
                <c:pt idx="1946">
                  <c:v>7.7644200000000003</c:v>
                </c:pt>
                <c:pt idx="1947">
                  <c:v>7.9488000000000003</c:v>
                </c:pt>
                <c:pt idx="1948">
                  <c:v>7.6332199999999997</c:v>
                </c:pt>
                <c:pt idx="1949">
                  <c:v>7.8332899999999999</c:v>
                </c:pt>
                <c:pt idx="1950">
                  <c:v>7.9188200000000002</c:v>
                </c:pt>
                <c:pt idx="1951">
                  <c:v>7.6606300000000003</c:v>
                </c:pt>
                <c:pt idx="1952">
                  <c:v>7.3972699999999998</c:v>
                </c:pt>
                <c:pt idx="1953">
                  <c:v>7.7953999999999999</c:v>
                </c:pt>
                <c:pt idx="1954">
                  <c:v>7.7821100000000003</c:v>
                </c:pt>
                <c:pt idx="1955">
                  <c:v>7.3261500000000002</c:v>
                </c:pt>
                <c:pt idx="1956">
                  <c:v>7.5519499999999997</c:v>
                </c:pt>
                <c:pt idx="1957">
                  <c:v>7.4913299999999996</c:v>
                </c:pt>
                <c:pt idx="1958">
                  <c:v>7.8422099999999997</c:v>
                </c:pt>
                <c:pt idx="1959">
                  <c:v>8.1202000000000005</c:v>
                </c:pt>
                <c:pt idx="1960">
                  <c:v>7.4555199999999999</c:v>
                </c:pt>
                <c:pt idx="1961">
                  <c:v>7.8117099999999997</c:v>
                </c:pt>
                <c:pt idx="1962">
                  <c:v>7.5898099999999999</c:v>
                </c:pt>
                <c:pt idx="1963">
                  <c:v>8.0762800000000006</c:v>
                </c:pt>
                <c:pt idx="1964">
                  <c:v>7.91174</c:v>
                </c:pt>
                <c:pt idx="1965">
                  <c:v>8.0909800000000001</c:v>
                </c:pt>
                <c:pt idx="1966">
                  <c:v>7.2911000000000001</c:v>
                </c:pt>
                <c:pt idx="1967">
                  <c:v>7.9339500000000003</c:v>
                </c:pt>
                <c:pt idx="1968">
                  <c:v>7.4101800000000004</c:v>
                </c:pt>
                <c:pt idx="1969">
                  <c:v>7.5583099999999996</c:v>
                </c:pt>
                <c:pt idx="1970">
                  <c:v>7.2168999999999999</c:v>
                </c:pt>
                <c:pt idx="1971">
                  <c:v>7.9380199999999999</c:v>
                </c:pt>
                <c:pt idx="1972">
                  <c:v>8.1800099999999993</c:v>
                </c:pt>
                <c:pt idx="1973">
                  <c:v>7.6928700000000001</c:v>
                </c:pt>
                <c:pt idx="1974">
                  <c:v>7.7995099999999997</c:v>
                </c:pt>
                <c:pt idx="1975">
                  <c:v>7.4791100000000004</c:v>
                </c:pt>
                <c:pt idx="1976">
                  <c:v>7.8826900000000002</c:v>
                </c:pt>
                <c:pt idx="1977">
                  <c:v>7.6404800000000002</c:v>
                </c:pt>
                <c:pt idx="1978">
                  <c:v>7.8045600000000004</c:v>
                </c:pt>
                <c:pt idx="1979">
                  <c:v>8.2499199999999995</c:v>
                </c:pt>
                <c:pt idx="1980">
                  <c:v>7.8411400000000002</c:v>
                </c:pt>
                <c:pt idx="1981">
                  <c:v>8.0001099999999994</c:v>
                </c:pt>
                <c:pt idx="1982">
                  <c:v>7.9872399999999999</c:v>
                </c:pt>
                <c:pt idx="1983">
                  <c:v>7.9119099999999998</c:v>
                </c:pt>
                <c:pt idx="1984">
                  <c:v>7.7480700000000002</c:v>
                </c:pt>
                <c:pt idx="1985">
                  <c:v>7.9488399999999997</c:v>
                </c:pt>
                <c:pt idx="1986">
                  <c:v>7.8059099999999999</c:v>
                </c:pt>
                <c:pt idx="1987">
                  <c:v>7.59009</c:v>
                </c:pt>
                <c:pt idx="1988">
                  <c:v>7.5878399999999999</c:v>
                </c:pt>
                <c:pt idx="1989">
                  <c:v>7.68459</c:v>
                </c:pt>
                <c:pt idx="1990">
                  <c:v>8.1251300000000004</c:v>
                </c:pt>
                <c:pt idx="1991">
                  <c:v>7.5292399999999997</c:v>
                </c:pt>
                <c:pt idx="1992">
                  <c:v>7.8552600000000004</c:v>
                </c:pt>
                <c:pt idx="1993">
                  <c:v>7.4104799999999997</c:v>
                </c:pt>
                <c:pt idx="1994">
                  <c:v>7.4865700000000004</c:v>
                </c:pt>
                <c:pt idx="1995">
                  <c:v>8.0418699999999994</c:v>
                </c:pt>
                <c:pt idx="1996">
                  <c:v>7.5034400000000003</c:v>
                </c:pt>
                <c:pt idx="1997">
                  <c:v>7.7463100000000003</c:v>
                </c:pt>
                <c:pt idx="1998">
                  <c:v>7.5204500000000003</c:v>
                </c:pt>
                <c:pt idx="1999">
                  <c:v>7.3623399999999997</c:v>
                </c:pt>
                <c:pt idx="2000">
                  <c:v>7.8396800000000004</c:v>
                </c:pt>
                <c:pt idx="2001">
                  <c:v>7.8899800000000004</c:v>
                </c:pt>
                <c:pt idx="2002">
                  <c:v>7.8048900000000003</c:v>
                </c:pt>
                <c:pt idx="2003">
                  <c:v>7.4594199999999997</c:v>
                </c:pt>
                <c:pt idx="2004">
                  <c:v>7.9941899999999997</c:v>
                </c:pt>
                <c:pt idx="2005">
                  <c:v>7.9560899999999997</c:v>
                </c:pt>
                <c:pt idx="2006">
                  <c:v>7.8555099999999998</c:v>
                </c:pt>
                <c:pt idx="2007">
                  <c:v>7.76539</c:v>
                </c:pt>
                <c:pt idx="2008">
                  <c:v>7.6596799999999998</c:v>
                </c:pt>
                <c:pt idx="2009">
                  <c:v>7.6685800000000004</c:v>
                </c:pt>
                <c:pt idx="2010">
                  <c:v>8.0681499999999993</c:v>
                </c:pt>
                <c:pt idx="2011">
                  <c:v>7.6656700000000004</c:v>
                </c:pt>
                <c:pt idx="2012">
                  <c:v>7.6069699999999996</c:v>
                </c:pt>
                <c:pt idx="2013">
                  <c:v>7.4805999999999999</c:v>
                </c:pt>
                <c:pt idx="2014">
                  <c:v>7.65564</c:v>
                </c:pt>
                <c:pt idx="2015">
                  <c:v>7.9244700000000003</c:v>
                </c:pt>
                <c:pt idx="2016">
                  <c:v>7.6047900000000004</c:v>
                </c:pt>
                <c:pt idx="2017">
                  <c:v>7.8893199999999997</c:v>
                </c:pt>
                <c:pt idx="2018">
                  <c:v>8.0228400000000004</c:v>
                </c:pt>
                <c:pt idx="2019">
                  <c:v>8.2136800000000001</c:v>
                </c:pt>
                <c:pt idx="2020">
                  <c:v>8.0035100000000003</c:v>
                </c:pt>
                <c:pt idx="2021">
                  <c:v>7.8767199999999997</c:v>
                </c:pt>
                <c:pt idx="2022">
                  <c:v>7.8801699999999997</c:v>
                </c:pt>
                <c:pt idx="2023">
                  <c:v>7.8784400000000003</c:v>
                </c:pt>
                <c:pt idx="2024">
                  <c:v>7.9809200000000002</c:v>
                </c:pt>
                <c:pt idx="2025">
                  <c:v>7.8646799999999999</c:v>
                </c:pt>
                <c:pt idx="2026">
                  <c:v>7.8213900000000001</c:v>
                </c:pt>
                <c:pt idx="2027">
                  <c:v>7.4812599999999998</c:v>
                </c:pt>
                <c:pt idx="2028">
                  <c:v>7.4937100000000001</c:v>
                </c:pt>
                <c:pt idx="2029">
                  <c:v>7.3186999999999998</c:v>
                </c:pt>
                <c:pt idx="2030">
                  <c:v>7.96143</c:v>
                </c:pt>
                <c:pt idx="2031">
                  <c:v>7.9896099999999999</c:v>
                </c:pt>
                <c:pt idx="2032">
                  <c:v>7.6011499999999996</c:v>
                </c:pt>
                <c:pt idx="2033">
                  <c:v>7.5929399999999996</c:v>
                </c:pt>
                <c:pt idx="2034">
                  <c:v>7.72539</c:v>
                </c:pt>
                <c:pt idx="2035">
                  <c:v>7.7276699999999998</c:v>
                </c:pt>
                <c:pt idx="2036">
                  <c:v>7.7612300000000003</c:v>
                </c:pt>
                <c:pt idx="2037">
                  <c:v>7.8365</c:v>
                </c:pt>
                <c:pt idx="2038">
                  <c:v>7.5940899999999996</c:v>
                </c:pt>
                <c:pt idx="2039">
                  <c:v>7.6538000000000004</c:v>
                </c:pt>
                <c:pt idx="2040">
                  <c:v>7.9010400000000001</c:v>
                </c:pt>
                <c:pt idx="2041">
                  <c:v>7.9139400000000002</c:v>
                </c:pt>
                <c:pt idx="2042">
                  <c:v>7.3904199999999998</c:v>
                </c:pt>
                <c:pt idx="2043">
                  <c:v>7.5960999999999999</c:v>
                </c:pt>
                <c:pt idx="2044">
                  <c:v>7.4945300000000001</c:v>
                </c:pt>
                <c:pt idx="2045">
                  <c:v>8.2575699999999994</c:v>
                </c:pt>
                <c:pt idx="2046">
                  <c:v>7.9893999999999998</c:v>
                </c:pt>
                <c:pt idx="2047">
                  <c:v>7.6066799999999999</c:v>
                </c:pt>
                <c:pt idx="2048">
                  <c:v>7.6666999999999996</c:v>
                </c:pt>
                <c:pt idx="2049">
                  <c:v>7.8725899999999998</c:v>
                </c:pt>
                <c:pt idx="2050">
                  <c:v>7.9014300000000004</c:v>
                </c:pt>
                <c:pt idx="2051">
                  <c:v>7.5500999999999996</c:v>
                </c:pt>
                <c:pt idx="2052">
                  <c:v>7.8186</c:v>
                </c:pt>
                <c:pt idx="2053">
                  <c:v>8.0558800000000002</c:v>
                </c:pt>
                <c:pt idx="2054">
                  <c:v>7.9129899999999997</c:v>
                </c:pt>
                <c:pt idx="2055">
                  <c:v>7.7545000000000002</c:v>
                </c:pt>
                <c:pt idx="2056">
                  <c:v>7.7627199999999998</c:v>
                </c:pt>
                <c:pt idx="2057">
                  <c:v>7.31785</c:v>
                </c:pt>
                <c:pt idx="2058">
                  <c:v>8.1021800000000006</c:v>
                </c:pt>
                <c:pt idx="2059">
                  <c:v>7.6313399999999998</c:v>
                </c:pt>
                <c:pt idx="2060">
                  <c:v>8.0199099999999994</c:v>
                </c:pt>
                <c:pt idx="2061">
                  <c:v>7.5543399999999998</c:v>
                </c:pt>
                <c:pt idx="2062">
                  <c:v>7.5575599999999996</c:v>
                </c:pt>
                <c:pt idx="2063">
                  <c:v>7.81081</c:v>
                </c:pt>
                <c:pt idx="2064">
                  <c:v>7.5797299999999996</c:v>
                </c:pt>
                <c:pt idx="2065">
                  <c:v>7.8122199999999999</c:v>
                </c:pt>
                <c:pt idx="2066">
                  <c:v>7.8207899999999997</c:v>
                </c:pt>
                <c:pt idx="2067">
                  <c:v>8.0481400000000001</c:v>
                </c:pt>
                <c:pt idx="2068">
                  <c:v>7.8849</c:v>
                </c:pt>
                <c:pt idx="2069">
                  <c:v>7.5081600000000002</c:v>
                </c:pt>
                <c:pt idx="2070">
                  <c:v>7.9752000000000001</c:v>
                </c:pt>
                <c:pt idx="2071">
                  <c:v>7.9058200000000003</c:v>
                </c:pt>
                <c:pt idx="2072">
                  <c:v>7.9770899999999996</c:v>
                </c:pt>
                <c:pt idx="2073">
                  <c:v>7.9129899999999997</c:v>
                </c:pt>
                <c:pt idx="2074">
                  <c:v>8.0312099999999997</c:v>
                </c:pt>
                <c:pt idx="2075">
                  <c:v>7.8630100000000001</c:v>
                </c:pt>
                <c:pt idx="2076">
                  <c:v>8.0125499999999992</c:v>
                </c:pt>
                <c:pt idx="2077">
                  <c:v>7.9381700000000004</c:v>
                </c:pt>
                <c:pt idx="2078">
                  <c:v>7.8690300000000004</c:v>
                </c:pt>
                <c:pt idx="2079">
                  <c:v>7.75305</c:v>
                </c:pt>
                <c:pt idx="2080">
                  <c:v>8.0225299999999997</c:v>
                </c:pt>
                <c:pt idx="2081">
                  <c:v>7.9743300000000001</c:v>
                </c:pt>
                <c:pt idx="2082">
                  <c:v>7.6813700000000003</c:v>
                </c:pt>
                <c:pt idx="2083">
                  <c:v>7.6280299999999999</c:v>
                </c:pt>
                <c:pt idx="2084">
                  <c:v>7.6215999999999999</c:v>
                </c:pt>
                <c:pt idx="2085">
                  <c:v>7.2870799999999996</c:v>
                </c:pt>
                <c:pt idx="2086">
                  <c:v>7.7104400000000002</c:v>
                </c:pt>
                <c:pt idx="2087">
                  <c:v>7.5609200000000003</c:v>
                </c:pt>
                <c:pt idx="2088">
                  <c:v>8.0937199999999994</c:v>
                </c:pt>
                <c:pt idx="2089">
                  <c:v>7.7567700000000004</c:v>
                </c:pt>
                <c:pt idx="2090">
                  <c:v>7.72194</c:v>
                </c:pt>
                <c:pt idx="2091">
                  <c:v>7.7444300000000004</c:v>
                </c:pt>
                <c:pt idx="2092">
                  <c:v>8.0482099999999992</c:v>
                </c:pt>
                <c:pt idx="2093">
                  <c:v>7.8415999999999997</c:v>
                </c:pt>
                <c:pt idx="2094">
                  <c:v>8.1194100000000002</c:v>
                </c:pt>
                <c:pt idx="2095">
                  <c:v>8.0482899999999997</c:v>
                </c:pt>
                <c:pt idx="2096">
                  <c:v>7.8105399999999996</c:v>
                </c:pt>
                <c:pt idx="2097">
                  <c:v>8.2134499999999999</c:v>
                </c:pt>
                <c:pt idx="2098">
                  <c:v>7.7674300000000001</c:v>
                </c:pt>
                <c:pt idx="2099">
                  <c:v>7.9151999999999996</c:v>
                </c:pt>
                <c:pt idx="2100">
                  <c:v>7.5682200000000002</c:v>
                </c:pt>
                <c:pt idx="2101">
                  <c:v>8.0441800000000008</c:v>
                </c:pt>
                <c:pt idx="2102">
                  <c:v>8.1972699999999996</c:v>
                </c:pt>
                <c:pt idx="2103">
                  <c:v>7.8035100000000002</c:v>
                </c:pt>
                <c:pt idx="2104">
                  <c:v>7.6129199999999999</c:v>
                </c:pt>
                <c:pt idx="2105">
                  <c:v>7.8025599999999997</c:v>
                </c:pt>
                <c:pt idx="2106">
                  <c:v>7.4870400000000004</c:v>
                </c:pt>
                <c:pt idx="2107">
                  <c:v>7.5465499999999999</c:v>
                </c:pt>
                <c:pt idx="2108">
                  <c:v>7.8717199999999998</c:v>
                </c:pt>
                <c:pt idx="2109">
                  <c:v>7.9312899999999997</c:v>
                </c:pt>
                <c:pt idx="2110">
                  <c:v>7.9075800000000003</c:v>
                </c:pt>
                <c:pt idx="2111">
                  <c:v>7.5245199999999999</c:v>
                </c:pt>
                <c:pt idx="2112">
                  <c:v>7.8810700000000002</c:v>
                </c:pt>
                <c:pt idx="2113">
                  <c:v>7.9303800000000004</c:v>
                </c:pt>
                <c:pt idx="2114">
                  <c:v>8.0526300000000006</c:v>
                </c:pt>
                <c:pt idx="2115">
                  <c:v>7.7634600000000002</c:v>
                </c:pt>
                <c:pt idx="2116">
                  <c:v>7.9378599999999997</c:v>
                </c:pt>
                <c:pt idx="2117">
                  <c:v>7.5810599999999999</c:v>
                </c:pt>
                <c:pt idx="2118">
                  <c:v>7.4847000000000001</c:v>
                </c:pt>
                <c:pt idx="2119">
                  <c:v>7.74986</c:v>
                </c:pt>
                <c:pt idx="2120">
                  <c:v>7.9421499999999998</c:v>
                </c:pt>
                <c:pt idx="2121">
                  <c:v>7.7698799999999997</c:v>
                </c:pt>
                <c:pt idx="2122">
                  <c:v>7.7330699999999997</c:v>
                </c:pt>
                <c:pt idx="2123">
                  <c:v>7.6129600000000002</c:v>
                </c:pt>
                <c:pt idx="2124">
                  <c:v>7.8678800000000004</c:v>
                </c:pt>
                <c:pt idx="2125">
                  <c:v>7.6436700000000002</c:v>
                </c:pt>
                <c:pt idx="2126">
                  <c:v>7.7267900000000003</c:v>
                </c:pt>
                <c:pt idx="2127">
                  <c:v>7.5547300000000002</c:v>
                </c:pt>
                <c:pt idx="2128">
                  <c:v>7.7004200000000003</c:v>
                </c:pt>
                <c:pt idx="2129">
                  <c:v>8.0232299999999999</c:v>
                </c:pt>
                <c:pt idx="2130">
                  <c:v>7.9710700000000001</c:v>
                </c:pt>
                <c:pt idx="2131">
                  <c:v>8.0127000000000006</c:v>
                </c:pt>
                <c:pt idx="2132">
                  <c:v>7.4397700000000002</c:v>
                </c:pt>
                <c:pt idx="2133">
                  <c:v>7.6325099999999999</c:v>
                </c:pt>
                <c:pt idx="2134">
                  <c:v>7.68466</c:v>
                </c:pt>
                <c:pt idx="2135">
                  <c:v>8.1326699999999992</c:v>
                </c:pt>
                <c:pt idx="2136">
                  <c:v>7.8619700000000003</c:v>
                </c:pt>
                <c:pt idx="2137">
                  <c:v>8.09131</c:v>
                </c:pt>
                <c:pt idx="2138">
                  <c:v>7.7946400000000002</c:v>
                </c:pt>
                <c:pt idx="2139">
                  <c:v>7.3938300000000003</c:v>
                </c:pt>
                <c:pt idx="2140">
                  <c:v>7.7170199999999998</c:v>
                </c:pt>
                <c:pt idx="2141">
                  <c:v>7.7954600000000003</c:v>
                </c:pt>
                <c:pt idx="2142">
                  <c:v>7.8635099999999998</c:v>
                </c:pt>
                <c:pt idx="2143">
                  <c:v>7.6867999999999999</c:v>
                </c:pt>
                <c:pt idx="2144">
                  <c:v>7.9893000000000001</c:v>
                </c:pt>
                <c:pt idx="2145">
                  <c:v>7.9689100000000002</c:v>
                </c:pt>
                <c:pt idx="2146">
                  <c:v>7.9485599999999996</c:v>
                </c:pt>
                <c:pt idx="2147">
                  <c:v>7.8084600000000002</c:v>
                </c:pt>
                <c:pt idx="2148">
                  <c:v>7.73088</c:v>
                </c:pt>
                <c:pt idx="2149">
                  <c:v>8.1689699999999998</c:v>
                </c:pt>
                <c:pt idx="2150">
                  <c:v>7.6591800000000001</c:v>
                </c:pt>
                <c:pt idx="2151">
                  <c:v>7.78484</c:v>
                </c:pt>
                <c:pt idx="2152">
                  <c:v>7.9782400000000004</c:v>
                </c:pt>
                <c:pt idx="2153">
                  <c:v>7.9320899999999996</c:v>
                </c:pt>
                <c:pt idx="2154">
                  <c:v>7.5578500000000002</c:v>
                </c:pt>
                <c:pt idx="2155">
                  <c:v>7.8503100000000003</c:v>
                </c:pt>
                <c:pt idx="2156">
                  <c:v>7.7886499999999996</c:v>
                </c:pt>
                <c:pt idx="2157">
                  <c:v>7.8728499999999997</c:v>
                </c:pt>
                <c:pt idx="2158">
                  <c:v>7.7695800000000004</c:v>
                </c:pt>
                <c:pt idx="2159">
                  <c:v>7.9684400000000002</c:v>
                </c:pt>
                <c:pt idx="2160">
                  <c:v>7.7871199999999998</c:v>
                </c:pt>
                <c:pt idx="2161">
                  <c:v>7.2256200000000002</c:v>
                </c:pt>
                <c:pt idx="2162">
                  <c:v>7.8360399999999997</c:v>
                </c:pt>
                <c:pt idx="2163">
                  <c:v>7.5089899999999998</c:v>
                </c:pt>
                <c:pt idx="2164">
                  <c:v>7.6194800000000003</c:v>
                </c:pt>
                <c:pt idx="2165">
                  <c:v>7.8237500000000004</c:v>
                </c:pt>
                <c:pt idx="2166">
                  <c:v>7.5905500000000004</c:v>
                </c:pt>
                <c:pt idx="2167">
                  <c:v>7.8000999999999996</c:v>
                </c:pt>
                <c:pt idx="2168">
                  <c:v>7.91594</c:v>
                </c:pt>
                <c:pt idx="2169">
                  <c:v>7.8078500000000002</c:v>
                </c:pt>
                <c:pt idx="2170">
                  <c:v>7.86646</c:v>
                </c:pt>
                <c:pt idx="2171">
                  <c:v>7.74282</c:v>
                </c:pt>
                <c:pt idx="2172">
                  <c:v>7.7754599999999998</c:v>
                </c:pt>
                <c:pt idx="2173">
                  <c:v>7.5216700000000003</c:v>
                </c:pt>
                <c:pt idx="2174">
                  <c:v>7.7939699999999998</c:v>
                </c:pt>
                <c:pt idx="2175">
                  <c:v>7.5402500000000003</c:v>
                </c:pt>
                <c:pt idx="2176">
                  <c:v>7.9792800000000002</c:v>
                </c:pt>
                <c:pt idx="2177">
                  <c:v>7.6579300000000003</c:v>
                </c:pt>
                <c:pt idx="2178">
                  <c:v>7.85745</c:v>
                </c:pt>
                <c:pt idx="2179">
                  <c:v>7.7913800000000002</c:v>
                </c:pt>
                <c:pt idx="2180">
                  <c:v>7.9545000000000003</c:v>
                </c:pt>
                <c:pt idx="2181">
                  <c:v>7.5134999999999996</c:v>
                </c:pt>
                <c:pt idx="2182">
                  <c:v>8.0048200000000005</c:v>
                </c:pt>
                <c:pt idx="2183">
                  <c:v>7.8607699999999996</c:v>
                </c:pt>
                <c:pt idx="2184">
                  <c:v>7.7688199999999998</c:v>
                </c:pt>
                <c:pt idx="2185">
                  <c:v>7.58317</c:v>
                </c:pt>
                <c:pt idx="2186">
                  <c:v>7.63192</c:v>
                </c:pt>
                <c:pt idx="2187">
                  <c:v>7.6338400000000002</c:v>
                </c:pt>
                <c:pt idx="2188">
                  <c:v>7.54725</c:v>
                </c:pt>
                <c:pt idx="2189">
                  <c:v>7.6950599999999998</c:v>
                </c:pt>
                <c:pt idx="2190">
                  <c:v>7.6502100000000004</c:v>
                </c:pt>
                <c:pt idx="2191">
                  <c:v>7.6418400000000002</c:v>
                </c:pt>
                <c:pt idx="2192">
                  <c:v>7.7428900000000001</c:v>
                </c:pt>
                <c:pt idx="2193">
                  <c:v>7.7189699999999997</c:v>
                </c:pt>
                <c:pt idx="2194">
                  <c:v>7.8096699999999997</c:v>
                </c:pt>
                <c:pt idx="2195">
                  <c:v>8.3066600000000008</c:v>
                </c:pt>
                <c:pt idx="2196">
                  <c:v>7.95472</c:v>
                </c:pt>
                <c:pt idx="2197">
                  <c:v>7.6705300000000003</c:v>
                </c:pt>
                <c:pt idx="2198">
                  <c:v>7.7144899999999996</c:v>
                </c:pt>
                <c:pt idx="2199">
                  <c:v>7.67516</c:v>
                </c:pt>
                <c:pt idx="2200">
                  <c:v>7.73482</c:v>
                </c:pt>
                <c:pt idx="2201">
                  <c:v>7.8413899999999996</c:v>
                </c:pt>
                <c:pt idx="2202">
                  <c:v>7.65632</c:v>
                </c:pt>
                <c:pt idx="2203">
                  <c:v>7.7473400000000003</c:v>
                </c:pt>
                <c:pt idx="2204">
                  <c:v>7.8071400000000004</c:v>
                </c:pt>
                <c:pt idx="2205">
                  <c:v>7.6638500000000001</c:v>
                </c:pt>
                <c:pt idx="2206">
                  <c:v>7.5987200000000001</c:v>
                </c:pt>
                <c:pt idx="2207">
                  <c:v>7.75237</c:v>
                </c:pt>
                <c:pt idx="2208">
                  <c:v>7.6456400000000002</c:v>
                </c:pt>
                <c:pt idx="2209">
                  <c:v>7.8149899999999999</c:v>
                </c:pt>
                <c:pt idx="2210">
                  <c:v>7.9166699999999999</c:v>
                </c:pt>
                <c:pt idx="2211">
                  <c:v>7.6225500000000004</c:v>
                </c:pt>
                <c:pt idx="2212">
                  <c:v>7.7294999999999998</c:v>
                </c:pt>
                <c:pt idx="2213">
                  <c:v>7.4458599999999997</c:v>
                </c:pt>
                <c:pt idx="2214">
                  <c:v>7.8497599999999998</c:v>
                </c:pt>
                <c:pt idx="2215">
                  <c:v>7.7120300000000004</c:v>
                </c:pt>
                <c:pt idx="2216">
                  <c:v>7.7670399999999997</c:v>
                </c:pt>
                <c:pt idx="2217">
                  <c:v>7.7439600000000004</c:v>
                </c:pt>
                <c:pt idx="2218">
                  <c:v>7.6792499999999997</c:v>
                </c:pt>
                <c:pt idx="2219">
                  <c:v>7.6406099999999997</c:v>
                </c:pt>
                <c:pt idx="2220">
                  <c:v>7.5759699999999999</c:v>
                </c:pt>
                <c:pt idx="2221">
                  <c:v>7.7092799999999997</c:v>
                </c:pt>
                <c:pt idx="2222">
                  <c:v>7.5145</c:v>
                </c:pt>
                <c:pt idx="2223">
                  <c:v>7.84579</c:v>
                </c:pt>
                <c:pt idx="2224">
                  <c:v>7.8177500000000002</c:v>
                </c:pt>
                <c:pt idx="2225">
                  <c:v>7.8366199999999999</c:v>
                </c:pt>
                <c:pt idx="2226">
                  <c:v>7.6471799999999996</c:v>
                </c:pt>
                <c:pt idx="2227">
                  <c:v>7.8796600000000003</c:v>
                </c:pt>
                <c:pt idx="2228">
                  <c:v>7.9090499999999997</c:v>
                </c:pt>
                <c:pt idx="2229">
                  <c:v>7.5478500000000004</c:v>
                </c:pt>
                <c:pt idx="2230">
                  <c:v>8.0043900000000008</c:v>
                </c:pt>
                <c:pt idx="2231">
                  <c:v>7.5651299999999999</c:v>
                </c:pt>
                <c:pt idx="2232">
                  <c:v>7.9488200000000004</c:v>
                </c:pt>
                <c:pt idx="2233">
                  <c:v>7.7440100000000003</c:v>
                </c:pt>
                <c:pt idx="2234">
                  <c:v>7.4558999999999997</c:v>
                </c:pt>
                <c:pt idx="2235">
                  <c:v>7.7980299999999998</c:v>
                </c:pt>
                <c:pt idx="2236">
                  <c:v>7.6610300000000002</c:v>
                </c:pt>
                <c:pt idx="2237">
                  <c:v>7.4511500000000002</c:v>
                </c:pt>
                <c:pt idx="2238">
                  <c:v>7.6695000000000002</c:v>
                </c:pt>
                <c:pt idx="2239">
                  <c:v>7.6847599999999998</c:v>
                </c:pt>
                <c:pt idx="2240">
                  <c:v>7.8719400000000004</c:v>
                </c:pt>
                <c:pt idx="2241">
                  <c:v>7.6164399999999999</c:v>
                </c:pt>
                <c:pt idx="2242">
                  <c:v>7.8088899999999999</c:v>
                </c:pt>
                <c:pt idx="2243">
                  <c:v>7.6732500000000003</c:v>
                </c:pt>
                <c:pt idx="2244">
                  <c:v>7.6313899999999997</c:v>
                </c:pt>
                <c:pt idx="2245">
                  <c:v>7.7770700000000001</c:v>
                </c:pt>
                <c:pt idx="2246">
                  <c:v>7.8082099999999999</c:v>
                </c:pt>
                <c:pt idx="2247">
                  <c:v>8.1675000000000004</c:v>
                </c:pt>
                <c:pt idx="2248">
                  <c:v>7.9382799999999998</c:v>
                </c:pt>
                <c:pt idx="2249">
                  <c:v>7.7247300000000001</c:v>
                </c:pt>
                <c:pt idx="2250">
                  <c:v>7.77684</c:v>
                </c:pt>
                <c:pt idx="2251">
                  <c:v>7.6623099999999997</c:v>
                </c:pt>
                <c:pt idx="2252">
                  <c:v>7.9801099999999998</c:v>
                </c:pt>
                <c:pt idx="2253">
                  <c:v>7.8239900000000002</c:v>
                </c:pt>
                <c:pt idx="2254">
                  <c:v>7.9595599999999997</c:v>
                </c:pt>
                <c:pt idx="2255">
                  <c:v>7.41289</c:v>
                </c:pt>
                <c:pt idx="2256">
                  <c:v>8.1318699999999993</c:v>
                </c:pt>
                <c:pt idx="2257">
                  <c:v>7.8769299999999998</c:v>
                </c:pt>
                <c:pt idx="2258">
                  <c:v>7.5126400000000002</c:v>
                </c:pt>
                <c:pt idx="2259">
                  <c:v>7.5806899999999997</c:v>
                </c:pt>
                <c:pt idx="2260">
                  <c:v>7.8050199999999998</c:v>
                </c:pt>
                <c:pt idx="2261">
                  <c:v>7.9564599999999999</c:v>
                </c:pt>
                <c:pt idx="2262">
                  <c:v>7.59232</c:v>
                </c:pt>
                <c:pt idx="2263">
                  <c:v>7.9886299999999997</c:v>
                </c:pt>
                <c:pt idx="2264">
                  <c:v>7.8380999999999998</c:v>
                </c:pt>
                <c:pt idx="2265">
                  <c:v>7.7396900000000004</c:v>
                </c:pt>
                <c:pt idx="2266">
                  <c:v>7.8288099999999998</c:v>
                </c:pt>
                <c:pt idx="2267">
                  <c:v>7.3658799999999998</c:v>
                </c:pt>
                <c:pt idx="2268">
                  <c:v>8.0123700000000007</c:v>
                </c:pt>
                <c:pt idx="2269">
                  <c:v>7.5547199999999997</c:v>
                </c:pt>
                <c:pt idx="2270">
                  <c:v>7.8262700000000001</c:v>
                </c:pt>
                <c:pt idx="2271">
                  <c:v>7.6603599999999998</c:v>
                </c:pt>
                <c:pt idx="2272">
                  <c:v>8.0934399999999993</c:v>
                </c:pt>
                <c:pt idx="2273">
                  <c:v>7.7296899999999997</c:v>
                </c:pt>
                <c:pt idx="2274">
                  <c:v>7.9336700000000002</c:v>
                </c:pt>
                <c:pt idx="2275">
                  <c:v>7.7470699999999999</c:v>
                </c:pt>
                <c:pt idx="2276">
                  <c:v>7.7584099999999996</c:v>
                </c:pt>
                <c:pt idx="2277">
                  <c:v>7.8947900000000004</c:v>
                </c:pt>
                <c:pt idx="2278">
                  <c:v>7.6249599999999997</c:v>
                </c:pt>
                <c:pt idx="2279">
                  <c:v>7.8395400000000004</c:v>
                </c:pt>
                <c:pt idx="2280">
                  <c:v>7.7208100000000002</c:v>
                </c:pt>
                <c:pt idx="2281">
                  <c:v>8.0708800000000007</c:v>
                </c:pt>
                <c:pt idx="2282">
                  <c:v>7.4470200000000002</c:v>
                </c:pt>
                <c:pt idx="2283">
                  <c:v>7.9013099999999996</c:v>
                </c:pt>
                <c:pt idx="2284">
                  <c:v>8.0066900000000008</c:v>
                </c:pt>
                <c:pt idx="2285">
                  <c:v>7.8725199999999997</c:v>
                </c:pt>
                <c:pt idx="2286">
                  <c:v>7.9467100000000004</c:v>
                </c:pt>
                <c:pt idx="2287">
                  <c:v>7.6876100000000003</c:v>
                </c:pt>
                <c:pt idx="2288">
                  <c:v>7.4910399999999999</c:v>
                </c:pt>
                <c:pt idx="2289">
                  <c:v>7.81013</c:v>
                </c:pt>
                <c:pt idx="2290">
                  <c:v>7.8688399999999996</c:v>
                </c:pt>
                <c:pt idx="2291">
                  <c:v>7.6671699999999996</c:v>
                </c:pt>
                <c:pt idx="2292">
                  <c:v>7.5592899999999998</c:v>
                </c:pt>
                <c:pt idx="2293">
                  <c:v>7.4878900000000002</c:v>
                </c:pt>
                <c:pt idx="2294">
                  <c:v>7.7317999999999998</c:v>
                </c:pt>
                <c:pt idx="2295">
                  <c:v>7.9913600000000002</c:v>
                </c:pt>
                <c:pt idx="2296">
                  <c:v>7.9853399999999999</c:v>
                </c:pt>
                <c:pt idx="2297">
                  <c:v>7.4532999999999996</c:v>
                </c:pt>
                <c:pt idx="2298">
                  <c:v>8.0358900000000002</c:v>
                </c:pt>
                <c:pt idx="2299">
                  <c:v>7.8007999999999997</c:v>
                </c:pt>
                <c:pt idx="2300">
                  <c:v>7.6022100000000004</c:v>
                </c:pt>
                <c:pt idx="2301">
                  <c:v>7.8828100000000001</c:v>
                </c:pt>
                <c:pt idx="2302">
                  <c:v>8.1634499999999992</c:v>
                </c:pt>
                <c:pt idx="2303">
                  <c:v>7.7253800000000004</c:v>
                </c:pt>
                <c:pt idx="2304">
                  <c:v>8.0581800000000001</c:v>
                </c:pt>
                <c:pt idx="2305">
                  <c:v>7.7503799999999998</c:v>
                </c:pt>
                <c:pt idx="2306">
                  <c:v>7.7186599999999999</c:v>
                </c:pt>
                <c:pt idx="2307">
                  <c:v>7.6921900000000001</c:v>
                </c:pt>
                <c:pt idx="2308">
                  <c:v>7.4105400000000001</c:v>
                </c:pt>
                <c:pt idx="2309">
                  <c:v>7.8060099999999997</c:v>
                </c:pt>
                <c:pt idx="2310">
                  <c:v>7.6650600000000004</c:v>
                </c:pt>
                <c:pt idx="2311">
                  <c:v>7.8158000000000003</c:v>
                </c:pt>
                <c:pt idx="2312">
                  <c:v>8.2061700000000002</c:v>
                </c:pt>
                <c:pt idx="2313">
                  <c:v>7.6382399999999997</c:v>
                </c:pt>
                <c:pt idx="2314">
                  <c:v>7.99221</c:v>
                </c:pt>
                <c:pt idx="2315">
                  <c:v>7.6899800000000003</c:v>
                </c:pt>
                <c:pt idx="2316">
                  <c:v>7.6950700000000003</c:v>
                </c:pt>
                <c:pt idx="2317">
                  <c:v>7.7626900000000001</c:v>
                </c:pt>
                <c:pt idx="2318">
                  <c:v>7.59077</c:v>
                </c:pt>
                <c:pt idx="2319">
                  <c:v>7.8147099999999998</c:v>
                </c:pt>
                <c:pt idx="2320">
                  <c:v>7.7730600000000001</c:v>
                </c:pt>
                <c:pt idx="2321">
                  <c:v>7.7939499999999997</c:v>
                </c:pt>
                <c:pt idx="2322">
                  <c:v>8.0180000000000007</c:v>
                </c:pt>
                <c:pt idx="2323">
                  <c:v>7.7629200000000003</c:v>
                </c:pt>
                <c:pt idx="2324">
                  <c:v>7.7266199999999996</c:v>
                </c:pt>
                <c:pt idx="2325">
                  <c:v>7.7997300000000003</c:v>
                </c:pt>
                <c:pt idx="2326">
                  <c:v>7.7895399999999997</c:v>
                </c:pt>
                <c:pt idx="2327">
                  <c:v>7.7168900000000002</c:v>
                </c:pt>
                <c:pt idx="2328">
                  <c:v>7.8526100000000003</c:v>
                </c:pt>
                <c:pt idx="2329">
                  <c:v>7.3581500000000002</c:v>
                </c:pt>
                <c:pt idx="2330">
                  <c:v>7.5199800000000003</c:v>
                </c:pt>
                <c:pt idx="2331">
                  <c:v>7.6818400000000002</c:v>
                </c:pt>
                <c:pt idx="2332">
                  <c:v>7.7708199999999996</c:v>
                </c:pt>
                <c:pt idx="2333">
                  <c:v>7.8442100000000003</c:v>
                </c:pt>
                <c:pt idx="2334">
                  <c:v>7.9020099999999998</c:v>
                </c:pt>
                <c:pt idx="2335">
                  <c:v>7.4963100000000003</c:v>
                </c:pt>
                <c:pt idx="2336">
                  <c:v>7.5750099999999998</c:v>
                </c:pt>
                <c:pt idx="2337">
                  <c:v>8.0912500000000005</c:v>
                </c:pt>
                <c:pt idx="2338">
                  <c:v>7.8523100000000001</c:v>
                </c:pt>
                <c:pt idx="2339">
                  <c:v>7.4519599999999997</c:v>
                </c:pt>
                <c:pt idx="2340">
                  <c:v>7.60893</c:v>
                </c:pt>
                <c:pt idx="2341">
                  <c:v>7.5367600000000001</c:v>
                </c:pt>
                <c:pt idx="2342">
                  <c:v>7.6729700000000003</c:v>
                </c:pt>
                <c:pt idx="2343">
                  <c:v>7.7206700000000001</c:v>
                </c:pt>
                <c:pt idx="2344">
                  <c:v>7.7423599999999997</c:v>
                </c:pt>
                <c:pt idx="2345">
                  <c:v>8.0765799999999999</c:v>
                </c:pt>
                <c:pt idx="2346">
                  <c:v>7.7545999999999999</c:v>
                </c:pt>
                <c:pt idx="2347">
                  <c:v>7.8649300000000002</c:v>
                </c:pt>
                <c:pt idx="2348">
                  <c:v>7.6315600000000003</c:v>
                </c:pt>
                <c:pt idx="2349">
                  <c:v>7.8878000000000004</c:v>
                </c:pt>
                <c:pt idx="2350">
                  <c:v>7.6128200000000001</c:v>
                </c:pt>
                <c:pt idx="2351">
                  <c:v>7.8899699999999999</c:v>
                </c:pt>
                <c:pt idx="2352">
                  <c:v>7.7504799999999996</c:v>
                </c:pt>
                <c:pt idx="2353">
                  <c:v>7.5745699999999996</c:v>
                </c:pt>
                <c:pt idx="2354">
                  <c:v>7.4924400000000002</c:v>
                </c:pt>
                <c:pt idx="2355">
                  <c:v>7.8791000000000002</c:v>
                </c:pt>
                <c:pt idx="2356">
                  <c:v>7.6876699999999998</c:v>
                </c:pt>
                <c:pt idx="2357">
                  <c:v>7.7410699999999997</c:v>
                </c:pt>
                <c:pt idx="2358">
                  <c:v>7.9195000000000002</c:v>
                </c:pt>
                <c:pt idx="2359">
                  <c:v>7.5146300000000004</c:v>
                </c:pt>
                <c:pt idx="2360">
                  <c:v>8.0160499999999999</c:v>
                </c:pt>
                <c:pt idx="2361">
                  <c:v>7.7883300000000002</c:v>
                </c:pt>
                <c:pt idx="2362">
                  <c:v>7.7325299999999997</c:v>
                </c:pt>
                <c:pt idx="2363">
                  <c:v>7.6090499999999999</c:v>
                </c:pt>
                <c:pt idx="2364">
                  <c:v>7.6001899999999996</c:v>
                </c:pt>
                <c:pt idx="2365">
                  <c:v>7.8882399999999997</c:v>
                </c:pt>
                <c:pt idx="2366">
                  <c:v>7.7596499999999997</c:v>
                </c:pt>
                <c:pt idx="2367">
                  <c:v>7.6675700000000004</c:v>
                </c:pt>
                <c:pt idx="2368">
                  <c:v>7.5390499999999996</c:v>
                </c:pt>
                <c:pt idx="2369">
                  <c:v>8.0251599999999996</c:v>
                </c:pt>
                <c:pt idx="2370">
                  <c:v>7.6154700000000002</c:v>
                </c:pt>
                <c:pt idx="2371">
                  <c:v>7.2526799999999998</c:v>
                </c:pt>
                <c:pt idx="2372">
                  <c:v>7.9472300000000002</c:v>
                </c:pt>
                <c:pt idx="2373">
                  <c:v>7.3709699999999998</c:v>
                </c:pt>
                <c:pt idx="2374">
                  <c:v>8.0395500000000002</c:v>
                </c:pt>
                <c:pt idx="2375">
                  <c:v>7.6925299999999996</c:v>
                </c:pt>
                <c:pt idx="2376">
                  <c:v>7.6997099999999996</c:v>
                </c:pt>
                <c:pt idx="2377">
                  <c:v>8.0350599999999996</c:v>
                </c:pt>
                <c:pt idx="2378">
                  <c:v>7.6620999999999997</c:v>
                </c:pt>
                <c:pt idx="2379">
                  <c:v>7.3620999999999999</c:v>
                </c:pt>
                <c:pt idx="2380">
                  <c:v>7.6871299999999998</c:v>
                </c:pt>
                <c:pt idx="2381">
                  <c:v>7.7257400000000001</c:v>
                </c:pt>
                <c:pt idx="2382">
                  <c:v>7.4987599999999999</c:v>
                </c:pt>
                <c:pt idx="2383">
                  <c:v>7.7197300000000002</c:v>
                </c:pt>
                <c:pt idx="2384">
                  <c:v>7.3053100000000004</c:v>
                </c:pt>
                <c:pt idx="2385">
                  <c:v>7.61191</c:v>
                </c:pt>
                <c:pt idx="2386">
                  <c:v>7.6425000000000001</c:v>
                </c:pt>
                <c:pt idx="2387">
                  <c:v>7.7408299999999999</c:v>
                </c:pt>
                <c:pt idx="2388">
                  <c:v>7.86524</c:v>
                </c:pt>
                <c:pt idx="2389">
                  <c:v>7.9063499999999998</c:v>
                </c:pt>
                <c:pt idx="2390">
                  <c:v>7.9006100000000004</c:v>
                </c:pt>
                <c:pt idx="2391">
                  <c:v>8.0147099999999991</c:v>
                </c:pt>
                <c:pt idx="2392">
                  <c:v>7.6965500000000002</c:v>
                </c:pt>
                <c:pt idx="2393">
                  <c:v>7.6909200000000002</c:v>
                </c:pt>
                <c:pt idx="2394">
                  <c:v>7.9040800000000004</c:v>
                </c:pt>
                <c:pt idx="2395">
                  <c:v>7.8568600000000002</c:v>
                </c:pt>
                <c:pt idx="2396">
                  <c:v>7.8200900000000004</c:v>
                </c:pt>
                <c:pt idx="2397">
                  <c:v>8.1114800000000002</c:v>
                </c:pt>
                <c:pt idx="2398">
                  <c:v>7.5851899999999999</c:v>
                </c:pt>
                <c:pt idx="2399">
                  <c:v>7.7933199999999996</c:v>
                </c:pt>
                <c:pt idx="2400">
                  <c:v>7.93377</c:v>
                </c:pt>
                <c:pt idx="2401">
                  <c:v>7.7305099999999998</c:v>
                </c:pt>
                <c:pt idx="2402">
                  <c:v>7.7981100000000003</c:v>
                </c:pt>
                <c:pt idx="2403">
                  <c:v>7.9386700000000001</c:v>
                </c:pt>
                <c:pt idx="2404">
                  <c:v>7.4698900000000004</c:v>
                </c:pt>
                <c:pt idx="2405">
                  <c:v>7.7719699999999996</c:v>
                </c:pt>
                <c:pt idx="2406">
                  <c:v>7.8449200000000001</c:v>
                </c:pt>
                <c:pt idx="2407">
                  <c:v>7.7720799999999999</c:v>
                </c:pt>
                <c:pt idx="2408">
                  <c:v>7.6263500000000004</c:v>
                </c:pt>
                <c:pt idx="2409">
                  <c:v>7.7462799999999996</c:v>
                </c:pt>
                <c:pt idx="2410">
                  <c:v>7.67354</c:v>
                </c:pt>
                <c:pt idx="2411">
                  <c:v>7.7883399999999998</c:v>
                </c:pt>
                <c:pt idx="2412">
                  <c:v>7.9240000000000004</c:v>
                </c:pt>
                <c:pt idx="2413">
                  <c:v>8.0076099999999997</c:v>
                </c:pt>
                <c:pt idx="2414">
                  <c:v>7.9818899999999999</c:v>
                </c:pt>
                <c:pt idx="2415">
                  <c:v>7.48224</c:v>
                </c:pt>
                <c:pt idx="2416">
                  <c:v>7.8836599999999999</c:v>
                </c:pt>
                <c:pt idx="2417">
                  <c:v>7.5299199999999997</c:v>
                </c:pt>
                <c:pt idx="2418">
                  <c:v>7.8116199999999996</c:v>
                </c:pt>
                <c:pt idx="2419">
                  <c:v>8.2183600000000006</c:v>
                </c:pt>
                <c:pt idx="2420">
                  <c:v>7.68764</c:v>
                </c:pt>
                <c:pt idx="2421">
                  <c:v>7.7142400000000002</c:v>
                </c:pt>
                <c:pt idx="2422">
                  <c:v>7.62629</c:v>
                </c:pt>
                <c:pt idx="2423">
                  <c:v>7.54359</c:v>
                </c:pt>
                <c:pt idx="2424">
                  <c:v>7.6067499999999999</c:v>
                </c:pt>
                <c:pt idx="2425">
                  <c:v>7.64391</c:v>
                </c:pt>
                <c:pt idx="2426">
                  <c:v>7.7904799999999996</c:v>
                </c:pt>
                <c:pt idx="2427">
                  <c:v>7.8277099999999997</c:v>
                </c:pt>
                <c:pt idx="2428">
                  <c:v>7.9118500000000003</c:v>
                </c:pt>
                <c:pt idx="2429">
                  <c:v>7.6678899999999999</c:v>
                </c:pt>
                <c:pt idx="2430">
                  <c:v>7.7989800000000002</c:v>
                </c:pt>
                <c:pt idx="2431">
                  <c:v>7.2373900000000004</c:v>
                </c:pt>
                <c:pt idx="2432">
                  <c:v>7.8425000000000002</c:v>
                </c:pt>
                <c:pt idx="2433">
                  <c:v>7.7236799999999999</c:v>
                </c:pt>
                <c:pt idx="2434">
                  <c:v>7.9330299999999996</c:v>
                </c:pt>
                <c:pt idx="2435">
                  <c:v>7.9028299999999998</c:v>
                </c:pt>
                <c:pt idx="2436">
                  <c:v>7.5966199999999997</c:v>
                </c:pt>
                <c:pt idx="2437">
                  <c:v>7.4935700000000001</c:v>
                </c:pt>
                <c:pt idx="2438">
                  <c:v>7.8593099999999998</c:v>
                </c:pt>
                <c:pt idx="2439">
                  <c:v>7.8084199999999999</c:v>
                </c:pt>
                <c:pt idx="2440">
                  <c:v>8.17943</c:v>
                </c:pt>
                <c:pt idx="2441">
                  <c:v>7.8473499999999996</c:v>
                </c:pt>
                <c:pt idx="2442">
                  <c:v>7.6246900000000002</c:v>
                </c:pt>
                <c:pt idx="2443">
                  <c:v>7.7770599999999996</c:v>
                </c:pt>
                <c:pt idx="2444">
                  <c:v>7.4763400000000004</c:v>
                </c:pt>
                <c:pt idx="2445">
                  <c:v>7.7381500000000001</c:v>
                </c:pt>
                <c:pt idx="2446">
                  <c:v>7.9270899999999997</c:v>
                </c:pt>
                <c:pt idx="2447">
                  <c:v>8.0743899999999993</c:v>
                </c:pt>
                <c:pt idx="2448">
                  <c:v>7.7425600000000001</c:v>
                </c:pt>
                <c:pt idx="2449">
                  <c:v>7.5878399999999999</c:v>
                </c:pt>
                <c:pt idx="2450">
                  <c:v>7.6623299999999999</c:v>
                </c:pt>
                <c:pt idx="2451">
                  <c:v>7.7004000000000001</c:v>
                </c:pt>
                <c:pt idx="2452">
                  <c:v>7.5197500000000002</c:v>
                </c:pt>
                <c:pt idx="2453">
                  <c:v>7.5526799999999996</c:v>
                </c:pt>
                <c:pt idx="2454">
                  <c:v>8.0127199999999998</c:v>
                </c:pt>
                <c:pt idx="2455">
                  <c:v>7.7540500000000003</c:v>
                </c:pt>
                <c:pt idx="2456">
                  <c:v>7.4329200000000002</c:v>
                </c:pt>
                <c:pt idx="2457">
                  <c:v>7.5768700000000004</c:v>
                </c:pt>
                <c:pt idx="2458">
                  <c:v>8.1427399999999999</c:v>
                </c:pt>
                <c:pt idx="2459">
                  <c:v>7.8232200000000001</c:v>
                </c:pt>
                <c:pt idx="2460">
                  <c:v>7.8422799999999997</c:v>
                </c:pt>
                <c:pt idx="2461">
                  <c:v>7.8561699999999997</c:v>
                </c:pt>
                <c:pt idx="2462">
                  <c:v>7.9742600000000001</c:v>
                </c:pt>
                <c:pt idx="2463">
                  <c:v>7.8788400000000003</c:v>
                </c:pt>
                <c:pt idx="2464">
                  <c:v>7.7678399999999996</c:v>
                </c:pt>
                <c:pt idx="2465">
                  <c:v>7.3391500000000001</c:v>
                </c:pt>
                <c:pt idx="2466">
                  <c:v>7.9313399999999996</c:v>
                </c:pt>
                <c:pt idx="2467">
                  <c:v>7.5808499999999999</c:v>
                </c:pt>
                <c:pt idx="2468">
                  <c:v>7.6835300000000002</c:v>
                </c:pt>
                <c:pt idx="2469">
                  <c:v>7.8174900000000003</c:v>
                </c:pt>
                <c:pt idx="2470">
                  <c:v>7.9983500000000003</c:v>
                </c:pt>
                <c:pt idx="2471">
                  <c:v>7.9448800000000004</c:v>
                </c:pt>
                <c:pt idx="2472">
                  <c:v>7.43832</c:v>
                </c:pt>
                <c:pt idx="2473">
                  <c:v>7.9005400000000003</c:v>
                </c:pt>
                <c:pt idx="2474">
                  <c:v>7.7273800000000001</c:v>
                </c:pt>
                <c:pt idx="2475">
                  <c:v>7.9292600000000002</c:v>
                </c:pt>
                <c:pt idx="2476">
                  <c:v>8.1051300000000008</c:v>
                </c:pt>
                <c:pt idx="2477">
                  <c:v>7.77583</c:v>
                </c:pt>
                <c:pt idx="2478">
                  <c:v>7.4465599999999998</c:v>
                </c:pt>
                <c:pt idx="2479">
                  <c:v>7.7683600000000004</c:v>
                </c:pt>
                <c:pt idx="2480">
                  <c:v>7.71</c:v>
                </c:pt>
                <c:pt idx="2481">
                  <c:v>7.4537500000000003</c:v>
                </c:pt>
                <c:pt idx="2482">
                  <c:v>7.6244800000000001</c:v>
                </c:pt>
                <c:pt idx="2483">
                  <c:v>7.7952300000000001</c:v>
                </c:pt>
                <c:pt idx="2484">
                  <c:v>7.6274899999999999</c:v>
                </c:pt>
                <c:pt idx="2485">
                  <c:v>7.6681100000000004</c:v>
                </c:pt>
                <c:pt idx="2486">
                  <c:v>7.6670999999999996</c:v>
                </c:pt>
                <c:pt idx="2487">
                  <c:v>7.7390400000000001</c:v>
                </c:pt>
                <c:pt idx="2488">
                  <c:v>7.5610099999999996</c:v>
                </c:pt>
                <c:pt idx="2489">
                  <c:v>7.79969</c:v>
                </c:pt>
                <c:pt idx="2490">
                  <c:v>7.71549</c:v>
                </c:pt>
                <c:pt idx="2491">
                  <c:v>7.4542299999999999</c:v>
                </c:pt>
                <c:pt idx="2492">
                  <c:v>7.70343</c:v>
                </c:pt>
                <c:pt idx="2493">
                  <c:v>7.6818299999999997</c:v>
                </c:pt>
                <c:pt idx="2494">
                  <c:v>7.8581799999999999</c:v>
                </c:pt>
                <c:pt idx="2495">
                  <c:v>8.0241500000000006</c:v>
                </c:pt>
                <c:pt idx="2496">
                  <c:v>7.9818199999999999</c:v>
                </c:pt>
                <c:pt idx="2497">
                  <c:v>7.9655699999999996</c:v>
                </c:pt>
                <c:pt idx="2498">
                  <c:v>7.7670599999999999</c:v>
                </c:pt>
                <c:pt idx="2499">
                  <c:v>7.5269199999999996</c:v>
                </c:pt>
                <c:pt idx="2500">
                  <c:v>7.6149399999999998</c:v>
                </c:pt>
                <c:pt idx="2501">
                  <c:v>7.5102900000000004</c:v>
                </c:pt>
                <c:pt idx="2502">
                  <c:v>7.7181699999999998</c:v>
                </c:pt>
                <c:pt idx="2503">
                  <c:v>7.4885799999999998</c:v>
                </c:pt>
                <c:pt idx="2504">
                  <c:v>7.4930599999999998</c:v>
                </c:pt>
                <c:pt idx="2505">
                  <c:v>7.6902799999999996</c:v>
                </c:pt>
                <c:pt idx="2506">
                  <c:v>7.6323299999999996</c:v>
                </c:pt>
                <c:pt idx="2507">
                  <c:v>7.9494100000000003</c:v>
                </c:pt>
                <c:pt idx="2508">
                  <c:v>7.5946600000000002</c:v>
                </c:pt>
                <c:pt idx="2509">
                  <c:v>7.6982699999999999</c:v>
                </c:pt>
                <c:pt idx="2510">
                  <c:v>7.7550400000000002</c:v>
                </c:pt>
                <c:pt idx="2511">
                  <c:v>7.47851</c:v>
                </c:pt>
                <c:pt idx="2512">
                  <c:v>7.6238900000000003</c:v>
                </c:pt>
                <c:pt idx="2513">
                  <c:v>7.7693099999999999</c:v>
                </c:pt>
                <c:pt idx="2514">
                  <c:v>7.7793400000000004</c:v>
                </c:pt>
                <c:pt idx="2515">
                  <c:v>7.8102499999999999</c:v>
                </c:pt>
                <c:pt idx="2516">
                  <c:v>7.7630600000000003</c:v>
                </c:pt>
                <c:pt idx="2517">
                  <c:v>7.8825700000000003</c:v>
                </c:pt>
                <c:pt idx="2518">
                  <c:v>7.5646199999999997</c:v>
                </c:pt>
                <c:pt idx="2519">
                  <c:v>7.4602500000000003</c:v>
                </c:pt>
                <c:pt idx="2520">
                  <c:v>7.9444499999999998</c:v>
                </c:pt>
                <c:pt idx="2521">
                  <c:v>8.0068199999999994</c:v>
                </c:pt>
                <c:pt idx="2522">
                  <c:v>7.6837999999999997</c:v>
                </c:pt>
                <c:pt idx="2523">
                  <c:v>7.7514399999999997</c:v>
                </c:pt>
                <c:pt idx="2524">
                  <c:v>7.5378600000000002</c:v>
                </c:pt>
                <c:pt idx="2525">
                  <c:v>7.5378699999999998</c:v>
                </c:pt>
                <c:pt idx="2526">
                  <c:v>7.7774900000000002</c:v>
                </c:pt>
                <c:pt idx="2527">
                  <c:v>7.6161000000000003</c:v>
                </c:pt>
                <c:pt idx="2528">
                  <c:v>7.6630799999999999</c:v>
                </c:pt>
                <c:pt idx="2529">
                  <c:v>7.9653099999999997</c:v>
                </c:pt>
                <c:pt idx="2530">
                  <c:v>7.6061100000000001</c:v>
                </c:pt>
                <c:pt idx="2531">
                  <c:v>7.5021599999999999</c:v>
                </c:pt>
                <c:pt idx="2532">
                  <c:v>7.7367800000000004</c:v>
                </c:pt>
                <c:pt idx="2533">
                  <c:v>7.7214400000000003</c:v>
                </c:pt>
                <c:pt idx="2534">
                  <c:v>7.88842</c:v>
                </c:pt>
                <c:pt idx="2535">
                  <c:v>7.7325200000000001</c:v>
                </c:pt>
                <c:pt idx="2536">
                  <c:v>7.9672799999999997</c:v>
                </c:pt>
                <c:pt idx="2537">
                  <c:v>7.9208299999999996</c:v>
                </c:pt>
                <c:pt idx="2538">
                  <c:v>7.8067000000000002</c:v>
                </c:pt>
                <c:pt idx="2539">
                  <c:v>7.9061500000000002</c:v>
                </c:pt>
                <c:pt idx="2540">
                  <c:v>7.7868899999999996</c:v>
                </c:pt>
                <c:pt idx="2541">
                  <c:v>7.4072399999999998</c:v>
                </c:pt>
                <c:pt idx="2542">
                  <c:v>7.7672100000000004</c:v>
                </c:pt>
                <c:pt idx="2543">
                  <c:v>7.7417999999999996</c:v>
                </c:pt>
                <c:pt idx="2544">
                  <c:v>7.70601</c:v>
                </c:pt>
                <c:pt idx="2545">
                  <c:v>7.5973300000000004</c:v>
                </c:pt>
                <c:pt idx="2546">
                  <c:v>7.3064</c:v>
                </c:pt>
                <c:pt idx="2547">
                  <c:v>7.9946700000000002</c:v>
                </c:pt>
                <c:pt idx="2548">
                  <c:v>7.5579799999999997</c:v>
                </c:pt>
                <c:pt idx="2549">
                  <c:v>7.5327799999999998</c:v>
                </c:pt>
                <c:pt idx="2550">
                  <c:v>7.5909399999999998</c:v>
                </c:pt>
                <c:pt idx="2551">
                  <c:v>7.7689399999999997</c:v>
                </c:pt>
                <c:pt idx="2552">
                  <c:v>7.9625899999999996</c:v>
                </c:pt>
                <c:pt idx="2553">
                  <c:v>7.2343999999999999</c:v>
                </c:pt>
                <c:pt idx="2554">
                  <c:v>7.7302099999999996</c:v>
                </c:pt>
                <c:pt idx="2555">
                  <c:v>7.9187599999999998</c:v>
                </c:pt>
                <c:pt idx="2556">
                  <c:v>8.0031800000000004</c:v>
                </c:pt>
                <c:pt idx="2557">
                  <c:v>7.8220099999999997</c:v>
                </c:pt>
                <c:pt idx="2558">
                  <c:v>7.6356599999999997</c:v>
                </c:pt>
                <c:pt idx="2559">
                  <c:v>7.7462299999999997</c:v>
                </c:pt>
                <c:pt idx="2560">
                  <c:v>7.9766199999999996</c:v>
                </c:pt>
                <c:pt idx="2561">
                  <c:v>7.7955899999999998</c:v>
                </c:pt>
                <c:pt idx="2562">
                  <c:v>7.6979199999999999</c:v>
                </c:pt>
                <c:pt idx="2563">
                  <c:v>7.37113</c:v>
                </c:pt>
                <c:pt idx="2564">
                  <c:v>7.7995700000000001</c:v>
                </c:pt>
                <c:pt idx="2565">
                  <c:v>7.8009700000000004</c:v>
                </c:pt>
                <c:pt idx="2566">
                  <c:v>7.7399100000000001</c:v>
                </c:pt>
                <c:pt idx="2567">
                  <c:v>7.5747099999999996</c:v>
                </c:pt>
                <c:pt idx="2568">
                  <c:v>7.5241300000000004</c:v>
                </c:pt>
                <c:pt idx="2569">
                  <c:v>7.8381699999999999</c:v>
                </c:pt>
                <c:pt idx="2570">
                  <c:v>7.6574499999999999</c:v>
                </c:pt>
                <c:pt idx="2571">
                  <c:v>7.6278100000000002</c:v>
                </c:pt>
                <c:pt idx="2572">
                  <c:v>7.5617400000000004</c:v>
                </c:pt>
                <c:pt idx="2573">
                  <c:v>7.8863399999999997</c:v>
                </c:pt>
                <c:pt idx="2574">
                  <c:v>7.7370099999999997</c:v>
                </c:pt>
                <c:pt idx="2575">
                  <c:v>7.7491700000000003</c:v>
                </c:pt>
                <c:pt idx="2576">
                  <c:v>7.88117</c:v>
                </c:pt>
                <c:pt idx="2577">
                  <c:v>7.9350699999999996</c:v>
                </c:pt>
                <c:pt idx="2578">
                  <c:v>7.7598399999999996</c:v>
                </c:pt>
                <c:pt idx="2579">
                  <c:v>7.6679700000000004</c:v>
                </c:pt>
                <c:pt idx="2580">
                  <c:v>7.4146900000000002</c:v>
                </c:pt>
                <c:pt idx="2581">
                  <c:v>7.6644199999999998</c:v>
                </c:pt>
                <c:pt idx="2582">
                  <c:v>7.9662699999999997</c:v>
                </c:pt>
                <c:pt idx="2583">
                  <c:v>7.8046199999999999</c:v>
                </c:pt>
                <c:pt idx="2584">
                  <c:v>7.7315399999999999</c:v>
                </c:pt>
                <c:pt idx="2585">
                  <c:v>8.0855800000000002</c:v>
                </c:pt>
                <c:pt idx="2586">
                  <c:v>7.9084000000000003</c:v>
                </c:pt>
                <c:pt idx="2587">
                  <c:v>7.7208500000000004</c:v>
                </c:pt>
                <c:pt idx="2588">
                  <c:v>7.3718700000000004</c:v>
                </c:pt>
                <c:pt idx="2589">
                  <c:v>7.8927100000000001</c:v>
                </c:pt>
                <c:pt idx="2590">
                  <c:v>7.79901</c:v>
                </c:pt>
                <c:pt idx="2591">
                  <c:v>7.4032600000000004</c:v>
                </c:pt>
                <c:pt idx="2592">
                  <c:v>7.5804600000000004</c:v>
                </c:pt>
                <c:pt idx="2593">
                  <c:v>7.6431100000000001</c:v>
                </c:pt>
                <c:pt idx="2594">
                  <c:v>7.73184</c:v>
                </c:pt>
                <c:pt idx="2595">
                  <c:v>7.8726900000000004</c:v>
                </c:pt>
                <c:pt idx="2596">
                  <c:v>7.4875299999999996</c:v>
                </c:pt>
                <c:pt idx="2597">
                  <c:v>8.0815699999999993</c:v>
                </c:pt>
                <c:pt idx="2598">
                  <c:v>7.5662700000000003</c:v>
                </c:pt>
                <c:pt idx="2599">
                  <c:v>7.87913</c:v>
                </c:pt>
                <c:pt idx="2600">
                  <c:v>7.7961900000000002</c:v>
                </c:pt>
                <c:pt idx="2601">
                  <c:v>7.8591300000000004</c:v>
                </c:pt>
                <c:pt idx="2602">
                  <c:v>7.8543799999999999</c:v>
                </c:pt>
                <c:pt idx="2603">
                  <c:v>7.9590500000000004</c:v>
                </c:pt>
                <c:pt idx="2604">
                  <c:v>7.4283400000000004</c:v>
                </c:pt>
                <c:pt idx="2605">
                  <c:v>7.6789100000000001</c:v>
                </c:pt>
                <c:pt idx="2606">
                  <c:v>8.0441000000000003</c:v>
                </c:pt>
                <c:pt idx="2607">
                  <c:v>8.2218199999999992</c:v>
                </c:pt>
                <c:pt idx="2608">
                  <c:v>7.7745800000000003</c:v>
                </c:pt>
                <c:pt idx="2609">
                  <c:v>8.093</c:v>
                </c:pt>
                <c:pt idx="2610">
                  <c:v>7.9114599999999999</c:v>
                </c:pt>
                <c:pt idx="2611">
                  <c:v>8.0164000000000009</c:v>
                </c:pt>
                <c:pt idx="2612">
                  <c:v>7.61097</c:v>
                </c:pt>
                <c:pt idx="2613">
                  <c:v>7.81494</c:v>
                </c:pt>
                <c:pt idx="2614">
                  <c:v>7.4043700000000001</c:v>
                </c:pt>
                <c:pt idx="2615">
                  <c:v>7.6292499999999999</c:v>
                </c:pt>
                <c:pt idx="2616">
                  <c:v>7.71875</c:v>
                </c:pt>
                <c:pt idx="2617">
                  <c:v>7.9436900000000001</c:v>
                </c:pt>
                <c:pt idx="2618">
                  <c:v>7.7520100000000003</c:v>
                </c:pt>
                <c:pt idx="2619">
                  <c:v>7.88849</c:v>
                </c:pt>
                <c:pt idx="2620">
                  <c:v>7.8322900000000004</c:v>
                </c:pt>
                <c:pt idx="2621">
                  <c:v>7.5990500000000001</c:v>
                </c:pt>
                <c:pt idx="2622">
                  <c:v>7.5793799999999996</c:v>
                </c:pt>
                <c:pt idx="2623">
                  <c:v>7.6326599999999996</c:v>
                </c:pt>
                <c:pt idx="2624">
                  <c:v>7.7380599999999999</c:v>
                </c:pt>
                <c:pt idx="2625">
                  <c:v>8.1872500000000006</c:v>
                </c:pt>
                <c:pt idx="2626">
                  <c:v>7.8343800000000003</c:v>
                </c:pt>
                <c:pt idx="2627">
                  <c:v>8.1846800000000002</c:v>
                </c:pt>
                <c:pt idx="2628">
                  <c:v>7.6235600000000003</c:v>
                </c:pt>
                <c:pt idx="2629">
                  <c:v>7.9374700000000002</c:v>
                </c:pt>
                <c:pt idx="2630">
                  <c:v>7.83995</c:v>
                </c:pt>
                <c:pt idx="2631">
                  <c:v>7.7841399999999998</c:v>
                </c:pt>
                <c:pt idx="2632">
                  <c:v>7.8533600000000003</c:v>
                </c:pt>
                <c:pt idx="2633">
                  <c:v>7.9747000000000003</c:v>
                </c:pt>
                <c:pt idx="2634">
                  <c:v>7.76274</c:v>
                </c:pt>
                <c:pt idx="2635">
                  <c:v>7.88415</c:v>
                </c:pt>
                <c:pt idx="2636">
                  <c:v>7.7035099999999996</c:v>
                </c:pt>
                <c:pt idx="2637">
                  <c:v>7.9135400000000002</c:v>
                </c:pt>
                <c:pt idx="2638">
                  <c:v>8.19651</c:v>
                </c:pt>
                <c:pt idx="2639">
                  <c:v>7.7920199999999999</c:v>
                </c:pt>
                <c:pt idx="2640">
                  <c:v>8.0802700000000005</c:v>
                </c:pt>
                <c:pt idx="2641">
                  <c:v>7.7904299999999997</c:v>
                </c:pt>
                <c:pt idx="2642">
                  <c:v>7.3287500000000003</c:v>
                </c:pt>
                <c:pt idx="2643">
                  <c:v>7.5394199999999998</c:v>
                </c:pt>
                <c:pt idx="2644">
                  <c:v>7.8334599999999996</c:v>
                </c:pt>
                <c:pt idx="2645">
                  <c:v>8.1171100000000003</c:v>
                </c:pt>
                <c:pt idx="2646">
                  <c:v>8.1560100000000002</c:v>
                </c:pt>
                <c:pt idx="2647">
                  <c:v>7.90327</c:v>
                </c:pt>
                <c:pt idx="2648">
                  <c:v>8.0828699999999998</c:v>
                </c:pt>
                <c:pt idx="2649">
                  <c:v>7.5749899999999997</c:v>
                </c:pt>
                <c:pt idx="2650">
                  <c:v>8.0931999999999995</c:v>
                </c:pt>
                <c:pt idx="2651">
                  <c:v>8.14269</c:v>
                </c:pt>
                <c:pt idx="2652">
                  <c:v>7.9317900000000003</c:v>
                </c:pt>
                <c:pt idx="2653">
                  <c:v>7.8459300000000001</c:v>
                </c:pt>
                <c:pt idx="2654">
                  <c:v>8.0569900000000008</c:v>
                </c:pt>
                <c:pt idx="2655">
                  <c:v>8.0232799999999997</c:v>
                </c:pt>
                <c:pt idx="2656">
                  <c:v>8.1458600000000008</c:v>
                </c:pt>
                <c:pt idx="2657">
                  <c:v>7.8882700000000003</c:v>
                </c:pt>
                <c:pt idx="2658">
                  <c:v>8.0473800000000004</c:v>
                </c:pt>
                <c:pt idx="2659">
                  <c:v>7.8679800000000002</c:v>
                </c:pt>
                <c:pt idx="2660">
                  <c:v>8.1677800000000005</c:v>
                </c:pt>
                <c:pt idx="2661">
                  <c:v>7.8269900000000003</c:v>
                </c:pt>
                <c:pt idx="2662">
                  <c:v>7.9289500000000004</c:v>
                </c:pt>
                <c:pt idx="2663">
                  <c:v>7.8851100000000001</c:v>
                </c:pt>
                <c:pt idx="2664">
                  <c:v>7.8829700000000003</c:v>
                </c:pt>
                <c:pt idx="2665">
                  <c:v>7.7194000000000003</c:v>
                </c:pt>
                <c:pt idx="2666">
                  <c:v>7.4569099999999997</c:v>
                </c:pt>
                <c:pt idx="2667">
                  <c:v>7.9496700000000002</c:v>
                </c:pt>
                <c:pt idx="2668">
                  <c:v>7.9424599999999996</c:v>
                </c:pt>
                <c:pt idx="2669">
                  <c:v>7.4769500000000004</c:v>
                </c:pt>
                <c:pt idx="2670">
                  <c:v>8.0375200000000007</c:v>
                </c:pt>
                <c:pt idx="2671">
                  <c:v>7.8064600000000004</c:v>
                </c:pt>
                <c:pt idx="2672">
                  <c:v>8.0754300000000008</c:v>
                </c:pt>
                <c:pt idx="2673">
                  <c:v>7.7142299999999997</c:v>
                </c:pt>
                <c:pt idx="2674">
                  <c:v>7.9988999999999999</c:v>
                </c:pt>
                <c:pt idx="2675">
                  <c:v>7.6846399999999999</c:v>
                </c:pt>
                <c:pt idx="2676">
                  <c:v>7.4850000000000003</c:v>
                </c:pt>
                <c:pt idx="2677">
                  <c:v>7.6490999999999998</c:v>
                </c:pt>
                <c:pt idx="2678">
                  <c:v>7.7819799999999999</c:v>
                </c:pt>
                <c:pt idx="2679">
                  <c:v>7.6284299999999998</c:v>
                </c:pt>
                <c:pt idx="2680">
                  <c:v>7.3967999999999998</c:v>
                </c:pt>
                <c:pt idx="2681">
                  <c:v>8.0610300000000006</c:v>
                </c:pt>
                <c:pt idx="2682">
                  <c:v>7.4596799999999996</c:v>
                </c:pt>
                <c:pt idx="2683">
                  <c:v>7.7281500000000003</c:v>
                </c:pt>
                <c:pt idx="2684">
                  <c:v>7.8768599999999998</c:v>
                </c:pt>
                <c:pt idx="2685">
                  <c:v>7.6766500000000004</c:v>
                </c:pt>
                <c:pt idx="2686">
                  <c:v>8.0598100000000006</c:v>
                </c:pt>
                <c:pt idx="2687">
                  <c:v>7.3023800000000003</c:v>
                </c:pt>
                <c:pt idx="2688">
                  <c:v>7.6283200000000004</c:v>
                </c:pt>
                <c:pt idx="2689">
                  <c:v>7.8136700000000001</c:v>
                </c:pt>
                <c:pt idx="2690">
                  <c:v>8.1188400000000005</c:v>
                </c:pt>
                <c:pt idx="2691">
                  <c:v>7.4292600000000002</c:v>
                </c:pt>
                <c:pt idx="2692">
                  <c:v>7.8386699999999996</c:v>
                </c:pt>
                <c:pt idx="2693">
                  <c:v>7.7064500000000002</c:v>
                </c:pt>
                <c:pt idx="2694">
                  <c:v>7.6002999999999998</c:v>
                </c:pt>
                <c:pt idx="2695">
                  <c:v>7.8691899999999997</c:v>
                </c:pt>
                <c:pt idx="2696">
                  <c:v>7.5860399999999997</c:v>
                </c:pt>
                <c:pt idx="2697">
                  <c:v>7.4122899999999996</c:v>
                </c:pt>
                <c:pt idx="2698">
                  <c:v>8.0667000000000009</c:v>
                </c:pt>
                <c:pt idx="2699">
                  <c:v>7.5596899999999998</c:v>
                </c:pt>
                <c:pt idx="2700">
                  <c:v>7.3287500000000003</c:v>
                </c:pt>
                <c:pt idx="2701">
                  <c:v>7.7745699999999998</c:v>
                </c:pt>
                <c:pt idx="2702">
                  <c:v>7.9131400000000003</c:v>
                </c:pt>
                <c:pt idx="2703">
                  <c:v>7.6767399999999997</c:v>
                </c:pt>
                <c:pt idx="2704">
                  <c:v>7.8153699999999997</c:v>
                </c:pt>
                <c:pt idx="2705">
                  <c:v>7.8134100000000002</c:v>
                </c:pt>
                <c:pt idx="2706">
                  <c:v>7.8219099999999999</c:v>
                </c:pt>
                <c:pt idx="2707">
                  <c:v>7.7939800000000004</c:v>
                </c:pt>
                <c:pt idx="2708">
                  <c:v>7.7608800000000002</c:v>
                </c:pt>
                <c:pt idx="2709">
                  <c:v>7.5923999999999996</c:v>
                </c:pt>
                <c:pt idx="2710">
                  <c:v>7.6374899999999997</c:v>
                </c:pt>
                <c:pt idx="2711">
                  <c:v>7.9065799999999999</c:v>
                </c:pt>
                <c:pt idx="2712">
                  <c:v>7.8423699999999998</c:v>
                </c:pt>
                <c:pt idx="2713">
                  <c:v>7.6948600000000003</c:v>
                </c:pt>
                <c:pt idx="2714">
                  <c:v>7.7817600000000002</c:v>
                </c:pt>
                <c:pt idx="2715">
                  <c:v>8.0041100000000007</c:v>
                </c:pt>
                <c:pt idx="2716">
                  <c:v>7.95045</c:v>
                </c:pt>
                <c:pt idx="2717">
                  <c:v>7.7145400000000004</c:v>
                </c:pt>
                <c:pt idx="2718">
                  <c:v>7.8745000000000003</c:v>
                </c:pt>
                <c:pt idx="2719">
                  <c:v>7.77407</c:v>
                </c:pt>
                <c:pt idx="2720">
                  <c:v>7.64764</c:v>
                </c:pt>
                <c:pt idx="2721">
                  <c:v>7.6826999999999996</c:v>
                </c:pt>
                <c:pt idx="2722">
                  <c:v>7.7959199999999997</c:v>
                </c:pt>
                <c:pt idx="2723">
                  <c:v>7.6956300000000004</c:v>
                </c:pt>
                <c:pt idx="2724">
                  <c:v>7.4443400000000004</c:v>
                </c:pt>
                <c:pt idx="2725">
                  <c:v>7.77121</c:v>
                </c:pt>
                <c:pt idx="2726">
                  <c:v>7.3116500000000002</c:v>
                </c:pt>
                <c:pt idx="2727">
                  <c:v>7.7531699999999999</c:v>
                </c:pt>
                <c:pt idx="2728">
                  <c:v>7.6270199999999999</c:v>
                </c:pt>
                <c:pt idx="2729">
                  <c:v>8.1571499999999997</c:v>
                </c:pt>
                <c:pt idx="2730">
                  <c:v>7.7341899999999999</c:v>
                </c:pt>
                <c:pt idx="2731">
                  <c:v>7.6810600000000004</c:v>
                </c:pt>
                <c:pt idx="2732">
                  <c:v>7.7998399999999997</c:v>
                </c:pt>
                <c:pt idx="2733">
                  <c:v>7.6217800000000002</c:v>
                </c:pt>
                <c:pt idx="2734">
                  <c:v>7.9906300000000003</c:v>
                </c:pt>
                <c:pt idx="2735">
                  <c:v>7.5990900000000003</c:v>
                </c:pt>
                <c:pt idx="2736">
                  <c:v>7.8951000000000002</c:v>
                </c:pt>
                <c:pt idx="2737">
                  <c:v>7.6286300000000002</c:v>
                </c:pt>
                <c:pt idx="2738">
                  <c:v>7.7528300000000003</c:v>
                </c:pt>
                <c:pt idx="2739">
                  <c:v>7.8093500000000002</c:v>
                </c:pt>
                <c:pt idx="2740">
                  <c:v>7.6263300000000003</c:v>
                </c:pt>
                <c:pt idx="2741">
                  <c:v>7.4850000000000003</c:v>
                </c:pt>
                <c:pt idx="2742">
                  <c:v>7.7077299999999997</c:v>
                </c:pt>
                <c:pt idx="2743">
                  <c:v>7.6179899999999998</c:v>
                </c:pt>
                <c:pt idx="2744">
                  <c:v>7.9345299999999996</c:v>
                </c:pt>
                <c:pt idx="2745">
                  <c:v>7.6938199999999997</c:v>
                </c:pt>
                <c:pt idx="2746">
                  <c:v>7.4687700000000001</c:v>
                </c:pt>
                <c:pt idx="2747">
                  <c:v>7.6708299999999996</c:v>
                </c:pt>
                <c:pt idx="2748">
                  <c:v>7.8208500000000001</c:v>
                </c:pt>
                <c:pt idx="2749">
                  <c:v>8.0282</c:v>
                </c:pt>
                <c:pt idx="2750">
                  <c:v>7.8605799999999997</c:v>
                </c:pt>
                <c:pt idx="2751">
                  <c:v>7.8440300000000001</c:v>
                </c:pt>
                <c:pt idx="2752">
                  <c:v>7.4316899999999997</c:v>
                </c:pt>
                <c:pt idx="2753">
                  <c:v>7.76417</c:v>
                </c:pt>
                <c:pt idx="2754">
                  <c:v>7.7789799999999998</c:v>
                </c:pt>
                <c:pt idx="2755">
                  <c:v>7.5490399999999998</c:v>
                </c:pt>
                <c:pt idx="2756">
                  <c:v>7.9284999999999997</c:v>
                </c:pt>
                <c:pt idx="2757">
                  <c:v>8.1152899999999999</c:v>
                </c:pt>
                <c:pt idx="2758">
                  <c:v>8.0208700000000004</c:v>
                </c:pt>
                <c:pt idx="2759">
                  <c:v>7.4993999999999996</c:v>
                </c:pt>
                <c:pt idx="2760">
                  <c:v>7.7904600000000004</c:v>
                </c:pt>
                <c:pt idx="2761">
                  <c:v>7.9096799999999998</c:v>
                </c:pt>
                <c:pt idx="2762">
                  <c:v>7.8205999999999998</c:v>
                </c:pt>
                <c:pt idx="2763">
                  <c:v>7.6846899999999998</c:v>
                </c:pt>
                <c:pt idx="2764">
                  <c:v>7.6477599999999999</c:v>
                </c:pt>
                <c:pt idx="2765">
                  <c:v>8.1837900000000001</c:v>
                </c:pt>
                <c:pt idx="2766">
                  <c:v>7.7094399999999998</c:v>
                </c:pt>
                <c:pt idx="2767">
                  <c:v>7.7403300000000002</c:v>
                </c:pt>
                <c:pt idx="2768">
                  <c:v>7.72959</c:v>
                </c:pt>
                <c:pt idx="2769">
                  <c:v>7.4011699999999996</c:v>
                </c:pt>
                <c:pt idx="2770">
                  <c:v>8.0832099999999993</c:v>
                </c:pt>
                <c:pt idx="2771">
                  <c:v>7.52569</c:v>
                </c:pt>
                <c:pt idx="2772">
                  <c:v>7.9577999999999998</c:v>
                </c:pt>
                <c:pt idx="2773">
                  <c:v>8.0461899999999993</c:v>
                </c:pt>
                <c:pt idx="2774">
                  <c:v>7.91587</c:v>
                </c:pt>
                <c:pt idx="2775">
                  <c:v>7.6761999999999997</c:v>
                </c:pt>
                <c:pt idx="2776">
                  <c:v>7.7178199999999997</c:v>
                </c:pt>
                <c:pt idx="2777">
                  <c:v>8.2126000000000001</c:v>
                </c:pt>
                <c:pt idx="2778">
                  <c:v>8.2751300000000008</c:v>
                </c:pt>
                <c:pt idx="2779">
                  <c:v>8.0356000000000005</c:v>
                </c:pt>
                <c:pt idx="2780">
                  <c:v>7.7440300000000004</c:v>
                </c:pt>
                <c:pt idx="2781">
                  <c:v>8.1504100000000008</c:v>
                </c:pt>
                <c:pt idx="2782">
                  <c:v>8.3901500000000002</c:v>
                </c:pt>
                <c:pt idx="2783">
                  <c:v>8.1820199999999996</c:v>
                </c:pt>
                <c:pt idx="2784">
                  <c:v>8.2239199999999997</c:v>
                </c:pt>
                <c:pt idx="2785">
                  <c:v>7.8335600000000003</c:v>
                </c:pt>
                <c:pt idx="2786">
                  <c:v>7.6255300000000004</c:v>
                </c:pt>
                <c:pt idx="2787">
                  <c:v>7.9383699999999999</c:v>
                </c:pt>
                <c:pt idx="2788">
                  <c:v>7.9231199999999999</c:v>
                </c:pt>
                <c:pt idx="2789">
                  <c:v>7.9339399999999998</c:v>
                </c:pt>
                <c:pt idx="2790">
                  <c:v>8.1010500000000008</c:v>
                </c:pt>
                <c:pt idx="2791">
                  <c:v>7.8775700000000004</c:v>
                </c:pt>
                <c:pt idx="2792">
                  <c:v>7.8676700000000004</c:v>
                </c:pt>
                <c:pt idx="2793">
                  <c:v>7.8994600000000004</c:v>
                </c:pt>
                <c:pt idx="2794">
                  <c:v>8.3219200000000004</c:v>
                </c:pt>
                <c:pt idx="2795">
                  <c:v>8.07254</c:v>
                </c:pt>
                <c:pt idx="2796">
                  <c:v>8.1304800000000004</c:v>
                </c:pt>
                <c:pt idx="2797">
                  <c:v>8.2092899999999993</c:v>
                </c:pt>
                <c:pt idx="2798">
                  <c:v>8.0693900000000003</c:v>
                </c:pt>
                <c:pt idx="2799">
                  <c:v>8.3357700000000001</c:v>
                </c:pt>
                <c:pt idx="2800">
                  <c:v>8.1907300000000003</c:v>
                </c:pt>
                <c:pt idx="2801">
                  <c:v>8.0873899999999992</c:v>
                </c:pt>
                <c:pt idx="2802">
                  <c:v>8.1455400000000004</c:v>
                </c:pt>
                <c:pt idx="2803">
                  <c:v>7.9849800000000002</c:v>
                </c:pt>
                <c:pt idx="2804">
                  <c:v>7.8713300000000004</c:v>
                </c:pt>
                <c:pt idx="2805">
                  <c:v>7.7837500000000004</c:v>
                </c:pt>
                <c:pt idx="2806">
                  <c:v>8.2118400000000005</c:v>
                </c:pt>
                <c:pt idx="2807">
                  <c:v>8.0618300000000005</c:v>
                </c:pt>
                <c:pt idx="2808">
                  <c:v>8.0368600000000008</c:v>
                </c:pt>
                <c:pt idx="2809">
                  <c:v>7.9233799999999999</c:v>
                </c:pt>
                <c:pt idx="2810">
                  <c:v>8.2474399999999992</c:v>
                </c:pt>
                <c:pt idx="2811">
                  <c:v>8.0819500000000009</c:v>
                </c:pt>
                <c:pt idx="2812">
                  <c:v>8.7498299999999993</c:v>
                </c:pt>
                <c:pt idx="2813">
                  <c:v>8.0167000000000002</c:v>
                </c:pt>
                <c:pt idx="2814">
                  <c:v>8.0075599999999998</c:v>
                </c:pt>
                <c:pt idx="2815">
                  <c:v>8.3161699999999996</c:v>
                </c:pt>
                <c:pt idx="2816">
                  <c:v>8.0310600000000001</c:v>
                </c:pt>
                <c:pt idx="2817">
                  <c:v>8.1939100000000007</c:v>
                </c:pt>
                <c:pt idx="2818">
                  <c:v>8.3463700000000003</c:v>
                </c:pt>
                <c:pt idx="2819">
                  <c:v>7.9572000000000003</c:v>
                </c:pt>
                <c:pt idx="2820">
                  <c:v>7.9951499999999998</c:v>
                </c:pt>
                <c:pt idx="2821">
                  <c:v>8.1320899999999998</c:v>
                </c:pt>
                <c:pt idx="2822">
                  <c:v>8.2430199999999996</c:v>
                </c:pt>
                <c:pt idx="2823">
                  <c:v>7.9008700000000003</c:v>
                </c:pt>
                <c:pt idx="2824">
                  <c:v>8.26708</c:v>
                </c:pt>
                <c:pt idx="2825">
                  <c:v>7.90937</c:v>
                </c:pt>
                <c:pt idx="2826">
                  <c:v>7.8537800000000004</c:v>
                </c:pt>
                <c:pt idx="2827">
                  <c:v>8.1784300000000005</c:v>
                </c:pt>
                <c:pt idx="2828">
                  <c:v>7.9979100000000001</c:v>
                </c:pt>
                <c:pt idx="2829">
                  <c:v>7.9424200000000003</c:v>
                </c:pt>
                <c:pt idx="2830">
                  <c:v>7.9182199999999998</c:v>
                </c:pt>
                <c:pt idx="2831">
                  <c:v>8.0086300000000001</c:v>
                </c:pt>
                <c:pt idx="2832">
                  <c:v>7.9272099999999996</c:v>
                </c:pt>
                <c:pt idx="2833">
                  <c:v>7.9135299999999997</c:v>
                </c:pt>
                <c:pt idx="2834">
                  <c:v>8.2384199999999996</c:v>
                </c:pt>
                <c:pt idx="2835">
                  <c:v>8.4018899999999999</c:v>
                </c:pt>
                <c:pt idx="2836">
                  <c:v>8.0393600000000003</c:v>
                </c:pt>
                <c:pt idx="2837">
                  <c:v>8.0831099999999996</c:v>
                </c:pt>
                <c:pt idx="2838">
                  <c:v>7.9654400000000001</c:v>
                </c:pt>
                <c:pt idx="2839">
                  <c:v>8.1707099999999997</c:v>
                </c:pt>
                <c:pt idx="2840">
                  <c:v>8.0426900000000003</c:v>
                </c:pt>
                <c:pt idx="2841">
                  <c:v>7.9303299999999997</c:v>
                </c:pt>
                <c:pt idx="2842">
                  <c:v>7.9482200000000001</c:v>
                </c:pt>
                <c:pt idx="2843">
                  <c:v>7.8827999999999996</c:v>
                </c:pt>
                <c:pt idx="2844">
                  <c:v>7.7236700000000003</c:v>
                </c:pt>
                <c:pt idx="2845">
                  <c:v>7.5176999999999996</c:v>
                </c:pt>
                <c:pt idx="2846">
                  <c:v>7.6607200000000004</c:v>
                </c:pt>
                <c:pt idx="2847">
                  <c:v>7.9444100000000004</c:v>
                </c:pt>
                <c:pt idx="2848">
                  <c:v>7.9416700000000002</c:v>
                </c:pt>
                <c:pt idx="2849">
                  <c:v>8.2514599999999998</c:v>
                </c:pt>
                <c:pt idx="2850">
                  <c:v>7.9623299999999997</c:v>
                </c:pt>
                <c:pt idx="2851">
                  <c:v>7.9336500000000001</c:v>
                </c:pt>
                <c:pt idx="2852">
                  <c:v>7.73834</c:v>
                </c:pt>
                <c:pt idx="2853">
                  <c:v>7.7618200000000002</c:v>
                </c:pt>
                <c:pt idx="2854">
                  <c:v>7.9832400000000003</c:v>
                </c:pt>
                <c:pt idx="2855">
                  <c:v>7.7984600000000004</c:v>
                </c:pt>
                <c:pt idx="2856">
                  <c:v>7.8324499999999997</c:v>
                </c:pt>
                <c:pt idx="2857">
                  <c:v>8.0435700000000008</c:v>
                </c:pt>
                <c:pt idx="2858">
                  <c:v>7.7443</c:v>
                </c:pt>
                <c:pt idx="2859">
                  <c:v>7.8044500000000001</c:v>
                </c:pt>
                <c:pt idx="2860">
                  <c:v>8.1198300000000003</c:v>
                </c:pt>
                <c:pt idx="2861">
                  <c:v>7.8831699999999998</c:v>
                </c:pt>
                <c:pt idx="2862">
                  <c:v>7.7715399999999999</c:v>
                </c:pt>
                <c:pt idx="2863">
                  <c:v>7.7641200000000001</c:v>
                </c:pt>
                <c:pt idx="2864">
                  <c:v>7.9494400000000001</c:v>
                </c:pt>
                <c:pt idx="2865">
                  <c:v>8.0358300000000007</c:v>
                </c:pt>
                <c:pt idx="2866">
                  <c:v>7.9139299999999997</c:v>
                </c:pt>
                <c:pt idx="2867">
                  <c:v>7.8337199999999996</c:v>
                </c:pt>
                <c:pt idx="2868">
                  <c:v>8.0556400000000004</c:v>
                </c:pt>
                <c:pt idx="2869">
                  <c:v>7.5067599999999999</c:v>
                </c:pt>
                <c:pt idx="2870">
                  <c:v>7.8537400000000002</c:v>
                </c:pt>
                <c:pt idx="2871">
                  <c:v>7.5861799999999997</c:v>
                </c:pt>
                <c:pt idx="2872">
                  <c:v>7.8915699999999998</c:v>
                </c:pt>
                <c:pt idx="2873">
                  <c:v>7.4105299999999996</c:v>
                </c:pt>
                <c:pt idx="2874">
                  <c:v>7.9399499999999996</c:v>
                </c:pt>
                <c:pt idx="2875">
                  <c:v>7.9694000000000003</c:v>
                </c:pt>
                <c:pt idx="2876">
                  <c:v>7.9832599999999996</c:v>
                </c:pt>
                <c:pt idx="2877">
                  <c:v>7.6117400000000002</c:v>
                </c:pt>
                <c:pt idx="2878">
                  <c:v>7.5006700000000004</c:v>
                </c:pt>
                <c:pt idx="2879">
                  <c:v>7.6760999999999999</c:v>
                </c:pt>
                <c:pt idx="2880">
                  <c:v>7.6796800000000003</c:v>
                </c:pt>
                <c:pt idx="2881">
                  <c:v>7.8343499999999997</c:v>
                </c:pt>
                <c:pt idx="2882">
                  <c:v>7.6505000000000001</c:v>
                </c:pt>
                <c:pt idx="2883">
                  <c:v>7.63856</c:v>
                </c:pt>
                <c:pt idx="2884">
                  <c:v>8.1683299999999992</c:v>
                </c:pt>
                <c:pt idx="2885">
                  <c:v>7.7658399999999999</c:v>
                </c:pt>
                <c:pt idx="2886">
                  <c:v>7.7644299999999999</c:v>
                </c:pt>
                <c:pt idx="2887">
                  <c:v>7.8203399999999998</c:v>
                </c:pt>
                <c:pt idx="2888">
                  <c:v>7.4856600000000002</c:v>
                </c:pt>
                <c:pt idx="2889">
                  <c:v>7.7968500000000001</c:v>
                </c:pt>
                <c:pt idx="2890">
                  <c:v>8.1809899999999995</c:v>
                </c:pt>
                <c:pt idx="2891">
                  <c:v>7.4766300000000001</c:v>
                </c:pt>
                <c:pt idx="2892">
                  <c:v>7.6785500000000004</c:v>
                </c:pt>
                <c:pt idx="2893">
                  <c:v>7.9482100000000004</c:v>
                </c:pt>
                <c:pt idx="2894">
                  <c:v>7.6293699999999998</c:v>
                </c:pt>
                <c:pt idx="2895">
                  <c:v>7.3938899999999999</c:v>
                </c:pt>
                <c:pt idx="2896">
                  <c:v>7.8824100000000001</c:v>
                </c:pt>
                <c:pt idx="2897">
                  <c:v>7.9282599999999999</c:v>
                </c:pt>
                <c:pt idx="2898">
                  <c:v>7.8178900000000002</c:v>
                </c:pt>
                <c:pt idx="2899">
                  <c:v>7.4679700000000002</c:v>
                </c:pt>
                <c:pt idx="2900">
                  <c:v>7.7691299999999996</c:v>
                </c:pt>
                <c:pt idx="2901">
                  <c:v>7.8932399999999996</c:v>
                </c:pt>
                <c:pt idx="2902">
                  <c:v>7.3507100000000003</c:v>
                </c:pt>
                <c:pt idx="2903">
                  <c:v>7.8498900000000003</c:v>
                </c:pt>
                <c:pt idx="2904">
                  <c:v>7.5574399999999997</c:v>
                </c:pt>
                <c:pt idx="2905">
                  <c:v>8.0150199999999998</c:v>
                </c:pt>
                <c:pt idx="2906">
                  <c:v>8.26952</c:v>
                </c:pt>
                <c:pt idx="2907">
                  <c:v>7.57613</c:v>
                </c:pt>
                <c:pt idx="2908">
                  <c:v>7.6536</c:v>
                </c:pt>
                <c:pt idx="2909">
                  <c:v>7.9134099999999998</c:v>
                </c:pt>
                <c:pt idx="2910">
                  <c:v>7.8347100000000003</c:v>
                </c:pt>
                <c:pt idx="2911">
                  <c:v>7.5685399999999996</c:v>
                </c:pt>
                <c:pt idx="2912">
                  <c:v>8.0628299999999999</c:v>
                </c:pt>
                <c:pt idx="2913">
                  <c:v>7.6040200000000002</c:v>
                </c:pt>
                <c:pt idx="2914">
                  <c:v>7.6035899999999996</c:v>
                </c:pt>
                <c:pt idx="2915">
                  <c:v>7.6813099999999999</c:v>
                </c:pt>
                <c:pt idx="2916">
                  <c:v>7.7903200000000004</c:v>
                </c:pt>
                <c:pt idx="2917">
                  <c:v>7.5556099999999997</c:v>
                </c:pt>
                <c:pt idx="2918">
                  <c:v>7.3105200000000004</c:v>
                </c:pt>
                <c:pt idx="2919">
                  <c:v>7.7758200000000004</c:v>
                </c:pt>
                <c:pt idx="2920">
                  <c:v>7.6890799999999997</c:v>
                </c:pt>
                <c:pt idx="2921">
                  <c:v>7.8315299999999999</c:v>
                </c:pt>
                <c:pt idx="2922">
                  <c:v>7.6719400000000002</c:v>
                </c:pt>
                <c:pt idx="2923">
                  <c:v>7.72072</c:v>
                </c:pt>
                <c:pt idx="2924">
                  <c:v>7.8528599999999997</c:v>
                </c:pt>
                <c:pt idx="2925">
                  <c:v>7.8912899999999997</c:v>
                </c:pt>
                <c:pt idx="2926">
                  <c:v>7.7057900000000004</c:v>
                </c:pt>
                <c:pt idx="2927">
                  <c:v>7.8692900000000003</c:v>
                </c:pt>
                <c:pt idx="2928">
                  <c:v>7.8661599999999998</c:v>
                </c:pt>
                <c:pt idx="2929">
                  <c:v>7.54535</c:v>
                </c:pt>
                <c:pt idx="2930">
                  <c:v>7.8652100000000003</c:v>
                </c:pt>
                <c:pt idx="2931">
                  <c:v>7.5548900000000003</c:v>
                </c:pt>
                <c:pt idx="2932">
                  <c:v>7.60398</c:v>
                </c:pt>
                <c:pt idx="2933">
                  <c:v>7.7416400000000003</c:v>
                </c:pt>
                <c:pt idx="2934">
                  <c:v>8.1293399999999991</c:v>
                </c:pt>
                <c:pt idx="2935">
                  <c:v>7.6837499999999999</c:v>
                </c:pt>
                <c:pt idx="2936">
                  <c:v>7.9777699999999996</c:v>
                </c:pt>
                <c:pt idx="2937">
                  <c:v>7.76661</c:v>
                </c:pt>
                <c:pt idx="2938">
                  <c:v>7.5450799999999996</c:v>
                </c:pt>
                <c:pt idx="2939">
                  <c:v>7.6256599999999999</c:v>
                </c:pt>
                <c:pt idx="2940">
                  <c:v>7.8364900000000004</c:v>
                </c:pt>
                <c:pt idx="2941">
                  <c:v>7.7088099999999997</c:v>
                </c:pt>
                <c:pt idx="2942">
                  <c:v>7.6384600000000002</c:v>
                </c:pt>
                <c:pt idx="2943">
                  <c:v>7.8285600000000004</c:v>
                </c:pt>
                <c:pt idx="2944">
                  <c:v>7.5916100000000002</c:v>
                </c:pt>
                <c:pt idx="2945">
                  <c:v>7.7296899999999997</c:v>
                </c:pt>
                <c:pt idx="2946">
                  <c:v>7.3417700000000004</c:v>
                </c:pt>
                <c:pt idx="2947">
                  <c:v>7.6020599999999998</c:v>
                </c:pt>
                <c:pt idx="2948">
                  <c:v>7.6436400000000004</c:v>
                </c:pt>
                <c:pt idx="2949">
                  <c:v>7.9664999999999999</c:v>
                </c:pt>
                <c:pt idx="2950">
                  <c:v>7.6696</c:v>
                </c:pt>
                <c:pt idx="2951">
                  <c:v>7.9092000000000002</c:v>
                </c:pt>
                <c:pt idx="2952">
                  <c:v>7.79467</c:v>
                </c:pt>
                <c:pt idx="2953">
                  <c:v>7.8624599999999996</c:v>
                </c:pt>
                <c:pt idx="2954">
                  <c:v>7.8052900000000003</c:v>
                </c:pt>
                <c:pt idx="2955">
                  <c:v>7.8366899999999999</c:v>
                </c:pt>
                <c:pt idx="2956">
                  <c:v>7.7743799999999998</c:v>
                </c:pt>
                <c:pt idx="2957">
                  <c:v>7.4256399999999996</c:v>
                </c:pt>
                <c:pt idx="2958">
                  <c:v>7.9988200000000003</c:v>
                </c:pt>
                <c:pt idx="2959">
                  <c:v>7.4678599999999999</c:v>
                </c:pt>
                <c:pt idx="2960">
                  <c:v>7.8692299999999999</c:v>
                </c:pt>
                <c:pt idx="2961">
                  <c:v>7.9216800000000003</c:v>
                </c:pt>
                <c:pt idx="2962">
                  <c:v>7.7918700000000003</c:v>
                </c:pt>
                <c:pt idx="2963">
                  <c:v>7.5006399999999998</c:v>
                </c:pt>
                <c:pt idx="2964">
                  <c:v>7.85527</c:v>
                </c:pt>
                <c:pt idx="2965">
                  <c:v>7.8089000000000004</c:v>
                </c:pt>
                <c:pt idx="2966">
                  <c:v>7.8823499999999997</c:v>
                </c:pt>
                <c:pt idx="2967">
                  <c:v>7.9870900000000002</c:v>
                </c:pt>
                <c:pt idx="2968">
                  <c:v>7.7793700000000001</c:v>
                </c:pt>
                <c:pt idx="2969">
                  <c:v>7.8893800000000001</c:v>
                </c:pt>
                <c:pt idx="2970">
                  <c:v>7.7494399999999999</c:v>
                </c:pt>
                <c:pt idx="2971">
                  <c:v>7.7657699999999998</c:v>
                </c:pt>
                <c:pt idx="2972">
                  <c:v>7.7404799999999998</c:v>
                </c:pt>
                <c:pt idx="2973">
                  <c:v>7.3766800000000003</c:v>
                </c:pt>
                <c:pt idx="2974">
                  <c:v>7.8410399999999996</c:v>
                </c:pt>
                <c:pt idx="2975">
                  <c:v>7.5606400000000002</c:v>
                </c:pt>
                <c:pt idx="2976">
                  <c:v>7.9573600000000004</c:v>
                </c:pt>
                <c:pt idx="2977">
                  <c:v>7.5676500000000004</c:v>
                </c:pt>
                <c:pt idx="2978">
                  <c:v>7.8342400000000003</c:v>
                </c:pt>
                <c:pt idx="2979">
                  <c:v>8.0070999999999994</c:v>
                </c:pt>
                <c:pt idx="2980">
                  <c:v>7.5393800000000004</c:v>
                </c:pt>
                <c:pt idx="2981">
                  <c:v>8.0560700000000001</c:v>
                </c:pt>
                <c:pt idx="2982">
                  <c:v>7.7811199999999996</c:v>
                </c:pt>
                <c:pt idx="2983">
                  <c:v>7.8551700000000002</c:v>
                </c:pt>
                <c:pt idx="2984">
                  <c:v>8.1011299999999995</c:v>
                </c:pt>
                <c:pt idx="2985">
                  <c:v>7.8314899999999996</c:v>
                </c:pt>
                <c:pt idx="2986">
                  <c:v>7.6660599999999999</c:v>
                </c:pt>
                <c:pt idx="2987">
                  <c:v>7.5579599999999996</c:v>
                </c:pt>
                <c:pt idx="2988">
                  <c:v>7.8561399999999999</c:v>
                </c:pt>
                <c:pt idx="2989">
                  <c:v>7.5241499999999997</c:v>
                </c:pt>
                <c:pt idx="2990">
                  <c:v>7.6557300000000001</c:v>
                </c:pt>
                <c:pt idx="2991">
                  <c:v>7.6154799999999998</c:v>
                </c:pt>
                <c:pt idx="2992">
                  <c:v>7.9971300000000003</c:v>
                </c:pt>
                <c:pt idx="2993">
                  <c:v>7.6652800000000001</c:v>
                </c:pt>
                <c:pt idx="2994">
                  <c:v>7.7917899999999998</c:v>
                </c:pt>
                <c:pt idx="2995">
                  <c:v>7.9495899999999997</c:v>
                </c:pt>
                <c:pt idx="2996">
                  <c:v>7.8418000000000001</c:v>
                </c:pt>
                <c:pt idx="2997">
                  <c:v>7.8590499999999999</c:v>
                </c:pt>
                <c:pt idx="2998">
                  <c:v>7.9388300000000003</c:v>
                </c:pt>
                <c:pt idx="2999">
                  <c:v>7.6280200000000002</c:v>
                </c:pt>
                <c:pt idx="3000">
                  <c:v>7.8901599999999998</c:v>
                </c:pt>
                <c:pt idx="3001">
                  <c:v>7.7721299999999998</c:v>
                </c:pt>
                <c:pt idx="3002">
                  <c:v>7.9197499999999996</c:v>
                </c:pt>
                <c:pt idx="3003">
                  <c:v>7.7080399999999996</c:v>
                </c:pt>
                <c:pt idx="3004">
                  <c:v>7.5796999999999999</c:v>
                </c:pt>
                <c:pt idx="3005">
                  <c:v>7.82118</c:v>
                </c:pt>
                <c:pt idx="3006">
                  <c:v>7.7710299999999997</c:v>
                </c:pt>
                <c:pt idx="3007">
                  <c:v>8.2417499999999997</c:v>
                </c:pt>
                <c:pt idx="3008">
                  <c:v>7.7802100000000003</c:v>
                </c:pt>
                <c:pt idx="3009">
                  <c:v>7.9124600000000003</c:v>
                </c:pt>
                <c:pt idx="3010">
                  <c:v>7.9405799999999997</c:v>
                </c:pt>
                <c:pt idx="3011">
                  <c:v>7.2760199999999999</c:v>
                </c:pt>
                <c:pt idx="3012">
                  <c:v>7.8250400000000004</c:v>
                </c:pt>
                <c:pt idx="3013">
                  <c:v>7.6032599999999997</c:v>
                </c:pt>
                <c:pt idx="3014">
                  <c:v>7.5169300000000003</c:v>
                </c:pt>
                <c:pt idx="3015">
                  <c:v>7.7379300000000004</c:v>
                </c:pt>
                <c:pt idx="3016">
                  <c:v>7.3079200000000002</c:v>
                </c:pt>
                <c:pt idx="3017">
                  <c:v>7.5941599999999996</c:v>
                </c:pt>
                <c:pt idx="3018">
                  <c:v>7.8596000000000004</c:v>
                </c:pt>
                <c:pt idx="3019">
                  <c:v>7.6719499999999998</c:v>
                </c:pt>
                <c:pt idx="3020">
                  <c:v>7.6718299999999999</c:v>
                </c:pt>
                <c:pt idx="3021">
                  <c:v>7.6092500000000003</c:v>
                </c:pt>
                <c:pt idx="3022">
                  <c:v>7.7602500000000001</c:v>
                </c:pt>
                <c:pt idx="3023">
                  <c:v>7.7706600000000003</c:v>
                </c:pt>
                <c:pt idx="3024">
                  <c:v>7.7758900000000004</c:v>
                </c:pt>
                <c:pt idx="3025">
                  <c:v>7.5624099999999999</c:v>
                </c:pt>
                <c:pt idx="3026">
                  <c:v>7.7968799999999998</c:v>
                </c:pt>
                <c:pt idx="3027">
                  <c:v>8.0157600000000002</c:v>
                </c:pt>
                <c:pt idx="3028">
                  <c:v>7.9534200000000004</c:v>
                </c:pt>
                <c:pt idx="3029">
                  <c:v>7.8442499999999997</c:v>
                </c:pt>
                <c:pt idx="3030">
                  <c:v>7.7871899999999998</c:v>
                </c:pt>
                <c:pt idx="3031">
                  <c:v>7.6937100000000003</c:v>
                </c:pt>
                <c:pt idx="3032">
                  <c:v>7.7669300000000003</c:v>
                </c:pt>
                <c:pt idx="3033">
                  <c:v>8.0381099999999996</c:v>
                </c:pt>
                <c:pt idx="3034">
                  <c:v>7.93431</c:v>
                </c:pt>
                <c:pt idx="3035">
                  <c:v>7.8982599999999996</c:v>
                </c:pt>
                <c:pt idx="3036">
                  <c:v>7.7528699999999997</c:v>
                </c:pt>
                <c:pt idx="3037">
                  <c:v>7.67523</c:v>
                </c:pt>
                <c:pt idx="3038">
                  <c:v>8.0090800000000009</c:v>
                </c:pt>
                <c:pt idx="3039">
                  <c:v>7.5825399999999998</c:v>
                </c:pt>
                <c:pt idx="3040">
                  <c:v>7.8227099999999998</c:v>
                </c:pt>
                <c:pt idx="3041">
                  <c:v>8.0941600000000005</c:v>
                </c:pt>
                <c:pt idx="3042">
                  <c:v>7.9125199999999998</c:v>
                </c:pt>
                <c:pt idx="3043">
                  <c:v>7.8455000000000004</c:v>
                </c:pt>
                <c:pt idx="3044">
                  <c:v>7.9035200000000003</c:v>
                </c:pt>
                <c:pt idx="3045">
                  <c:v>8.05532</c:v>
                </c:pt>
                <c:pt idx="3046">
                  <c:v>7.8009000000000004</c:v>
                </c:pt>
                <c:pt idx="3047">
                  <c:v>7.6871499999999999</c:v>
                </c:pt>
                <c:pt idx="3048">
                  <c:v>7.7453000000000003</c:v>
                </c:pt>
                <c:pt idx="3049">
                  <c:v>8.02224</c:v>
                </c:pt>
                <c:pt idx="3050">
                  <c:v>7.54922</c:v>
                </c:pt>
                <c:pt idx="3051">
                  <c:v>7.8106</c:v>
                </c:pt>
                <c:pt idx="3052">
                  <c:v>7.8272300000000001</c:v>
                </c:pt>
                <c:pt idx="3053">
                  <c:v>7.78139</c:v>
                </c:pt>
                <c:pt idx="3054">
                  <c:v>7.7720500000000001</c:v>
                </c:pt>
                <c:pt idx="3055">
                  <c:v>7.8929499999999999</c:v>
                </c:pt>
                <c:pt idx="3056">
                  <c:v>7.3732499999999996</c:v>
                </c:pt>
                <c:pt idx="3057">
                  <c:v>7.6400600000000001</c:v>
                </c:pt>
                <c:pt idx="3058">
                  <c:v>7.4798099999999996</c:v>
                </c:pt>
                <c:pt idx="3059">
                  <c:v>7.8039699999999996</c:v>
                </c:pt>
                <c:pt idx="3060">
                  <c:v>7.7740099999999996</c:v>
                </c:pt>
                <c:pt idx="3061">
                  <c:v>7.8586600000000004</c:v>
                </c:pt>
                <c:pt idx="3062">
                  <c:v>7.88605</c:v>
                </c:pt>
                <c:pt idx="3063">
                  <c:v>7.80931</c:v>
                </c:pt>
                <c:pt idx="3064">
                  <c:v>7.9565700000000001</c:v>
                </c:pt>
                <c:pt idx="3065">
                  <c:v>7.8330200000000003</c:v>
                </c:pt>
                <c:pt idx="3066">
                  <c:v>7.8918100000000004</c:v>
                </c:pt>
                <c:pt idx="3067">
                  <c:v>7.7214600000000004</c:v>
                </c:pt>
                <c:pt idx="3068">
                  <c:v>7.9782299999999999</c:v>
                </c:pt>
                <c:pt idx="3069">
                  <c:v>7.7610700000000001</c:v>
                </c:pt>
                <c:pt idx="3070">
                  <c:v>7.5908300000000004</c:v>
                </c:pt>
                <c:pt idx="3071">
                  <c:v>7.9726999999999997</c:v>
                </c:pt>
                <c:pt idx="3072">
                  <c:v>7.7139899999999999</c:v>
                </c:pt>
                <c:pt idx="3073">
                  <c:v>7.78864</c:v>
                </c:pt>
                <c:pt idx="3074">
                  <c:v>7.8372900000000003</c:v>
                </c:pt>
                <c:pt idx="3075">
                  <c:v>8.1255500000000005</c:v>
                </c:pt>
                <c:pt idx="3076">
                  <c:v>7.6742699999999999</c:v>
                </c:pt>
                <c:pt idx="3077">
                  <c:v>7.5198900000000002</c:v>
                </c:pt>
                <c:pt idx="3078">
                  <c:v>7.7092999999999998</c:v>
                </c:pt>
                <c:pt idx="3079">
                  <c:v>8.09145</c:v>
                </c:pt>
                <c:pt idx="3080">
                  <c:v>8.1455199999999994</c:v>
                </c:pt>
                <c:pt idx="3081">
                  <c:v>7.6006600000000004</c:v>
                </c:pt>
                <c:pt idx="3082">
                  <c:v>7.58188</c:v>
                </c:pt>
                <c:pt idx="3083">
                  <c:v>7.4381300000000001</c:v>
                </c:pt>
                <c:pt idx="3084">
                  <c:v>7.7500799999999996</c:v>
                </c:pt>
                <c:pt idx="3085">
                  <c:v>7.7079000000000004</c:v>
                </c:pt>
                <c:pt idx="3086">
                  <c:v>7.5355400000000001</c:v>
                </c:pt>
                <c:pt idx="3087">
                  <c:v>8.0142600000000002</c:v>
                </c:pt>
                <c:pt idx="3088">
                  <c:v>7.9409400000000003</c:v>
                </c:pt>
                <c:pt idx="3089">
                  <c:v>7.5655599999999996</c:v>
                </c:pt>
                <c:pt idx="3090">
                  <c:v>7.8777200000000001</c:v>
                </c:pt>
                <c:pt idx="3091">
                  <c:v>7.8253300000000001</c:v>
                </c:pt>
                <c:pt idx="3092">
                  <c:v>7.6531900000000004</c:v>
                </c:pt>
                <c:pt idx="3093">
                  <c:v>7.7571199999999996</c:v>
                </c:pt>
                <c:pt idx="3094">
                  <c:v>7.6787900000000002</c:v>
                </c:pt>
                <c:pt idx="3095">
                  <c:v>7.8244600000000002</c:v>
                </c:pt>
                <c:pt idx="3096">
                  <c:v>7.4545399999999997</c:v>
                </c:pt>
                <c:pt idx="3097">
                  <c:v>8.04298</c:v>
                </c:pt>
                <c:pt idx="3098">
                  <c:v>7.4023000000000003</c:v>
                </c:pt>
                <c:pt idx="3099">
                  <c:v>7.7199799999999996</c:v>
                </c:pt>
                <c:pt idx="3100">
                  <c:v>7.8293600000000003</c:v>
                </c:pt>
                <c:pt idx="3101">
                  <c:v>7.7564900000000003</c:v>
                </c:pt>
                <c:pt idx="3102">
                  <c:v>7.7461500000000001</c:v>
                </c:pt>
                <c:pt idx="3103">
                  <c:v>8.0483499999999992</c:v>
                </c:pt>
                <c:pt idx="3104">
                  <c:v>7.59537</c:v>
                </c:pt>
                <c:pt idx="3105">
                  <c:v>7.6059700000000001</c:v>
                </c:pt>
                <c:pt idx="3106">
                  <c:v>7.4499399999999998</c:v>
                </c:pt>
                <c:pt idx="3107">
                  <c:v>7.80436</c:v>
                </c:pt>
                <c:pt idx="3108">
                  <c:v>7.9921499999999996</c:v>
                </c:pt>
                <c:pt idx="3109">
                  <c:v>7.8518499999999998</c:v>
                </c:pt>
                <c:pt idx="3110">
                  <c:v>7.6178299999999997</c:v>
                </c:pt>
                <c:pt idx="3111">
                  <c:v>7.7484299999999999</c:v>
                </c:pt>
                <c:pt idx="3112">
                  <c:v>7.5457299999999998</c:v>
                </c:pt>
                <c:pt idx="3113">
                  <c:v>7.5670299999999999</c:v>
                </c:pt>
                <c:pt idx="3114">
                  <c:v>7.5831499999999998</c:v>
                </c:pt>
                <c:pt idx="3115">
                  <c:v>7.8336800000000002</c:v>
                </c:pt>
                <c:pt idx="3116">
                  <c:v>7.4904999999999999</c:v>
                </c:pt>
                <c:pt idx="3117">
                  <c:v>7.6838100000000003</c:v>
                </c:pt>
                <c:pt idx="3118">
                  <c:v>7.74695</c:v>
                </c:pt>
                <c:pt idx="3119">
                  <c:v>7.6486599999999996</c:v>
                </c:pt>
                <c:pt idx="3120">
                  <c:v>7.8733300000000002</c:v>
                </c:pt>
                <c:pt idx="3121">
                  <c:v>7.6813599999999997</c:v>
                </c:pt>
                <c:pt idx="3122">
                  <c:v>7.5727599999999997</c:v>
                </c:pt>
                <c:pt idx="3123">
                  <c:v>7.7975300000000001</c:v>
                </c:pt>
                <c:pt idx="3124">
                  <c:v>8.1056699999999999</c:v>
                </c:pt>
                <c:pt idx="3125">
                  <c:v>7.8669700000000002</c:v>
                </c:pt>
                <c:pt idx="3126">
                  <c:v>7.8314300000000001</c:v>
                </c:pt>
                <c:pt idx="3127">
                  <c:v>7.6553000000000004</c:v>
                </c:pt>
                <c:pt idx="3128">
                  <c:v>7.9948199999999998</c:v>
                </c:pt>
                <c:pt idx="3129">
                  <c:v>7.5375100000000002</c:v>
                </c:pt>
                <c:pt idx="3130">
                  <c:v>8.0125299999999999</c:v>
                </c:pt>
                <c:pt idx="3131">
                  <c:v>7.6802799999999998</c:v>
                </c:pt>
                <c:pt idx="3132">
                  <c:v>7.6032900000000003</c:v>
                </c:pt>
                <c:pt idx="3133">
                  <c:v>7.5784000000000002</c:v>
                </c:pt>
                <c:pt idx="3134">
                  <c:v>7.4441800000000002</c:v>
                </c:pt>
                <c:pt idx="3135">
                  <c:v>8.0027100000000004</c:v>
                </c:pt>
                <c:pt idx="3136">
                  <c:v>7.5820999999999996</c:v>
                </c:pt>
                <c:pt idx="3137">
                  <c:v>7.9375600000000004</c:v>
                </c:pt>
                <c:pt idx="3138">
                  <c:v>7.6941100000000002</c:v>
                </c:pt>
                <c:pt idx="3139">
                  <c:v>7.9246400000000001</c:v>
                </c:pt>
                <c:pt idx="3140">
                  <c:v>7.90001</c:v>
                </c:pt>
                <c:pt idx="3141">
                  <c:v>7.4274899999999997</c:v>
                </c:pt>
                <c:pt idx="3142">
                  <c:v>7.7675099999999997</c:v>
                </c:pt>
                <c:pt idx="3143">
                  <c:v>7.8731799999999996</c:v>
                </c:pt>
                <c:pt idx="3144">
                  <c:v>7.4789000000000003</c:v>
                </c:pt>
                <c:pt idx="3145">
                  <c:v>7.8658900000000003</c:v>
                </c:pt>
                <c:pt idx="3146">
                  <c:v>7.5133400000000004</c:v>
                </c:pt>
                <c:pt idx="3147">
                  <c:v>8.0879100000000008</c:v>
                </c:pt>
                <c:pt idx="3148">
                  <c:v>8.0114699999999992</c:v>
                </c:pt>
                <c:pt idx="3149">
                  <c:v>7.9142299999999999</c:v>
                </c:pt>
                <c:pt idx="3150">
                  <c:v>7.5826500000000001</c:v>
                </c:pt>
                <c:pt idx="3151">
                  <c:v>8.2510999999999992</c:v>
                </c:pt>
                <c:pt idx="3152">
                  <c:v>7.7685500000000003</c:v>
                </c:pt>
                <c:pt idx="3153">
                  <c:v>7.7652000000000001</c:v>
                </c:pt>
                <c:pt idx="3154">
                  <c:v>7.6525100000000004</c:v>
                </c:pt>
                <c:pt idx="3155">
                  <c:v>7.6752799999999999</c:v>
                </c:pt>
                <c:pt idx="3156">
                  <c:v>7.6459900000000003</c:v>
                </c:pt>
                <c:pt idx="3157">
                  <c:v>7.7886100000000003</c:v>
                </c:pt>
                <c:pt idx="3158">
                  <c:v>7.8062699999999996</c:v>
                </c:pt>
                <c:pt idx="3159">
                  <c:v>8.0322999999999993</c:v>
                </c:pt>
                <c:pt idx="3160">
                  <c:v>7.8625299999999996</c:v>
                </c:pt>
                <c:pt idx="3161">
                  <c:v>7.4844600000000003</c:v>
                </c:pt>
                <c:pt idx="3162">
                  <c:v>7.9085099999999997</c:v>
                </c:pt>
                <c:pt idx="3163">
                  <c:v>7.6086299999999998</c:v>
                </c:pt>
                <c:pt idx="3164">
                  <c:v>7.5327500000000001</c:v>
                </c:pt>
                <c:pt idx="3165">
                  <c:v>7.7537799999999999</c:v>
                </c:pt>
                <c:pt idx="3166">
                  <c:v>7.5008800000000004</c:v>
                </c:pt>
                <c:pt idx="3167">
                  <c:v>7.4667700000000004</c:v>
                </c:pt>
                <c:pt idx="3168">
                  <c:v>7.8317199999999998</c:v>
                </c:pt>
                <c:pt idx="3169">
                  <c:v>7.7591999999999999</c:v>
                </c:pt>
                <c:pt idx="3170">
                  <c:v>7.5877499999999998</c:v>
                </c:pt>
                <c:pt idx="3171">
                  <c:v>7.9840499999999999</c:v>
                </c:pt>
                <c:pt idx="3172">
                  <c:v>7.6981000000000002</c:v>
                </c:pt>
                <c:pt idx="3173">
                  <c:v>7.6413399999999996</c:v>
                </c:pt>
                <c:pt idx="3174">
                  <c:v>7.5742000000000003</c:v>
                </c:pt>
                <c:pt idx="3175">
                  <c:v>7.9341799999999996</c:v>
                </c:pt>
                <c:pt idx="3176">
                  <c:v>7.4296199999999999</c:v>
                </c:pt>
                <c:pt idx="3177">
                  <c:v>7.7219600000000002</c:v>
                </c:pt>
                <c:pt idx="3178">
                  <c:v>8.0299600000000009</c:v>
                </c:pt>
                <c:pt idx="3179">
                  <c:v>7.5255000000000001</c:v>
                </c:pt>
                <c:pt idx="3180">
                  <c:v>7.8544</c:v>
                </c:pt>
                <c:pt idx="3181">
                  <c:v>7.6573000000000002</c:v>
                </c:pt>
                <c:pt idx="3182">
                  <c:v>7.6633599999999999</c:v>
                </c:pt>
                <c:pt idx="3183">
                  <c:v>7.9090400000000001</c:v>
                </c:pt>
                <c:pt idx="3184">
                  <c:v>7.83704</c:v>
                </c:pt>
                <c:pt idx="3185">
                  <c:v>7.5671600000000003</c:v>
                </c:pt>
                <c:pt idx="3186">
                  <c:v>8.0004399999999993</c:v>
                </c:pt>
                <c:pt idx="3187">
                  <c:v>7.5952200000000003</c:v>
                </c:pt>
                <c:pt idx="3188">
                  <c:v>7.9660700000000002</c:v>
                </c:pt>
                <c:pt idx="3189">
                  <c:v>7.9307100000000004</c:v>
                </c:pt>
                <c:pt idx="3190">
                  <c:v>7.8693400000000002</c:v>
                </c:pt>
                <c:pt idx="3191">
                  <c:v>7.6204999999999998</c:v>
                </c:pt>
                <c:pt idx="3192">
                  <c:v>7.9602399999999998</c:v>
                </c:pt>
                <c:pt idx="3193">
                  <c:v>7.6854300000000002</c:v>
                </c:pt>
                <c:pt idx="3194">
                  <c:v>7.97316</c:v>
                </c:pt>
                <c:pt idx="3195">
                  <c:v>7.6515500000000003</c:v>
                </c:pt>
                <c:pt idx="3196">
                  <c:v>8.0903899999999993</c:v>
                </c:pt>
                <c:pt idx="3197">
                  <c:v>7.5657199999999998</c:v>
                </c:pt>
                <c:pt idx="3198">
                  <c:v>7.9525499999999996</c:v>
                </c:pt>
                <c:pt idx="3199">
                  <c:v>7.52691</c:v>
                </c:pt>
                <c:pt idx="3200">
                  <c:v>7.64297</c:v>
                </c:pt>
                <c:pt idx="3201">
                  <c:v>7.7382299999999997</c:v>
                </c:pt>
                <c:pt idx="3202">
                  <c:v>8.0835299999999997</c:v>
                </c:pt>
                <c:pt idx="3203">
                  <c:v>7.5694900000000001</c:v>
                </c:pt>
                <c:pt idx="3204">
                  <c:v>7.6856900000000001</c:v>
                </c:pt>
                <c:pt idx="3205">
                  <c:v>7.9946299999999999</c:v>
                </c:pt>
                <c:pt idx="3206">
                  <c:v>7.7306999999999997</c:v>
                </c:pt>
                <c:pt idx="3207">
                  <c:v>7.5918000000000001</c:v>
                </c:pt>
                <c:pt idx="3208">
                  <c:v>8.0206400000000002</c:v>
                </c:pt>
                <c:pt idx="3209">
                  <c:v>7.64222</c:v>
                </c:pt>
                <c:pt idx="3210">
                  <c:v>7.7846700000000002</c:v>
                </c:pt>
                <c:pt idx="3211">
                  <c:v>7.8334099999999998</c:v>
                </c:pt>
                <c:pt idx="3212">
                  <c:v>7.63218</c:v>
                </c:pt>
                <c:pt idx="3213">
                  <c:v>7.9778700000000002</c:v>
                </c:pt>
                <c:pt idx="3214">
                  <c:v>7.6725399999999997</c:v>
                </c:pt>
                <c:pt idx="3215">
                  <c:v>8.1328800000000001</c:v>
                </c:pt>
                <c:pt idx="3216">
                  <c:v>7.4161700000000002</c:v>
                </c:pt>
                <c:pt idx="3217">
                  <c:v>7.7463600000000001</c:v>
                </c:pt>
                <c:pt idx="3218">
                  <c:v>7.6286800000000001</c:v>
                </c:pt>
                <c:pt idx="3219">
                  <c:v>7.4901999999999997</c:v>
                </c:pt>
                <c:pt idx="3220">
                  <c:v>7.8257099999999999</c:v>
                </c:pt>
                <c:pt idx="3221">
                  <c:v>7.6404199999999998</c:v>
                </c:pt>
                <c:pt idx="3222">
                  <c:v>7.8353700000000002</c:v>
                </c:pt>
                <c:pt idx="3223">
                  <c:v>7.6761999999999997</c:v>
                </c:pt>
                <c:pt idx="3224">
                  <c:v>7.7722600000000002</c:v>
                </c:pt>
                <c:pt idx="3225">
                  <c:v>7.9152399999999998</c:v>
                </c:pt>
                <c:pt idx="3226">
                  <c:v>7.8967900000000002</c:v>
                </c:pt>
                <c:pt idx="3227">
                  <c:v>7.7846299999999999</c:v>
                </c:pt>
                <c:pt idx="3228">
                  <c:v>7.2662500000000003</c:v>
                </c:pt>
                <c:pt idx="3229">
                  <c:v>7.5464500000000001</c:v>
                </c:pt>
                <c:pt idx="3230">
                  <c:v>7.83711</c:v>
                </c:pt>
                <c:pt idx="3231">
                  <c:v>7.7944599999999999</c:v>
                </c:pt>
                <c:pt idx="3232">
                  <c:v>8.0487199999999994</c:v>
                </c:pt>
                <c:pt idx="3233">
                  <c:v>7.6571899999999999</c:v>
                </c:pt>
                <c:pt idx="3234">
                  <c:v>7.6094400000000002</c:v>
                </c:pt>
                <c:pt idx="3235">
                  <c:v>7.9731800000000002</c:v>
                </c:pt>
                <c:pt idx="3236">
                  <c:v>8.0557099999999995</c:v>
                </c:pt>
                <c:pt idx="3237">
                  <c:v>7.8674400000000002</c:v>
                </c:pt>
                <c:pt idx="3238">
                  <c:v>7.8562900000000004</c:v>
                </c:pt>
                <c:pt idx="3239">
                  <c:v>7.7774700000000001</c:v>
                </c:pt>
                <c:pt idx="3240">
                  <c:v>7.9538900000000003</c:v>
                </c:pt>
                <c:pt idx="3241">
                  <c:v>7.6668000000000003</c:v>
                </c:pt>
                <c:pt idx="3242">
                  <c:v>7.8328699999999998</c:v>
                </c:pt>
                <c:pt idx="3243">
                  <c:v>8.1291799999999999</c:v>
                </c:pt>
                <c:pt idx="3244">
                  <c:v>8.0297000000000001</c:v>
                </c:pt>
                <c:pt idx="3245">
                  <c:v>7.8625400000000001</c:v>
                </c:pt>
                <c:pt idx="3246">
                  <c:v>7.9662600000000001</c:v>
                </c:pt>
                <c:pt idx="3247">
                  <c:v>7.7575000000000003</c:v>
                </c:pt>
                <c:pt idx="3248">
                  <c:v>8.1217000000000006</c:v>
                </c:pt>
                <c:pt idx="3249">
                  <c:v>7.6369699999999998</c:v>
                </c:pt>
                <c:pt idx="3250">
                  <c:v>7.6627000000000001</c:v>
                </c:pt>
                <c:pt idx="3251">
                  <c:v>7.7717900000000002</c:v>
                </c:pt>
                <c:pt idx="3252">
                  <c:v>7.6986299999999996</c:v>
                </c:pt>
                <c:pt idx="3253">
                  <c:v>7.5213400000000004</c:v>
                </c:pt>
                <c:pt idx="3254">
                  <c:v>7.7242899999999999</c:v>
                </c:pt>
                <c:pt idx="3255">
                  <c:v>8.0158100000000001</c:v>
                </c:pt>
                <c:pt idx="3256">
                  <c:v>7.8021599999999998</c:v>
                </c:pt>
                <c:pt idx="3257">
                  <c:v>7.7447999999999997</c:v>
                </c:pt>
                <c:pt idx="3258">
                  <c:v>8.0624699999999994</c:v>
                </c:pt>
                <c:pt idx="3259">
                  <c:v>7.6145500000000004</c:v>
                </c:pt>
                <c:pt idx="3260">
                  <c:v>7.78125</c:v>
                </c:pt>
                <c:pt idx="3261">
                  <c:v>7.7292399999999999</c:v>
                </c:pt>
                <c:pt idx="3262">
                  <c:v>8.4220500000000005</c:v>
                </c:pt>
                <c:pt idx="3263">
                  <c:v>7.8128099999999998</c:v>
                </c:pt>
                <c:pt idx="3264">
                  <c:v>7.4900700000000002</c:v>
                </c:pt>
                <c:pt idx="3265">
                  <c:v>7.6257000000000001</c:v>
                </c:pt>
                <c:pt idx="3266">
                  <c:v>7.5530200000000001</c:v>
                </c:pt>
                <c:pt idx="3267">
                  <c:v>7.7460100000000001</c:v>
                </c:pt>
                <c:pt idx="3268">
                  <c:v>7.9077799999999998</c:v>
                </c:pt>
                <c:pt idx="3269">
                  <c:v>7.7154199999999999</c:v>
                </c:pt>
                <c:pt idx="3270">
                  <c:v>7.9605899999999998</c:v>
                </c:pt>
                <c:pt idx="3271">
                  <c:v>8.17455</c:v>
                </c:pt>
                <c:pt idx="3272">
                  <c:v>7.7479199999999997</c:v>
                </c:pt>
                <c:pt idx="3273">
                  <c:v>7.7379899999999999</c:v>
                </c:pt>
                <c:pt idx="3274">
                  <c:v>7.9989299999999997</c:v>
                </c:pt>
                <c:pt idx="3275">
                  <c:v>7.8640699999999999</c:v>
                </c:pt>
                <c:pt idx="3276">
                  <c:v>7.6980000000000004</c:v>
                </c:pt>
                <c:pt idx="3277">
                  <c:v>7.8965399999999999</c:v>
                </c:pt>
                <c:pt idx="3278">
                  <c:v>7.7409499999999998</c:v>
                </c:pt>
                <c:pt idx="3279">
                  <c:v>7.6843599999999999</c:v>
                </c:pt>
                <c:pt idx="3280">
                  <c:v>8.1746700000000008</c:v>
                </c:pt>
                <c:pt idx="3281">
                  <c:v>7.8525200000000002</c:v>
                </c:pt>
                <c:pt idx="3282">
                  <c:v>7.9418600000000001</c:v>
                </c:pt>
                <c:pt idx="3283">
                  <c:v>7.5572800000000004</c:v>
                </c:pt>
                <c:pt idx="3284">
                  <c:v>7.58941</c:v>
                </c:pt>
                <c:pt idx="3285">
                  <c:v>7.8246900000000004</c:v>
                </c:pt>
                <c:pt idx="3286">
                  <c:v>7.5756300000000003</c:v>
                </c:pt>
                <c:pt idx="3287">
                  <c:v>7.5818099999999999</c:v>
                </c:pt>
                <c:pt idx="3288">
                  <c:v>7.6974099999999996</c:v>
                </c:pt>
                <c:pt idx="3289">
                  <c:v>7.7349100000000002</c:v>
                </c:pt>
                <c:pt idx="3290">
                  <c:v>7.8609900000000001</c:v>
                </c:pt>
                <c:pt idx="3291">
                  <c:v>7.5912699999999997</c:v>
                </c:pt>
                <c:pt idx="3292">
                  <c:v>7.9570100000000004</c:v>
                </c:pt>
                <c:pt idx="3293">
                  <c:v>7.6404800000000002</c:v>
                </c:pt>
                <c:pt idx="3294">
                  <c:v>7.6104500000000002</c:v>
                </c:pt>
                <c:pt idx="3295">
                  <c:v>7.8096300000000003</c:v>
                </c:pt>
                <c:pt idx="3296">
                  <c:v>8.0452899999999996</c:v>
                </c:pt>
                <c:pt idx="3297">
                  <c:v>7.6195300000000001</c:v>
                </c:pt>
                <c:pt idx="3298">
                  <c:v>7.78756</c:v>
                </c:pt>
                <c:pt idx="3299">
                  <c:v>7.7264600000000003</c:v>
                </c:pt>
                <c:pt idx="3300">
                  <c:v>7.8945499999999997</c:v>
                </c:pt>
                <c:pt idx="3301">
                  <c:v>7.5939300000000003</c:v>
                </c:pt>
                <c:pt idx="3302">
                  <c:v>7.9652200000000004</c:v>
                </c:pt>
                <c:pt idx="3303">
                  <c:v>7.64384</c:v>
                </c:pt>
                <c:pt idx="3304">
                  <c:v>7.7495799999999999</c:v>
                </c:pt>
                <c:pt idx="3305">
                  <c:v>7.9438899999999997</c:v>
                </c:pt>
                <c:pt idx="3306">
                  <c:v>7.6694899999999997</c:v>
                </c:pt>
                <c:pt idx="3307">
                  <c:v>7.5878300000000003</c:v>
                </c:pt>
                <c:pt idx="3308">
                  <c:v>7.6468299999999996</c:v>
                </c:pt>
                <c:pt idx="3309">
                  <c:v>7.70587</c:v>
                </c:pt>
                <c:pt idx="3310">
                  <c:v>7.5826500000000001</c:v>
                </c:pt>
                <c:pt idx="3311">
                  <c:v>7.6938300000000002</c:v>
                </c:pt>
                <c:pt idx="3312">
                  <c:v>7.65402</c:v>
                </c:pt>
                <c:pt idx="3313">
                  <c:v>7.36944</c:v>
                </c:pt>
                <c:pt idx="3314">
                  <c:v>7.7619899999999999</c:v>
                </c:pt>
                <c:pt idx="3315">
                  <c:v>7.5764399999999998</c:v>
                </c:pt>
                <c:pt idx="3316">
                  <c:v>7.8753000000000002</c:v>
                </c:pt>
                <c:pt idx="3317">
                  <c:v>7.85128</c:v>
                </c:pt>
                <c:pt idx="3318">
                  <c:v>7.71793</c:v>
                </c:pt>
                <c:pt idx="3319">
                  <c:v>7.8814799999999998</c:v>
                </c:pt>
                <c:pt idx="3320">
                  <c:v>7.7690200000000003</c:v>
                </c:pt>
                <c:pt idx="3321">
                  <c:v>7.7659799999999999</c:v>
                </c:pt>
                <c:pt idx="3322">
                  <c:v>7.5963000000000003</c:v>
                </c:pt>
                <c:pt idx="3323">
                  <c:v>7.8745700000000003</c:v>
                </c:pt>
                <c:pt idx="3324">
                  <c:v>7.6789300000000003</c:v>
                </c:pt>
                <c:pt idx="3325">
                  <c:v>8.0926899999999993</c:v>
                </c:pt>
                <c:pt idx="3326">
                  <c:v>7.9023199999999996</c:v>
                </c:pt>
                <c:pt idx="3327">
                  <c:v>7.8578099999999997</c:v>
                </c:pt>
                <c:pt idx="3328">
                  <c:v>7.7248000000000001</c:v>
                </c:pt>
                <c:pt idx="3329">
                  <c:v>7.5293299999999999</c:v>
                </c:pt>
                <c:pt idx="3330">
                  <c:v>7.8130600000000001</c:v>
                </c:pt>
                <c:pt idx="3331">
                  <c:v>7.5603600000000002</c:v>
                </c:pt>
                <c:pt idx="3332">
                  <c:v>7.8076999999999996</c:v>
                </c:pt>
                <c:pt idx="3333">
                  <c:v>7.9925699999999997</c:v>
                </c:pt>
                <c:pt idx="3334">
                  <c:v>7.46394</c:v>
                </c:pt>
                <c:pt idx="3335">
                  <c:v>7.6436799999999998</c:v>
                </c:pt>
                <c:pt idx="3336">
                  <c:v>8.0161499999999997</c:v>
                </c:pt>
                <c:pt idx="3337">
                  <c:v>7.9147100000000004</c:v>
                </c:pt>
                <c:pt idx="3338">
                  <c:v>7.7664200000000001</c:v>
                </c:pt>
                <c:pt idx="3339">
                  <c:v>7.6650499999999999</c:v>
                </c:pt>
                <c:pt idx="3340">
                  <c:v>7.7407899999999996</c:v>
                </c:pt>
                <c:pt idx="3341">
                  <c:v>7.6186499999999997</c:v>
                </c:pt>
                <c:pt idx="3342">
                  <c:v>7.9600900000000001</c:v>
                </c:pt>
                <c:pt idx="3343">
                  <c:v>7.9942700000000002</c:v>
                </c:pt>
                <c:pt idx="3344">
                  <c:v>7.3201499999999999</c:v>
                </c:pt>
                <c:pt idx="3345">
                  <c:v>7.76586</c:v>
                </c:pt>
                <c:pt idx="3346">
                  <c:v>7.9564000000000004</c:v>
                </c:pt>
                <c:pt idx="3347">
                  <c:v>7.7042599999999997</c:v>
                </c:pt>
                <c:pt idx="3348">
                  <c:v>7.9782000000000002</c:v>
                </c:pt>
                <c:pt idx="3349">
                  <c:v>7.7886300000000004</c:v>
                </c:pt>
                <c:pt idx="3350">
                  <c:v>7.8699300000000001</c:v>
                </c:pt>
                <c:pt idx="3351">
                  <c:v>7.5918900000000002</c:v>
                </c:pt>
                <c:pt idx="3352">
                  <c:v>7.6524299999999998</c:v>
                </c:pt>
                <c:pt idx="3353">
                  <c:v>7.72342</c:v>
                </c:pt>
                <c:pt idx="3354">
                  <c:v>7.4506899999999998</c:v>
                </c:pt>
                <c:pt idx="3355">
                  <c:v>8.1050799999999992</c:v>
                </c:pt>
                <c:pt idx="3356">
                  <c:v>8.0876400000000004</c:v>
                </c:pt>
                <c:pt idx="3357">
                  <c:v>7.5858499999999998</c:v>
                </c:pt>
                <c:pt idx="3358">
                  <c:v>7.9747199999999996</c:v>
                </c:pt>
                <c:pt idx="3359">
                  <c:v>7.8167499999999999</c:v>
                </c:pt>
                <c:pt idx="3360">
                  <c:v>7.6223599999999996</c:v>
                </c:pt>
                <c:pt idx="3361">
                  <c:v>7.9436299999999997</c:v>
                </c:pt>
                <c:pt idx="3362">
                  <c:v>7.7336799999999997</c:v>
                </c:pt>
                <c:pt idx="3363">
                  <c:v>8.1956399999999991</c:v>
                </c:pt>
                <c:pt idx="3364">
                  <c:v>8.0118100000000005</c:v>
                </c:pt>
                <c:pt idx="3365">
                  <c:v>8.0259199999999993</c:v>
                </c:pt>
                <c:pt idx="3366">
                  <c:v>7.5817399999999999</c:v>
                </c:pt>
                <c:pt idx="3367">
                  <c:v>8.0125899999999994</c:v>
                </c:pt>
                <c:pt idx="3368">
                  <c:v>7.6830600000000002</c:v>
                </c:pt>
                <c:pt idx="3369">
                  <c:v>7.9160700000000004</c:v>
                </c:pt>
                <c:pt idx="3370">
                  <c:v>7.6074400000000004</c:v>
                </c:pt>
                <c:pt idx="3371">
                  <c:v>7.6425999999999998</c:v>
                </c:pt>
                <c:pt idx="3372">
                  <c:v>7.5007099999999998</c:v>
                </c:pt>
                <c:pt idx="3373">
                  <c:v>7.5316900000000002</c:v>
                </c:pt>
                <c:pt idx="3374">
                  <c:v>7.6720800000000002</c:v>
                </c:pt>
                <c:pt idx="3375">
                  <c:v>7.6770899999999997</c:v>
                </c:pt>
                <c:pt idx="3376">
                  <c:v>7.6456799999999996</c:v>
                </c:pt>
                <c:pt idx="3377">
                  <c:v>7.8278400000000001</c:v>
                </c:pt>
                <c:pt idx="3378">
                  <c:v>7.6558700000000002</c:v>
                </c:pt>
                <c:pt idx="3379">
                  <c:v>8.0203900000000008</c:v>
                </c:pt>
                <c:pt idx="3380">
                  <c:v>7.9630799999999997</c:v>
                </c:pt>
                <c:pt idx="3381">
                  <c:v>7.8120399999999997</c:v>
                </c:pt>
                <c:pt idx="3382">
                  <c:v>8.1714599999999997</c:v>
                </c:pt>
                <c:pt idx="3383">
                  <c:v>8.0465400000000002</c:v>
                </c:pt>
                <c:pt idx="3384">
                  <c:v>7.7654100000000001</c:v>
                </c:pt>
                <c:pt idx="3385">
                  <c:v>8.0728500000000007</c:v>
                </c:pt>
                <c:pt idx="3386">
                  <c:v>7.8855300000000002</c:v>
                </c:pt>
                <c:pt idx="3387">
                  <c:v>7.6357499999999998</c:v>
                </c:pt>
                <c:pt idx="3388">
                  <c:v>7.8391299999999999</c:v>
                </c:pt>
                <c:pt idx="3389">
                  <c:v>7.8863000000000003</c:v>
                </c:pt>
                <c:pt idx="3390">
                  <c:v>7.6626599999999998</c:v>
                </c:pt>
                <c:pt idx="3391">
                  <c:v>7.7359400000000003</c:v>
                </c:pt>
                <c:pt idx="3392">
                  <c:v>7.5957100000000004</c:v>
                </c:pt>
                <c:pt idx="3393">
                  <c:v>7.8044700000000002</c:v>
                </c:pt>
                <c:pt idx="3394">
                  <c:v>8.0445200000000003</c:v>
                </c:pt>
                <c:pt idx="3395">
                  <c:v>7.5918900000000002</c:v>
                </c:pt>
                <c:pt idx="3396">
                  <c:v>7.8111800000000002</c:v>
                </c:pt>
                <c:pt idx="3397">
                  <c:v>7.9211200000000002</c:v>
                </c:pt>
                <c:pt idx="3398">
                  <c:v>7.6352599999999997</c:v>
                </c:pt>
                <c:pt idx="3399">
                  <c:v>7.7869400000000004</c:v>
                </c:pt>
                <c:pt idx="3400">
                  <c:v>7.3761599999999996</c:v>
                </c:pt>
                <c:pt idx="3401">
                  <c:v>7.7310299999999996</c:v>
                </c:pt>
                <c:pt idx="3402">
                  <c:v>7.9661499999999998</c:v>
                </c:pt>
                <c:pt idx="3403">
                  <c:v>7.5554699999999997</c:v>
                </c:pt>
                <c:pt idx="3404">
                  <c:v>8.0406600000000008</c:v>
                </c:pt>
                <c:pt idx="3405">
                  <c:v>7.8487999999999998</c:v>
                </c:pt>
                <c:pt idx="3406">
                  <c:v>7.6934300000000002</c:v>
                </c:pt>
                <c:pt idx="3407">
                  <c:v>7.94956</c:v>
                </c:pt>
                <c:pt idx="3408">
                  <c:v>8.2786399999999993</c:v>
                </c:pt>
                <c:pt idx="3409">
                  <c:v>7.6181700000000001</c:v>
                </c:pt>
                <c:pt idx="3410">
                  <c:v>8.0723099999999999</c:v>
                </c:pt>
                <c:pt idx="3411">
                  <c:v>7.8858699999999997</c:v>
                </c:pt>
                <c:pt idx="3412">
                  <c:v>7.8244600000000002</c:v>
                </c:pt>
                <c:pt idx="3413">
                  <c:v>7.8047599999999999</c:v>
                </c:pt>
                <c:pt idx="3414">
                  <c:v>7.6913400000000003</c:v>
                </c:pt>
                <c:pt idx="3415">
                  <c:v>7.7185699999999997</c:v>
                </c:pt>
                <c:pt idx="3416">
                  <c:v>8.0896000000000008</c:v>
                </c:pt>
                <c:pt idx="3417">
                  <c:v>8.0127400000000009</c:v>
                </c:pt>
                <c:pt idx="3418">
                  <c:v>8.0088299999999997</c:v>
                </c:pt>
                <c:pt idx="3419">
                  <c:v>7.9476699999999996</c:v>
                </c:pt>
                <c:pt idx="3420">
                  <c:v>7.5011200000000002</c:v>
                </c:pt>
              </c:numCache>
            </c:numRef>
          </c:yVal>
          <c:smooth val="1"/>
        </c:ser>
        <c:ser>
          <c:idx val="3"/>
          <c:order val="3"/>
          <c:tx>
            <c:v>1.0% Pt/SBA-15</c:v>
          </c:tx>
          <c:spPr>
            <a:ln w="12700"/>
          </c:spPr>
          <c:marker>
            <c:symbol val="none"/>
          </c:marker>
          <c:xVal>
            <c:numRef>
              <c:f>'Pt-SBA-15 Wide Angle'!$G$1:$G$3421</c:f>
              <c:numCache>
                <c:formatCode>General</c:formatCode>
                <c:ptCount val="3421"/>
                <c:pt idx="0">
                  <c:v>10.0001</c:v>
                </c:pt>
                <c:pt idx="1">
                  <c:v>10.020569999999999</c:v>
                </c:pt>
                <c:pt idx="2">
                  <c:v>10.041040000000001</c:v>
                </c:pt>
                <c:pt idx="3">
                  <c:v>10.06151</c:v>
                </c:pt>
                <c:pt idx="4">
                  <c:v>10.08198</c:v>
                </c:pt>
                <c:pt idx="5">
                  <c:v>10.102449999999999</c:v>
                </c:pt>
                <c:pt idx="6">
                  <c:v>10.122920000000001</c:v>
                </c:pt>
                <c:pt idx="7">
                  <c:v>10.14339</c:v>
                </c:pt>
                <c:pt idx="8">
                  <c:v>10.16386</c:v>
                </c:pt>
                <c:pt idx="9">
                  <c:v>10.184329999999999</c:v>
                </c:pt>
                <c:pt idx="10">
                  <c:v>10.204800000000001</c:v>
                </c:pt>
                <c:pt idx="11">
                  <c:v>10.22528</c:v>
                </c:pt>
                <c:pt idx="12">
                  <c:v>10.245749999999999</c:v>
                </c:pt>
                <c:pt idx="13">
                  <c:v>10.266220000000001</c:v>
                </c:pt>
                <c:pt idx="14">
                  <c:v>10.28669</c:v>
                </c:pt>
                <c:pt idx="15">
                  <c:v>10.30716</c:v>
                </c:pt>
                <c:pt idx="16">
                  <c:v>10.327629999999999</c:v>
                </c:pt>
                <c:pt idx="17">
                  <c:v>10.348100000000001</c:v>
                </c:pt>
                <c:pt idx="18">
                  <c:v>10.36857</c:v>
                </c:pt>
                <c:pt idx="19">
                  <c:v>10.38904</c:v>
                </c:pt>
                <c:pt idx="20">
                  <c:v>10.409509999999999</c:v>
                </c:pt>
                <c:pt idx="21">
                  <c:v>10.42998</c:v>
                </c:pt>
                <c:pt idx="22">
                  <c:v>10.45045</c:v>
                </c:pt>
                <c:pt idx="23">
                  <c:v>10.47092</c:v>
                </c:pt>
                <c:pt idx="24">
                  <c:v>10.491390000000001</c:v>
                </c:pt>
                <c:pt idx="25">
                  <c:v>10.51186</c:v>
                </c:pt>
                <c:pt idx="26">
                  <c:v>10.53233</c:v>
                </c:pt>
                <c:pt idx="27">
                  <c:v>10.5528</c:v>
                </c:pt>
                <c:pt idx="28">
                  <c:v>10.573270000000001</c:v>
                </c:pt>
                <c:pt idx="29">
                  <c:v>10.59374</c:v>
                </c:pt>
                <c:pt idx="30">
                  <c:v>10.61421</c:v>
                </c:pt>
                <c:pt idx="31">
                  <c:v>10.634690000000001</c:v>
                </c:pt>
                <c:pt idx="32">
                  <c:v>10.65516</c:v>
                </c:pt>
                <c:pt idx="33">
                  <c:v>10.67563</c:v>
                </c:pt>
                <c:pt idx="34">
                  <c:v>10.696099999999999</c:v>
                </c:pt>
                <c:pt idx="35">
                  <c:v>10.716570000000001</c:v>
                </c:pt>
                <c:pt idx="36">
                  <c:v>10.73704</c:v>
                </c:pt>
                <c:pt idx="37">
                  <c:v>10.75751</c:v>
                </c:pt>
                <c:pt idx="38">
                  <c:v>10.777979999999999</c:v>
                </c:pt>
                <c:pt idx="39">
                  <c:v>10.798450000000001</c:v>
                </c:pt>
                <c:pt idx="40">
                  <c:v>10.81892</c:v>
                </c:pt>
                <c:pt idx="41">
                  <c:v>10.83939</c:v>
                </c:pt>
                <c:pt idx="42">
                  <c:v>10.859859999999999</c:v>
                </c:pt>
                <c:pt idx="43">
                  <c:v>10.880330000000001</c:v>
                </c:pt>
                <c:pt idx="44">
                  <c:v>10.9008</c:v>
                </c:pt>
                <c:pt idx="45">
                  <c:v>10.92127</c:v>
                </c:pt>
                <c:pt idx="46">
                  <c:v>10.941739999999999</c:v>
                </c:pt>
                <c:pt idx="47">
                  <c:v>10.962210000000001</c:v>
                </c:pt>
                <c:pt idx="48">
                  <c:v>10.98268</c:v>
                </c:pt>
                <c:pt idx="49">
                  <c:v>11.00315</c:v>
                </c:pt>
                <c:pt idx="50">
                  <c:v>11.023619999999999</c:v>
                </c:pt>
                <c:pt idx="51">
                  <c:v>11.044090000000001</c:v>
                </c:pt>
                <c:pt idx="52">
                  <c:v>11.06457</c:v>
                </c:pt>
                <c:pt idx="53">
                  <c:v>11.085039999999999</c:v>
                </c:pt>
                <c:pt idx="54">
                  <c:v>11.105510000000001</c:v>
                </c:pt>
                <c:pt idx="55">
                  <c:v>11.12598</c:v>
                </c:pt>
                <c:pt idx="56">
                  <c:v>11.14645</c:v>
                </c:pt>
                <c:pt idx="57">
                  <c:v>11.166919999999999</c:v>
                </c:pt>
                <c:pt idx="58">
                  <c:v>11.187390000000001</c:v>
                </c:pt>
                <c:pt idx="59">
                  <c:v>11.20786</c:v>
                </c:pt>
                <c:pt idx="60">
                  <c:v>11.22833</c:v>
                </c:pt>
                <c:pt idx="61">
                  <c:v>11.248799999999999</c:v>
                </c:pt>
                <c:pt idx="62">
                  <c:v>11.269270000000001</c:v>
                </c:pt>
                <c:pt idx="63">
                  <c:v>11.28974</c:v>
                </c:pt>
                <c:pt idx="64">
                  <c:v>11.31021</c:v>
                </c:pt>
                <c:pt idx="65">
                  <c:v>11.330679999999999</c:v>
                </c:pt>
                <c:pt idx="66">
                  <c:v>11.351150000000001</c:v>
                </c:pt>
                <c:pt idx="67">
                  <c:v>11.37162</c:v>
                </c:pt>
                <c:pt idx="68">
                  <c:v>11.39209</c:v>
                </c:pt>
                <c:pt idx="69">
                  <c:v>11.412559999999999</c:v>
                </c:pt>
                <c:pt idx="70">
                  <c:v>11.43303</c:v>
                </c:pt>
                <c:pt idx="71">
                  <c:v>11.4535</c:v>
                </c:pt>
                <c:pt idx="72">
                  <c:v>11.47397</c:v>
                </c:pt>
                <c:pt idx="73">
                  <c:v>11.494450000000001</c:v>
                </c:pt>
                <c:pt idx="74">
                  <c:v>11.51492</c:v>
                </c:pt>
                <c:pt idx="75">
                  <c:v>11.53539</c:v>
                </c:pt>
                <c:pt idx="76">
                  <c:v>11.555859999999999</c:v>
                </c:pt>
                <c:pt idx="77">
                  <c:v>11.57633</c:v>
                </c:pt>
                <c:pt idx="78">
                  <c:v>11.5968</c:v>
                </c:pt>
                <c:pt idx="79">
                  <c:v>11.61727</c:v>
                </c:pt>
                <c:pt idx="80">
                  <c:v>11.637740000000001</c:v>
                </c:pt>
                <c:pt idx="81">
                  <c:v>11.65821</c:v>
                </c:pt>
                <c:pt idx="82">
                  <c:v>11.67868</c:v>
                </c:pt>
                <c:pt idx="83">
                  <c:v>11.699149999999999</c:v>
                </c:pt>
                <c:pt idx="84">
                  <c:v>11.719620000000001</c:v>
                </c:pt>
                <c:pt idx="85">
                  <c:v>11.74009</c:v>
                </c:pt>
                <c:pt idx="86">
                  <c:v>11.76056</c:v>
                </c:pt>
                <c:pt idx="87">
                  <c:v>11.781029999999999</c:v>
                </c:pt>
                <c:pt idx="88">
                  <c:v>11.801500000000001</c:v>
                </c:pt>
                <c:pt idx="89">
                  <c:v>11.82197</c:v>
                </c:pt>
                <c:pt idx="90">
                  <c:v>11.84244</c:v>
                </c:pt>
                <c:pt idx="91">
                  <c:v>11.862909999999999</c:v>
                </c:pt>
                <c:pt idx="92">
                  <c:v>11.883380000000001</c:v>
                </c:pt>
                <c:pt idx="93">
                  <c:v>11.90385</c:v>
                </c:pt>
                <c:pt idx="94">
                  <c:v>11.924329999999999</c:v>
                </c:pt>
                <c:pt idx="95">
                  <c:v>11.944800000000001</c:v>
                </c:pt>
                <c:pt idx="96">
                  <c:v>11.96527</c:v>
                </c:pt>
                <c:pt idx="97">
                  <c:v>11.98574</c:v>
                </c:pt>
                <c:pt idx="98">
                  <c:v>12.006209999999999</c:v>
                </c:pt>
                <c:pt idx="99">
                  <c:v>12.026680000000001</c:v>
                </c:pt>
                <c:pt idx="100">
                  <c:v>12.04715</c:v>
                </c:pt>
                <c:pt idx="101">
                  <c:v>12.06762</c:v>
                </c:pt>
                <c:pt idx="102">
                  <c:v>12.088089999999999</c:v>
                </c:pt>
                <c:pt idx="103">
                  <c:v>12.108560000000001</c:v>
                </c:pt>
                <c:pt idx="104">
                  <c:v>12.12903</c:v>
                </c:pt>
                <c:pt idx="105">
                  <c:v>12.1495</c:v>
                </c:pt>
                <c:pt idx="106">
                  <c:v>12.169969999999999</c:v>
                </c:pt>
                <c:pt idx="107">
                  <c:v>12.190440000000001</c:v>
                </c:pt>
                <c:pt idx="108">
                  <c:v>12.21091</c:v>
                </c:pt>
                <c:pt idx="109">
                  <c:v>12.23138</c:v>
                </c:pt>
                <c:pt idx="110">
                  <c:v>12.251849999999999</c:v>
                </c:pt>
                <c:pt idx="111">
                  <c:v>12.272320000000001</c:v>
                </c:pt>
                <c:pt idx="112">
                  <c:v>12.29279</c:v>
                </c:pt>
                <c:pt idx="113">
                  <c:v>12.31326</c:v>
                </c:pt>
                <c:pt idx="114">
                  <c:v>12.333740000000001</c:v>
                </c:pt>
                <c:pt idx="115">
                  <c:v>12.35421</c:v>
                </c:pt>
                <c:pt idx="116">
                  <c:v>12.37468</c:v>
                </c:pt>
                <c:pt idx="117">
                  <c:v>12.395149999999999</c:v>
                </c:pt>
                <c:pt idx="118">
                  <c:v>12.415620000000001</c:v>
                </c:pt>
                <c:pt idx="119">
                  <c:v>12.43609</c:v>
                </c:pt>
                <c:pt idx="120">
                  <c:v>12.45656</c:v>
                </c:pt>
                <c:pt idx="121">
                  <c:v>12.477029999999999</c:v>
                </c:pt>
                <c:pt idx="122">
                  <c:v>12.4975</c:v>
                </c:pt>
                <c:pt idx="123">
                  <c:v>12.51797</c:v>
                </c:pt>
                <c:pt idx="124">
                  <c:v>12.53844</c:v>
                </c:pt>
                <c:pt idx="125">
                  <c:v>12.558909999999999</c:v>
                </c:pt>
                <c:pt idx="126">
                  <c:v>12.57938</c:v>
                </c:pt>
                <c:pt idx="127">
                  <c:v>12.59985</c:v>
                </c:pt>
                <c:pt idx="128">
                  <c:v>12.62032</c:v>
                </c:pt>
                <c:pt idx="129">
                  <c:v>12.640790000000001</c:v>
                </c:pt>
                <c:pt idx="130">
                  <c:v>12.66126</c:v>
                </c:pt>
                <c:pt idx="131">
                  <c:v>12.68173</c:v>
                </c:pt>
                <c:pt idx="132">
                  <c:v>12.702199999999999</c:v>
                </c:pt>
                <c:pt idx="133">
                  <c:v>12.722670000000001</c:v>
                </c:pt>
                <c:pt idx="134">
                  <c:v>12.74314</c:v>
                </c:pt>
                <c:pt idx="135">
                  <c:v>12.76362</c:v>
                </c:pt>
                <c:pt idx="136">
                  <c:v>12.784090000000001</c:v>
                </c:pt>
                <c:pt idx="137">
                  <c:v>12.80456</c:v>
                </c:pt>
                <c:pt idx="138">
                  <c:v>12.82503</c:v>
                </c:pt>
                <c:pt idx="139">
                  <c:v>12.845499999999999</c:v>
                </c:pt>
                <c:pt idx="140">
                  <c:v>12.865970000000001</c:v>
                </c:pt>
                <c:pt idx="141">
                  <c:v>12.88644</c:v>
                </c:pt>
                <c:pt idx="142">
                  <c:v>12.90691</c:v>
                </c:pt>
                <c:pt idx="143">
                  <c:v>12.927379999999999</c:v>
                </c:pt>
                <c:pt idx="144">
                  <c:v>12.947850000000001</c:v>
                </c:pt>
                <c:pt idx="145">
                  <c:v>12.96832</c:v>
                </c:pt>
                <c:pt idx="146">
                  <c:v>12.98879</c:v>
                </c:pt>
                <c:pt idx="147">
                  <c:v>13.009259999999999</c:v>
                </c:pt>
                <c:pt idx="148">
                  <c:v>13.029730000000001</c:v>
                </c:pt>
                <c:pt idx="149">
                  <c:v>13.0502</c:v>
                </c:pt>
                <c:pt idx="150">
                  <c:v>13.07067</c:v>
                </c:pt>
                <c:pt idx="151">
                  <c:v>13.091139999999999</c:v>
                </c:pt>
                <c:pt idx="152">
                  <c:v>13.111610000000001</c:v>
                </c:pt>
                <c:pt idx="153">
                  <c:v>13.13208</c:v>
                </c:pt>
                <c:pt idx="154">
                  <c:v>13.15255</c:v>
                </c:pt>
                <c:pt idx="155">
                  <c:v>13.173019999999999</c:v>
                </c:pt>
                <c:pt idx="156">
                  <c:v>13.1935</c:v>
                </c:pt>
                <c:pt idx="157">
                  <c:v>13.21397</c:v>
                </c:pt>
                <c:pt idx="158">
                  <c:v>13.234439999999999</c:v>
                </c:pt>
                <c:pt idx="159">
                  <c:v>13.254910000000001</c:v>
                </c:pt>
                <c:pt idx="160">
                  <c:v>13.27538</c:v>
                </c:pt>
                <c:pt idx="161">
                  <c:v>13.29585</c:v>
                </c:pt>
                <c:pt idx="162">
                  <c:v>13.316319999999999</c:v>
                </c:pt>
                <c:pt idx="163">
                  <c:v>13.336790000000001</c:v>
                </c:pt>
                <c:pt idx="164">
                  <c:v>13.35726</c:v>
                </c:pt>
                <c:pt idx="165">
                  <c:v>13.37773</c:v>
                </c:pt>
                <c:pt idx="166">
                  <c:v>13.398199999999999</c:v>
                </c:pt>
                <c:pt idx="167">
                  <c:v>13.418670000000001</c:v>
                </c:pt>
                <c:pt idx="168">
                  <c:v>13.43914</c:v>
                </c:pt>
                <c:pt idx="169">
                  <c:v>13.45961</c:v>
                </c:pt>
                <c:pt idx="170">
                  <c:v>13.480079999999999</c:v>
                </c:pt>
                <c:pt idx="171">
                  <c:v>13.50055</c:v>
                </c:pt>
                <c:pt idx="172">
                  <c:v>13.52102</c:v>
                </c:pt>
                <c:pt idx="173">
                  <c:v>13.54149</c:v>
                </c:pt>
                <c:pt idx="174">
                  <c:v>13.561959999999999</c:v>
                </c:pt>
                <c:pt idx="175">
                  <c:v>13.58243</c:v>
                </c:pt>
                <c:pt idx="176">
                  <c:v>13.6029</c:v>
                </c:pt>
                <c:pt idx="177">
                  <c:v>13.623379999999999</c:v>
                </c:pt>
                <c:pt idx="178">
                  <c:v>13.64385</c:v>
                </c:pt>
                <c:pt idx="179">
                  <c:v>13.66432</c:v>
                </c:pt>
                <c:pt idx="180">
                  <c:v>13.68479</c:v>
                </c:pt>
                <c:pt idx="181">
                  <c:v>13.705260000000001</c:v>
                </c:pt>
                <c:pt idx="182">
                  <c:v>13.72573</c:v>
                </c:pt>
                <c:pt idx="183">
                  <c:v>13.7462</c:v>
                </c:pt>
                <c:pt idx="184">
                  <c:v>13.76667</c:v>
                </c:pt>
                <c:pt idx="185">
                  <c:v>13.787140000000001</c:v>
                </c:pt>
                <c:pt idx="186">
                  <c:v>13.80761</c:v>
                </c:pt>
                <c:pt idx="187">
                  <c:v>13.82808</c:v>
                </c:pt>
                <c:pt idx="188">
                  <c:v>13.848549999999999</c:v>
                </c:pt>
                <c:pt idx="189">
                  <c:v>13.869020000000001</c:v>
                </c:pt>
                <c:pt idx="190">
                  <c:v>13.88949</c:v>
                </c:pt>
                <c:pt idx="191">
                  <c:v>13.90996</c:v>
                </c:pt>
                <c:pt idx="192">
                  <c:v>13.930429999999999</c:v>
                </c:pt>
                <c:pt idx="193">
                  <c:v>13.950900000000001</c:v>
                </c:pt>
                <c:pt idx="194">
                  <c:v>13.97137</c:v>
                </c:pt>
                <c:pt idx="195">
                  <c:v>13.99184</c:v>
                </c:pt>
                <c:pt idx="196">
                  <c:v>14.012309999999999</c:v>
                </c:pt>
                <c:pt idx="197">
                  <c:v>14.032780000000001</c:v>
                </c:pt>
                <c:pt idx="198">
                  <c:v>14.05326</c:v>
                </c:pt>
                <c:pt idx="199">
                  <c:v>14.073729999999999</c:v>
                </c:pt>
                <c:pt idx="200">
                  <c:v>14.094200000000001</c:v>
                </c:pt>
                <c:pt idx="201">
                  <c:v>14.11467</c:v>
                </c:pt>
                <c:pt idx="202">
                  <c:v>14.13514</c:v>
                </c:pt>
                <c:pt idx="203">
                  <c:v>14.155609999999999</c:v>
                </c:pt>
                <c:pt idx="204">
                  <c:v>14.176080000000001</c:v>
                </c:pt>
                <c:pt idx="205">
                  <c:v>14.19655</c:v>
                </c:pt>
                <c:pt idx="206">
                  <c:v>14.21702</c:v>
                </c:pt>
                <c:pt idx="207">
                  <c:v>14.237489999999999</c:v>
                </c:pt>
                <c:pt idx="208">
                  <c:v>14.257960000000001</c:v>
                </c:pt>
                <c:pt idx="209">
                  <c:v>14.27843</c:v>
                </c:pt>
                <c:pt idx="210">
                  <c:v>14.2989</c:v>
                </c:pt>
                <c:pt idx="211">
                  <c:v>14.319369999999999</c:v>
                </c:pt>
                <c:pt idx="212">
                  <c:v>14.339840000000001</c:v>
                </c:pt>
                <c:pt idx="213">
                  <c:v>14.36031</c:v>
                </c:pt>
                <c:pt idx="214">
                  <c:v>14.38078</c:v>
                </c:pt>
                <c:pt idx="215">
                  <c:v>14.401249999999999</c:v>
                </c:pt>
                <c:pt idx="216">
                  <c:v>14.421720000000001</c:v>
                </c:pt>
                <c:pt idx="217">
                  <c:v>14.44219</c:v>
                </c:pt>
                <c:pt idx="218">
                  <c:v>14.462669999999999</c:v>
                </c:pt>
                <c:pt idx="219">
                  <c:v>14.483140000000001</c:v>
                </c:pt>
                <c:pt idx="220">
                  <c:v>14.50361</c:v>
                </c:pt>
                <c:pt idx="221">
                  <c:v>14.52408</c:v>
                </c:pt>
                <c:pt idx="222">
                  <c:v>14.544549999999999</c:v>
                </c:pt>
                <c:pt idx="223">
                  <c:v>14.565020000000001</c:v>
                </c:pt>
                <c:pt idx="224">
                  <c:v>14.58549</c:v>
                </c:pt>
                <c:pt idx="225">
                  <c:v>14.60596</c:v>
                </c:pt>
                <c:pt idx="226">
                  <c:v>14.626429999999999</c:v>
                </c:pt>
                <c:pt idx="227">
                  <c:v>14.6469</c:v>
                </c:pt>
                <c:pt idx="228">
                  <c:v>14.66737</c:v>
                </c:pt>
                <c:pt idx="229">
                  <c:v>14.68784</c:v>
                </c:pt>
                <c:pt idx="230">
                  <c:v>14.708310000000001</c:v>
                </c:pt>
                <c:pt idx="231">
                  <c:v>14.72878</c:v>
                </c:pt>
                <c:pt idx="232">
                  <c:v>14.74925</c:v>
                </c:pt>
                <c:pt idx="233">
                  <c:v>14.76972</c:v>
                </c:pt>
                <c:pt idx="234">
                  <c:v>14.790190000000001</c:v>
                </c:pt>
                <c:pt idx="235">
                  <c:v>14.81066</c:v>
                </c:pt>
                <c:pt idx="236">
                  <c:v>14.83113</c:v>
                </c:pt>
                <c:pt idx="237">
                  <c:v>14.851599999999999</c:v>
                </c:pt>
                <c:pt idx="238">
                  <c:v>14.872070000000001</c:v>
                </c:pt>
                <c:pt idx="239">
                  <c:v>14.89255</c:v>
                </c:pt>
                <c:pt idx="240">
                  <c:v>14.913019999999999</c:v>
                </c:pt>
                <c:pt idx="241">
                  <c:v>14.933490000000001</c:v>
                </c:pt>
                <c:pt idx="242">
                  <c:v>14.95396</c:v>
                </c:pt>
                <c:pt idx="243">
                  <c:v>14.97443</c:v>
                </c:pt>
                <c:pt idx="244">
                  <c:v>14.994899999999999</c:v>
                </c:pt>
                <c:pt idx="245">
                  <c:v>15.015370000000001</c:v>
                </c:pt>
                <c:pt idx="246">
                  <c:v>15.03584</c:v>
                </c:pt>
                <c:pt idx="247">
                  <c:v>15.05631</c:v>
                </c:pt>
                <c:pt idx="248">
                  <c:v>15.076779999999999</c:v>
                </c:pt>
                <c:pt idx="249">
                  <c:v>15.097250000000001</c:v>
                </c:pt>
                <c:pt idx="250">
                  <c:v>15.11772</c:v>
                </c:pt>
                <c:pt idx="251">
                  <c:v>15.13819</c:v>
                </c:pt>
                <c:pt idx="252">
                  <c:v>15.158659999999999</c:v>
                </c:pt>
                <c:pt idx="253">
                  <c:v>15.179130000000001</c:v>
                </c:pt>
                <c:pt idx="254">
                  <c:v>15.1996</c:v>
                </c:pt>
                <c:pt idx="255">
                  <c:v>15.22007</c:v>
                </c:pt>
                <c:pt idx="256">
                  <c:v>15.240539999999999</c:v>
                </c:pt>
                <c:pt idx="257">
                  <c:v>15.261010000000001</c:v>
                </c:pt>
                <c:pt idx="258">
                  <c:v>15.28148</c:v>
                </c:pt>
                <c:pt idx="259">
                  <c:v>15.30195</c:v>
                </c:pt>
                <c:pt idx="260">
                  <c:v>15.322430000000001</c:v>
                </c:pt>
                <c:pt idx="261">
                  <c:v>15.3429</c:v>
                </c:pt>
                <c:pt idx="262">
                  <c:v>15.36337</c:v>
                </c:pt>
                <c:pt idx="263">
                  <c:v>15.383839999999999</c:v>
                </c:pt>
                <c:pt idx="264">
                  <c:v>15.404310000000001</c:v>
                </c:pt>
                <c:pt idx="265">
                  <c:v>15.42478</c:v>
                </c:pt>
                <c:pt idx="266">
                  <c:v>15.44525</c:v>
                </c:pt>
                <c:pt idx="267">
                  <c:v>15.465719999999999</c:v>
                </c:pt>
                <c:pt idx="268">
                  <c:v>15.486190000000001</c:v>
                </c:pt>
                <c:pt idx="269">
                  <c:v>15.50666</c:v>
                </c:pt>
                <c:pt idx="270">
                  <c:v>15.52713</c:v>
                </c:pt>
                <c:pt idx="271">
                  <c:v>15.547599999999999</c:v>
                </c:pt>
                <c:pt idx="272">
                  <c:v>15.568070000000001</c:v>
                </c:pt>
                <c:pt idx="273">
                  <c:v>15.58854</c:v>
                </c:pt>
                <c:pt idx="274">
                  <c:v>15.60901</c:v>
                </c:pt>
                <c:pt idx="275">
                  <c:v>15.629479999999999</c:v>
                </c:pt>
                <c:pt idx="276">
                  <c:v>15.64995</c:v>
                </c:pt>
                <c:pt idx="277">
                  <c:v>15.67042</c:v>
                </c:pt>
                <c:pt idx="278">
                  <c:v>15.69089</c:v>
                </c:pt>
                <c:pt idx="279">
                  <c:v>15.711360000000001</c:v>
                </c:pt>
                <c:pt idx="280">
                  <c:v>15.73183</c:v>
                </c:pt>
                <c:pt idx="281">
                  <c:v>15.75231</c:v>
                </c:pt>
                <c:pt idx="282">
                  <c:v>15.772779999999999</c:v>
                </c:pt>
                <c:pt idx="283">
                  <c:v>15.79325</c:v>
                </c:pt>
                <c:pt idx="284">
                  <c:v>15.81372</c:v>
                </c:pt>
                <c:pt idx="285">
                  <c:v>15.83419</c:v>
                </c:pt>
                <c:pt idx="286">
                  <c:v>15.854660000000001</c:v>
                </c:pt>
                <c:pt idx="287">
                  <c:v>15.87513</c:v>
                </c:pt>
                <c:pt idx="288">
                  <c:v>15.8956</c:v>
                </c:pt>
                <c:pt idx="289">
                  <c:v>15.916069999999999</c:v>
                </c:pt>
                <c:pt idx="290">
                  <c:v>15.936540000000001</c:v>
                </c:pt>
                <c:pt idx="291">
                  <c:v>15.95701</c:v>
                </c:pt>
                <c:pt idx="292">
                  <c:v>15.97748</c:v>
                </c:pt>
                <c:pt idx="293">
                  <c:v>15.997949999999999</c:v>
                </c:pt>
                <c:pt idx="294">
                  <c:v>16.018419999999999</c:v>
                </c:pt>
                <c:pt idx="295">
                  <c:v>16.038889999999999</c:v>
                </c:pt>
                <c:pt idx="296">
                  <c:v>16.059360000000002</c:v>
                </c:pt>
                <c:pt idx="297">
                  <c:v>16.079830000000001</c:v>
                </c:pt>
                <c:pt idx="298">
                  <c:v>16.100300000000001</c:v>
                </c:pt>
                <c:pt idx="299">
                  <c:v>16.12077</c:v>
                </c:pt>
                <c:pt idx="300">
                  <c:v>16.14124</c:v>
                </c:pt>
                <c:pt idx="301">
                  <c:v>16.161719999999999</c:v>
                </c:pt>
                <c:pt idx="302">
                  <c:v>16.182189999999999</c:v>
                </c:pt>
                <c:pt idx="303">
                  <c:v>16.202660000000002</c:v>
                </c:pt>
                <c:pt idx="304">
                  <c:v>16.223130000000001</c:v>
                </c:pt>
                <c:pt idx="305">
                  <c:v>16.243600000000001</c:v>
                </c:pt>
                <c:pt idx="306">
                  <c:v>16.26407</c:v>
                </c:pt>
                <c:pt idx="307">
                  <c:v>16.28454</c:v>
                </c:pt>
                <c:pt idx="308">
                  <c:v>16.305009999999999</c:v>
                </c:pt>
                <c:pt idx="309">
                  <c:v>16.325479999999999</c:v>
                </c:pt>
                <c:pt idx="310">
                  <c:v>16.345949999999998</c:v>
                </c:pt>
                <c:pt idx="311">
                  <c:v>16.366420000000002</c:v>
                </c:pt>
                <c:pt idx="312">
                  <c:v>16.386890000000001</c:v>
                </c:pt>
                <c:pt idx="313">
                  <c:v>16.407360000000001</c:v>
                </c:pt>
                <c:pt idx="314">
                  <c:v>16.42783</c:v>
                </c:pt>
                <c:pt idx="315">
                  <c:v>16.4483</c:v>
                </c:pt>
                <c:pt idx="316">
                  <c:v>16.468769999999999</c:v>
                </c:pt>
                <c:pt idx="317">
                  <c:v>16.489239999999999</c:v>
                </c:pt>
                <c:pt idx="318">
                  <c:v>16.509709999999998</c:v>
                </c:pt>
                <c:pt idx="319">
                  <c:v>16.530180000000001</c:v>
                </c:pt>
                <c:pt idx="320">
                  <c:v>16.550650000000001</c:v>
                </c:pt>
                <c:pt idx="321">
                  <c:v>16.571120000000001</c:v>
                </c:pt>
                <c:pt idx="322">
                  <c:v>16.5916</c:v>
                </c:pt>
                <c:pt idx="323">
                  <c:v>16.612069999999999</c:v>
                </c:pt>
                <c:pt idx="324">
                  <c:v>16.632539999999999</c:v>
                </c:pt>
                <c:pt idx="325">
                  <c:v>16.653009999999998</c:v>
                </c:pt>
                <c:pt idx="326">
                  <c:v>16.673480000000001</c:v>
                </c:pt>
                <c:pt idx="327">
                  <c:v>16.693950000000001</c:v>
                </c:pt>
                <c:pt idx="328">
                  <c:v>16.71442</c:v>
                </c:pt>
                <c:pt idx="329">
                  <c:v>16.73489</c:v>
                </c:pt>
                <c:pt idx="330">
                  <c:v>16.75536</c:v>
                </c:pt>
                <c:pt idx="331">
                  <c:v>16.775829999999999</c:v>
                </c:pt>
                <c:pt idx="332">
                  <c:v>16.796299999999999</c:v>
                </c:pt>
                <c:pt idx="333">
                  <c:v>16.816770000000002</c:v>
                </c:pt>
                <c:pt idx="334">
                  <c:v>16.837240000000001</c:v>
                </c:pt>
                <c:pt idx="335">
                  <c:v>16.857710000000001</c:v>
                </c:pt>
                <c:pt idx="336">
                  <c:v>16.87818</c:v>
                </c:pt>
                <c:pt idx="337">
                  <c:v>16.89865</c:v>
                </c:pt>
                <c:pt idx="338">
                  <c:v>16.919119999999999</c:v>
                </c:pt>
                <c:pt idx="339">
                  <c:v>16.939589999999999</c:v>
                </c:pt>
                <c:pt idx="340">
                  <c:v>16.960059999999999</c:v>
                </c:pt>
                <c:pt idx="341">
                  <c:v>16.980530000000002</c:v>
                </c:pt>
                <c:pt idx="342">
                  <c:v>17.001000000000001</c:v>
                </c:pt>
                <c:pt idx="343">
                  <c:v>17.02148</c:v>
                </c:pt>
                <c:pt idx="344">
                  <c:v>17.04195</c:v>
                </c:pt>
                <c:pt idx="345">
                  <c:v>17.062419999999999</c:v>
                </c:pt>
                <c:pt idx="346">
                  <c:v>17.082889999999999</c:v>
                </c:pt>
                <c:pt idx="347">
                  <c:v>17.103359999999999</c:v>
                </c:pt>
                <c:pt idx="348">
                  <c:v>17.123830000000002</c:v>
                </c:pt>
                <c:pt idx="349">
                  <c:v>17.144300000000001</c:v>
                </c:pt>
                <c:pt idx="350">
                  <c:v>17.164770000000001</c:v>
                </c:pt>
                <c:pt idx="351">
                  <c:v>17.18524</c:v>
                </c:pt>
                <c:pt idx="352">
                  <c:v>17.20571</c:v>
                </c:pt>
                <c:pt idx="353">
                  <c:v>17.226179999999999</c:v>
                </c:pt>
                <c:pt idx="354">
                  <c:v>17.246649999999999</c:v>
                </c:pt>
                <c:pt idx="355">
                  <c:v>17.267119999999998</c:v>
                </c:pt>
                <c:pt idx="356">
                  <c:v>17.287590000000002</c:v>
                </c:pt>
                <c:pt idx="357">
                  <c:v>17.308060000000001</c:v>
                </c:pt>
                <c:pt idx="358">
                  <c:v>17.328530000000001</c:v>
                </c:pt>
                <c:pt idx="359">
                  <c:v>17.349</c:v>
                </c:pt>
                <c:pt idx="360">
                  <c:v>17.36947</c:v>
                </c:pt>
                <c:pt idx="361">
                  <c:v>17.389939999999999</c:v>
                </c:pt>
                <c:pt idx="362">
                  <c:v>17.410409999999999</c:v>
                </c:pt>
                <c:pt idx="363">
                  <c:v>17.430879999999998</c:v>
                </c:pt>
                <c:pt idx="364">
                  <c:v>17.451360000000001</c:v>
                </c:pt>
                <c:pt idx="365">
                  <c:v>17.471830000000001</c:v>
                </c:pt>
                <c:pt idx="366">
                  <c:v>17.4923</c:v>
                </c:pt>
                <c:pt idx="367">
                  <c:v>17.51277</c:v>
                </c:pt>
                <c:pt idx="368">
                  <c:v>17.533239999999999</c:v>
                </c:pt>
                <c:pt idx="369">
                  <c:v>17.553709999999999</c:v>
                </c:pt>
                <c:pt idx="370">
                  <c:v>17.574179999999998</c:v>
                </c:pt>
                <c:pt idx="371">
                  <c:v>17.594650000000001</c:v>
                </c:pt>
                <c:pt idx="372">
                  <c:v>17.615120000000001</c:v>
                </c:pt>
                <c:pt idx="373">
                  <c:v>17.635590000000001</c:v>
                </c:pt>
                <c:pt idx="374">
                  <c:v>17.65606</c:v>
                </c:pt>
                <c:pt idx="375">
                  <c:v>17.67653</c:v>
                </c:pt>
                <c:pt idx="376">
                  <c:v>17.696999999999999</c:v>
                </c:pt>
                <c:pt idx="377">
                  <c:v>17.717469999999999</c:v>
                </c:pt>
                <c:pt idx="378">
                  <c:v>17.737939999999998</c:v>
                </c:pt>
                <c:pt idx="379">
                  <c:v>17.758410000000001</c:v>
                </c:pt>
                <c:pt idx="380">
                  <c:v>17.778880000000001</c:v>
                </c:pt>
                <c:pt idx="381">
                  <c:v>17.79935</c:v>
                </c:pt>
                <c:pt idx="382">
                  <c:v>17.81982</c:v>
                </c:pt>
                <c:pt idx="383">
                  <c:v>17.84029</c:v>
                </c:pt>
                <c:pt idx="384">
                  <c:v>17.860759999999999</c:v>
                </c:pt>
                <c:pt idx="385">
                  <c:v>17.881239999999998</c:v>
                </c:pt>
                <c:pt idx="386">
                  <c:v>17.901710000000001</c:v>
                </c:pt>
                <c:pt idx="387">
                  <c:v>17.922180000000001</c:v>
                </c:pt>
                <c:pt idx="388">
                  <c:v>17.94265</c:v>
                </c:pt>
                <c:pt idx="389">
                  <c:v>17.96312</c:v>
                </c:pt>
                <c:pt idx="390">
                  <c:v>17.98359</c:v>
                </c:pt>
                <c:pt idx="391">
                  <c:v>18.004059999999999</c:v>
                </c:pt>
                <c:pt idx="392">
                  <c:v>18.024529999999999</c:v>
                </c:pt>
                <c:pt idx="393">
                  <c:v>18.045000000000002</c:v>
                </c:pt>
                <c:pt idx="394">
                  <c:v>18.065470000000001</c:v>
                </c:pt>
                <c:pt idx="395">
                  <c:v>18.085940000000001</c:v>
                </c:pt>
                <c:pt idx="396">
                  <c:v>18.10641</c:v>
                </c:pt>
                <c:pt idx="397">
                  <c:v>18.12688</c:v>
                </c:pt>
                <c:pt idx="398">
                  <c:v>18.147349999999999</c:v>
                </c:pt>
                <c:pt idx="399">
                  <c:v>18.167819999999999</c:v>
                </c:pt>
                <c:pt idx="400">
                  <c:v>18.188289999999999</c:v>
                </c:pt>
                <c:pt idx="401">
                  <c:v>18.208760000000002</c:v>
                </c:pt>
                <c:pt idx="402">
                  <c:v>18.229230000000001</c:v>
                </c:pt>
                <c:pt idx="403">
                  <c:v>18.249700000000001</c:v>
                </c:pt>
                <c:pt idx="404">
                  <c:v>18.27017</c:v>
                </c:pt>
                <c:pt idx="405">
                  <c:v>18.290649999999999</c:v>
                </c:pt>
                <c:pt idx="406">
                  <c:v>18.311119999999999</c:v>
                </c:pt>
                <c:pt idx="407">
                  <c:v>18.331589999999998</c:v>
                </c:pt>
                <c:pt idx="408">
                  <c:v>18.352060000000002</c:v>
                </c:pt>
                <c:pt idx="409">
                  <c:v>18.372530000000001</c:v>
                </c:pt>
                <c:pt idx="410">
                  <c:v>18.393000000000001</c:v>
                </c:pt>
                <c:pt idx="411">
                  <c:v>18.41347</c:v>
                </c:pt>
                <c:pt idx="412">
                  <c:v>18.43394</c:v>
                </c:pt>
                <c:pt idx="413">
                  <c:v>18.454409999999999</c:v>
                </c:pt>
                <c:pt idx="414">
                  <c:v>18.474879999999999</c:v>
                </c:pt>
                <c:pt idx="415">
                  <c:v>18.495349999999998</c:v>
                </c:pt>
                <c:pt idx="416">
                  <c:v>18.515820000000001</c:v>
                </c:pt>
                <c:pt idx="417">
                  <c:v>18.536290000000001</c:v>
                </c:pt>
                <c:pt idx="418">
                  <c:v>18.556760000000001</c:v>
                </c:pt>
                <c:pt idx="419">
                  <c:v>18.57723</c:v>
                </c:pt>
                <c:pt idx="420">
                  <c:v>18.5977</c:v>
                </c:pt>
                <c:pt idx="421">
                  <c:v>18.618169999999999</c:v>
                </c:pt>
                <c:pt idx="422">
                  <c:v>18.638639999999999</c:v>
                </c:pt>
                <c:pt idx="423">
                  <c:v>18.659109999999998</c:v>
                </c:pt>
                <c:pt idx="424">
                  <c:v>18.679580000000001</c:v>
                </c:pt>
                <c:pt idx="425">
                  <c:v>18.700050000000001</c:v>
                </c:pt>
                <c:pt idx="426">
                  <c:v>18.72053</c:v>
                </c:pt>
                <c:pt idx="427">
                  <c:v>18.741</c:v>
                </c:pt>
                <c:pt idx="428">
                  <c:v>18.761469999999999</c:v>
                </c:pt>
                <c:pt idx="429">
                  <c:v>18.781939999999999</c:v>
                </c:pt>
                <c:pt idx="430">
                  <c:v>18.802409999999998</c:v>
                </c:pt>
                <c:pt idx="431">
                  <c:v>18.822880000000001</c:v>
                </c:pt>
                <c:pt idx="432">
                  <c:v>18.843350000000001</c:v>
                </c:pt>
                <c:pt idx="433">
                  <c:v>18.86382</c:v>
                </c:pt>
                <c:pt idx="434">
                  <c:v>18.88429</c:v>
                </c:pt>
                <c:pt idx="435">
                  <c:v>18.90476</c:v>
                </c:pt>
                <c:pt idx="436">
                  <c:v>18.925229999999999</c:v>
                </c:pt>
                <c:pt idx="437">
                  <c:v>18.945699999999999</c:v>
                </c:pt>
                <c:pt idx="438">
                  <c:v>18.966170000000002</c:v>
                </c:pt>
                <c:pt idx="439">
                  <c:v>18.986640000000001</c:v>
                </c:pt>
                <c:pt idx="440">
                  <c:v>19.007110000000001</c:v>
                </c:pt>
                <c:pt idx="441">
                  <c:v>19.02758</c:v>
                </c:pt>
                <c:pt idx="442">
                  <c:v>19.04805</c:v>
                </c:pt>
                <c:pt idx="443">
                  <c:v>19.068519999999999</c:v>
                </c:pt>
                <c:pt idx="444">
                  <c:v>19.088989999999999</c:v>
                </c:pt>
                <c:pt idx="445">
                  <c:v>19.109459999999999</c:v>
                </c:pt>
                <c:pt idx="446">
                  <c:v>19.129930000000002</c:v>
                </c:pt>
                <c:pt idx="447">
                  <c:v>19.150410000000001</c:v>
                </c:pt>
                <c:pt idx="448">
                  <c:v>19.17088</c:v>
                </c:pt>
                <c:pt idx="449">
                  <c:v>19.19135</c:v>
                </c:pt>
                <c:pt idx="450">
                  <c:v>19.211819999999999</c:v>
                </c:pt>
                <c:pt idx="451">
                  <c:v>19.232289999999999</c:v>
                </c:pt>
                <c:pt idx="452">
                  <c:v>19.252759999999999</c:v>
                </c:pt>
                <c:pt idx="453">
                  <c:v>19.273230000000002</c:v>
                </c:pt>
                <c:pt idx="454">
                  <c:v>19.293700000000001</c:v>
                </c:pt>
                <c:pt idx="455">
                  <c:v>19.314170000000001</c:v>
                </c:pt>
                <c:pt idx="456">
                  <c:v>19.33464</c:v>
                </c:pt>
                <c:pt idx="457">
                  <c:v>19.35511</c:v>
                </c:pt>
                <c:pt idx="458">
                  <c:v>19.375579999999999</c:v>
                </c:pt>
                <c:pt idx="459">
                  <c:v>19.396049999999999</c:v>
                </c:pt>
                <c:pt idx="460">
                  <c:v>19.416519999999998</c:v>
                </c:pt>
                <c:pt idx="461">
                  <c:v>19.436990000000002</c:v>
                </c:pt>
                <c:pt idx="462">
                  <c:v>19.457460000000001</c:v>
                </c:pt>
                <c:pt idx="463">
                  <c:v>19.477930000000001</c:v>
                </c:pt>
                <c:pt idx="464">
                  <c:v>19.4984</c:v>
                </c:pt>
                <c:pt idx="465">
                  <c:v>19.51887</c:v>
                </c:pt>
                <c:pt idx="466">
                  <c:v>19.539339999999999</c:v>
                </c:pt>
                <c:pt idx="467">
                  <c:v>19.559809999999999</c:v>
                </c:pt>
                <c:pt idx="468">
                  <c:v>19.580290000000002</c:v>
                </c:pt>
                <c:pt idx="469">
                  <c:v>19.600760000000001</c:v>
                </c:pt>
                <c:pt idx="470">
                  <c:v>19.621230000000001</c:v>
                </c:pt>
                <c:pt idx="471">
                  <c:v>19.6417</c:v>
                </c:pt>
                <c:pt idx="472">
                  <c:v>19.66217</c:v>
                </c:pt>
                <c:pt idx="473">
                  <c:v>19.682639999999999</c:v>
                </c:pt>
                <c:pt idx="474">
                  <c:v>19.703109999999999</c:v>
                </c:pt>
                <c:pt idx="475">
                  <c:v>19.723579999999998</c:v>
                </c:pt>
                <c:pt idx="476">
                  <c:v>19.744050000000001</c:v>
                </c:pt>
                <c:pt idx="477">
                  <c:v>19.764520000000001</c:v>
                </c:pt>
                <c:pt idx="478">
                  <c:v>19.784990000000001</c:v>
                </c:pt>
                <c:pt idx="479">
                  <c:v>19.80546</c:v>
                </c:pt>
                <c:pt idx="480">
                  <c:v>19.82593</c:v>
                </c:pt>
                <c:pt idx="481">
                  <c:v>19.846399999999999</c:v>
                </c:pt>
                <c:pt idx="482">
                  <c:v>19.866869999999999</c:v>
                </c:pt>
                <c:pt idx="483">
                  <c:v>19.887339999999998</c:v>
                </c:pt>
                <c:pt idx="484">
                  <c:v>19.907810000000001</c:v>
                </c:pt>
                <c:pt idx="485">
                  <c:v>19.928280000000001</c:v>
                </c:pt>
                <c:pt idx="486">
                  <c:v>19.94875</c:v>
                </c:pt>
                <c:pt idx="487">
                  <c:v>19.96922</c:v>
                </c:pt>
                <c:pt idx="488">
                  <c:v>19.989699999999999</c:v>
                </c:pt>
                <c:pt idx="489">
                  <c:v>20.010169999999999</c:v>
                </c:pt>
                <c:pt idx="490">
                  <c:v>20.030639999999998</c:v>
                </c:pt>
                <c:pt idx="491">
                  <c:v>20.051110000000001</c:v>
                </c:pt>
                <c:pt idx="492">
                  <c:v>20.071580000000001</c:v>
                </c:pt>
                <c:pt idx="493">
                  <c:v>20.09205</c:v>
                </c:pt>
                <c:pt idx="494">
                  <c:v>20.11252</c:v>
                </c:pt>
                <c:pt idx="495">
                  <c:v>20.132989999999999</c:v>
                </c:pt>
                <c:pt idx="496">
                  <c:v>20.153459999999999</c:v>
                </c:pt>
                <c:pt idx="497">
                  <c:v>20.173929999999999</c:v>
                </c:pt>
                <c:pt idx="498">
                  <c:v>20.194400000000002</c:v>
                </c:pt>
                <c:pt idx="499">
                  <c:v>20.214870000000001</c:v>
                </c:pt>
                <c:pt idx="500">
                  <c:v>20.235340000000001</c:v>
                </c:pt>
                <c:pt idx="501">
                  <c:v>20.25581</c:v>
                </c:pt>
                <c:pt idx="502">
                  <c:v>20.27628</c:v>
                </c:pt>
                <c:pt idx="503">
                  <c:v>20.296749999999999</c:v>
                </c:pt>
                <c:pt idx="504">
                  <c:v>20.317219999999999</c:v>
                </c:pt>
                <c:pt idx="505">
                  <c:v>20.337689999999998</c:v>
                </c:pt>
                <c:pt idx="506">
                  <c:v>20.358160000000002</c:v>
                </c:pt>
                <c:pt idx="507">
                  <c:v>20.378630000000001</c:v>
                </c:pt>
                <c:pt idx="508">
                  <c:v>20.399100000000001</c:v>
                </c:pt>
                <c:pt idx="509">
                  <c:v>20.41958</c:v>
                </c:pt>
                <c:pt idx="510">
                  <c:v>20.440049999999999</c:v>
                </c:pt>
                <c:pt idx="511">
                  <c:v>20.460519999999999</c:v>
                </c:pt>
                <c:pt idx="512">
                  <c:v>20.480989999999998</c:v>
                </c:pt>
                <c:pt idx="513">
                  <c:v>20.501460000000002</c:v>
                </c:pt>
                <c:pt idx="514">
                  <c:v>20.521930000000001</c:v>
                </c:pt>
                <c:pt idx="515">
                  <c:v>20.542400000000001</c:v>
                </c:pt>
                <c:pt idx="516">
                  <c:v>20.56287</c:v>
                </c:pt>
                <c:pt idx="517">
                  <c:v>20.58334</c:v>
                </c:pt>
                <c:pt idx="518">
                  <c:v>20.603809999999999</c:v>
                </c:pt>
                <c:pt idx="519">
                  <c:v>20.624279999999999</c:v>
                </c:pt>
                <c:pt idx="520">
                  <c:v>20.644749999999998</c:v>
                </c:pt>
                <c:pt idx="521">
                  <c:v>20.665220000000001</c:v>
                </c:pt>
                <c:pt idx="522">
                  <c:v>20.685690000000001</c:v>
                </c:pt>
                <c:pt idx="523">
                  <c:v>20.706160000000001</c:v>
                </c:pt>
                <c:pt idx="524">
                  <c:v>20.72663</c:v>
                </c:pt>
                <c:pt idx="525">
                  <c:v>20.7471</c:v>
                </c:pt>
                <c:pt idx="526">
                  <c:v>20.767569999999999</c:v>
                </c:pt>
                <c:pt idx="527">
                  <c:v>20.788039999999999</c:v>
                </c:pt>
                <c:pt idx="528">
                  <c:v>20.808509999999998</c:v>
                </c:pt>
                <c:pt idx="529">
                  <c:v>20.828980000000001</c:v>
                </c:pt>
                <c:pt idx="530">
                  <c:v>20.849460000000001</c:v>
                </c:pt>
                <c:pt idx="531">
                  <c:v>20.86993</c:v>
                </c:pt>
                <c:pt idx="532">
                  <c:v>20.8904</c:v>
                </c:pt>
                <c:pt idx="533">
                  <c:v>20.910869999999999</c:v>
                </c:pt>
                <c:pt idx="534">
                  <c:v>20.931339999999999</c:v>
                </c:pt>
                <c:pt idx="535">
                  <c:v>20.951809999999998</c:v>
                </c:pt>
                <c:pt idx="536">
                  <c:v>20.972280000000001</c:v>
                </c:pt>
                <c:pt idx="537">
                  <c:v>20.992750000000001</c:v>
                </c:pt>
                <c:pt idx="538">
                  <c:v>21.01322</c:v>
                </c:pt>
                <c:pt idx="539">
                  <c:v>21.03369</c:v>
                </c:pt>
                <c:pt idx="540">
                  <c:v>21.05416</c:v>
                </c:pt>
                <c:pt idx="541">
                  <c:v>21.074629999999999</c:v>
                </c:pt>
                <c:pt idx="542">
                  <c:v>21.095099999999999</c:v>
                </c:pt>
                <c:pt idx="543">
                  <c:v>21.115570000000002</c:v>
                </c:pt>
                <c:pt idx="544">
                  <c:v>21.136040000000001</c:v>
                </c:pt>
                <c:pt idx="545">
                  <c:v>21.156510000000001</c:v>
                </c:pt>
                <c:pt idx="546">
                  <c:v>21.17698</c:v>
                </c:pt>
                <c:pt idx="547">
                  <c:v>21.19745</c:v>
                </c:pt>
                <c:pt idx="548">
                  <c:v>21.217919999999999</c:v>
                </c:pt>
                <c:pt idx="549">
                  <c:v>21.238389999999999</c:v>
                </c:pt>
                <c:pt idx="550">
                  <c:v>21.258859999999999</c:v>
                </c:pt>
                <c:pt idx="551">
                  <c:v>21.279340000000001</c:v>
                </c:pt>
                <c:pt idx="552">
                  <c:v>21.299810000000001</c:v>
                </c:pt>
                <c:pt idx="553">
                  <c:v>21.32028</c:v>
                </c:pt>
                <c:pt idx="554">
                  <c:v>21.34075</c:v>
                </c:pt>
                <c:pt idx="555">
                  <c:v>21.361219999999999</c:v>
                </c:pt>
                <c:pt idx="556">
                  <c:v>21.381689999999999</c:v>
                </c:pt>
                <c:pt idx="557">
                  <c:v>21.402159999999999</c:v>
                </c:pt>
                <c:pt idx="558">
                  <c:v>21.422630000000002</c:v>
                </c:pt>
                <c:pt idx="559">
                  <c:v>21.443100000000001</c:v>
                </c:pt>
                <c:pt idx="560">
                  <c:v>21.463570000000001</c:v>
                </c:pt>
                <c:pt idx="561">
                  <c:v>21.48404</c:v>
                </c:pt>
                <c:pt idx="562">
                  <c:v>21.50451</c:v>
                </c:pt>
                <c:pt idx="563">
                  <c:v>21.524979999999999</c:v>
                </c:pt>
                <c:pt idx="564">
                  <c:v>21.545449999999999</c:v>
                </c:pt>
                <c:pt idx="565">
                  <c:v>21.565919999999998</c:v>
                </c:pt>
                <c:pt idx="566">
                  <c:v>21.586390000000002</c:v>
                </c:pt>
                <c:pt idx="567">
                  <c:v>21.606860000000001</c:v>
                </c:pt>
                <c:pt idx="568">
                  <c:v>21.627330000000001</c:v>
                </c:pt>
                <c:pt idx="569">
                  <c:v>21.6478</c:v>
                </c:pt>
                <c:pt idx="570">
                  <c:v>21.66827</c:v>
                </c:pt>
                <c:pt idx="571">
                  <c:v>21.688739999999999</c:v>
                </c:pt>
                <c:pt idx="572">
                  <c:v>21.709219999999998</c:v>
                </c:pt>
                <c:pt idx="573">
                  <c:v>21.729690000000002</c:v>
                </c:pt>
                <c:pt idx="574">
                  <c:v>21.750160000000001</c:v>
                </c:pt>
                <c:pt idx="575">
                  <c:v>21.770630000000001</c:v>
                </c:pt>
                <c:pt idx="576">
                  <c:v>21.7911</c:v>
                </c:pt>
                <c:pt idx="577">
                  <c:v>21.81157</c:v>
                </c:pt>
                <c:pt idx="578">
                  <c:v>21.832039999999999</c:v>
                </c:pt>
                <c:pt idx="579">
                  <c:v>21.852509999999999</c:v>
                </c:pt>
                <c:pt idx="580">
                  <c:v>21.872979999999998</c:v>
                </c:pt>
                <c:pt idx="581">
                  <c:v>21.893450000000001</c:v>
                </c:pt>
                <c:pt idx="582">
                  <c:v>21.913920000000001</c:v>
                </c:pt>
                <c:pt idx="583">
                  <c:v>21.93439</c:v>
                </c:pt>
                <c:pt idx="584">
                  <c:v>21.95486</c:v>
                </c:pt>
                <c:pt idx="585">
                  <c:v>21.97533</c:v>
                </c:pt>
                <c:pt idx="586">
                  <c:v>21.995799999999999</c:v>
                </c:pt>
                <c:pt idx="587">
                  <c:v>22.016269999999999</c:v>
                </c:pt>
                <c:pt idx="588">
                  <c:v>22.036740000000002</c:v>
                </c:pt>
                <c:pt idx="589">
                  <c:v>22.057210000000001</c:v>
                </c:pt>
                <c:pt idx="590">
                  <c:v>22.077680000000001</c:v>
                </c:pt>
                <c:pt idx="591">
                  <c:v>22.09815</c:v>
                </c:pt>
                <c:pt idx="592">
                  <c:v>22.11863</c:v>
                </c:pt>
                <c:pt idx="593">
                  <c:v>22.139099999999999</c:v>
                </c:pt>
                <c:pt idx="594">
                  <c:v>22.159569999999999</c:v>
                </c:pt>
                <c:pt idx="595">
                  <c:v>22.180040000000002</c:v>
                </c:pt>
                <c:pt idx="596">
                  <c:v>22.200510000000001</c:v>
                </c:pt>
                <c:pt idx="597">
                  <c:v>22.220980000000001</c:v>
                </c:pt>
                <c:pt idx="598">
                  <c:v>22.24145</c:v>
                </c:pt>
                <c:pt idx="599">
                  <c:v>22.26192</c:v>
                </c:pt>
                <c:pt idx="600">
                  <c:v>22.282389999999999</c:v>
                </c:pt>
                <c:pt idx="601">
                  <c:v>22.302859999999999</c:v>
                </c:pt>
                <c:pt idx="602">
                  <c:v>22.323329999999999</c:v>
                </c:pt>
                <c:pt idx="603">
                  <c:v>22.343800000000002</c:v>
                </c:pt>
                <c:pt idx="604">
                  <c:v>22.364270000000001</c:v>
                </c:pt>
                <c:pt idx="605">
                  <c:v>22.384740000000001</c:v>
                </c:pt>
                <c:pt idx="606">
                  <c:v>22.40521</c:v>
                </c:pt>
                <c:pt idx="607">
                  <c:v>22.42568</c:v>
                </c:pt>
                <c:pt idx="608">
                  <c:v>22.446149999999999</c:v>
                </c:pt>
                <c:pt idx="609">
                  <c:v>22.466619999999999</c:v>
                </c:pt>
                <c:pt idx="610">
                  <c:v>22.487089999999998</c:v>
                </c:pt>
                <c:pt idx="611">
                  <c:v>22.507560000000002</c:v>
                </c:pt>
                <c:pt idx="612">
                  <c:v>22.528030000000001</c:v>
                </c:pt>
                <c:pt idx="613">
                  <c:v>22.54851</c:v>
                </c:pt>
                <c:pt idx="614">
                  <c:v>22.56898</c:v>
                </c:pt>
                <c:pt idx="615">
                  <c:v>22.589449999999999</c:v>
                </c:pt>
                <c:pt idx="616">
                  <c:v>22.609919999999999</c:v>
                </c:pt>
                <c:pt idx="617">
                  <c:v>22.630389999999998</c:v>
                </c:pt>
                <c:pt idx="618">
                  <c:v>22.650860000000002</c:v>
                </c:pt>
                <c:pt idx="619">
                  <c:v>22.671330000000001</c:v>
                </c:pt>
                <c:pt idx="620">
                  <c:v>22.691800000000001</c:v>
                </c:pt>
                <c:pt idx="621">
                  <c:v>22.71227</c:v>
                </c:pt>
                <c:pt idx="622">
                  <c:v>22.73274</c:v>
                </c:pt>
                <c:pt idx="623">
                  <c:v>22.753209999999999</c:v>
                </c:pt>
                <c:pt idx="624">
                  <c:v>22.773679999999999</c:v>
                </c:pt>
                <c:pt idx="625">
                  <c:v>22.794149999999998</c:v>
                </c:pt>
                <c:pt idx="626">
                  <c:v>22.814620000000001</c:v>
                </c:pt>
                <c:pt idx="627">
                  <c:v>22.835090000000001</c:v>
                </c:pt>
                <c:pt idx="628">
                  <c:v>22.855560000000001</c:v>
                </c:pt>
                <c:pt idx="629">
                  <c:v>22.87603</c:v>
                </c:pt>
                <c:pt idx="630">
                  <c:v>22.8965</c:v>
                </c:pt>
                <c:pt idx="631">
                  <c:v>22.916969999999999</c:v>
                </c:pt>
                <c:pt idx="632">
                  <c:v>22.937439999999999</c:v>
                </c:pt>
                <c:pt idx="633">
                  <c:v>22.957909999999998</c:v>
                </c:pt>
                <c:pt idx="634">
                  <c:v>22.978390000000001</c:v>
                </c:pt>
                <c:pt idx="635">
                  <c:v>22.998860000000001</c:v>
                </c:pt>
                <c:pt idx="636">
                  <c:v>23.01933</c:v>
                </c:pt>
                <c:pt idx="637">
                  <c:v>23.0398</c:v>
                </c:pt>
                <c:pt idx="638">
                  <c:v>23.060269999999999</c:v>
                </c:pt>
                <c:pt idx="639">
                  <c:v>23.080739999999999</c:v>
                </c:pt>
                <c:pt idx="640">
                  <c:v>23.101209999999998</c:v>
                </c:pt>
                <c:pt idx="641">
                  <c:v>23.121680000000001</c:v>
                </c:pt>
                <c:pt idx="642">
                  <c:v>23.142150000000001</c:v>
                </c:pt>
                <c:pt idx="643">
                  <c:v>23.16262</c:v>
                </c:pt>
                <c:pt idx="644">
                  <c:v>23.18309</c:v>
                </c:pt>
                <c:pt idx="645">
                  <c:v>23.20356</c:v>
                </c:pt>
                <c:pt idx="646">
                  <c:v>23.224029999999999</c:v>
                </c:pt>
                <c:pt idx="647">
                  <c:v>23.244499999999999</c:v>
                </c:pt>
                <c:pt idx="648">
                  <c:v>23.264970000000002</c:v>
                </c:pt>
                <c:pt idx="649">
                  <c:v>23.285440000000001</c:v>
                </c:pt>
                <c:pt idx="650">
                  <c:v>23.305910000000001</c:v>
                </c:pt>
                <c:pt idx="651">
                  <c:v>23.32638</c:v>
                </c:pt>
                <c:pt idx="652">
                  <c:v>23.34685</c:v>
                </c:pt>
                <c:pt idx="653">
                  <c:v>23.367319999999999</c:v>
                </c:pt>
                <c:pt idx="654">
                  <c:v>23.387789999999999</c:v>
                </c:pt>
                <c:pt idx="655">
                  <c:v>23.408270000000002</c:v>
                </c:pt>
                <c:pt idx="656">
                  <c:v>23.428740000000001</c:v>
                </c:pt>
                <c:pt idx="657">
                  <c:v>23.449210000000001</c:v>
                </c:pt>
                <c:pt idx="658">
                  <c:v>23.46968</c:v>
                </c:pt>
                <c:pt idx="659">
                  <c:v>23.49015</c:v>
                </c:pt>
                <c:pt idx="660">
                  <c:v>23.510619999999999</c:v>
                </c:pt>
                <c:pt idx="661">
                  <c:v>23.531089999999999</c:v>
                </c:pt>
                <c:pt idx="662">
                  <c:v>23.551559999999998</c:v>
                </c:pt>
                <c:pt idx="663">
                  <c:v>23.572030000000002</c:v>
                </c:pt>
                <c:pt idx="664">
                  <c:v>23.592500000000001</c:v>
                </c:pt>
                <c:pt idx="665">
                  <c:v>23.612970000000001</c:v>
                </c:pt>
                <c:pt idx="666">
                  <c:v>23.63344</c:v>
                </c:pt>
                <c:pt idx="667">
                  <c:v>23.65391</c:v>
                </c:pt>
                <c:pt idx="668">
                  <c:v>23.674379999999999</c:v>
                </c:pt>
                <c:pt idx="669">
                  <c:v>23.694849999999999</c:v>
                </c:pt>
                <c:pt idx="670">
                  <c:v>23.715319999999998</c:v>
                </c:pt>
                <c:pt idx="671">
                  <c:v>23.735790000000001</c:v>
                </c:pt>
                <c:pt idx="672">
                  <c:v>23.756260000000001</c:v>
                </c:pt>
                <c:pt idx="673">
                  <c:v>23.776730000000001</c:v>
                </c:pt>
                <c:pt idx="674">
                  <c:v>23.7972</c:v>
                </c:pt>
                <c:pt idx="675">
                  <c:v>23.817679999999999</c:v>
                </c:pt>
                <c:pt idx="676">
                  <c:v>23.838149999999999</c:v>
                </c:pt>
                <c:pt idx="677">
                  <c:v>23.858619999999998</c:v>
                </c:pt>
                <c:pt idx="678">
                  <c:v>23.879090000000001</c:v>
                </c:pt>
                <c:pt idx="679">
                  <c:v>23.899560000000001</c:v>
                </c:pt>
                <c:pt idx="680">
                  <c:v>23.920030000000001</c:v>
                </c:pt>
                <c:pt idx="681">
                  <c:v>23.9405</c:v>
                </c:pt>
                <c:pt idx="682">
                  <c:v>23.96097</c:v>
                </c:pt>
                <c:pt idx="683">
                  <c:v>23.981439999999999</c:v>
                </c:pt>
                <c:pt idx="684">
                  <c:v>24.001909999999999</c:v>
                </c:pt>
                <c:pt idx="685">
                  <c:v>24.022379999999998</c:v>
                </c:pt>
                <c:pt idx="686">
                  <c:v>24.042850000000001</c:v>
                </c:pt>
                <c:pt idx="687">
                  <c:v>24.063320000000001</c:v>
                </c:pt>
                <c:pt idx="688">
                  <c:v>24.08379</c:v>
                </c:pt>
                <c:pt idx="689">
                  <c:v>24.10426</c:v>
                </c:pt>
                <c:pt idx="690">
                  <c:v>24.12473</c:v>
                </c:pt>
                <c:pt idx="691">
                  <c:v>24.145199999999999</c:v>
                </c:pt>
                <c:pt idx="692">
                  <c:v>24.165669999999999</c:v>
                </c:pt>
                <c:pt idx="693">
                  <c:v>24.186140000000002</c:v>
                </c:pt>
                <c:pt idx="694">
                  <c:v>24.206610000000001</c:v>
                </c:pt>
                <c:pt idx="695">
                  <c:v>24.227080000000001</c:v>
                </c:pt>
                <c:pt idx="696">
                  <c:v>24.24756</c:v>
                </c:pt>
                <c:pt idx="697">
                  <c:v>24.26803</c:v>
                </c:pt>
                <c:pt idx="698">
                  <c:v>24.288499999999999</c:v>
                </c:pt>
                <c:pt idx="699">
                  <c:v>24.308969999999999</c:v>
                </c:pt>
                <c:pt idx="700">
                  <c:v>24.329440000000002</c:v>
                </c:pt>
                <c:pt idx="701">
                  <c:v>24.349910000000001</c:v>
                </c:pt>
                <c:pt idx="702">
                  <c:v>24.370380000000001</c:v>
                </c:pt>
                <c:pt idx="703">
                  <c:v>24.39085</c:v>
                </c:pt>
                <c:pt idx="704">
                  <c:v>24.41132</c:v>
                </c:pt>
                <c:pt idx="705">
                  <c:v>24.431789999999999</c:v>
                </c:pt>
                <c:pt idx="706">
                  <c:v>24.452259999999999</c:v>
                </c:pt>
                <c:pt idx="707">
                  <c:v>24.472729999999999</c:v>
                </c:pt>
                <c:pt idx="708">
                  <c:v>24.493200000000002</c:v>
                </c:pt>
                <c:pt idx="709">
                  <c:v>24.513670000000001</c:v>
                </c:pt>
                <c:pt idx="710">
                  <c:v>24.534140000000001</c:v>
                </c:pt>
                <c:pt idx="711">
                  <c:v>24.55461</c:v>
                </c:pt>
                <c:pt idx="712">
                  <c:v>24.57508</c:v>
                </c:pt>
                <c:pt idx="713">
                  <c:v>24.595549999999999</c:v>
                </c:pt>
                <c:pt idx="714">
                  <c:v>24.616019999999999</c:v>
                </c:pt>
                <c:pt idx="715">
                  <c:v>24.636489999999998</c:v>
                </c:pt>
                <c:pt idx="716">
                  <c:v>24.656960000000002</c:v>
                </c:pt>
                <c:pt idx="717">
                  <c:v>24.677440000000001</c:v>
                </c:pt>
                <c:pt idx="718">
                  <c:v>24.69791</c:v>
                </c:pt>
                <c:pt idx="719">
                  <c:v>24.71838</c:v>
                </c:pt>
                <c:pt idx="720">
                  <c:v>24.738849999999999</c:v>
                </c:pt>
                <c:pt idx="721">
                  <c:v>24.759319999999999</c:v>
                </c:pt>
                <c:pt idx="722">
                  <c:v>24.779789999999998</c:v>
                </c:pt>
                <c:pt idx="723">
                  <c:v>24.800260000000002</c:v>
                </c:pt>
                <c:pt idx="724">
                  <c:v>24.820730000000001</c:v>
                </c:pt>
                <c:pt idx="725">
                  <c:v>24.841200000000001</c:v>
                </c:pt>
                <c:pt idx="726">
                  <c:v>24.86167</c:v>
                </c:pt>
                <c:pt idx="727">
                  <c:v>24.88214</c:v>
                </c:pt>
                <c:pt idx="728">
                  <c:v>24.902609999999999</c:v>
                </c:pt>
                <c:pt idx="729">
                  <c:v>24.923079999999999</c:v>
                </c:pt>
                <c:pt idx="730">
                  <c:v>24.943549999999998</c:v>
                </c:pt>
                <c:pt idx="731">
                  <c:v>24.964020000000001</c:v>
                </c:pt>
                <c:pt idx="732">
                  <c:v>24.984490000000001</c:v>
                </c:pt>
                <c:pt idx="733">
                  <c:v>25.004960000000001</c:v>
                </c:pt>
                <c:pt idx="734">
                  <c:v>25.02543</c:v>
                </c:pt>
                <c:pt idx="735">
                  <c:v>25.0459</c:v>
                </c:pt>
                <c:pt idx="736">
                  <c:v>25.066369999999999</c:v>
                </c:pt>
                <c:pt idx="737">
                  <c:v>25.086839999999999</c:v>
                </c:pt>
                <c:pt idx="738">
                  <c:v>25.107320000000001</c:v>
                </c:pt>
                <c:pt idx="739">
                  <c:v>25.127790000000001</c:v>
                </c:pt>
                <c:pt idx="740">
                  <c:v>25.148260000000001</c:v>
                </c:pt>
                <c:pt idx="741">
                  <c:v>25.16873</c:v>
                </c:pt>
                <c:pt idx="742">
                  <c:v>25.1892</c:v>
                </c:pt>
                <c:pt idx="743">
                  <c:v>25.209669999999999</c:v>
                </c:pt>
                <c:pt idx="744">
                  <c:v>25.230139999999999</c:v>
                </c:pt>
                <c:pt idx="745">
                  <c:v>25.250610000000002</c:v>
                </c:pt>
                <c:pt idx="746">
                  <c:v>25.271080000000001</c:v>
                </c:pt>
                <c:pt idx="747">
                  <c:v>25.291550000000001</c:v>
                </c:pt>
                <c:pt idx="748">
                  <c:v>25.31202</c:v>
                </c:pt>
                <c:pt idx="749">
                  <c:v>25.33249</c:v>
                </c:pt>
                <c:pt idx="750">
                  <c:v>25.352959999999999</c:v>
                </c:pt>
                <c:pt idx="751">
                  <c:v>25.373429999999999</c:v>
                </c:pt>
                <c:pt idx="752">
                  <c:v>25.393899999999999</c:v>
                </c:pt>
                <c:pt idx="753">
                  <c:v>25.414370000000002</c:v>
                </c:pt>
                <c:pt idx="754">
                  <c:v>25.434840000000001</c:v>
                </c:pt>
                <c:pt idx="755">
                  <c:v>25.455310000000001</c:v>
                </c:pt>
                <c:pt idx="756">
                  <c:v>25.47578</c:v>
                </c:pt>
                <c:pt idx="757">
                  <c:v>25.49625</c:v>
                </c:pt>
                <c:pt idx="758">
                  <c:v>25.516729999999999</c:v>
                </c:pt>
                <c:pt idx="759">
                  <c:v>25.537199999999999</c:v>
                </c:pt>
                <c:pt idx="760">
                  <c:v>25.557670000000002</c:v>
                </c:pt>
                <c:pt idx="761">
                  <c:v>25.578140000000001</c:v>
                </c:pt>
                <c:pt idx="762">
                  <c:v>25.598610000000001</c:v>
                </c:pt>
                <c:pt idx="763">
                  <c:v>25.61908</c:v>
                </c:pt>
                <c:pt idx="764">
                  <c:v>25.63955</c:v>
                </c:pt>
                <c:pt idx="765">
                  <c:v>25.660019999999999</c:v>
                </c:pt>
                <c:pt idx="766">
                  <c:v>25.680489999999999</c:v>
                </c:pt>
                <c:pt idx="767">
                  <c:v>25.700959999999998</c:v>
                </c:pt>
                <c:pt idx="768">
                  <c:v>25.721430000000002</c:v>
                </c:pt>
                <c:pt idx="769">
                  <c:v>25.741900000000001</c:v>
                </c:pt>
                <c:pt idx="770">
                  <c:v>25.762370000000001</c:v>
                </c:pt>
                <c:pt idx="771">
                  <c:v>25.78284</c:v>
                </c:pt>
                <c:pt idx="772">
                  <c:v>25.80331</c:v>
                </c:pt>
                <c:pt idx="773">
                  <c:v>25.823779999999999</c:v>
                </c:pt>
                <c:pt idx="774">
                  <c:v>25.844249999999999</c:v>
                </c:pt>
                <c:pt idx="775">
                  <c:v>25.864719999999998</c:v>
                </c:pt>
                <c:pt idx="776">
                  <c:v>25.885190000000001</c:v>
                </c:pt>
                <c:pt idx="777">
                  <c:v>25.905660000000001</c:v>
                </c:pt>
                <c:pt idx="778">
                  <c:v>25.926130000000001</c:v>
                </c:pt>
                <c:pt idx="779">
                  <c:v>25.94661</c:v>
                </c:pt>
                <c:pt idx="780">
                  <c:v>25.967079999999999</c:v>
                </c:pt>
                <c:pt idx="781">
                  <c:v>25.987549999999999</c:v>
                </c:pt>
                <c:pt idx="782">
                  <c:v>26.008019999999998</c:v>
                </c:pt>
                <c:pt idx="783">
                  <c:v>26.028490000000001</c:v>
                </c:pt>
                <c:pt idx="784">
                  <c:v>26.048960000000001</c:v>
                </c:pt>
                <c:pt idx="785">
                  <c:v>26.069430000000001</c:v>
                </c:pt>
                <c:pt idx="786">
                  <c:v>26.0899</c:v>
                </c:pt>
                <c:pt idx="787">
                  <c:v>26.11037</c:v>
                </c:pt>
                <c:pt idx="788">
                  <c:v>26.130839999999999</c:v>
                </c:pt>
                <c:pt idx="789">
                  <c:v>26.151309999999999</c:v>
                </c:pt>
                <c:pt idx="790">
                  <c:v>26.171779999999998</c:v>
                </c:pt>
                <c:pt idx="791">
                  <c:v>26.192250000000001</c:v>
                </c:pt>
                <c:pt idx="792">
                  <c:v>26.212720000000001</c:v>
                </c:pt>
                <c:pt idx="793">
                  <c:v>26.23319</c:v>
                </c:pt>
                <c:pt idx="794">
                  <c:v>26.25366</c:v>
                </c:pt>
                <c:pt idx="795">
                  <c:v>26.27413</c:v>
                </c:pt>
                <c:pt idx="796">
                  <c:v>26.294599999999999</c:v>
                </c:pt>
                <c:pt idx="797">
                  <c:v>26.315069999999999</c:v>
                </c:pt>
                <c:pt idx="798">
                  <c:v>26.335540000000002</c:v>
                </c:pt>
                <c:pt idx="799">
                  <c:v>26.356010000000001</c:v>
                </c:pt>
                <c:pt idx="800">
                  <c:v>26.37649</c:v>
                </c:pt>
                <c:pt idx="801">
                  <c:v>26.39696</c:v>
                </c:pt>
                <c:pt idx="802">
                  <c:v>26.41743</c:v>
                </c:pt>
                <c:pt idx="803">
                  <c:v>26.437899999999999</c:v>
                </c:pt>
                <c:pt idx="804">
                  <c:v>26.458369999999999</c:v>
                </c:pt>
                <c:pt idx="805">
                  <c:v>26.478840000000002</c:v>
                </c:pt>
                <c:pt idx="806">
                  <c:v>26.499310000000001</c:v>
                </c:pt>
                <c:pt idx="807">
                  <c:v>26.519780000000001</c:v>
                </c:pt>
                <c:pt idx="808">
                  <c:v>26.54025</c:v>
                </c:pt>
                <c:pt idx="809">
                  <c:v>26.56072</c:v>
                </c:pt>
                <c:pt idx="810">
                  <c:v>26.581189999999999</c:v>
                </c:pt>
                <c:pt idx="811">
                  <c:v>26.601659999999999</c:v>
                </c:pt>
                <c:pt idx="812">
                  <c:v>26.622129999999999</c:v>
                </c:pt>
                <c:pt idx="813">
                  <c:v>26.642600000000002</c:v>
                </c:pt>
                <c:pt idx="814">
                  <c:v>26.663070000000001</c:v>
                </c:pt>
                <c:pt idx="815">
                  <c:v>26.683540000000001</c:v>
                </c:pt>
                <c:pt idx="816">
                  <c:v>26.70401</c:v>
                </c:pt>
                <c:pt idx="817">
                  <c:v>26.72448</c:v>
                </c:pt>
                <c:pt idx="818">
                  <c:v>26.744949999999999</c:v>
                </c:pt>
                <c:pt idx="819">
                  <c:v>26.765419999999999</c:v>
                </c:pt>
                <c:pt idx="820">
                  <c:v>26.785889999999998</c:v>
                </c:pt>
                <c:pt idx="821">
                  <c:v>26.806370000000001</c:v>
                </c:pt>
                <c:pt idx="822">
                  <c:v>26.826840000000001</c:v>
                </c:pt>
                <c:pt idx="823">
                  <c:v>26.84731</c:v>
                </c:pt>
                <c:pt idx="824">
                  <c:v>26.86778</c:v>
                </c:pt>
                <c:pt idx="825">
                  <c:v>26.888249999999999</c:v>
                </c:pt>
                <c:pt idx="826">
                  <c:v>26.908719999999999</c:v>
                </c:pt>
                <c:pt idx="827">
                  <c:v>26.929189999999998</c:v>
                </c:pt>
                <c:pt idx="828">
                  <c:v>26.949660000000002</c:v>
                </c:pt>
                <c:pt idx="829">
                  <c:v>26.970130000000001</c:v>
                </c:pt>
                <c:pt idx="830">
                  <c:v>26.990600000000001</c:v>
                </c:pt>
                <c:pt idx="831">
                  <c:v>27.01107</c:v>
                </c:pt>
                <c:pt idx="832">
                  <c:v>27.03154</c:v>
                </c:pt>
                <c:pt idx="833">
                  <c:v>27.052009999999999</c:v>
                </c:pt>
                <c:pt idx="834">
                  <c:v>27.072479999999999</c:v>
                </c:pt>
                <c:pt idx="835">
                  <c:v>27.092949999999998</c:v>
                </c:pt>
                <c:pt idx="836">
                  <c:v>27.113420000000001</c:v>
                </c:pt>
                <c:pt idx="837">
                  <c:v>27.133890000000001</c:v>
                </c:pt>
                <c:pt idx="838">
                  <c:v>27.15436</c:v>
                </c:pt>
                <c:pt idx="839">
                  <c:v>27.17483</c:v>
                </c:pt>
                <c:pt idx="840">
                  <c:v>27.1953</c:v>
                </c:pt>
                <c:pt idx="841">
                  <c:v>27.215769999999999</c:v>
                </c:pt>
                <c:pt idx="842">
                  <c:v>27.236249999999998</c:v>
                </c:pt>
                <c:pt idx="843">
                  <c:v>27.256720000000001</c:v>
                </c:pt>
                <c:pt idx="844">
                  <c:v>27.277190000000001</c:v>
                </c:pt>
                <c:pt idx="845">
                  <c:v>27.29766</c:v>
                </c:pt>
                <c:pt idx="846">
                  <c:v>27.31813</c:v>
                </c:pt>
                <c:pt idx="847">
                  <c:v>27.3386</c:v>
                </c:pt>
                <c:pt idx="848">
                  <c:v>27.359069999999999</c:v>
                </c:pt>
                <c:pt idx="849">
                  <c:v>27.379539999999999</c:v>
                </c:pt>
                <c:pt idx="850">
                  <c:v>27.400010000000002</c:v>
                </c:pt>
                <c:pt idx="851">
                  <c:v>27.420480000000001</c:v>
                </c:pt>
                <c:pt idx="852">
                  <c:v>27.440950000000001</c:v>
                </c:pt>
                <c:pt idx="853">
                  <c:v>27.46142</c:v>
                </c:pt>
                <c:pt idx="854">
                  <c:v>27.48189</c:v>
                </c:pt>
                <c:pt idx="855">
                  <c:v>27.502359999999999</c:v>
                </c:pt>
                <c:pt idx="856">
                  <c:v>27.522829999999999</c:v>
                </c:pt>
                <c:pt idx="857">
                  <c:v>27.543299999999999</c:v>
                </c:pt>
                <c:pt idx="858">
                  <c:v>27.563770000000002</c:v>
                </c:pt>
                <c:pt idx="859">
                  <c:v>27.584240000000001</c:v>
                </c:pt>
                <c:pt idx="860">
                  <c:v>27.604710000000001</c:v>
                </c:pt>
                <c:pt idx="861">
                  <c:v>27.62518</c:v>
                </c:pt>
                <c:pt idx="862">
                  <c:v>27.645659999999999</c:v>
                </c:pt>
                <c:pt idx="863">
                  <c:v>27.666129999999999</c:v>
                </c:pt>
                <c:pt idx="864">
                  <c:v>27.686599999999999</c:v>
                </c:pt>
                <c:pt idx="865">
                  <c:v>27.707070000000002</c:v>
                </c:pt>
                <c:pt idx="866">
                  <c:v>27.727540000000001</c:v>
                </c:pt>
                <c:pt idx="867">
                  <c:v>27.748010000000001</c:v>
                </c:pt>
                <c:pt idx="868">
                  <c:v>27.76848</c:v>
                </c:pt>
                <c:pt idx="869">
                  <c:v>27.78895</c:v>
                </c:pt>
                <c:pt idx="870">
                  <c:v>27.809419999999999</c:v>
                </c:pt>
                <c:pt idx="871">
                  <c:v>27.829889999999999</c:v>
                </c:pt>
                <c:pt idx="872">
                  <c:v>27.850359999999998</c:v>
                </c:pt>
                <c:pt idx="873">
                  <c:v>27.870830000000002</c:v>
                </c:pt>
                <c:pt idx="874">
                  <c:v>27.891300000000001</c:v>
                </c:pt>
                <c:pt idx="875">
                  <c:v>27.911770000000001</c:v>
                </c:pt>
                <c:pt idx="876">
                  <c:v>27.93224</c:v>
                </c:pt>
                <c:pt idx="877">
                  <c:v>27.95271</c:v>
                </c:pt>
                <c:pt idx="878">
                  <c:v>27.973179999999999</c:v>
                </c:pt>
                <c:pt idx="879">
                  <c:v>27.993649999999999</c:v>
                </c:pt>
                <c:pt idx="880">
                  <c:v>28.014119999999998</c:v>
                </c:pt>
                <c:pt idx="881">
                  <c:v>28.034590000000001</c:v>
                </c:pt>
                <c:pt idx="882">
                  <c:v>28.055060000000001</c:v>
                </c:pt>
                <c:pt idx="883">
                  <c:v>28.07554</c:v>
                </c:pt>
                <c:pt idx="884">
                  <c:v>28.09601</c:v>
                </c:pt>
                <c:pt idx="885">
                  <c:v>28.116479999999999</c:v>
                </c:pt>
                <c:pt idx="886">
                  <c:v>28.136949999999999</c:v>
                </c:pt>
                <c:pt idx="887">
                  <c:v>28.157419999999998</c:v>
                </c:pt>
                <c:pt idx="888">
                  <c:v>28.177890000000001</c:v>
                </c:pt>
                <c:pt idx="889">
                  <c:v>28.198360000000001</c:v>
                </c:pt>
                <c:pt idx="890">
                  <c:v>28.218830000000001</c:v>
                </c:pt>
                <c:pt idx="891">
                  <c:v>28.2393</c:v>
                </c:pt>
                <c:pt idx="892">
                  <c:v>28.25977</c:v>
                </c:pt>
                <c:pt idx="893">
                  <c:v>28.280239999999999</c:v>
                </c:pt>
                <c:pt idx="894">
                  <c:v>28.300709999999999</c:v>
                </c:pt>
                <c:pt idx="895">
                  <c:v>28.321179999999998</c:v>
                </c:pt>
                <c:pt idx="896">
                  <c:v>28.341650000000001</c:v>
                </c:pt>
                <c:pt idx="897">
                  <c:v>28.362120000000001</c:v>
                </c:pt>
                <c:pt idx="898">
                  <c:v>28.38259</c:v>
                </c:pt>
                <c:pt idx="899">
                  <c:v>28.40306</c:v>
                </c:pt>
                <c:pt idx="900">
                  <c:v>28.42353</c:v>
                </c:pt>
                <c:pt idx="901">
                  <c:v>28.443999999999999</c:v>
                </c:pt>
                <c:pt idx="902">
                  <c:v>28.464469999999999</c:v>
                </c:pt>
                <c:pt idx="903">
                  <c:v>28.484940000000002</c:v>
                </c:pt>
                <c:pt idx="904">
                  <c:v>28.505420000000001</c:v>
                </c:pt>
                <c:pt idx="905">
                  <c:v>28.52589</c:v>
                </c:pt>
                <c:pt idx="906">
                  <c:v>28.54636</c:v>
                </c:pt>
                <c:pt idx="907">
                  <c:v>28.56683</c:v>
                </c:pt>
                <c:pt idx="908">
                  <c:v>28.587299999999999</c:v>
                </c:pt>
                <c:pt idx="909">
                  <c:v>28.607769999999999</c:v>
                </c:pt>
                <c:pt idx="910">
                  <c:v>28.628240000000002</c:v>
                </c:pt>
                <c:pt idx="911">
                  <c:v>28.648710000000001</c:v>
                </c:pt>
                <c:pt idx="912">
                  <c:v>28.669180000000001</c:v>
                </c:pt>
                <c:pt idx="913">
                  <c:v>28.68965</c:v>
                </c:pt>
                <c:pt idx="914">
                  <c:v>28.71012</c:v>
                </c:pt>
                <c:pt idx="915">
                  <c:v>28.730589999999999</c:v>
                </c:pt>
                <c:pt idx="916">
                  <c:v>28.751059999999999</c:v>
                </c:pt>
                <c:pt idx="917">
                  <c:v>28.771529999999998</c:v>
                </c:pt>
                <c:pt idx="918">
                  <c:v>28.792000000000002</c:v>
                </c:pt>
                <c:pt idx="919">
                  <c:v>28.812470000000001</c:v>
                </c:pt>
                <c:pt idx="920">
                  <c:v>28.832940000000001</c:v>
                </c:pt>
                <c:pt idx="921">
                  <c:v>28.85341</c:v>
                </c:pt>
                <c:pt idx="922">
                  <c:v>28.87388</c:v>
                </c:pt>
                <c:pt idx="923">
                  <c:v>28.894349999999999</c:v>
                </c:pt>
                <c:pt idx="924">
                  <c:v>28.914819999999999</c:v>
                </c:pt>
                <c:pt idx="925">
                  <c:v>28.935300000000002</c:v>
                </c:pt>
                <c:pt idx="926">
                  <c:v>28.955770000000001</c:v>
                </c:pt>
                <c:pt idx="927">
                  <c:v>28.976240000000001</c:v>
                </c:pt>
                <c:pt idx="928">
                  <c:v>28.99671</c:v>
                </c:pt>
                <c:pt idx="929">
                  <c:v>29.01718</c:v>
                </c:pt>
                <c:pt idx="930">
                  <c:v>29.037649999999999</c:v>
                </c:pt>
                <c:pt idx="931">
                  <c:v>29.058119999999999</c:v>
                </c:pt>
                <c:pt idx="932">
                  <c:v>29.078589999999998</c:v>
                </c:pt>
                <c:pt idx="933">
                  <c:v>29.099060000000001</c:v>
                </c:pt>
                <c:pt idx="934">
                  <c:v>29.119530000000001</c:v>
                </c:pt>
                <c:pt idx="935">
                  <c:v>29.14</c:v>
                </c:pt>
                <c:pt idx="936">
                  <c:v>29.16047</c:v>
                </c:pt>
                <c:pt idx="937">
                  <c:v>29.18094</c:v>
                </c:pt>
                <c:pt idx="938">
                  <c:v>29.201409999999999</c:v>
                </c:pt>
                <c:pt idx="939">
                  <c:v>29.221879999999999</c:v>
                </c:pt>
                <c:pt idx="940">
                  <c:v>29.242349999999998</c:v>
                </c:pt>
                <c:pt idx="941">
                  <c:v>29.262820000000001</c:v>
                </c:pt>
                <c:pt idx="942">
                  <c:v>29.283290000000001</c:v>
                </c:pt>
                <c:pt idx="943">
                  <c:v>29.30376</c:v>
                </c:pt>
                <c:pt idx="944">
                  <c:v>29.32423</c:v>
                </c:pt>
                <c:pt idx="945">
                  <c:v>29.344709999999999</c:v>
                </c:pt>
                <c:pt idx="946">
                  <c:v>29.365179999999999</c:v>
                </c:pt>
                <c:pt idx="947">
                  <c:v>29.385649999999998</c:v>
                </c:pt>
                <c:pt idx="948">
                  <c:v>29.406120000000001</c:v>
                </c:pt>
                <c:pt idx="949">
                  <c:v>29.426590000000001</c:v>
                </c:pt>
                <c:pt idx="950">
                  <c:v>29.44706</c:v>
                </c:pt>
                <c:pt idx="951">
                  <c:v>29.46753</c:v>
                </c:pt>
                <c:pt idx="952">
                  <c:v>29.488</c:v>
                </c:pt>
                <c:pt idx="953">
                  <c:v>29.508469999999999</c:v>
                </c:pt>
                <c:pt idx="954">
                  <c:v>29.528939999999999</c:v>
                </c:pt>
                <c:pt idx="955">
                  <c:v>29.549410000000002</c:v>
                </c:pt>
                <c:pt idx="956">
                  <c:v>29.569880000000001</c:v>
                </c:pt>
                <c:pt idx="957">
                  <c:v>29.590350000000001</c:v>
                </c:pt>
                <c:pt idx="958">
                  <c:v>29.61082</c:v>
                </c:pt>
                <c:pt idx="959">
                  <c:v>29.63129</c:v>
                </c:pt>
                <c:pt idx="960">
                  <c:v>29.651759999999999</c:v>
                </c:pt>
                <c:pt idx="961">
                  <c:v>29.672229999999999</c:v>
                </c:pt>
                <c:pt idx="962">
                  <c:v>29.692699999999999</c:v>
                </c:pt>
                <c:pt idx="963">
                  <c:v>29.713170000000002</c:v>
                </c:pt>
                <c:pt idx="964">
                  <c:v>29.733640000000001</c:v>
                </c:pt>
                <c:pt idx="965">
                  <c:v>29.754110000000001</c:v>
                </c:pt>
                <c:pt idx="966">
                  <c:v>29.77459</c:v>
                </c:pt>
                <c:pt idx="967">
                  <c:v>29.795059999999999</c:v>
                </c:pt>
                <c:pt idx="968">
                  <c:v>29.815529999999999</c:v>
                </c:pt>
                <c:pt idx="969">
                  <c:v>29.835999999999999</c:v>
                </c:pt>
                <c:pt idx="970">
                  <c:v>29.856470000000002</c:v>
                </c:pt>
                <c:pt idx="971">
                  <c:v>29.876940000000001</c:v>
                </c:pt>
                <c:pt idx="972">
                  <c:v>29.897410000000001</c:v>
                </c:pt>
                <c:pt idx="973">
                  <c:v>29.91788</c:v>
                </c:pt>
                <c:pt idx="974">
                  <c:v>29.93835</c:v>
                </c:pt>
                <c:pt idx="975">
                  <c:v>29.958819999999999</c:v>
                </c:pt>
                <c:pt idx="976">
                  <c:v>29.979289999999999</c:v>
                </c:pt>
                <c:pt idx="977">
                  <c:v>29.999759999999998</c:v>
                </c:pt>
                <c:pt idx="978">
                  <c:v>30.020230000000002</c:v>
                </c:pt>
                <c:pt idx="979">
                  <c:v>30.040700000000001</c:v>
                </c:pt>
                <c:pt idx="980">
                  <c:v>30.061170000000001</c:v>
                </c:pt>
                <c:pt idx="981">
                  <c:v>30.08164</c:v>
                </c:pt>
                <c:pt idx="982">
                  <c:v>30.10211</c:v>
                </c:pt>
                <c:pt idx="983">
                  <c:v>30.122579999999999</c:v>
                </c:pt>
                <c:pt idx="984">
                  <c:v>30.143049999999999</c:v>
                </c:pt>
                <c:pt idx="985">
                  <c:v>30.163519999999998</c:v>
                </c:pt>
                <c:pt idx="986">
                  <c:v>30.183990000000001</c:v>
                </c:pt>
                <c:pt idx="987">
                  <c:v>30.204470000000001</c:v>
                </c:pt>
                <c:pt idx="988">
                  <c:v>30.22494</c:v>
                </c:pt>
                <c:pt idx="989">
                  <c:v>30.24541</c:v>
                </c:pt>
                <c:pt idx="990">
                  <c:v>30.265879999999999</c:v>
                </c:pt>
                <c:pt idx="991">
                  <c:v>30.286349999999999</c:v>
                </c:pt>
                <c:pt idx="992">
                  <c:v>30.306819999999998</c:v>
                </c:pt>
                <c:pt idx="993">
                  <c:v>30.327290000000001</c:v>
                </c:pt>
                <c:pt idx="994">
                  <c:v>30.347760000000001</c:v>
                </c:pt>
                <c:pt idx="995">
                  <c:v>30.368230000000001</c:v>
                </c:pt>
                <c:pt idx="996">
                  <c:v>30.3887</c:v>
                </c:pt>
                <c:pt idx="997">
                  <c:v>30.40917</c:v>
                </c:pt>
                <c:pt idx="998">
                  <c:v>30.429639999999999</c:v>
                </c:pt>
                <c:pt idx="999">
                  <c:v>30.450109999999999</c:v>
                </c:pt>
                <c:pt idx="1000">
                  <c:v>30.470580000000002</c:v>
                </c:pt>
                <c:pt idx="1001">
                  <c:v>30.491050000000001</c:v>
                </c:pt>
                <c:pt idx="1002">
                  <c:v>30.511520000000001</c:v>
                </c:pt>
                <c:pt idx="1003">
                  <c:v>30.53199</c:v>
                </c:pt>
                <c:pt idx="1004">
                  <c:v>30.55246</c:v>
                </c:pt>
                <c:pt idx="1005">
                  <c:v>30.572929999999999</c:v>
                </c:pt>
                <c:pt idx="1006">
                  <c:v>30.593399999999999</c:v>
                </c:pt>
                <c:pt idx="1007">
                  <c:v>30.613869999999999</c:v>
                </c:pt>
                <c:pt idx="1008">
                  <c:v>30.634350000000001</c:v>
                </c:pt>
                <c:pt idx="1009">
                  <c:v>30.654820000000001</c:v>
                </c:pt>
                <c:pt idx="1010">
                  <c:v>30.67529</c:v>
                </c:pt>
                <c:pt idx="1011">
                  <c:v>30.69576</c:v>
                </c:pt>
                <c:pt idx="1012">
                  <c:v>30.716229999999999</c:v>
                </c:pt>
                <c:pt idx="1013">
                  <c:v>30.736699999999999</c:v>
                </c:pt>
                <c:pt idx="1014">
                  <c:v>30.757169999999999</c:v>
                </c:pt>
                <c:pt idx="1015">
                  <c:v>30.777640000000002</c:v>
                </c:pt>
                <c:pt idx="1016">
                  <c:v>30.798110000000001</c:v>
                </c:pt>
                <c:pt idx="1017">
                  <c:v>30.818580000000001</c:v>
                </c:pt>
                <c:pt idx="1018">
                  <c:v>30.83905</c:v>
                </c:pt>
                <c:pt idx="1019">
                  <c:v>30.85952</c:v>
                </c:pt>
                <c:pt idx="1020">
                  <c:v>30.879989999999999</c:v>
                </c:pt>
                <c:pt idx="1021">
                  <c:v>30.900459999999999</c:v>
                </c:pt>
                <c:pt idx="1022">
                  <c:v>30.920929999999998</c:v>
                </c:pt>
                <c:pt idx="1023">
                  <c:v>30.941400000000002</c:v>
                </c:pt>
                <c:pt idx="1024">
                  <c:v>30.961870000000001</c:v>
                </c:pt>
                <c:pt idx="1025">
                  <c:v>30.982340000000001</c:v>
                </c:pt>
                <c:pt idx="1026">
                  <c:v>31.00281</c:v>
                </c:pt>
                <c:pt idx="1027">
                  <c:v>31.02328</c:v>
                </c:pt>
                <c:pt idx="1028">
                  <c:v>31.043749999999999</c:v>
                </c:pt>
                <c:pt idx="1029">
                  <c:v>31.064229999999998</c:v>
                </c:pt>
                <c:pt idx="1030">
                  <c:v>31.084700000000002</c:v>
                </c:pt>
                <c:pt idx="1031">
                  <c:v>31.105170000000001</c:v>
                </c:pt>
                <c:pt idx="1032">
                  <c:v>31.125640000000001</c:v>
                </c:pt>
                <c:pt idx="1033">
                  <c:v>31.14611</c:v>
                </c:pt>
                <c:pt idx="1034">
                  <c:v>31.16658</c:v>
                </c:pt>
                <c:pt idx="1035">
                  <c:v>31.187049999999999</c:v>
                </c:pt>
                <c:pt idx="1036">
                  <c:v>31.207519999999999</c:v>
                </c:pt>
                <c:pt idx="1037">
                  <c:v>31.227989999999998</c:v>
                </c:pt>
                <c:pt idx="1038">
                  <c:v>31.248460000000001</c:v>
                </c:pt>
                <c:pt idx="1039">
                  <c:v>31.268930000000001</c:v>
                </c:pt>
                <c:pt idx="1040">
                  <c:v>31.289400000000001</c:v>
                </c:pt>
                <c:pt idx="1041">
                  <c:v>31.30987</c:v>
                </c:pt>
                <c:pt idx="1042">
                  <c:v>31.33034</c:v>
                </c:pt>
                <c:pt idx="1043">
                  <c:v>31.350809999999999</c:v>
                </c:pt>
                <c:pt idx="1044">
                  <c:v>31.371279999999999</c:v>
                </c:pt>
                <c:pt idx="1045">
                  <c:v>31.391749999999998</c:v>
                </c:pt>
                <c:pt idx="1046">
                  <c:v>31.412220000000001</c:v>
                </c:pt>
                <c:pt idx="1047">
                  <c:v>31.432690000000001</c:v>
                </c:pt>
                <c:pt idx="1048">
                  <c:v>31.45316</c:v>
                </c:pt>
                <c:pt idx="1049">
                  <c:v>31.47364</c:v>
                </c:pt>
                <c:pt idx="1050">
                  <c:v>31.494109999999999</c:v>
                </c:pt>
                <c:pt idx="1051">
                  <c:v>31.514579999999999</c:v>
                </c:pt>
                <c:pt idx="1052">
                  <c:v>31.535049999999998</c:v>
                </c:pt>
                <c:pt idx="1053">
                  <c:v>31.555520000000001</c:v>
                </c:pt>
                <c:pt idx="1054">
                  <c:v>31.575990000000001</c:v>
                </c:pt>
                <c:pt idx="1055">
                  <c:v>31.59646</c:v>
                </c:pt>
                <c:pt idx="1056">
                  <c:v>31.61693</c:v>
                </c:pt>
                <c:pt idx="1057">
                  <c:v>31.6374</c:v>
                </c:pt>
                <c:pt idx="1058">
                  <c:v>31.657869999999999</c:v>
                </c:pt>
                <c:pt idx="1059">
                  <c:v>31.678339999999999</c:v>
                </c:pt>
                <c:pt idx="1060">
                  <c:v>31.698810000000002</c:v>
                </c:pt>
                <c:pt idx="1061">
                  <c:v>31.719280000000001</c:v>
                </c:pt>
                <c:pt idx="1062">
                  <c:v>31.739750000000001</c:v>
                </c:pt>
                <c:pt idx="1063">
                  <c:v>31.76022</c:v>
                </c:pt>
                <c:pt idx="1064">
                  <c:v>31.78069</c:v>
                </c:pt>
                <c:pt idx="1065">
                  <c:v>31.801159999999999</c:v>
                </c:pt>
                <c:pt idx="1066">
                  <c:v>31.821629999999999</c:v>
                </c:pt>
                <c:pt idx="1067">
                  <c:v>31.842099999999999</c:v>
                </c:pt>
                <c:pt idx="1068">
                  <c:v>31.862570000000002</c:v>
                </c:pt>
                <c:pt idx="1069">
                  <c:v>31.883040000000001</c:v>
                </c:pt>
                <c:pt idx="1070">
                  <c:v>31.90352</c:v>
                </c:pt>
                <c:pt idx="1071">
                  <c:v>31.92399</c:v>
                </c:pt>
                <c:pt idx="1072">
                  <c:v>31.944459999999999</c:v>
                </c:pt>
                <c:pt idx="1073">
                  <c:v>31.964929999999999</c:v>
                </c:pt>
                <c:pt idx="1074">
                  <c:v>31.985399999999998</c:v>
                </c:pt>
                <c:pt idx="1075">
                  <c:v>32.005870000000002</c:v>
                </c:pt>
                <c:pt idx="1076">
                  <c:v>32.026339999999998</c:v>
                </c:pt>
                <c:pt idx="1077">
                  <c:v>32.046810000000001</c:v>
                </c:pt>
                <c:pt idx="1078">
                  <c:v>32.067279999999997</c:v>
                </c:pt>
                <c:pt idx="1079">
                  <c:v>32.08775</c:v>
                </c:pt>
                <c:pt idx="1080">
                  <c:v>32.108220000000003</c:v>
                </c:pt>
                <c:pt idx="1081">
                  <c:v>32.128689999999999</c:v>
                </c:pt>
                <c:pt idx="1082">
                  <c:v>32.149160000000002</c:v>
                </c:pt>
                <c:pt idx="1083">
                  <c:v>32.169629999999998</c:v>
                </c:pt>
                <c:pt idx="1084">
                  <c:v>32.190100000000001</c:v>
                </c:pt>
                <c:pt idx="1085">
                  <c:v>32.210569999999997</c:v>
                </c:pt>
                <c:pt idx="1086">
                  <c:v>32.23104</c:v>
                </c:pt>
                <c:pt idx="1087">
                  <c:v>32.251510000000003</c:v>
                </c:pt>
                <c:pt idx="1088">
                  <c:v>32.271979999999999</c:v>
                </c:pt>
                <c:pt idx="1089">
                  <c:v>32.292450000000002</c:v>
                </c:pt>
                <c:pt idx="1090">
                  <c:v>32.312919999999998</c:v>
                </c:pt>
                <c:pt idx="1091">
                  <c:v>32.333399999999997</c:v>
                </c:pt>
                <c:pt idx="1092">
                  <c:v>32.353870000000001</c:v>
                </c:pt>
                <c:pt idx="1093">
                  <c:v>32.374339999999997</c:v>
                </c:pt>
                <c:pt idx="1094">
                  <c:v>32.39481</c:v>
                </c:pt>
                <c:pt idx="1095">
                  <c:v>32.415280000000003</c:v>
                </c:pt>
                <c:pt idx="1096">
                  <c:v>32.435749999999999</c:v>
                </c:pt>
                <c:pt idx="1097">
                  <c:v>32.456220000000002</c:v>
                </c:pt>
                <c:pt idx="1098">
                  <c:v>32.476689999999998</c:v>
                </c:pt>
                <c:pt idx="1099">
                  <c:v>32.497160000000001</c:v>
                </c:pt>
                <c:pt idx="1100">
                  <c:v>32.517629999999997</c:v>
                </c:pt>
                <c:pt idx="1101">
                  <c:v>32.5381</c:v>
                </c:pt>
                <c:pt idx="1102">
                  <c:v>32.558570000000003</c:v>
                </c:pt>
                <c:pt idx="1103">
                  <c:v>32.579039999999999</c:v>
                </c:pt>
                <c:pt idx="1104">
                  <c:v>32.599510000000002</c:v>
                </c:pt>
                <c:pt idx="1105">
                  <c:v>32.619979999999998</c:v>
                </c:pt>
                <c:pt idx="1106">
                  <c:v>32.640450000000001</c:v>
                </c:pt>
                <c:pt idx="1107">
                  <c:v>32.660919999999997</c:v>
                </c:pt>
                <c:pt idx="1108">
                  <c:v>32.68139</c:v>
                </c:pt>
                <c:pt idx="1109">
                  <c:v>32.701860000000003</c:v>
                </c:pt>
                <c:pt idx="1110">
                  <c:v>32.722329999999999</c:v>
                </c:pt>
                <c:pt idx="1111">
                  <c:v>32.742800000000003</c:v>
                </c:pt>
                <c:pt idx="1112">
                  <c:v>32.763280000000002</c:v>
                </c:pt>
                <c:pt idx="1113">
                  <c:v>32.783749999999998</c:v>
                </c:pt>
                <c:pt idx="1114">
                  <c:v>32.804220000000001</c:v>
                </c:pt>
                <c:pt idx="1115">
                  <c:v>32.824689999999997</c:v>
                </c:pt>
                <c:pt idx="1116">
                  <c:v>32.84516</c:v>
                </c:pt>
                <c:pt idx="1117">
                  <c:v>32.865630000000003</c:v>
                </c:pt>
                <c:pt idx="1118">
                  <c:v>32.886099999999999</c:v>
                </c:pt>
                <c:pt idx="1119">
                  <c:v>32.906570000000002</c:v>
                </c:pt>
                <c:pt idx="1120">
                  <c:v>32.927039999999998</c:v>
                </c:pt>
                <c:pt idx="1121">
                  <c:v>32.947510000000001</c:v>
                </c:pt>
                <c:pt idx="1122">
                  <c:v>32.967979999999997</c:v>
                </c:pt>
                <c:pt idx="1123">
                  <c:v>32.98845</c:v>
                </c:pt>
                <c:pt idx="1124">
                  <c:v>33.008920000000003</c:v>
                </c:pt>
                <c:pt idx="1125">
                  <c:v>33.029389999999999</c:v>
                </c:pt>
                <c:pt idx="1126">
                  <c:v>33.049860000000002</c:v>
                </c:pt>
                <c:pt idx="1127">
                  <c:v>33.070329999999998</c:v>
                </c:pt>
                <c:pt idx="1128">
                  <c:v>33.090800000000002</c:v>
                </c:pt>
                <c:pt idx="1129">
                  <c:v>33.111269999999998</c:v>
                </c:pt>
                <c:pt idx="1130">
                  <c:v>33.131740000000001</c:v>
                </c:pt>
                <c:pt idx="1131">
                  <c:v>33.152209999999997</c:v>
                </c:pt>
                <c:pt idx="1132">
                  <c:v>33.172690000000003</c:v>
                </c:pt>
                <c:pt idx="1133">
                  <c:v>33.193159999999999</c:v>
                </c:pt>
                <c:pt idx="1134">
                  <c:v>33.213630000000002</c:v>
                </c:pt>
                <c:pt idx="1135">
                  <c:v>33.234099999999998</c:v>
                </c:pt>
                <c:pt idx="1136">
                  <c:v>33.254570000000001</c:v>
                </c:pt>
                <c:pt idx="1137">
                  <c:v>33.275039999999997</c:v>
                </c:pt>
                <c:pt idx="1138">
                  <c:v>33.29551</c:v>
                </c:pt>
                <c:pt idx="1139">
                  <c:v>33.315980000000003</c:v>
                </c:pt>
                <c:pt idx="1140">
                  <c:v>33.336449999999999</c:v>
                </c:pt>
                <c:pt idx="1141">
                  <c:v>33.356920000000002</c:v>
                </c:pt>
                <c:pt idx="1142">
                  <c:v>33.377389999999998</c:v>
                </c:pt>
                <c:pt idx="1143">
                  <c:v>33.397860000000001</c:v>
                </c:pt>
                <c:pt idx="1144">
                  <c:v>33.418329999999997</c:v>
                </c:pt>
                <c:pt idx="1145">
                  <c:v>33.438800000000001</c:v>
                </c:pt>
                <c:pt idx="1146">
                  <c:v>33.459269999999997</c:v>
                </c:pt>
                <c:pt idx="1147">
                  <c:v>33.47974</c:v>
                </c:pt>
                <c:pt idx="1148">
                  <c:v>33.500210000000003</c:v>
                </c:pt>
                <c:pt idx="1149">
                  <c:v>33.520679999999999</c:v>
                </c:pt>
                <c:pt idx="1150">
                  <c:v>33.541150000000002</c:v>
                </c:pt>
                <c:pt idx="1151">
                  <c:v>33.561619999999998</c:v>
                </c:pt>
                <c:pt idx="1152">
                  <c:v>33.582090000000001</c:v>
                </c:pt>
                <c:pt idx="1153">
                  <c:v>33.60257</c:v>
                </c:pt>
                <c:pt idx="1154">
                  <c:v>33.623040000000003</c:v>
                </c:pt>
                <c:pt idx="1155">
                  <c:v>33.643509999999999</c:v>
                </c:pt>
                <c:pt idx="1156">
                  <c:v>33.663980000000002</c:v>
                </c:pt>
                <c:pt idx="1157">
                  <c:v>33.684449999999998</c:v>
                </c:pt>
                <c:pt idx="1158">
                  <c:v>33.704920000000001</c:v>
                </c:pt>
                <c:pt idx="1159">
                  <c:v>33.725389999999997</c:v>
                </c:pt>
                <c:pt idx="1160">
                  <c:v>33.74586</c:v>
                </c:pt>
                <c:pt idx="1161">
                  <c:v>33.766330000000004</c:v>
                </c:pt>
                <c:pt idx="1162">
                  <c:v>33.786799999999999</c:v>
                </c:pt>
                <c:pt idx="1163">
                  <c:v>33.807270000000003</c:v>
                </c:pt>
                <c:pt idx="1164">
                  <c:v>33.827739999999999</c:v>
                </c:pt>
                <c:pt idx="1165">
                  <c:v>33.848210000000002</c:v>
                </c:pt>
                <c:pt idx="1166">
                  <c:v>33.868679999999998</c:v>
                </c:pt>
                <c:pt idx="1167">
                  <c:v>33.889150000000001</c:v>
                </c:pt>
                <c:pt idx="1168">
                  <c:v>33.909619999999997</c:v>
                </c:pt>
                <c:pt idx="1169">
                  <c:v>33.93009</c:v>
                </c:pt>
                <c:pt idx="1170">
                  <c:v>33.950560000000003</c:v>
                </c:pt>
                <c:pt idx="1171">
                  <c:v>33.971029999999999</c:v>
                </c:pt>
                <c:pt idx="1172">
                  <c:v>33.991500000000002</c:v>
                </c:pt>
                <c:pt idx="1173">
                  <c:v>34.011969999999998</c:v>
                </c:pt>
                <c:pt idx="1174">
                  <c:v>34.032449999999997</c:v>
                </c:pt>
                <c:pt idx="1175">
                  <c:v>34.05292</c:v>
                </c:pt>
                <c:pt idx="1176">
                  <c:v>34.073390000000003</c:v>
                </c:pt>
                <c:pt idx="1177">
                  <c:v>34.093859999999999</c:v>
                </c:pt>
                <c:pt idx="1178">
                  <c:v>34.114330000000002</c:v>
                </c:pt>
                <c:pt idx="1179">
                  <c:v>34.134799999999998</c:v>
                </c:pt>
                <c:pt idx="1180">
                  <c:v>34.155270000000002</c:v>
                </c:pt>
                <c:pt idx="1181">
                  <c:v>34.175739999999998</c:v>
                </c:pt>
                <c:pt idx="1182">
                  <c:v>34.196210000000001</c:v>
                </c:pt>
                <c:pt idx="1183">
                  <c:v>34.216679999999997</c:v>
                </c:pt>
                <c:pt idx="1184">
                  <c:v>34.23715</c:v>
                </c:pt>
                <c:pt idx="1185">
                  <c:v>34.257620000000003</c:v>
                </c:pt>
                <c:pt idx="1186">
                  <c:v>34.278089999999999</c:v>
                </c:pt>
                <c:pt idx="1187">
                  <c:v>34.298560000000002</c:v>
                </c:pt>
                <c:pt idx="1188">
                  <c:v>34.319029999999998</c:v>
                </c:pt>
                <c:pt idx="1189">
                  <c:v>34.339500000000001</c:v>
                </c:pt>
                <c:pt idx="1190">
                  <c:v>34.359969999999997</c:v>
                </c:pt>
                <c:pt idx="1191">
                  <c:v>34.38044</c:v>
                </c:pt>
                <c:pt idx="1192">
                  <c:v>34.400910000000003</c:v>
                </c:pt>
                <c:pt idx="1193">
                  <c:v>34.421379999999999</c:v>
                </c:pt>
                <c:pt idx="1194">
                  <c:v>34.441850000000002</c:v>
                </c:pt>
                <c:pt idx="1195">
                  <c:v>34.462330000000001</c:v>
                </c:pt>
                <c:pt idx="1196">
                  <c:v>34.482799999999997</c:v>
                </c:pt>
                <c:pt idx="1197">
                  <c:v>34.503270000000001</c:v>
                </c:pt>
                <c:pt idx="1198">
                  <c:v>34.523739999999997</c:v>
                </c:pt>
                <c:pt idx="1199">
                  <c:v>34.54421</c:v>
                </c:pt>
                <c:pt idx="1200">
                  <c:v>34.564680000000003</c:v>
                </c:pt>
                <c:pt idx="1201">
                  <c:v>34.585149999999999</c:v>
                </c:pt>
                <c:pt idx="1202">
                  <c:v>34.605620000000002</c:v>
                </c:pt>
                <c:pt idx="1203">
                  <c:v>34.626089999999998</c:v>
                </c:pt>
                <c:pt idx="1204">
                  <c:v>34.646560000000001</c:v>
                </c:pt>
                <c:pt idx="1205">
                  <c:v>34.667029999999997</c:v>
                </c:pt>
                <c:pt idx="1206">
                  <c:v>34.6875</c:v>
                </c:pt>
                <c:pt idx="1207">
                  <c:v>34.707970000000003</c:v>
                </c:pt>
                <c:pt idx="1208">
                  <c:v>34.728439999999999</c:v>
                </c:pt>
                <c:pt idx="1209">
                  <c:v>34.748910000000002</c:v>
                </c:pt>
                <c:pt idx="1210">
                  <c:v>34.769379999999998</c:v>
                </c:pt>
                <c:pt idx="1211">
                  <c:v>34.789850000000001</c:v>
                </c:pt>
                <c:pt idx="1212">
                  <c:v>34.810319999999997</c:v>
                </c:pt>
                <c:pt idx="1213">
                  <c:v>34.83079</c:v>
                </c:pt>
                <c:pt idx="1214">
                  <c:v>34.851260000000003</c:v>
                </c:pt>
                <c:pt idx="1215">
                  <c:v>34.871729999999999</c:v>
                </c:pt>
                <c:pt idx="1216">
                  <c:v>34.892209999999999</c:v>
                </c:pt>
                <c:pt idx="1217">
                  <c:v>34.912680000000002</c:v>
                </c:pt>
                <c:pt idx="1218">
                  <c:v>34.933149999999998</c:v>
                </c:pt>
                <c:pt idx="1219">
                  <c:v>34.953620000000001</c:v>
                </c:pt>
                <c:pt idx="1220">
                  <c:v>34.974089999999997</c:v>
                </c:pt>
                <c:pt idx="1221">
                  <c:v>34.99456</c:v>
                </c:pt>
                <c:pt idx="1222">
                  <c:v>35.015030000000003</c:v>
                </c:pt>
                <c:pt idx="1223">
                  <c:v>35.035499999999999</c:v>
                </c:pt>
                <c:pt idx="1224">
                  <c:v>35.055970000000002</c:v>
                </c:pt>
                <c:pt idx="1225">
                  <c:v>35.076439999999998</c:v>
                </c:pt>
                <c:pt idx="1226">
                  <c:v>35.096910000000001</c:v>
                </c:pt>
                <c:pt idx="1227">
                  <c:v>35.117379999999997</c:v>
                </c:pt>
                <c:pt idx="1228">
                  <c:v>35.13785</c:v>
                </c:pt>
                <c:pt idx="1229">
                  <c:v>35.158320000000003</c:v>
                </c:pt>
                <c:pt idx="1230">
                  <c:v>35.178789999999999</c:v>
                </c:pt>
                <c:pt idx="1231">
                  <c:v>35.199260000000002</c:v>
                </c:pt>
                <c:pt idx="1232">
                  <c:v>35.219729999999998</c:v>
                </c:pt>
                <c:pt idx="1233">
                  <c:v>35.240200000000002</c:v>
                </c:pt>
                <c:pt idx="1234">
                  <c:v>35.260669999999998</c:v>
                </c:pt>
                <c:pt idx="1235">
                  <c:v>35.281140000000001</c:v>
                </c:pt>
                <c:pt idx="1236">
                  <c:v>35.30162</c:v>
                </c:pt>
                <c:pt idx="1237">
                  <c:v>35.322090000000003</c:v>
                </c:pt>
                <c:pt idx="1238">
                  <c:v>35.342559999999999</c:v>
                </c:pt>
                <c:pt idx="1239">
                  <c:v>35.363030000000002</c:v>
                </c:pt>
                <c:pt idx="1240">
                  <c:v>35.383499999999998</c:v>
                </c:pt>
                <c:pt idx="1241">
                  <c:v>35.403970000000001</c:v>
                </c:pt>
                <c:pt idx="1242">
                  <c:v>35.424439999999997</c:v>
                </c:pt>
                <c:pt idx="1243">
                  <c:v>35.44491</c:v>
                </c:pt>
                <c:pt idx="1244">
                  <c:v>35.465380000000003</c:v>
                </c:pt>
                <c:pt idx="1245">
                  <c:v>35.485849999999999</c:v>
                </c:pt>
                <c:pt idx="1246">
                  <c:v>35.506320000000002</c:v>
                </c:pt>
                <c:pt idx="1247">
                  <c:v>35.526789999999998</c:v>
                </c:pt>
                <c:pt idx="1248">
                  <c:v>35.547260000000001</c:v>
                </c:pt>
                <c:pt idx="1249">
                  <c:v>35.567729999999997</c:v>
                </c:pt>
                <c:pt idx="1250">
                  <c:v>35.588200000000001</c:v>
                </c:pt>
                <c:pt idx="1251">
                  <c:v>35.608669999999996</c:v>
                </c:pt>
                <c:pt idx="1252">
                  <c:v>35.62914</c:v>
                </c:pt>
                <c:pt idx="1253">
                  <c:v>35.649610000000003</c:v>
                </c:pt>
                <c:pt idx="1254">
                  <c:v>35.670079999999999</c:v>
                </c:pt>
                <c:pt idx="1255">
                  <c:v>35.690550000000002</c:v>
                </c:pt>
                <c:pt idx="1256">
                  <c:v>35.711019999999998</c:v>
                </c:pt>
                <c:pt idx="1257">
                  <c:v>35.731499999999997</c:v>
                </c:pt>
                <c:pt idx="1258">
                  <c:v>35.75197</c:v>
                </c:pt>
                <c:pt idx="1259">
                  <c:v>35.772440000000003</c:v>
                </c:pt>
                <c:pt idx="1260">
                  <c:v>35.792909999999999</c:v>
                </c:pt>
                <c:pt idx="1261">
                  <c:v>35.813380000000002</c:v>
                </c:pt>
                <c:pt idx="1262">
                  <c:v>35.833849999999998</c:v>
                </c:pt>
                <c:pt idx="1263">
                  <c:v>35.854320000000001</c:v>
                </c:pt>
                <c:pt idx="1264">
                  <c:v>35.874789999999997</c:v>
                </c:pt>
                <c:pt idx="1265">
                  <c:v>35.89526</c:v>
                </c:pt>
                <c:pt idx="1266">
                  <c:v>35.915730000000003</c:v>
                </c:pt>
                <c:pt idx="1267">
                  <c:v>35.936199999999999</c:v>
                </c:pt>
                <c:pt idx="1268">
                  <c:v>35.956670000000003</c:v>
                </c:pt>
                <c:pt idx="1269">
                  <c:v>35.977139999999999</c:v>
                </c:pt>
                <c:pt idx="1270">
                  <c:v>35.997610000000002</c:v>
                </c:pt>
                <c:pt idx="1271">
                  <c:v>36.018079999999998</c:v>
                </c:pt>
                <c:pt idx="1272">
                  <c:v>36.038550000000001</c:v>
                </c:pt>
                <c:pt idx="1273">
                  <c:v>36.059019999999997</c:v>
                </c:pt>
                <c:pt idx="1274">
                  <c:v>36.07949</c:v>
                </c:pt>
                <c:pt idx="1275">
                  <c:v>36.099960000000003</c:v>
                </c:pt>
                <c:pt idx="1276">
                  <c:v>36.120429999999999</c:v>
                </c:pt>
                <c:pt idx="1277">
                  <c:v>36.140900000000002</c:v>
                </c:pt>
                <c:pt idx="1278">
                  <c:v>36.161380000000001</c:v>
                </c:pt>
                <c:pt idx="1279">
                  <c:v>36.181849999999997</c:v>
                </c:pt>
                <c:pt idx="1280">
                  <c:v>36.20232</c:v>
                </c:pt>
                <c:pt idx="1281">
                  <c:v>36.222790000000003</c:v>
                </c:pt>
                <c:pt idx="1282">
                  <c:v>36.243259999999999</c:v>
                </c:pt>
                <c:pt idx="1283">
                  <c:v>36.263730000000002</c:v>
                </c:pt>
                <c:pt idx="1284">
                  <c:v>36.284199999999998</c:v>
                </c:pt>
                <c:pt idx="1285">
                  <c:v>36.304670000000002</c:v>
                </c:pt>
                <c:pt idx="1286">
                  <c:v>36.325139999999998</c:v>
                </c:pt>
                <c:pt idx="1287">
                  <c:v>36.345610000000001</c:v>
                </c:pt>
                <c:pt idx="1288">
                  <c:v>36.366079999999997</c:v>
                </c:pt>
                <c:pt idx="1289">
                  <c:v>36.38655</c:v>
                </c:pt>
                <c:pt idx="1290">
                  <c:v>36.407020000000003</c:v>
                </c:pt>
                <c:pt idx="1291">
                  <c:v>36.427489999999999</c:v>
                </c:pt>
                <c:pt idx="1292">
                  <c:v>36.447960000000002</c:v>
                </c:pt>
                <c:pt idx="1293">
                  <c:v>36.468429999999998</c:v>
                </c:pt>
                <c:pt idx="1294">
                  <c:v>36.488900000000001</c:v>
                </c:pt>
                <c:pt idx="1295">
                  <c:v>36.509369999999997</c:v>
                </c:pt>
                <c:pt idx="1296">
                  <c:v>36.52984</c:v>
                </c:pt>
                <c:pt idx="1297">
                  <c:v>36.550310000000003</c:v>
                </c:pt>
                <c:pt idx="1298">
                  <c:v>36.570779999999999</c:v>
                </c:pt>
                <c:pt idx="1299">
                  <c:v>36.591259999999998</c:v>
                </c:pt>
                <c:pt idx="1300">
                  <c:v>36.611730000000001</c:v>
                </c:pt>
                <c:pt idx="1301">
                  <c:v>36.632199999999997</c:v>
                </c:pt>
                <c:pt idx="1302">
                  <c:v>36.652670000000001</c:v>
                </c:pt>
                <c:pt idx="1303">
                  <c:v>36.673139999999997</c:v>
                </c:pt>
                <c:pt idx="1304">
                  <c:v>36.69361</c:v>
                </c:pt>
                <c:pt idx="1305">
                  <c:v>36.714080000000003</c:v>
                </c:pt>
                <c:pt idx="1306">
                  <c:v>36.734549999999999</c:v>
                </c:pt>
                <c:pt idx="1307">
                  <c:v>36.755020000000002</c:v>
                </c:pt>
                <c:pt idx="1308">
                  <c:v>36.775489999999998</c:v>
                </c:pt>
                <c:pt idx="1309">
                  <c:v>36.795960000000001</c:v>
                </c:pt>
                <c:pt idx="1310">
                  <c:v>36.816429999999997</c:v>
                </c:pt>
                <c:pt idx="1311">
                  <c:v>36.8369</c:v>
                </c:pt>
                <c:pt idx="1312">
                  <c:v>36.857370000000003</c:v>
                </c:pt>
                <c:pt idx="1313">
                  <c:v>36.877839999999999</c:v>
                </c:pt>
                <c:pt idx="1314">
                  <c:v>36.898310000000002</c:v>
                </c:pt>
                <c:pt idx="1315">
                  <c:v>36.918779999999998</c:v>
                </c:pt>
                <c:pt idx="1316">
                  <c:v>36.939250000000001</c:v>
                </c:pt>
                <c:pt idx="1317">
                  <c:v>36.959719999999997</c:v>
                </c:pt>
                <c:pt idx="1318">
                  <c:v>36.98019</c:v>
                </c:pt>
                <c:pt idx="1319">
                  <c:v>37.00067</c:v>
                </c:pt>
                <c:pt idx="1320">
                  <c:v>37.021140000000003</c:v>
                </c:pt>
                <c:pt idx="1321">
                  <c:v>37.041609999999999</c:v>
                </c:pt>
                <c:pt idx="1322">
                  <c:v>37.062080000000002</c:v>
                </c:pt>
                <c:pt idx="1323">
                  <c:v>37.082549999999998</c:v>
                </c:pt>
                <c:pt idx="1324">
                  <c:v>37.103020000000001</c:v>
                </c:pt>
                <c:pt idx="1325">
                  <c:v>37.123489999999997</c:v>
                </c:pt>
                <c:pt idx="1326">
                  <c:v>37.14396</c:v>
                </c:pt>
                <c:pt idx="1327">
                  <c:v>37.164430000000003</c:v>
                </c:pt>
                <c:pt idx="1328">
                  <c:v>37.184899999999999</c:v>
                </c:pt>
                <c:pt idx="1329">
                  <c:v>37.205370000000002</c:v>
                </c:pt>
                <c:pt idx="1330">
                  <c:v>37.225839999999998</c:v>
                </c:pt>
                <c:pt idx="1331">
                  <c:v>37.246310000000001</c:v>
                </c:pt>
                <c:pt idx="1332">
                  <c:v>37.266779999999997</c:v>
                </c:pt>
                <c:pt idx="1333">
                  <c:v>37.28725</c:v>
                </c:pt>
                <c:pt idx="1334">
                  <c:v>37.307720000000003</c:v>
                </c:pt>
                <c:pt idx="1335">
                  <c:v>37.328189999999999</c:v>
                </c:pt>
                <c:pt idx="1336">
                  <c:v>37.348660000000002</c:v>
                </c:pt>
                <c:pt idx="1337">
                  <c:v>37.369129999999998</c:v>
                </c:pt>
                <c:pt idx="1338">
                  <c:v>37.389600000000002</c:v>
                </c:pt>
                <c:pt idx="1339">
                  <c:v>37.410069999999997</c:v>
                </c:pt>
                <c:pt idx="1340">
                  <c:v>37.430549999999997</c:v>
                </c:pt>
                <c:pt idx="1341">
                  <c:v>37.45102</c:v>
                </c:pt>
                <c:pt idx="1342">
                  <c:v>37.471490000000003</c:v>
                </c:pt>
                <c:pt idx="1343">
                  <c:v>37.491959999999999</c:v>
                </c:pt>
                <c:pt idx="1344">
                  <c:v>37.512430000000002</c:v>
                </c:pt>
                <c:pt idx="1345">
                  <c:v>37.532899999999998</c:v>
                </c:pt>
                <c:pt idx="1346">
                  <c:v>37.553370000000001</c:v>
                </c:pt>
                <c:pt idx="1347">
                  <c:v>37.573839999999997</c:v>
                </c:pt>
                <c:pt idx="1348">
                  <c:v>37.59431</c:v>
                </c:pt>
                <c:pt idx="1349">
                  <c:v>37.614780000000003</c:v>
                </c:pt>
                <c:pt idx="1350">
                  <c:v>37.635249999999999</c:v>
                </c:pt>
                <c:pt idx="1351">
                  <c:v>37.655720000000002</c:v>
                </c:pt>
                <c:pt idx="1352">
                  <c:v>37.676189999999998</c:v>
                </c:pt>
                <c:pt idx="1353">
                  <c:v>37.696660000000001</c:v>
                </c:pt>
                <c:pt idx="1354">
                  <c:v>37.717129999999997</c:v>
                </c:pt>
                <c:pt idx="1355">
                  <c:v>37.7376</c:v>
                </c:pt>
                <c:pt idx="1356">
                  <c:v>37.758069999999996</c:v>
                </c:pt>
                <c:pt idx="1357">
                  <c:v>37.77854</c:v>
                </c:pt>
                <c:pt idx="1358">
                  <c:v>37.799010000000003</c:v>
                </c:pt>
                <c:pt idx="1359">
                  <c:v>37.819479999999999</c:v>
                </c:pt>
                <c:pt idx="1360">
                  <c:v>37.839950000000002</c:v>
                </c:pt>
                <c:pt idx="1361">
                  <c:v>37.860430000000001</c:v>
                </c:pt>
                <c:pt idx="1362">
                  <c:v>37.880899999999997</c:v>
                </c:pt>
                <c:pt idx="1363">
                  <c:v>37.90137</c:v>
                </c:pt>
                <c:pt idx="1364">
                  <c:v>37.921840000000003</c:v>
                </c:pt>
                <c:pt idx="1365">
                  <c:v>37.942309999999999</c:v>
                </c:pt>
                <c:pt idx="1366">
                  <c:v>37.962780000000002</c:v>
                </c:pt>
                <c:pt idx="1367">
                  <c:v>37.983249999999998</c:v>
                </c:pt>
                <c:pt idx="1368">
                  <c:v>38.003720000000001</c:v>
                </c:pt>
                <c:pt idx="1369">
                  <c:v>38.024189999999997</c:v>
                </c:pt>
                <c:pt idx="1370">
                  <c:v>38.04466</c:v>
                </c:pt>
                <c:pt idx="1371">
                  <c:v>38.065130000000003</c:v>
                </c:pt>
                <c:pt idx="1372">
                  <c:v>38.085599999999999</c:v>
                </c:pt>
                <c:pt idx="1373">
                  <c:v>38.106070000000003</c:v>
                </c:pt>
                <c:pt idx="1374">
                  <c:v>38.126539999999999</c:v>
                </c:pt>
                <c:pt idx="1375">
                  <c:v>38.147010000000002</c:v>
                </c:pt>
                <c:pt idx="1376">
                  <c:v>38.167479999999998</c:v>
                </c:pt>
                <c:pt idx="1377">
                  <c:v>38.187950000000001</c:v>
                </c:pt>
                <c:pt idx="1378">
                  <c:v>38.208419999999997</c:v>
                </c:pt>
                <c:pt idx="1379">
                  <c:v>38.22889</c:v>
                </c:pt>
                <c:pt idx="1380">
                  <c:v>38.249360000000003</c:v>
                </c:pt>
                <c:pt idx="1381">
                  <c:v>38.269829999999999</c:v>
                </c:pt>
                <c:pt idx="1382">
                  <c:v>38.290309999999998</c:v>
                </c:pt>
                <c:pt idx="1383">
                  <c:v>38.310780000000001</c:v>
                </c:pt>
                <c:pt idx="1384">
                  <c:v>38.331249999999997</c:v>
                </c:pt>
                <c:pt idx="1385">
                  <c:v>38.35172</c:v>
                </c:pt>
                <c:pt idx="1386">
                  <c:v>38.372190000000003</c:v>
                </c:pt>
                <c:pt idx="1387">
                  <c:v>38.392659999999999</c:v>
                </c:pt>
                <c:pt idx="1388">
                  <c:v>38.413130000000002</c:v>
                </c:pt>
                <c:pt idx="1389">
                  <c:v>38.433599999999998</c:v>
                </c:pt>
                <c:pt idx="1390">
                  <c:v>38.454070000000002</c:v>
                </c:pt>
                <c:pt idx="1391">
                  <c:v>38.474539999999998</c:v>
                </c:pt>
                <c:pt idx="1392">
                  <c:v>38.495010000000001</c:v>
                </c:pt>
                <c:pt idx="1393">
                  <c:v>38.515479999999997</c:v>
                </c:pt>
                <c:pt idx="1394">
                  <c:v>38.53595</c:v>
                </c:pt>
                <c:pt idx="1395">
                  <c:v>38.556420000000003</c:v>
                </c:pt>
                <c:pt idx="1396">
                  <c:v>38.576889999999999</c:v>
                </c:pt>
                <c:pt idx="1397">
                  <c:v>38.597360000000002</c:v>
                </c:pt>
                <c:pt idx="1398">
                  <c:v>38.617829999999998</c:v>
                </c:pt>
                <c:pt idx="1399">
                  <c:v>38.638300000000001</c:v>
                </c:pt>
                <c:pt idx="1400">
                  <c:v>38.658769999999997</c:v>
                </c:pt>
                <c:pt idx="1401">
                  <c:v>38.67924</c:v>
                </c:pt>
                <c:pt idx="1402">
                  <c:v>38.699719999999999</c:v>
                </c:pt>
                <c:pt idx="1403">
                  <c:v>38.720190000000002</c:v>
                </c:pt>
                <c:pt idx="1404">
                  <c:v>38.740659999999998</c:v>
                </c:pt>
                <c:pt idx="1405">
                  <c:v>38.761130000000001</c:v>
                </c:pt>
                <c:pt idx="1406">
                  <c:v>38.781599999999997</c:v>
                </c:pt>
                <c:pt idx="1407">
                  <c:v>38.802070000000001</c:v>
                </c:pt>
                <c:pt idx="1408">
                  <c:v>38.822539999999996</c:v>
                </c:pt>
                <c:pt idx="1409">
                  <c:v>38.84301</c:v>
                </c:pt>
                <c:pt idx="1410">
                  <c:v>38.863480000000003</c:v>
                </c:pt>
                <c:pt idx="1411">
                  <c:v>38.883949999999999</c:v>
                </c:pt>
                <c:pt idx="1412">
                  <c:v>38.904420000000002</c:v>
                </c:pt>
                <c:pt idx="1413">
                  <c:v>38.924889999999998</c:v>
                </c:pt>
                <c:pt idx="1414">
                  <c:v>38.945360000000001</c:v>
                </c:pt>
                <c:pt idx="1415">
                  <c:v>38.965829999999997</c:v>
                </c:pt>
                <c:pt idx="1416">
                  <c:v>38.9863</c:v>
                </c:pt>
                <c:pt idx="1417">
                  <c:v>39.006770000000003</c:v>
                </c:pt>
                <c:pt idx="1418">
                  <c:v>39.027239999999999</c:v>
                </c:pt>
                <c:pt idx="1419">
                  <c:v>39.047710000000002</c:v>
                </c:pt>
                <c:pt idx="1420">
                  <c:v>39.068179999999998</c:v>
                </c:pt>
                <c:pt idx="1421">
                  <c:v>39.088650000000001</c:v>
                </c:pt>
                <c:pt idx="1422">
                  <c:v>39.109119999999997</c:v>
                </c:pt>
                <c:pt idx="1423">
                  <c:v>39.129600000000003</c:v>
                </c:pt>
                <c:pt idx="1424">
                  <c:v>39.150069999999999</c:v>
                </c:pt>
                <c:pt idx="1425">
                  <c:v>39.170540000000003</c:v>
                </c:pt>
                <c:pt idx="1426">
                  <c:v>39.191009999999999</c:v>
                </c:pt>
                <c:pt idx="1427">
                  <c:v>39.211480000000002</c:v>
                </c:pt>
                <c:pt idx="1428">
                  <c:v>39.231949999999998</c:v>
                </c:pt>
                <c:pt idx="1429">
                  <c:v>39.252420000000001</c:v>
                </c:pt>
                <c:pt idx="1430">
                  <c:v>39.272889999999997</c:v>
                </c:pt>
                <c:pt idx="1431">
                  <c:v>39.29336</c:v>
                </c:pt>
                <c:pt idx="1432">
                  <c:v>39.313830000000003</c:v>
                </c:pt>
                <c:pt idx="1433">
                  <c:v>39.334299999999999</c:v>
                </c:pt>
                <c:pt idx="1434">
                  <c:v>39.354770000000002</c:v>
                </c:pt>
                <c:pt idx="1435">
                  <c:v>39.375239999999998</c:v>
                </c:pt>
                <c:pt idx="1436">
                  <c:v>39.395710000000001</c:v>
                </c:pt>
                <c:pt idx="1437">
                  <c:v>39.416179999999997</c:v>
                </c:pt>
                <c:pt idx="1438">
                  <c:v>39.43665</c:v>
                </c:pt>
                <c:pt idx="1439">
                  <c:v>39.457120000000003</c:v>
                </c:pt>
                <c:pt idx="1440">
                  <c:v>39.477589999999999</c:v>
                </c:pt>
                <c:pt idx="1441">
                  <c:v>39.498060000000002</c:v>
                </c:pt>
                <c:pt idx="1442">
                  <c:v>39.518529999999998</c:v>
                </c:pt>
                <c:pt idx="1443">
                  <c:v>39.539000000000001</c:v>
                </c:pt>
                <c:pt idx="1444">
                  <c:v>39.559480000000001</c:v>
                </c:pt>
                <c:pt idx="1445">
                  <c:v>39.579949999999997</c:v>
                </c:pt>
                <c:pt idx="1446">
                  <c:v>39.60042</c:v>
                </c:pt>
                <c:pt idx="1447">
                  <c:v>39.620890000000003</c:v>
                </c:pt>
                <c:pt idx="1448">
                  <c:v>39.641359999999999</c:v>
                </c:pt>
                <c:pt idx="1449">
                  <c:v>39.661830000000002</c:v>
                </c:pt>
                <c:pt idx="1450">
                  <c:v>39.682299999999998</c:v>
                </c:pt>
                <c:pt idx="1451">
                  <c:v>39.702770000000001</c:v>
                </c:pt>
                <c:pt idx="1452">
                  <c:v>39.723239999999997</c:v>
                </c:pt>
                <c:pt idx="1453">
                  <c:v>39.74371</c:v>
                </c:pt>
                <c:pt idx="1454">
                  <c:v>39.764180000000003</c:v>
                </c:pt>
                <c:pt idx="1455">
                  <c:v>39.784649999999999</c:v>
                </c:pt>
                <c:pt idx="1456">
                  <c:v>39.805120000000002</c:v>
                </c:pt>
                <c:pt idx="1457">
                  <c:v>39.825589999999998</c:v>
                </c:pt>
                <c:pt idx="1458">
                  <c:v>39.846060000000001</c:v>
                </c:pt>
                <c:pt idx="1459">
                  <c:v>39.866529999999997</c:v>
                </c:pt>
                <c:pt idx="1460">
                  <c:v>39.887</c:v>
                </c:pt>
                <c:pt idx="1461">
                  <c:v>39.907470000000004</c:v>
                </c:pt>
                <c:pt idx="1462">
                  <c:v>39.92794</c:v>
                </c:pt>
                <c:pt idx="1463">
                  <c:v>39.948410000000003</c:v>
                </c:pt>
                <c:pt idx="1464">
                  <c:v>39.968879999999999</c:v>
                </c:pt>
                <c:pt idx="1465">
                  <c:v>39.989359999999998</c:v>
                </c:pt>
                <c:pt idx="1466">
                  <c:v>40.009830000000001</c:v>
                </c:pt>
                <c:pt idx="1467">
                  <c:v>40.030299999999997</c:v>
                </c:pt>
                <c:pt idx="1468">
                  <c:v>40.05077</c:v>
                </c:pt>
                <c:pt idx="1469">
                  <c:v>40.071240000000003</c:v>
                </c:pt>
                <c:pt idx="1470">
                  <c:v>40.091709999999999</c:v>
                </c:pt>
                <c:pt idx="1471">
                  <c:v>40.112180000000002</c:v>
                </c:pt>
                <c:pt idx="1472">
                  <c:v>40.132649999999998</c:v>
                </c:pt>
                <c:pt idx="1473">
                  <c:v>40.153120000000001</c:v>
                </c:pt>
                <c:pt idx="1474">
                  <c:v>40.173589999999997</c:v>
                </c:pt>
                <c:pt idx="1475">
                  <c:v>40.19406</c:v>
                </c:pt>
                <c:pt idx="1476">
                  <c:v>40.214530000000003</c:v>
                </c:pt>
                <c:pt idx="1477">
                  <c:v>40.234999999999999</c:v>
                </c:pt>
                <c:pt idx="1478">
                  <c:v>40.255470000000003</c:v>
                </c:pt>
                <c:pt idx="1479">
                  <c:v>40.275939999999999</c:v>
                </c:pt>
                <c:pt idx="1480">
                  <c:v>40.296410000000002</c:v>
                </c:pt>
                <c:pt idx="1481">
                  <c:v>40.316879999999998</c:v>
                </c:pt>
                <c:pt idx="1482">
                  <c:v>40.337350000000001</c:v>
                </c:pt>
                <c:pt idx="1483">
                  <c:v>40.357819999999997</c:v>
                </c:pt>
                <c:pt idx="1484">
                  <c:v>40.37829</c:v>
                </c:pt>
                <c:pt idx="1485">
                  <c:v>40.398760000000003</c:v>
                </c:pt>
                <c:pt idx="1486">
                  <c:v>40.419240000000002</c:v>
                </c:pt>
                <c:pt idx="1487">
                  <c:v>40.439709999999998</c:v>
                </c:pt>
                <c:pt idx="1488">
                  <c:v>40.460180000000001</c:v>
                </c:pt>
                <c:pt idx="1489">
                  <c:v>40.480649999999997</c:v>
                </c:pt>
                <c:pt idx="1490">
                  <c:v>40.50112</c:v>
                </c:pt>
                <c:pt idx="1491">
                  <c:v>40.521590000000003</c:v>
                </c:pt>
                <c:pt idx="1492">
                  <c:v>40.542059999999999</c:v>
                </c:pt>
                <c:pt idx="1493">
                  <c:v>40.562530000000002</c:v>
                </c:pt>
                <c:pt idx="1494">
                  <c:v>40.582999999999998</c:v>
                </c:pt>
                <c:pt idx="1495">
                  <c:v>40.603470000000002</c:v>
                </c:pt>
                <c:pt idx="1496">
                  <c:v>40.623939999999997</c:v>
                </c:pt>
                <c:pt idx="1497">
                  <c:v>40.644410000000001</c:v>
                </c:pt>
                <c:pt idx="1498">
                  <c:v>40.664879999999997</c:v>
                </c:pt>
                <c:pt idx="1499">
                  <c:v>40.68535</c:v>
                </c:pt>
                <c:pt idx="1500">
                  <c:v>40.705820000000003</c:v>
                </c:pt>
                <c:pt idx="1501">
                  <c:v>40.726289999999999</c:v>
                </c:pt>
                <c:pt idx="1502">
                  <c:v>40.746760000000002</c:v>
                </c:pt>
                <c:pt idx="1503">
                  <c:v>40.767229999999998</c:v>
                </c:pt>
                <c:pt idx="1504">
                  <c:v>40.787700000000001</c:v>
                </c:pt>
                <c:pt idx="1505">
                  <c:v>40.808169999999997</c:v>
                </c:pt>
                <c:pt idx="1506">
                  <c:v>40.828650000000003</c:v>
                </c:pt>
                <c:pt idx="1507">
                  <c:v>40.849119999999999</c:v>
                </c:pt>
                <c:pt idx="1508">
                  <c:v>40.869590000000002</c:v>
                </c:pt>
                <c:pt idx="1509">
                  <c:v>40.890059999999998</c:v>
                </c:pt>
                <c:pt idx="1510">
                  <c:v>40.910530000000001</c:v>
                </c:pt>
                <c:pt idx="1511">
                  <c:v>40.930999999999997</c:v>
                </c:pt>
                <c:pt idx="1512">
                  <c:v>40.95147</c:v>
                </c:pt>
                <c:pt idx="1513">
                  <c:v>40.971939999999996</c:v>
                </c:pt>
                <c:pt idx="1514">
                  <c:v>40.99241</c:v>
                </c:pt>
                <c:pt idx="1515">
                  <c:v>41.012880000000003</c:v>
                </c:pt>
                <c:pt idx="1516">
                  <c:v>41.033349999999999</c:v>
                </c:pt>
                <c:pt idx="1517">
                  <c:v>41.053820000000002</c:v>
                </c:pt>
                <c:pt idx="1518">
                  <c:v>41.074289999999998</c:v>
                </c:pt>
                <c:pt idx="1519">
                  <c:v>41.094760000000001</c:v>
                </c:pt>
                <c:pt idx="1520">
                  <c:v>41.115229999999997</c:v>
                </c:pt>
                <c:pt idx="1521">
                  <c:v>41.1357</c:v>
                </c:pt>
                <c:pt idx="1522">
                  <c:v>41.156170000000003</c:v>
                </c:pt>
                <c:pt idx="1523">
                  <c:v>41.176639999999999</c:v>
                </c:pt>
                <c:pt idx="1524">
                  <c:v>41.197110000000002</c:v>
                </c:pt>
                <c:pt idx="1525">
                  <c:v>41.217579999999998</c:v>
                </c:pt>
                <c:pt idx="1526">
                  <c:v>41.238050000000001</c:v>
                </c:pt>
                <c:pt idx="1527">
                  <c:v>41.25853</c:v>
                </c:pt>
                <c:pt idx="1528">
                  <c:v>41.279000000000003</c:v>
                </c:pt>
                <c:pt idx="1529">
                  <c:v>41.299469999999999</c:v>
                </c:pt>
                <c:pt idx="1530">
                  <c:v>41.319940000000003</c:v>
                </c:pt>
                <c:pt idx="1531">
                  <c:v>41.340409999999999</c:v>
                </c:pt>
                <c:pt idx="1532">
                  <c:v>41.360880000000002</c:v>
                </c:pt>
                <c:pt idx="1533">
                  <c:v>41.381349999999998</c:v>
                </c:pt>
                <c:pt idx="1534">
                  <c:v>41.401820000000001</c:v>
                </c:pt>
                <c:pt idx="1535">
                  <c:v>41.422289999999997</c:v>
                </c:pt>
                <c:pt idx="1536">
                  <c:v>41.44276</c:v>
                </c:pt>
                <c:pt idx="1537">
                  <c:v>41.463230000000003</c:v>
                </c:pt>
                <c:pt idx="1538">
                  <c:v>41.483699999999999</c:v>
                </c:pt>
                <c:pt idx="1539">
                  <c:v>41.504170000000002</c:v>
                </c:pt>
                <c:pt idx="1540">
                  <c:v>41.524639999999998</c:v>
                </c:pt>
                <c:pt idx="1541">
                  <c:v>41.545110000000001</c:v>
                </c:pt>
                <c:pt idx="1542">
                  <c:v>41.565579999999997</c:v>
                </c:pt>
                <c:pt idx="1543">
                  <c:v>41.58605</c:v>
                </c:pt>
                <c:pt idx="1544">
                  <c:v>41.606520000000003</c:v>
                </c:pt>
                <c:pt idx="1545">
                  <c:v>41.626989999999999</c:v>
                </c:pt>
                <c:pt idx="1546">
                  <c:v>41.647460000000002</c:v>
                </c:pt>
                <c:pt idx="1547">
                  <c:v>41.667929999999998</c:v>
                </c:pt>
                <c:pt idx="1548">
                  <c:v>41.688409999999998</c:v>
                </c:pt>
                <c:pt idx="1549">
                  <c:v>41.708880000000001</c:v>
                </c:pt>
                <c:pt idx="1550">
                  <c:v>41.729349999999997</c:v>
                </c:pt>
                <c:pt idx="1551">
                  <c:v>41.74982</c:v>
                </c:pt>
                <c:pt idx="1552">
                  <c:v>41.770290000000003</c:v>
                </c:pt>
                <c:pt idx="1553">
                  <c:v>41.790759999999999</c:v>
                </c:pt>
                <c:pt idx="1554">
                  <c:v>41.811230000000002</c:v>
                </c:pt>
                <c:pt idx="1555">
                  <c:v>41.831699999999998</c:v>
                </c:pt>
                <c:pt idx="1556">
                  <c:v>41.852170000000001</c:v>
                </c:pt>
                <c:pt idx="1557">
                  <c:v>41.872639999999997</c:v>
                </c:pt>
                <c:pt idx="1558">
                  <c:v>41.89311</c:v>
                </c:pt>
                <c:pt idx="1559">
                  <c:v>41.913580000000003</c:v>
                </c:pt>
                <c:pt idx="1560">
                  <c:v>41.934049999999999</c:v>
                </c:pt>
                <c:pt idx="1561">
                  <c:v>41.954520000000002</c:v>
                </c:pt>
                <c:pt idx="1562">
                  <c:v>41.974989999999998</c:v>
                </c:pt>
                <c:pt idx="1563">
                  <c:v>41.995460000000001</c:v>
                </c:pt>
                <c:pt idx="1564">
                  <c:v>42.015929999999997</c:v>
                </c:pt>
                <c:pt idx="1565">
                  <c:v>42.0364</c:v>
                </c:pt>
                <c:pt idx="1566">
                  <c:v>42.056870000000004</c:v>
                </c:pt>
                <c:pt idx="1567">
                  <c:v>42.07734</c:v>
                </c:pt>
                <c:pt idx="1568">
                  <c:v>42.097810000000003</c:v>
                </c:pt>
                <c:pt idx="1569">
                  <c:v>42.118290000000002</c:v>
                </c:pt>
                <c:pt idx="1570">
                  <c:v>42.138759999999998</c:v>
                </c:pt>
                <c:pt idx="1571">
                  <c:v>42.159230000000001</c:v>
                </c:pt>
                <c:pt idx="1572">
                  <c:v>42.179699999999997</c:v>
                </c:pt>
                <c:pt idx="1573">
                  <c:v>42.20017</c:v>
                </c:pt>
                <c:pt idx="1574">
                  <c:v>42.220640000000003</c:v>
                </c:pt>
                <c:pt idx="1575">
                  <c:v>42.241109999999999</c:v>
                </c:pt>
                <c:pt idx="1576">
                  <c:v>42.261580000000002</c:v>
                </c:pt>
                <c:pt idx="1577">
                  <c:v>42.282049999999998</c:v>
                </c:pt>
                <c:pt idx="1578">
                  <c:v>42.302520000000001</c:v>
                </c:pt>
                <c:pt idx="1579">
                  <c:v>42.322989999999997</c:v>
                </c:pt>
                <c:pt idx="1580">
                  <c:v>42.34346</c:v>
                </c:pt>
                <c:pt idx="1581">
                  <c:v>42.363930000000003</c:v>
                </c:pt>
                <c:pt idx="1582">
                  <c:v>42.384399999999999</c:v>
                </c:pt>
                <c:pt idx="1583">
                  <c:v>42.404870000000003</c:v>
                </c:pt>
                <c:pt idx="1584">
                  <c:v>42.425339999999998</c:v>
                </c:pt>
                <c:pt idx="1585">
                  <c:v>42.445810000000002</c:v>
                </c:pt>
                <c:pt idx="1586">
                  <c:v>42.466279999999998</c:v>
                </c:pt>
                <c:pt idx="1587">
                  <c:v>42.486750000000001</c:v>
                </c:pt>
                <c:pt idx="1588">
                  <c:v>42.507219999999997</c:v>
                </c:pt>
                <c:pt idx="1589">
                  <c:v>42.527700000000003</c:v>
                </c:pt>
                <c:pt idx="1590">
                  <c:v>42.548169999999999</c:v>
                </c:pt>
                <c:pt idx="1591">
                  <c:v>42.568640000000002</c:v>
                </c:pt>
                <c:pt idx="1592">
                  <c:v>42.589109999999998</c:v>
                </c:pt>
                <c:pt idx="1593">
                  <c:v>42.609580000000001</c:v>
                </c:pt>
                <c:pt idx="1594">
                  <c:v>42.630049999999997</c:v>
                </c:pt>
                <c:pt idx="1595">
                  <c:v>42.65052</c:v>
                </c:pt>
                <c:pt idx="1596">
                  <c:v>42.670990000000003</c:v>
                </c:pt>
                <c:pt idx="1597">
                  <c:v>42.691459999999999</c:v>
                </c:pt>
                <c:pt idx="1598">
                  <c:v>42.711930000000002</c:v>
                </c:pt>
                <c:pt idx="1599">
                  <c:v>42.732399999999998</c:v>
                </c:pt>
                <c:pt idx="1600">
                  <c:v>42.752870000000001</c:v>
                </c:pt>
                <c:pt idx="1601">
                  <c:v>42.773339999999997</c:v>
                </c:pt>
                <c:pt idx="1602">
                  <c:v>42.793810000000001</c:v>
                </c:pt>
                <c:pt idx="1603">
                  <c:v>42.814279999999997</c:v>
                </c:pt>
                <c:pt idx="1604">
                  <c:v>42.83475</c:v>
                </c:pt>
                <c:pt idx="1605">
                  <c:v>42.855220000000003</c:v>
                </c:pt>
                <c:pt idx="1606">
                  <c:v>42.875689999999999</c:v>
                </c:pt>
                <c:pt idx="1607">
                  <c:v>42.896160000000002</c:v>
                </c:pt>
                <c:pt idx="1608">
                  <c:v>42.916629999999998</c:v>
                </c:pt>
                <c:pt idx="1609">
                  <c:v>42.937100000000001</c:v>
                </c:pt>
                <c:pt idx="1610">
                  <c:v>42.95758</c:v>
                </c:pt>
                <c:pt idx="1611">
                  <c:v>42.978050000000003</c:v>
                </c:pt>
                <c:pt idx="1612">
                  <c:v>42.998519999999999</c:v>
                </c:pt>
                <c:pt idx="1613">
                  <c:v>43.018990000000002</c:v>
                </c:pt>
                <c:pt idx="1614">
                  <c:v>43.039459999999998</c:v>
                </c:pt>
                <c:pt idx="1615">
                  <c:v>43.059930000000001</c:v>
                </c:pt>
                <c:pt idx="1616">
                  <c:v>43.080399999999997</c:v>
                </c:pt>
                <c:pt idx="1617">
                  <c:v>43.10087</c:v>
                </c:pt>
                <c:pt idx="1618">
                  <c:v>43.121339999999996</c:v>
                </c:pt>
                <c:pt idx="1619">
                  <c:v>43.14181</c:v>
                </c:pt>
                <c:pt idx="1620">
                  <c:v>43.162280000000003</c:v>
                </c:pt>
                <c:pt idx="1621">
                  <c:v>43.182749999999999</c:v>
                </c:pt>
                <c:pt idx="1622">
                  <c:v>43.203220000000002</c:v>
                </c:pt>
                <c:pt idx="1623">
                  <c:v>43.223689999999998</c:v>
                </c:pt>
                <c:pt idx="1624">
                  <c:v>43.244160000000001</c:v>
                </c:pt>
                <c:pt idx="1625">
                  <c:v>43.264629999999997</c:v>
                </c:pt>
                <c:pt idx="1626">
                  <c:v>43.2851</c:v>
                </c:pt>
                <c:pt idx="1627">
                  <c:v>43.305570000000003</c:v>
                </c:pt>
                <c:pt idx="1628">
                  <c:v>43.326039999999999</c:v>
                </c:pt>
                <c:pt idx="1629">
                  <c:v>43.346510000000002</c:v>
                </c:pt>
                <c:pt idx="1630">
                  <c:v>43.366979999999998</c:v>
                </c:pt>
                <c:pt idx="1631">
                  <c:v>43.387459999999997</c:v>
                </c:pt>
                <c:pt idx="1632">
                  <c:v>43.40793</c:v>
                </c:pt>
                <c:pt idx="1633">
                  <c:v>43.428400000000003</c:v>
                </c:pt>
                <c:pt idx="1634">
                  <c:v>43.448869999999999</c:v>
                </c:pt>
                <c:pt idx="1635">
                  <c:v>43.469340000000003</c:v>
                </c:pt>
                <c:pt idx="1636">
                  <c:v>43.489809999999999</c:v>
                </c:pt>
                <c:pt idx="1637">
                  <c:v>43.510280000000002</c:v>
                </c:pt>
                <c:pt idx="1638">
                  <c:v>43.530749999999998</c:v>
                </c:pt>
                <c:pt idx="1639">
                  <c:v>43.551220000000001</c:v>
                </c:pt>
                <c:pt idx="1640">
                  <c:v>43.571689999999997</c:v>
                </c:pt>
                <c:pt idx="1641">
                  <c:v>43.59216</c:v>
                </c:pt>
                <c:pt idx="1642">
                  <c:v>43.612630000000003</c:v>
                </c:pt>
                <c:pt idx="1643">
                  <c:v>43.633099999999999</c:v>
                </c:pt>
                <c:pt idx="1644">
                  <c:v>43.653570000000002</c:v>
                </c:pt>
                <c:pt idx="1645">
                  <c:v>43.674039999999998</c:v>
                </c:pt>
                <c:pt idx="1646">
                  <c:v>43.694510000000001</c:v>
                </c:pt>
                <c:pt idx="1647">
                  <c:v>43.714979999999997</c:v>
                </c:pt>
                <c:pt idx="1648">
                  <c:v>43.73545</c:v>
                </c:pt>
                <c:pt idx="1649">
                  <c:v>43.755920000000003</c:v>
                </c:pt>
                <c:pt idx="1650">
                  <c:v>43.776389999999999</c:v>
                </c:pt>
                <c:pt idx="1651">
                  <c:v>43.796860000000002</c:v>
                </c:pt>
                <c:pt idx="1652">
                  <c:v>43.817340000000002</c:v>
                </c:pt>
                <c:pt idx="1653">
                  <c:v>43.837809999999998</c:v>
                </c:pt>
                <c:pt idx="1654">
                  <c:v>43.858280000000001</c:v>
                </c:pt>
                <c:pt idx="1655">
                  <c:v>43.878749999999997</c:v>
                </c:pt>
                <c:pt idx="1656">
                  <c:v>43.89922</c:v>
                </c:pt>
                <c:pt idx="1657">
                  <c:v>43.919690000000003</c:v>
                </c:pt>
                <c:pt idx="1658">
                  <c:v>43.940159999999999</c:v>
                </c:pt>
                <c:pt idx="1659">
                  <c:v>43.960630000000002</c:v>
                </c:pt>
                <c:pt idx="1660">
                  <c:v>43.981099999999998</c:v>
                </c:pt>
                <c:pt idx="1661">
                  <c:v>44.001570000000001</c:v>
                </c:pt>
                <c:pt idx="1662">
                  <c:v>44.022039999999997</c:v>
                </c:pt>
                <c:pt idx="1663">
                  <c:v>44.04251</c:v>
                </c:pt>
                <c:pt idx="1664">
                  <c:v>44.062980000000003</c:v>
                </c:pt>
                <c:pt idx="1665">
                  <c:v>44.083449999999999</c:v>
                </c:pt>
                <c:pt idx="1666">
                  <c:v>44.103920000000002</c:v>
                </c:pt>
                <c:pt idx="1667">
                  <c:v>44.124389999999998</c:v>
                </c:pt>
                <c:pt idx="1668">
                  <c:v>44.144860000000001</c:v>
                </c:pt>
                <c:pt idx="1669">
                  <c:v>44.165329999999997</c:v>
                </c:pt>
                <c:pt idx="1670">
                  <c:v>44.1858</c:v>
                </c:pt>
                <c:pt idx="1671">
                  <c:v>44.206270000000004</c:v>
                </c:pt>
                <c:pt idx="1672">
                  <c:v>44.226739999999999</c:v>
                </c:pt>
                <c:pt idx="1673">
                  <c:v>44.247219999999999</c:v>
                </c:pt>
                <c:pt idx="1674">
                  <c:v>44.267690000000002</c:v>
                </c:pt>
                <c:pt idx="1675">
                  <c:v>44.288159999999998</c:v>
                </c:pt>
                <c:pt idx="1676">
                  <c:v>44.308630000000001</c:v>
                </c:pt>
                <c:pt idx="1677">
                  <c:v>44.329099999999997</c:v>
                </c:pt>
                <c:pt idx="1678">
                  <c:v>44.34957</c:v>
                </c:pt>
                <c:pt idx="1679">
                  <c:v>44.370040000000003</c:v>
                </c:pt>
                <c:pt idx="1680">
                  <c:v>44.390509999999999</c:v>
                </c:pt>
                <c:pt idx="1681">
                  <c:v>44.410980000000002</c:v>
                </c:pt>
                <c:pt idx="1682">
                  <c:v>44.431449999999998</c:v>
                </c:pt>
                <c:pt idx="1683">
                  <c:v>44.451920000000001</c:v>
                </c:pt>
                <c:pt idx="1684">
                  <c:v>44.472389999999997</c:v>
                </c:pt>
                <c:pt idx="1685">
                  <c:v>44.49286</c:v>
                </c:pt>
                <c:pt idx="1686">
                  <c:v>44.513330000000003</c:v>
                </c:pt>
                <c:pt idx="1687">
                  <c:v>44.533799999999999</c:v>
                </c:pt>
                <c:pt idx="1688">
                  <c:v>44.554270000000002</c:v>
                </c:pt>
                <c:pt idx="1689">
                  <c:v>44.574739999999998</c:v>
                </c:pt>
                <c:pt idx="1690">
                  <c:v>44.595210000000002</c:v>
                </c:pt>
                <c:pt idx="1691">
                  <c:v>44.615679999999998</c:v>
                </c:pt>
                <c:pt idx="1692">
                  <c:v>44.636150000000001</c:v>
                </c:pt>
                <c:pt idx="1693">
                  <c:v>44.65663</c:v>
                </c:pt>
                <c:pt idx="1694">
                  <c:v>44.677100000000003</c:v>
                </c:pt>
                <c:pt idx="1695">
                  <c:v>44.697569999999999</c:v>
                </c:pt>
                <c:pt idx="1696">
                  <c:v>44.718040000000002</c:v>
                </c:pt>
                <c:pt idx="1697">
                  <c:v>44.738509999999998</c:v>
                </c:pt>
                <c:pt idx="1698">
                  <c:v>44.758980000000001</c:v>
                </c:pt>
                <c:pt idx="1699">
                  <c:v>44.779449999999997</c:v>
                </c:pt>
                <c:pt idx="1700">
                  <c:v>44.79992</c:v>
                </c:pt>
                <c:pt idx="1701">
                  <c:v>44.820390000000003</c:v>
                </c:pt>
                <c:pt idx="1702">
                  <c:v>44.840859999999999</c:v>
                </c:pt>
                <c:pt idx="1703">
                  <c:v>44.861330000000002</c:v>
                </c:pt>
                <c:pt idx="1704">
                  <c:v>44.881799999999998</c:v>
                </c:pt>
                <c:pt idx="1705">
                  <c:v>44.902270000000001</c:v>
                </c:pt>
                <c:pt idx="1706">
                  <c:v>44.922739999999997</c:v>
                </c:pt>
                <c:pt idx="1707">
                  <c:v>44.943210000000001</c:v>
                </c:pt>
                <c:pt idx="1708">
                  <c:v>44.963679999999997</c:v>
                </c:pt>
                <c:pt idx="1709">
                  <c:v>44.98415</c:v>
                </c:pt>
                <c:pt idx="1710">
                  <c:v>45.004620000000003</c:v>
                </c:pt>
                <c:pt idx="1711">
                  <c:v>45.025089999999999</c:v>
                </c:pt>
                <c:pt idx="1712">
                  <c:v>45.045560000000002</c:v>
                </c:pt>
                <c:pt idx="1713">
                  <c:v>45.066029999999998</c:v>
                </c:pt>
                <c:pt idx="1714">
                  <c:v>45.086509999999997</c:v>
                </c:pt>
                <c:pt idx="1715">
                  <c:v>45.10698</c:v>
                </c:pt>
                <c:pt idx="1716">
                  <c:v>45.127450000000003</c:v>
                </c:pt>
                <c:pt idx="1717">
                  <c:v>45.147919999999999</c:v>
                </c:pt>
                <c:pt idx="1718">
                  <c:v>45.168390000000002</c:v>
                </c:pt>
                <c:pt idx="1719">
                  <c:v>45.188859999999998</c:v>
                </c:pt>
                <c:pt idx="1720">
                  <c:v>45.209330000000001</c:v>
                </c:pt>
                <c:pt idx="1721">
                  <c:v>45.229799999999997</c:v>
                </c:pt>
                <c:pt idx="1722">
                  <c:v>45.25027</c:v>
                </c:pt>
                <c:pt idx="1723">
                  <c:v>45.270740000000004</c:v>
                </c:pt>
                <c:pt idx="1724">
                  <c:v>45.29121</c:v>
                </c:pt>
                <c:pt idx="1725">
                  <c:v>45.311680000000003</c:v>
                </c:pt>
                <c:pt idx="1726">
                  <c:v>45.332149999999999</c:v>
                </c:pt>
                <c:pt idx="1727">
                  <c:v>45.352620000000002</c:v>
                </c:pt>
                <c:pt idx="1728">
                  <c:v>45.373089999999998</c:v>
                </c:pt>
                <c:pt idx="1729">
                  <c:v>45.393560000000001</c:v>
                </c:pt>
                <c:pt idx="1730">
                  <c:v>45.414029999999997</c:v>
                </c:pt>
                <c:pt idx="1731">
                  <c:v>45.4345</c:v>
                </c:pt>
                <c:pt idx="1732">
                  <c:v>45.454970000000003</c:v>
                </c:pt>
                <c:pt idx="1733">
                  <c:v>45.475439999999999</c:v>
                </c:pt>
                <c:pt idx="1734">
                  <c:v>45.495910000000002</c:v>
                </c:pt>
                <c:pt idx="1735">
                  <c:v>45.516390000000001</c:v>
                </c:pt>
                <c:pt idx="1736">
                  <c:v>45.536859999999997</c:v>
                </c:pt>
                <c:pt idx="1737">
                  <c:v>45.55733</c:v>
                </c:pt>
                <c:pt idx="1738">
                  <c:v>45.577800000000003</c:v>
                </c:pt>
                <c:pt idx="1739">
                  <c:v>45.598269999999999</c:v>
                </c:pt>
                <c:pt idx="1740">
                  <c:v>45.618740000000003</c:v>
                </c:pt>
                <c:pt idx="1741">
                  <c:v>45.639209999999999</c:v>
                </c:pt>
                <c:pt idx="1742">
                  <c:v>45.659680000000002</c:v>
                </c:pt>
                <c:pt idx="1743">
                  <c:v>45.680149999999998</c:v>
                </c:pt>
                <c:pt idx="1744">
                  <c:v>45.700620000000001</c:v>
                </c:pt>
                <c:pt idx="1745">
                  <c:v>45.721089999999997</c:v>
                </c:pt>
                <c:pt idx="1746">
                  <c:v>45.74156</c:v>
                </c:pt>
                <c:pt idx="1747">
                  <c:v>45.762030000000003</c:v>
                </c:pt>
                <c:pt idx="1748">
                  <c:v>45.782499999999999</c:v>
                </c:pt>
                <c:pt idx="1749">
                  <c:v>45.802970000000002</c:v>
                </c:pt>
                <c:pt idx="1750">
                  <c:v>45.823439999999998</c:v>
                </c:pt>
                <c:pt idx="1751">
                  <c:v>45.843910000000001</c:v>
                </c:pt>
                <c:pt idx="1752">
                  <c:v>45.864379999999997</c:v>
                </c:pt>
                <c:pt idx="1753">
                  <c:v>45.88485</c:v>
                </c:pt>
                <c:pt idx="1754">
                  <c:v>45.905320000000003</c:v>
                </c:pt>
                <c:pt idx="1755">
                  <c:v>45.925789999999999</c:v>
                </c:pt>
                <c:pt idx="1756">
                  <c:v>45.946269999999998</c:v>
                </c:pt>
                <c:pt idx="1757">
                  <c:v>45.966740000000001</c:v>
                </c:pt>
                <c:pt idx="1758">
                  <c:v>45.987209999999997</c:v>
                </c:pt>
                <c:pt idx="1759">
                  <c:v>46.007680000000001</c:v>
                </c:pt>
                <c:pt idx="1760">
                  <c:v>46.028149999999997</c:v>
                </c:pt>
                <c:pt idx="1761">
                  <c:v>46.04862</c:v>
                </c:pt>
                <c:pt idx="1762">
                  <c:v>46.069090000000003</c:v>
                </c:pt>
                <c:pt idx="1763">
                  <c:v>46.089559999999999</c:v>
                </c:pt>
                <c:pt idx="1764">
                  <c:v>46.110030000000002</c:v>
                </c:pt>
                <c:pt idx="1765">
                  <c:v>46.130499999999998</c:v>
                </c:pt>
                <c:pt idx="1766">
                  <c:v>46.150970000000001</c:v>
                </c:pt>
                <c:pt idx="1767">
                  <c:v>46.171439999999997</c:v>
                </c:pt>
                <c:pt idx="1768">
                  <c:v>46.19191</c:v>
                </c:pt>
                <c:pt idx="1769">
                  <c:v>46.212380000000003</c:v>
                </c:pt>
                <c:pt idx="1770">
                  <c:v>46.232849999999999</c:v>
                </c:pt>
                <c:pt idx="1771">
                  <c:v>46.253320000000002</c:v>
                </c:pt>
                <c:pt idx="1772">
                  <c:v>46.273789999999998</c:v>
                </c:pt>
                <c:pt idx="1773">
                  <c:v>46.294260000000001</c:v>
                </c:pt>
                <c:pt idx="1774">
                  <c:v>46.314729999999997</c:v>
                </c:pt>
                <c:pt idx="1775">
                  <c:v>46.3352</c:v>
                </c:pt>
                <c:pt idx="1776">
                  <c:v>46.35568</c:v>
                </c:pt>
                <c:pt idx="1777">
                  <c:v>46.376150000000003</c:v>
                </c:pt>
                <c:pt idx="1778">
                  <c:v>46.396619999999999</c:v>
                </c:pt>
                <c:pt idx="1779">
                  <c:v>46.417090000000002</c:v>
                </c:pt>
                <c:pt idx="1780">
                  <c:v>46.437559999999998</c:v>
                </c:pt>
                <c:pt idx="1781">
                  <c:v>46.458030000000001</c:v>
                </c:pt>
                <c:pt idx="1782">
                  <c:v>46.478499999999997</c:v>
                </c:pt>
                <c:pt idx="1783">
                  <c:v>46.49897</c:v>
                </c:pt>
                <c:pt idx="1784">
                  <c:v>46.519440000000003</c:v>
                </c:pt>
                <c:pt idx="1785">
                  <c:v>46.539909999999999</c:v>
                </c:pt>
                <c:pt idx="1786">
                  <c:v>46.560380000000002</c:v>
                </c:pt>
                <c:pt idx="1787">
                  <c:v>46.580849999999998</c:v>
                </c:pt>
                <c:pt idx="1788">
                  <c:v>46.601320000000001</c:v>
                </c:pt>
                <c:pt idx="1789">
                  <c:v>46.621789999999997</c:v>
                </c:pt>
                <c:pt idx="1790">
                  <c:v>46.64226</c:v>
                </c:pt>
                <c:pt idx="1791">
                  <c:v>46.662730000000003</c:v>
                </c:pt>
                <c:pt idx="1792">
                  <c:v>46.683199999999999</c:v>
                </c:pt>
                <c:pt idx="1793">
                  <c:v>46.703670000000002</c:v>
                </c:pt>
                <c:pt idx="1794">
                  <c:v>46.724139999999998</c:v>
                </c:pt>
                <c:pt idx="1795">
                  <c:v>46.744610000000002</c:v>
                </c:pt>
                <c:pt idx="1796">
                  <c:v>46.765079999999998</c:v>
                </c:pt>
                <c:pt idx="1797">
                  <c:v>46.785559999999997</c:v>
                </c:pt>
                <c:pt idx="1798">
                  <c:v>46.80603</c:v>
                </c:pt>
                <c:pt idx="1799">
                  <c:v>46.826500000000003</c:v>
                </c:pt>
                <c:pt idx="1800">
                  <c:v>46.846969999999999</c:v>
                </c:pt>
                <c:pt idx="1801">
                  <c:v>46.867440000000002</c:v>
                </c:pt>
                <c:pt idx="1802">
                  <c:v>46.887909999999998</c:v>
                </c:pt>
                <c:pt idx="1803">
                  <c:v>46.908380000000001</c:v>
                </c:pt>
                <c:pt idx="1804">
                  <c:v>46.928849999999997</c:v>
                </c:pt>
                <c:pt idx="1805">
                  <c:v>46.94932</c:v>
                </c:pt>
                <c:pt idx="1806">
                  <c:v>46.969790000000003</c:v>
                </c:pt>
                <c:pt idx="1807">
                  <c:v>46.990259999999999</c:v>
                </c:pt>
                <c:pt idx="1808">
                  <c:v>47.010730000000002</c:v>
                </c:pt>
                <c:pt idx="1809">
                  <c:v>47.031199999999998</c:v>
                </c:pt>
                <c:pt idx="1810">
                  <c:v>47.051670000000001</c:v>
                </c:pt>
                <c:pt idx="1811">
                  <c:v>47.072139999999997</c:v>
                </c:pt>
                <c:pt idx="1812">
                  <c:v>47.092610000000001</c:v>
                </c:pt>
                <c:pt idx="1813">
                  <c:v>47.113079999999997</c:v>
                </c:pt>
                <c:pt idx="1814">
                  <c:v>47.13355</c:v>
                </c:pt>
                <c:pt idx="1815">
                  <c:v>47.154020000000003</c:v>
                </c:pt>
                <c:pt idx="1816">
                  <c:v>47.174489999999999</c:v>
                </c:pt>
                <c:pt idx="1817">
                  <c:v>47.194960000000002</c:v>
                </c:pt>
                <c:pt idx="1818">
                  <c:v>47.215440000000001</c:v>
                </c:pt>
                <c:pt idx="1819">
                  <c:v>47.235909999999997</c:v>
                </c:pt>
                <c:pt idx="1820">
                  <c:v>47.25638</c:v>
                </c:pt>
                <c:pt idx="1821">
                  <c:v>47.276850000000003</c:v>
                </c:pt>
                <c:pt idx="1822">
                  <c:v>47.297319999999999</c:v>
                </c:pt>
                <c:pt idx="1823">
                  <c:v>47.317790000000002</c:v>
                </c:pt>
                <c:pt idx="1824">
                  <c:v>47.338259999999998</c:v>
                </c:pt>
                <c:pt idx="1825">
                  <c:v>47.358730000000001</c:v>
                </c:pt>
                <c:pt idx="1826">
                  <c:v>47.379199999999997</c:v>
                </c:pt>
                <c:pt idx="1827">
                  <c:v>47.39967</c:v>
                </c:pt>
                <c:pt idx="1828">
                  <c:v>47.420140000000004</c:v>
                </c:pt>
                <c:pt idx="1829">
                  <c:v>47.44061</c:v>
                </c:pt>
                <c:pt idx="1830">
                  <c:v>47.461080000000003</c:v>
                </c:pt>
                <c:pt idx="1831">
                  <c:v>47.481549999999999</c:v>
                </c:pt>
                <c:pt idx="1832">
                  <c:v>47.502020000000002</c:v>
                </c:pt>
                <c:pt idx="1833">
                  <c:v>47.522489999999998</c:v>
                </c:pt>
                <c:pt idx="1834">
                  <c:v>47.542960000000001</c:v>
                </c:pt>
                <c:pt idx="1835">
                  <c:v>47.563429999999997</c:v>
                </c:pt>
                <c:pt idx="1836">
                  <c:v>47.5839</c:v>
                </c:pt>
                <c:pt idx="1837">
                  <c:v>47.604370000000003</c:v>
                </c:pt>
                <c:pt idx="1838">
                  <c:v>47.624839999999999</c:v>
                </c:pt>
                <c:pt idx="1839">
                  <c:v>47.645319999999998</c:v>
                </c:pt>
                <c:pt idx="1840">
                  <c:v>47.665790000000001</c:v>
                </c:pt>
                <c:pt idx="1841">
                  <c:v>47.686259999999997</c:v>
                </c:pt>
                <c:pt idx="1842">
                  <c:v>47.70673</c:v>
                </c:pt>
                <c:pt idx="1843">
                  <c:v>47.727200000000003</c:v>
                </c:pt>
                <c:pt idx="1844">
                  <c:v>47.747669999999999</c:v>
                </c:pt>
                <c:pt idx="1845">
                  <c:v>47.768140000000002</c:v>
                </c:pt>
                <c:pt idx="1846">
                  <c:v>47.788609999999998</c:v>
                </c:pt>
                <c:pt idx="1847">
                  <c:v>47.809080000000002</c:v>
                </c:pt>
                <c:pt idx="1848">
                  <c:v>47.829549999999998</c:v>
                </c:pt>
                <c:pt idx="1849">
                  <c:v>47.850020000000001</c:v>
                </c:pt>
                <c:pt idx="1850">
                  <c:v>47.870489999999997</c:v>
                </c:pt>
                <c:pt idx="1851">
                  <c:v>47.89096</c:v>
                </c:pt>
                <c:pt idx="1852">
                  <c:v>47.911430000000003</c:v>
                </c:pt>
                <c:pt idx="1853">
                  <c:v>47.931899999999999</c:v>
                </c:pt>
                <c:pt idx="1854">
                  <c:v>47.952370000000002</c:v>
                </c:pt>
                <c:pt idx="1855">
                  <c:v>47.972839999999998</c:v>
                </c:pt>
                <c:pt idx="1856">
                  <c:v>47.993310000000001</c:v>
                </c:pt>
                <c:pt idx="1857">
                  <c:v>48.013779999999997</c:v>
                </c:pt>
                <c:pt idx="1858">
                  <c:v>48.03425</c:v>
                </c:pt>
                <c:pt idx="1859">
                  <c:v>48.054720000000003</c:v>
                </c:pt>
                <c:pt idx="1860">
                  <c:v>48.075200000000002</c:v>
                </c:pt>
                <c:pt idx="1861">
                  <c:v>48.095669999999998</c:v>
                </c:pt>
                <c:pt idx="1862">
                  <c:v>48.116140000000001</c:v>
                </c:pt>
                <c:pt idx="1863">
                  <c:v>48.136609999999997</c:v>
                </c:pt>
                <c:pt idx="1864">
                  <c:v>48.157080000000001</c:v>
                </c:pt>
                <c:pt idx="1865">
                  <c:v>48.177549999999997</c:v>
                </c:pt>
                <c:pt idx="1866">
                  <c:v>48.19802</c:v>
                </c:pt>
                <c:pt idx="1867">
                  <c:v>48.218490000000003</c:v>
                </c:pt>
                <c:pt idx="1868">
                  <c:v>48.238959999999999</c:v>
                </c:pt>
                <c:pt idx="1869">
                  <c:v>48.259430000000002</c:v>
                </c:pt>
                <c:pt idx="1870">
                  <c:v>48.279899999999998</c:v>
                </c:pt>
                <c:pt idx="1871">
                  <c:v>48.300370000000001</c:v>
                </c:pt>
                <c:pt idx="1872">
                  <c:v>48.320839999999997</c:v>
                </c:pt>
                <c:pt idx="1873">
                  <c:v>48.34131</c:v>
                </c:pt>
                <c:pt idx="1874">
                  <c:v>48.361780000000003</c:v>
                </c:pt>
                <c:pt idx="1875">
                  <c:v>48.382249999999999</c:v>
                </c:pt>
                <c:pt idx="1876">
                  <c:v>48.402720000000002</c:v>
                </c:pt>
                <c:pt idx="1877">
                  <c:v>48.423189999999998</c:v>
                </c:pt>
                <c:pt idx="1878">
                  <c:v>48.443660000000001</c:v>
                </c:pt>
                <c:pt idx="1879">
                  <c:v>48.464129999999997</c:v>
                </c:pt>
                <c:pt idx="1880">
                  <c:v>48.484610000000004</c:v>
                </c:pt>
                <c:pt idx="1881">
                  <c:v>48.50508</c:v>
                </c:pt>
                <c:pt idx="1882">
                  <c:v>48.525550000000003</c:v>
                </c:pt>
                <c:pt idx="1883">
                  <c:v>48.546019999999999</c:v>
                </c:pt>
                <c:pt idx="1884">
                  <c:v>48.566490000000002</c:v>
                </c:pt>
                <c:pt idx="1885">
                  <c:v>48.586959999999998</c:v>
                </c:pt>
                <c:pt idx="1886">
                  <c:v>48.607430000000001</c:v>
                </c:pt>
                <c:pt idx="1887">
                  <c:v>48.627899999999997</c:v>
                </c:pt>
                <c:pt idx="1888">
                  <c:v>48.64837</c:v>
                </c:pt>
                <c:pt idx="1889">
                  <c:v>48.668840000000003</c:v>
                </c:pt>
                <c:pt idx="1890">
                  <c:v>48.689309999999999</c:v>
                </c:pt>
                <c:pt idx="1891">
                  <c:v>48.709780000000002</c:v>
                </c:pt>
                <c:pt idx="1892">
                  <c:v>48.730249999999998</c:v>
                </c:pt>
                <c:pt idx="1893">
                  <c:v>48.750720000000001</c:v>
                </c:pt>
                <c:pt idx="1894">
                  <c:v>48.771189999999997</c:v>
                </c:pt>
                <c:pt idx="1895">
                  <c:v>48.79166</c:v>
                </c:pt>
                <c:pt idx="1896">
                  <c:v>48.812130000000003</c:v>
                </c:pt>
                <c:pt idx="1897">
                  <c:v>48.832599999999999</c:v>
                </c:pt>
                <c:pt idx="1898">
                  <c:v>48.853070000000002</c:v>
                </c:pt>
                <c:pt idx="1899">
                  <c:v>48.873539999999998</c:v>
                </c:pt>
                <c:pt idx="1900">
                  <c:v>48.894010000000002</c:v>
                </c:pt>
                <c:pt idx="1901">
                  <c:v>48.914490000000001</c:v>
                </c:pt>
                <c:pt idx="1902">
                  <c:v>48.934959999999997</c:v>
                </c:pt>
                <c:pt idx="1903">
                  <c:v>48.95543</c:v>
                </c:pt>
                <c:pt idx="1904">
                  <c:v>48.975900000000003</c:v>
                </c:pt>
                <c:pt idx="1905">
                  <c:v>48.996369999999999</c:v>
                </c:pt>
                <c:pt idx="1906">
                  <c:v>49.016840000000002</c:v>
                </c:pt>
                <c:pt idx="1907">
                  <c:v>49.037309999999998</c:v>
                </c:pt>
                <c:pt idx="1908">
                  <c:v>49.057780000000001</c:v>
                </c:pt>
                <c:pt idx="1909">
                  <c:v>49.078249999999997</c:v>
                </c:pt>
                <c:pt idx="1910">
                  <c:v>49.09872</c:v>
                </c:pt>
                <c:pt idx="1911">
                  <c:v>49.119190000000003</c:v>
                </c:pt>
                <c:pt idx="1912">
                  <c:v>49.139659999999999</c:v>
                </c:pt>
                <c:pt idx="1913">
                  <c:v>49.160130000000002</c:v>
                </c:pt>
                <c:pt idx="1914">
                  <c:v>49.180599999999998</c:v>
                </c:pt>
                <c:pt idx="1915">
                  <c:v>49.201070000000001</c:v>
                </c:pt>
                <c:pt idx="1916">
                  <c:v>49.221539999999997</c:v>
                </c:pt>
                <c:pt idx="1917">
                  <c:v>49.242010000000001</c:v>
                </c:pt>
                <c:pt idx="1918">
                  <c:v>49.262479999999996</c:v>
                </c:pt>
                <c:pt idx="1919">
                  <c:v>49.28295</c:v>
                </c:pt>
                <c:pt idx="1920">
                  <c:v>49.303420000000003</c:v>
                </c:pt>
                <c:pt idx="1921">
                  <c:v>49.323889999999999</c:v>
                </c:pt>
                <c:pt idx="1922">
                  <c:v>49.344369999999998</c:v>
                </c:pt>
                <c:pt idx="1923">
                  <c:v>49.364840000000001</c:v>
                </c:pt>
                <c:pt idx="1924">
                  <c:v>49.385309999999997</c:v>
                </c:pt>
                <c:pt idx="1925">
                  <c:v>49.40578</c:v>
                </c:pt>
                <c:pt idx="1926">
                  <c:v>49.426250000000003</c:v>
                </c:pt>
                <c:pt idx="1927">
                  <c:v>49.446719999999999</c:v>
                </c:pt>
                <c:pt idx="1928">
                  <c:v>49.467190000000002</c:v>
                </c:pt>
                <c:pt idx="1929">
                  <c:v>49.487659999999998</c:v>
                </c:pt>
                <c:pt idx="1930">
                  <c:v>49.508130000000001</c:v>
                </c:pt>
                <c:pt idx="1931">
                  <c:v>49.528599999999997</c:v>
                </c:pt>
                <c:pt idx="1932">
                  <c:v>49.54907</c:v>
                </c:pt>
                <c:pt idx="1933">
                  <c:v>49.569540000000003</c:v>
                </c:pt>
                <c:pt idx="1934">
                  <c:v>49.590009999999999</c:v>
                </c:pt>
                <c:pt idx="1935">
                  <c:v>49.610480000000003</c:v>
                </c:pt>
                <c:pt idx="1936">
                  <c:v>49.630949999999999</c:v>
                </c:pt>
                <c:pt idx="1937">
                  <c:v>49.651420000000002</c:v>
                </c:pt>
                <c:pt idx="1938">
                  <c:v>49.671889999999998</c:v>
                </c:pt>
                <c:pt idx="1939">
                  <c:v>49.692360000000001</c:v>
                </c:pt>
                <c:pt idx="1940">
                  <c:v>49.712829999999997</c:v>
                </c:pt>
                <c:pt idx="1941">
                  <c:v>49.7333</c:v>
                </c:pt>
                <c:pt idx="1942">
                  <c:v>49.753770000000003</c:v>
                </c:pt>
                <c:pt idx="1943">
                  <c:v>49.774250000000002</c:v>
                </c:pt>
                <c:pt idx="1944">
                  <c:v>49.794719999999998</c:v>
                </c:pt>
                <c:pt idx="1945">
                  <c:v>49.815190000000001</c:v>
                </c:pt>
                <c:pt idx="1946">
                  <c:v>49.835659999999997</c:v>
                </c:pt>
                <c:pt idx="1947">
                  <c:v>49.85613</c:v>
                </c:pt>
                <c:pt idx="1948">
                  <c:v>49.876600000000003</c:v>
                </c:pt>
                <c:pt idx="1949">
                  <c:v>49.897069999999999</c:v>
                </c:pt>
                <c:pt idx="1950">
                  <c:v>49.917540000000002</c:v>
                </c:pt>
                <c:pt idx="1951">
                  <c:v>49.938009999999998</c:v>
                </c:pt>
                <c:pt idx="1952">
                  <c:v>49.958480000000002</c:v>
                </c:pt>
                <c:pt idx="1953">
                  <c:v>49.978949999999998</c:v>
                </c:pt>
                <c:pt idx="1954">
                  <c:v>49.999420000000001</c:v>
                </c:pt>
                <c:pt idx="1955">
                  <c:v>50.019889999999997</c:v>
                </c:pt>
                <c:pt idx="1956">
                  <c:v>50.04036</c:v>
                </c:pt>
                <c:pt idx="1957">
                  <c:v>50.060830000000003</c:v>
                </c:pt>
                <c:pt idx="1958">
                  <c:v>50.081299999999999</c:v>
                </c:pt>
                <c:pt idx="1959">
                  <c:v>50.101770000000002</c:v>
                </c:pt>
                <c:pt idx="1960">
                  <c:v>50.122239999999998</c:v>
                </c:pt>
                <c:pt idx="1961">
                  <c:v>50.142710000000001</c:v>
                </c:pt>
                <c:pt idx="1962">
                  <c:v>50.163179999999997</c:v>
                </c:pt>
                <c:pt idx="1963">
                  <c:v>50.183660000000003</c:v>
                </c:pt>
                <c:pt idx="1964">
                  <c:v>50.204129999999999</c:v>
                </c:pt>
                <c:pt idx="1965">
                  <c:v>50.224600000000002</c:v>
                </c:pt>
                <c:pt idx="1966">
                  <c:v>50.245069999999998</c:v>
                </c:pt>
                <c:pt idx="1967">
                  <c:v>50.265540000000001</c:v>
                </c:pt>
                <c:pt idx="1968">
                  <c:v>50.286009999999997</c:v>
                </c:pt>
                <c:pt idx="1969">
                  <c:v>50.306480000000001</c:v>
                </c:pt>
                <c:pt idx="1970">
                  <c:v>50.326949999999997</c:v>
                </c:pt>
                <c:pt idx="1971">
                  <c:v>50.34742</c:v>
                </c:pt>
                <c:pt idx="1972">
                  <c:v>50.367890000000003</c:v>
                </c:pt>
                <c:pt idx="1973">
                  <c:v>50.388359999999999</c:v>
                </c:pt>
                <c:pt idx="1974">
                  <c:v>50.408830000000002</c:v>
                </c:pt>
                <c:pt idx="1975">
                  <c:v>50.429299999999998</c:v>
                </c:pt>
                <c:pt idx="1976">
                  <c:v>50.449770000000001</c:v>
                </c:pt>
                <c:pt idx="1977">
                  <c:v>50.470239999999997</c:v>
                </c:pt>
                <c:pt idx="1978">
                  <c:v>50.49071</c:v>
                </c:pt>
                <c:pt idx="1979">
                  <c:v>50.511180000000003</c:v>
                </c:pt>
                <c:pt idx="1980">
                  <c:v>50.531649999999999</c:v>
                </c:pt>
                <c:pt idx="1981">
                  <c:v>50.552120000000002</c:v>
                </c:pt>
                <c:pt idx="1982">
                  <c:v>50.572589999999998</c:v>
                </c:pt>
                <c:pt idx="1983">
                  <c:v>50.593060000000001</c:v>
                </c:pt>
                <c:pt idx="1984">
                  <c:v>50.61354</c:v>
                </c:pt>
                <c:pt idx="1985">
                  <c:v>50.634010000000004</c:v>
                </c:pt>
                <c:pt idx="1986">
                  <c:v>50.65448</c:v>
                </c:pt>
                <c:pt idx="1987">
                  <c:v>50.674950000000003</c:v>
                </c:pt>
                <c:pt idx="1988">
                  <c:v>50.695419999999999</c:v>
                </c:pt>
                <c:pt idx="1989">
                  <c:v>50.715890000000002</c:v>
                </c:pt>
                <c:pt idx="1990">
                  <c:v>50.736359999999998</c:v>
                </c:pt>
                <c:pt idx="1991">
                  <c:v>50.756830000000001</c:v>
                </c:pt>
                <c:pt idx="1992">
                  <c:v>50.777299999999997</c:v>
                </c:pt>
                <c:pt idx="1993">
                  <c:v>50.79777</c:v>
                </c:pt>
                <c:pt idx="1994">
                  <c:v>50.818240000000003</c:v>
                </c:pt>
                <c:pt idx="1995">
                  <c:v>50.838709999999999</c:v>
                </c:pt>
                <c:pt idx="1996">
                  <c:v>50.859180000000002</c:v>
                </c:pt>
                <c:pt idx="1997">
                  <c:v>50.879649999999998</c:v>
                </c:pt>
                <c:pt idx="1998">
                  <c:v>50.900120000000001</c:v>
                </c:pt>
                <c:pt idx="1999">
                  <c:v>50.920589999999997</c:v>
                </c:pt>
                <c:pt idx="2000">
                  <c:v>50.94106</c:v>
                </c:pt>
                <c:pt idx="2001">
                  <c:v>50.961530000000003</c:v>
                </c:pt>
                <c:pt idx="2002">
                  <c:v>50.981999999999999</c:v>
                </c:pt>
                <c:pt idx="2003">
                  <c:v>51.002470000000002</c:v>
                </c:pt>
                <c:pt idx="2004">
                  <c:v>51.022939999999998</c:v>
                </c:pt>
                <c:pt idx="2005">
                  <c:v>51.043419999999998</c:v>
                </c:pt>
                <c:pt idx="2006">
                  <c:v>51.063890000000001</c:v>
                </c:pt>
                <c:pt idx="2007">
                  <c:v>51.084359999999997</c:v>
                </c:pt>
                <c:pt idx="2008">
                  <c:v>51.10483</c:v>
                </c:pt>
                <c:pt idx="2009">
                  <c:v>51.125300000000003</c:v>
                </c:pt>
                <c:pt idx="2010">
                  <c:v>51.145769999999999</c:v>
                </c:pt>
                <c:pt idx="2011">
                  <c:v>51.166240000000002</c:v>
                </c:pt>
                <c:pt idx="2012">
                  <c:v>51.186709999999998</c:v>
                </c:pt>
                <c:pt idx="2013">
                  <c:v>51.207180000000001</c:v>
                </c:pt>
                <c:pt idx="2014">
                  <c:v>51.227649999999997</c:v>
                </c:pt>
                <c:pt idx="2015">
                  <c:v>51.24812</c:v>
                </c:pt>
                <c:pt idx="2016">
                  <c:v>51.268590000000003</c:v>
                </c:pt>
                <c:pt idx="2017">
                  <c:v>51.289059999999999</c:v>
                </c:pt>
                <c:pt idx="2018">
                  <c:v>51.309530000000002</c:v>
                </c:pt>
                <c:pt idx="2019">
                  <c:v>51.33</c:v>
                </c:pt>
                <c:pt idx="2020">
                  <c:v>51.350470000000001</c:v>
                </c:pt>
                <c:pt idx="2021">
                  <c:v>51.370939999999997</c:v>
                </c:pt>
                <c:pt idx="2022">
                  <c:v>51.39141</c:v>
                </c:pt>
                <c:pt idx="2023">
                  <c:v>51.411879999999996</c:v>
                </c:pt>
                <c:pt idx="2024">
                  <c:v>51.43235</c:v>
                </c:pt>
                <c:pt idx="2025">
                  <c:v>51.452820000000003</c:v>
                </c:pt>
                <c:pt idx="2026">
                  <c:v>51.473300000000002</c:v>
                </c:pt>
                <c:pt idx="2027">
                  <c:v>51.493769999999998</c:v>
                </c:pt>
                <c:pt idx="2028">
                  <c:v>51.514240000000001</c:v>
                </c:pt>
                <c:pt idx="2029">
                  <c:v>51.534709999999997</c:v>
                </c:pt>
                <c:pt idx="2030">
                  <c:v>51.55518</c:v>
                </c:pt>
                <c:pt idx="2031">
                  <c:v>51.575650000000003</c:v>
                </c:pt>
                <c:pt idx="2032">
                  <c:v>51.596119999999999</c:v>
                </c:pt>
                <c:pt idx="2033">
                  <c:v>51.616590000000002</c:v>
                </c:pt>
                <c:pt idx="2034">
                  <c:v>51.637059999999998</c:v>
                </c:pt>
                <c:pt idx="2035">
                  <c:v>51.657530000000001</c:v>
                </c:pt>
                <c:pt idx="2036">
                  <c:v>51.677999999999997</c:v>
                </c:pt>
                <c:pt idx="2037">
                  <c:v>51.69847</c:v>
                </c:pt>
                <c:pt idx="2038">
                  <c:v>51.718940000000003</c:v>
                </c:pt>
                <c:pt idx="2039">
                  <c:v>51.739409999999999</c:v>
                </c:pt>
                <c:pt idx="2040">
                  <c:v>51.759880000000003</c:v>
                </c:pt>
                <c:pt idx="2041">
                  <c:v>51.780349999999999</c:v>
                </c:pt>
                <c:pt idx="2042">
                  <c:v>51.800820000000002</c:v>
                </c:pt>
                <c:pt idx="2043">
                  <c:v>51.821289999999998</c:v>
                </c:pt>
                <c:pt idx="2044">
                  <c:v>51.841760000000001</c:v>
                </c:pt>
                <c:pt idx="2045">
                  <c:v>51.862229999999997</c:v>
                </c:pt>
                <c:pt idx="2046">
                  <c:v>51.882710000000003</c:v>
                </c:pt>
                <c:pt idx="2047">
                  <c:v>51.903179999999999</c:v>
                </c:pt>
                <c:pt idx="2048">
                  <c:v>51.923650000000002</c:v>
                </c:pt>
                <c:pt idx="2049">
                  <c:v>51.944119999999998</c:v>
                </c:pt>
                <c:pt idx="2050">
                  <c:v>51.964590000000001</c:v>
                </c:pt>
                <c:pt idx="2051">
                  <c:v>51.985059999999997</c:v>
                </c:pt>
                <c:pt idx="2052">
                  <c:v>52.00553</c:v>
                </c:pt>
                <c:pt idx="2053">
                  <c:v>52.026000000000003</c:v>
                </c:pt>
                <c:pt idx="2054">
                  <c:v>52.046469999999999</c:v>
                </c:pt>
                <c:pt idx="2055">
                  <c:v>52.066940000000002</c:v>
                </c:pt>
                <c:pt idx="2056">
                  <c:v>52.087409999999998</c:v>
                </c:pt>
                <c:pt idx="2057">
                  <c:v>52.107880000000002</c:v>
                </c:pt>
                <c:pt idx="2058">
                  <c:v>52.128349999999998</c:v>
                </c:pt>
                <c:pt idx="2059">
                  <c:v>52.148820000000001</c:v>
                </c:pt>
                <c:pt idx="2060">
                  <c:v>52.169289999999997</c:v>
                </c:pt>
                <c:pt idx="2061">
                  <c:v>52.18976</c:v>
                </c:pt>
                <c:pt idx="2062">
                  <c:v>52.210230000000003</c:v>
                </c:pt>
                <c:pt idx="2063">
                  <c:v>52.230699999999999</c:v>
                </c:pt>
                <c:pt idx="2064">
                  <c:v>52.251170000000002</c:v>
                </c:pt>
                <c:pt idx="2065">
                  <c:v>52.271639999999998</c:v>
                </c:pt>
                <c:pt idx="2066">
                  <c:v>52.292110000000001</c:v>
                </c:pt>
                <c:pt idx="2067">
                  <c:v>52.31259</c:v>
                </c:pt>
                <c:pt idx="2068">
                  <c:v>52.333060000000003</c:v>
                </c:pt>
                <c:pt idx="2069">
                  <c:v>52.353529999999999</c:v>
                </c:pt>
                <c:pt idx="2070">
                  <c:v>52.374000000000002</c:v>
                </c:pt>
                <c:pt idx="2071">
                  <c:v>52.394469999999998</c:v>
                </c:pt>
                <c:pt idx="2072">
                  <c:v>52.414940000000001</c:v>
                </c:pt>
                <c:pt idx="2073">
                  <c:v>52.435409999999997</c:v>
                </c:pt>
                <c:pt idx="2074">
                  <c:v>52.455880000000001</c:v>
                </c:pt>
                <c:pt idx="2075">
                  <c:v>52.476349999999996</c:v>
                </c:pt>
                <c:pt idx="2076">
                  <c:v>52.49682</c:v>
                </c:pt>
                <c:pt idx="2077">
                  <c:v>52.517290000000003</c:v>
                </c:pt>
                <c:pt idx="2078">
                  <c:v>52.537759999999999</c:v>
                </c:pt>
                <c:pt idx="2079">
                  <c:v>52.558230000000002</c:v>
                </c:pt>
                <c:pt idx="2080">
                  <c:v>52.578699999999998</c:v>
                </c:pt>
                <c:pt idx="2081">
                  <c:v>52.599170000000001</c:v>
                </c:pt>
                <c:pt idx="2082">
                  <c:v>52.619639999999997</c:v>
                </c:pt>
                <c:pt idx="2083">
                  <c:v>52.64011</c:v>
                </c:pt>
                <c:pt idx="2084">
                  <c:v>52.660580000000003</c:v>
                </c:pt>
                <c:pt idx="2085">
                  <c:v>52.681049999999999</c:v>
                </c:pt>
                <c:pt idx="2086">
                  <c:v>52.701520000000002</c:v>
                </c:pt>
                <c:pt idx="2087">
                  <c:v>52.721989999999998</c:v>
                </c:pt>
                <c:pt idx="2088">
                  <c:v>52.742469999999997</c:v>
                </c:pt>
                <c:pt idx="2089">
                  <c:v>52.76294</c:v>
                </c:pt>
                <c:pt idx="2090">
                  <c:v>52.783410000000003</c:v>
                </c:pt>
                <c:pt idx="2091">
                  <c:v>52.803879999999999</c:v>
                </c:pt>
                <c:pt idx="2092">
                  <c:v>52.824350000000003</c:v>
                </c:pt>
                <c:pt idx="2093">
                  <c:v>52.844819999999999</c:v>
                </c:pt>
                <c:pt idx="2094">
                  <c:v>52.865290000000002</c:v>
                </c:pt>
                <c:pt idx="2095">
                  <c:v>52.885759999999998</c:v>
                </c:pt>
                <c:pt idx="2096">
                  <c:v>52.906230000000001</c:v>
                </c:pt>
                <c:pt idx="2097">
                  <c:v>52.926699999999997</c:v>
                </c:pt>
                <c:pt idx="2098">
                  <c:v>52.94717</c:v>
                </c:pt>
                <c:pt idx="2099">
                  <c:v>52.967640000000003</c:v>
                </c:pt>
                <c:pt idx="2100">
                  <c:v>52.988109999999999</c:v>
                </c:pt>
                <c:pt idx="2101">
                  <c:v>53.008580000000002</c:v>
                </c:pt>
                <c:pt idx="2102">
                  <c:v>53.029049999999998</c:v>
                </c:pt>
                <c:pt idx="2103">
                  <c:v>53.049520000000001</c:v>
                </c:pt>
                <c:pt idx="2104">
                  <c:v>53.069989999999997</c:v>
                </c:pt>
                <c:pt idx="2105">
                  <c:v>53.09046</c:v>
                </c:pt>
                <c:pt idx="2106">
                  <c:v>53.110930000000003</c:v>
                </c:pt>
                <c:pt idx="2107">
                  <c:v>53.131399999999999</c:v>
                </c:pt>
                <c:pt idx="2108">
                  <c:v>53.151870000000002</c:v>
                </c:pt>
                <c:pt idx="2109">
                  <c:v>53.172350000000002</c:v>
                </c:pt>
                <c:pt idx="2110">
                  <c:v>53.192819999999998</c:v>
                </c:pt>
                <c:pt idx="2111">
                  <c:v>53.213290000000001</c:v>
                </c:pt>
                <c:pt idx="2112">
                  <c:v>53.233759999999997</c:v>
                </c:pt>
                <c:pt idx="2113">
                  <c:v>53.25423</c:v>
                </c:pt>
                <c:pt idx="2114">
                  <c:v>53.274700000000003</c:v>
                </c:pt>
                <c:pt idx="2115">
                  <c:v>53.295169999999999</c:v>
                </c:pt>
                <c:pt idx="2116">
                  <c:v>53.315640000000002</c:v>
                </c:pt>
                <c:pt idx="2117">
                  <c:v>53.336109999999998</c:v>
                </c:pt>
                <c:pt idx="2118">
                  <c:v>53.356580000000001</c:v>
                </c:pt>
                <c:pt idx="2119">
                  <c:v>53.377049999999997</c:v>
                </c:pt>
                <c:pt idx="2120">
                  <c:v>53.39752</c:v>
                </c:pt>
                <c:pt idx="2121">
                  <c:v>53.417990000000003</c:v>
                </c:pt>
                <c:pt idx="2122">
                  <c:v>53.438459999999999</c:v>
                </c:pt>
                <c:pt idx="2123">
                  <c:v>53.458930000000002</c:v>
                </c:pt>
                <c:pt idx="2124">
                  <c:v>53.479399999999998</c:v>
                </c:pt>
                <c:pt idx="2125">
                  <c:v>53.499870000000001</c:v>
                </c:pt>
                <c:pt idx="2126">
                  <c:v>53.520339999999997</c:v>
                </c:pt>
                <c:pt idx="2127">
                  <c:v>53.54081</c:v>
                </c:pt>
                <c:pt idx="2128">
                  <c:v>53.561279999999996</c:v>
                </c:pt>
                <c:pt idx="2129">
                  <c:v>53.58175</c:v>
                </c:pt>
                <c:pt idx="2130">
                  <c:v>53.602229999999999</c:v>
                </c:pt>
                <c:pt idx="2131">
                  <c:v>53.622700000000002</c:v>
                </c:pt>
                <c:pt idx="2132">
                  <c:v>53.643169999999998</c:v>
                </c:pt>
                <c:pt idx="2133">
                  <c:v>53.663640000000001</c:v>
                </c:pt>
                <c:pt idx="2134">
                  <c:v>53.684109999999997</c:v>
                </c:pt>
                <c:pt idx="2135">
                  <c:v>53.70458</c:v>
                </c:pt>
                <c:pt idx="2136">
                  <c:v>53.725050000000003</c:v>
                </c:pt>
                <c:pt idx="2137">
                  <c:v>53.745519999999999</c:v>
                </c:pt>
                <c:pt idx="2138">
                  <c:v>53.765990000000002</c:v>
                </c:pt>
                <c:pt idx="2139">
                  <c:v>53.786459999999998</c:v>
                </c:pt>
                <c:pt idx="2140">
                  <c:v>53.806930000000001</c:v>
                </c:pt>
                <c:pt idx="2141">
                  <c:v>53.827399999999997</c:v>
                </c:pt>
                <c:pt idx="2142">
                  <c:v>53.84787</c:v>
                </c:pt>
                <c:pt idx="2143">
                  <c:v>53.868340000000003</c:v>
                </c:pt>
                <c:pt idx="2144">
                  <c:v>53.888809999999999</c:v>
                </c:pt>
                <c:pt idx="2145">
                  <c:v>53.909280000000003</c:v>
                </c:pt>
                <c:pt idx="2146">
                  <c:v>53.929749999999999</c:v>
                </c:pt>
                <c:pt idx="2147">
                  <c:v>53.950220000000002</c:v>
                </c:pt>
                <c:pt idx="2148">
                  <c:v>53.970689999999998</c:v>
                </c:pt>
                <c:pt idx="2149">
                  <c:v>53.991160000000001</c:v>
                </c:pt>
                <c:pt idx="2150">
                  <c:v>54.01164</c:v>
                </c:pt>
                <c:pt idx="2151">
                  <c:v>54.032110000000003</c:v>
                </c:pt>
                <c:pt idx="2152">
                  <c:v>54.052579999999999</c:v>
                </c:pt>
                <c:pt idx="2153">
                  <c:v>54.073050000000002</c:v>
                </c:pt>
                <c:pt idx="2154">
                  <c:v>54.093519999999998</c:v>
                </c:pt>
                <c:pt idx="2155">
                  <c:v>54.113990000000001</c:v>
                </c:pt>
                <c:pt idx="2156">
                  <c:v>54.134459999999997</c:v>
                </c:pt>
                <c:pt idx="2157">
                  <c:v>54.15493</c:v>
                </c:pt>
                <c:pt idx="2158">
                  <c:v>54.175400000000003</c:v>
                </c:pt>
                <c:pt idx="2159">
                  <c:v>54.195869999999999</c:v>
                </c:pt>
                <c:pt idx="2160">
                  <c:v>54.216340000000002</c:v>
                </c:pt>
                <c:pt idx="2161">
                  <c:v>54.236809999999998</c:v>
                </c:pt>
                <c:pt idx="2162">
                  <c:v>54.257280000000002</c:v>
                </c:pt>
                <c:pt idx="2163">
                  <c:v>54.277749999999997</c:v>
                </c:pt>
                <c:pt idx="2164">
                  <c:v>54.298220000000001</c:v>
                </c:pt>
                <c:pt idx="2165">
                  <c:v>54.318689999999997</c:v>
                </c:pt>
                <c:pt idx="2166">
                  <c:v>54.33916</c:v>
                </c:pt>
                <c:pt idx="2167">
                  <c:v>54.359630000000003</c:v>
                </c:pt>
                <c:pt idx="2168">
                  <c:v>54.380099999999999</c:v>
                </c:pt>
                <c:pt idx="2169">
                  <c:v>54.400570000000002</c:v>
                </c:pt>
                <c:pt idx="2170">
                  <c:v>54.421039999999998</c:v>
                </c:pt>
                <c:pt idx="2171">
                  <c:v>54.441519999999997</c:v>
                </c:pt>
                <c:pt idx="2172">
                  <c:v>54.46199</c:v>
                </c:pt>
                <c:pt idx="2173">
                  <c:v>54.482460000000003</c:v>
                </c:pt>
                <c:pt idx="2174">
                  <c:v>54.502929999999999</c:v>
                </c:pt>
                <c:pt idx="2175">
                  <c:v>54.523400000000002</c:v>
                </c:pt>
                <c:pt idx="2176">
                  <c:v>54.543869999999998</c:v>
                </c:pt>
                <c:pt idx="2177">
                  <c:v>54.564340000000001</c:v>
                </c:pt>
                <c:pt idx="2178">
                  <c:v>54.584809999999997</c:v>
                </c:pt>
                <c:pt idx="2179">
                  <c:v>54.60528</c:v>
                </c:pt>
                <c:pt idx="2180">
                  <c:v>54.625749999999996</c:v>
                </c:pt>
                <c:pt idx="2181">
                  <c:v>54.64622</c:v>
                </c:pt>
                <c:pt idx="2182">
                  <c:v>54.666690000000003</c:v>
                </c:pt>
                <c:pt idx="2183">
                  <c:v>54.687159999999999</c:v>
                </c:pt>
                <c:pt idx="2184">
                  <c:v>54.707630000000002</c:v>
                </c:pt>
                <c:pt idx="2185">
                  <c:v>54.728099999999998</c:v>
                </c:pt>
                <c:pt idx="2186">
                  <c:v>54.748570000000001</c:v>
                </c:pt>
                <c:pt idx="2187">
                  <c:v>54.769039999999997</c:v>
                </c:pt>
                <c:pt idx="2188">
                  <c:v>54.78951</c:v>
                </c:pt>
                <c:pt idx="2189">
                  <c:v>54.809980000000003</c:v>
                </c:pt>
                <c:pt idx="2190">
                  <c:v>54.830449999999999</c:v>
                </c:pt>
                <c:pt idx="2191">
                  <c:v>54.850920000000002</c:v>
                </c:pt>
                <c:pt idx="2192">
                  <c:v>54.871400000000001</c:v>
                </c:pt>
                <c:pt idx="2193">
                  <c:v>54.891869999999997</c:v>
                </c:pt>
                <c:pt idx="2194">
                  <c:v>54.91234</c:v>
                </c:pt>
                <c:pt idx="2195">
                  <c:v>54.932810000000003</c:v>
                </c:pt>
                <c:pt idx="2196">
                  <c:v>54.953279999999999</c:v>
                </c:pt>
                <c:pt idx="2197">
                  <c:v>54.973750000000003</c:v>
                </c:pt>
                <c:pt idx="2198">
                  <c:v>54.994219999999999</c:v>
                </c:pt>
                <c:pt idx="2199">
                  <c:v>55.014690000000002</c:v>
                </c:pt>
                <c:pt idx="2200">
                  <c:v>55.035159999999998</c:v>
                </c:pt>
                <c:pt idx="2201">
                  <c:v>55.055630000000001</c:v>
                </c:pt>
                <c:pt idx="2202">
                  <c:v>55.076099999999997</c:v>
                </c:pt>
                <c:pt idx="2203">
                  <c:v>55.09657</c:v>
                </c:pt>
                <c:pt idx="2204">
                  <c:v>55.117040000000003</c:v>
                </c:pt>
                <c:pt idx="2205">
                  <c:v>55.137509999999999</c:v>
                </c:pt>
                <c:pt idx="2206">
                  <c:v>55.157980000000002</c:v>
                </c:pt>
                <c:pt idx="2207">
                  <c:v>55.178449999999998</c:v>
                </c:pt>
                <c:pt idx="2208">
                  <c:v>55.198920000000001</c:v>
                </c:pt>
                <c:pt idx="2209">
                  <c:v>55.219389999999997</c:v>
                </c:pt>
                <c:pt idx="2210">
                  <c:v>55.23986</c:v>
                </c:pt>
                <c:pt idx="2211">
                  <c:v>55.260330000000003</c:v>
                </c:pt>
                <c:pt idx="2212">
                  <c:v>55.280799999999999</c:v>
                </c:pt>
                <c:pt idx="2213">
                  <c:v>55.301279999999998</c:v>
                </c:pt>
                <c:pt idx="2214">
                  <c:v>55.321750000000002</c:v>
                </c:pt>
                <c:pt idx="2215">
                  <c:v>55.342219999999998</c:v>
                </c:pt>
                <c:pt idx="2216">
                  <c:v>55.362690000000001</c:v>
                </c:pt>
                <c:pt idx="2217">
                  <c:v>55.383159999999997</c:v>
                </c:pt>
                <c:pt idx="2218">
                  <c:v>55.40363</c:v>
                </c:pt>
                <c:pt idx="2219">
                  <c:v>55.424100000000003</c:v>
                </c:pt>
                <c:pt idx="2220">
                  <c:v>55.444569999999999</c:v>
                </c:pt>
                <c:pt idx="2221">
                  <c:v>55.465040000000002</c:v>
                </c:pt>
                <c:pt idx="2222">
                  <c:v>55.485509999999998</c:v>
                </c:pt>
                <c:pt idx="2223">
                  <c:v>55.505980000000001</c:v>
                </c:pt>
                <c:pt idx="2224">
                  <c:v>55.526449999999997</c:v>
                </c:pt>
                <c:pt idx="2225">
                  <c:v>55.54692</c:v>
                </c:pt>
                <c:pt idx="2226">
                  <c:v>55.567390000000003</c:v>
                </c:pt>
                <c:pt idx="2227">
                  <c:v>55.587859999999999</c:v>
                </c:pt>
                <c:pt idx="2228">
                  <c:v>55.608330000000002</c:v>
                </c:pt>
                <c:pt idx="2229">
                  <c:v>55.628799999999998</c:v>
                </c:pt>
                <c:pt idx="2230">
                  <c:v>55.649270000000001</c:v>
                </c:pt>
                <c:pt idx="2231">
                  <c:v>55.669739999999997</c:v>
                </c:pt>
                <c:pt idx="2232">
                  <c:v>55.69021</c:v>
                </c:pt>
                <c:pt idx="2233">
                  <c:v>55.71069</c:v>
                </c:pt>
                <c:pt idx="2234">
                  <c:v>55.731160000000003</c:v>
                </c:pt>
                <c:pt idx="2235">
                  <c:v>55.751629999999999</c:v>
                </c:pt>
                <c:pt idx="2236">
                  <c:v>55.772100000000002</c:v>
                </c:pt>
                <c:pt idx="2237">
                  <c:v>55.792569999999998</c:v>
                </c:pt>
                <c:pt idx="2238">
                  <c:v>55.813040000000001</c:v>
                </c:pt>
                <c:pt idx="2239">
                  <c:v>55.833509999999997</c:v>
                </c:pt>
                <c:pt idx="2240">
                  <c:v>55.85398</c:v>
                </c:pt>
                <c:pt idx="2241">
                  <c:v>55.874450000000003</c:v>
                </c:pt>
                <c:pt idx="2242">
                  <c:v>55.894919999999999</c:v>
                </c:pt>
                <c:pt idx="2243">
                  <c:v>55.915390000000002</c:v>
                </c:pt>
                <c:pt idx="2244">
                  <c:v>55.935859999999998</c:v>
                </c:pt>
                <c:pt idx="2245">
                  <c:v>55.956330000000001</c:v>
                </c:pt>
                <c:pt idx="2246">
                  <c:v>55.976799999999997</c:v>
                </c:pt>
                <c:pt idx="2247">
                  <c:v>55.99727</c:v>
                </c:pt>
                <c:pt idx="2248">
                  <c:v>56.017740000000003</c:v>
                </c:pt>
                <c:pt idx="2249">
                  <c:v>56.038209999999999</c:v>
                </c:pt>
                <c:pt idx="2250">
                  <c:v>56.058680000000003</c:v>
                </c:pt>
                <c:pt idx="2251">
                  <c:v>56.079149999999998</c:v>
                </c:pt>
                <c:pt idx="2252">
                  <c:v>56.099620000000002</c:v>
                </c:pt>
                <c:pt idx="2253">
                  <c:v>56.120089999999998</c:v>
                </c:pt>
                <c:pt idx="2254">
                  <c:v>56.140569999999997</c:v>
                </c:pt>
                <c:pt idx="2255">
                  <c:v>56.16104</c:v>
                </c:pt>
                <c:pt idx="2256">
                  <c:v>56.181510000000003</c:v>
                </c:pt>
                <c:pt idx="2257">
                  <c:v>56.201979999999999</c:v>
                </c:pt>
                <c:pt idx="2258">
                  <c:v>56.222450000000002</c:v>
                </c:pt>
                <c:pt idx="2259">
                  <c:v>56.242919999999998</c:v>
                </c:pt>
                <c:pt idx="2260">
                  <c:v>56.263390000000001</c:v>
                </c:pt>
                <c:pt idx="2261">
                  <c:v>56.283859999999997</c:v>
                </c:pt>
                <c:pt idx="2262">
                  <c:v>56.30433</c:v>
                </c:pt>
                <c:pt idx="2263">
                  <c:v>56.324800000000003</c:v>
                </c:pt>
                <c:pt idx="2264">
                  <c:v>56.345269999999999</c:v>
                </c:pt>
                <c:pt idx="2265">
                  <c:v>56.365740000000002</c:v>
                </c:pt>
                <c:pt idx="2266">
                  <c:v>56.386209999999998</c:v>
                </c:pt>
                <c:pt idx="2267">
                  <c:v>56.406680000000001</c:v>
                </c:pt>
                <c:pt idx="2268">
                  <c:v>56.427149999999997</c:v>
                </c:pt>
                <c:pt idx="2269">
                  <c:v>56.447620000000001</c:v>
                </c:pt>
                <c:pt idx="2270">
                  <c:v>56.468089999999997</c:v>
                </c:pt>
                <c:pt idx="2271">
                  <c:v>56.48856</c:v>
                </c:pt>
                <c:pt idx="2272">
                  <c:v>56.509030000000003</c:v>
                </c:pt>
                <c:pt idx="2273">
                  <c:v>56.529499999999999</c:v>
                </c:pt>
                <c:pt idx="2274">
                  <c:v>56.549970000000002</c:v>
                </c:pt>
                <c:pt idx="2275">
                  <c:v>56.570450000000001</c:v>
                </c:pt>
                <c:pt idx="2276">
                  <c:v>56.590919999999997</c:v>
                </c:pt>
                <c:pt idx="2277">
                  <c:v>56.61139</c:v>
                </c:pt>
                <c:pt idx="2278">
                  <c:v>56.631860000000003</c:v>
                </c:pt>
                <c:pt idx="2279">
                  <c:v>56.652329999999999</c:v>
                </c:pt>
                <c:pt idx="2280">
                  <c:v>56.672800000000002</c:v>
                </c:pt>
                <c:pt idx="2281">
                  <c:v>56.693269999999998</c:v>
                </c:pt>
                <c:pt idx="2282">
                  <c:v>56.713740000000001</c:v>
                </c:pt>
                <c:pt idx="2283">
                  <c:v>56.734209999999997</c:v>
                </c:pt>
                <c:pt idx="2284">
                  <c:v>56.75468</c:v>
                </c:pt>
                <c:pt idx="2285">
                  <c:v>56.775149999999996</c:v>
                </c:pt>
                <c:pt idx="2286">
                  <c:v>56.79562</c:v>
                </c:pt>
                <c:pt idx="2287">
                  <c:v>56.816090000000003</c:v>
                </c:pt>
                <c:pt idx="2288">
                  <c:v>56.836559999999999</c:v>
                </c:pt>
                <c:pt idx="2289">
                  <c:v>56.857030000000002</c:v>
                </c:pt>
                <c:pt idx="2290">
                  <c:v>56.877499999999998</c:v>
                </c:pt>
                <c:pt idx="2291">
                  <c:v>56.897970000000001</c:v>
                </c:pt>
                <c:pt idx="2292">
                  <c:v>56.918439999999997</c:v>
                </c:pt>
                <c:pt idx="2293">
                  <c:v>56.93891</c:v>
                </c:pt>
                <c:pt idx="2294">
                  <c:v>56.959380000000003</c:v>
                </c:pt>
                <c:pt idx="2295">
                  <c:v>56.979849999999999</c:v>
                </c:pt>
                <c:pt idx="2296">
                  <c:v>57.000329999999998</c:v>
                </c:pt>
                <c:pt idx="2297">
                  <c:v>57.020800000000001</c:v>
                </c:pt>
                <c:pt idx="2298">
                  <c:v>57.041269999999997</c:v>
                </c:pt>
                <c:pt idx="2299">
                  <c:v>57.06174</c:v>
                </c:pt>
                <c:pt idx="2300">
                  <c:v>57.082210000000003</c:v>
                </c:pt>
                <c:pt idx="2301">
                  <c:v>57.102679999999999</c:v>
                </c:pt>
                <c:pt idx="2302">
                  <c:v>57.123150000000003</c:v>
                </c:pt>
                <c:pt idx="2303">
                  <c:v>57.143619999999999</c:v>
                </c:pt>
                <c:pt idx="2304">
                  <c:v>57.164090000000002</c:v>
                </c:pt>
                <c:pt idx="2305">
                  <c:v>57.184559999999998</c:v>
                </c:pt>
                <c:pt idx="2306">
                  <c:v>57.205030000000001</c:v>
                </c:pt>
                <c:pt idx="2307">
                  <c:v>57.225499999999997</c:v>
                </c:pt>
                <c:pt idx="2308">
                  <c:v>57.24597</c:v>
                </c:pt>
                <c:pt idx="2309">
                  <c:v>57.266440000000003</c:v>
                </c:pt>
                <c:pt idx="2310">
                  <c:v>57.286909999999999</c:v>
                </c:pt>
                <c:pt idx="2311">
                  <c:v>57.307380000000002</c:v>
                </c:pt>
                <c:pt idx="2312">
                  <c:v>57.327849999999998</c:v>
                </c:pt>
                <c:pt idx="2313">
                  <c:v>57.348320000000001</c:v>
                </c:pt>
                <c:pt idx="2314">
                  <c:v>57.368789999999997</c:v>
                </c:pt>
                <c:pt idx="2315">
                  <c:v>57.38926</c:v>
                </c:pt>
                <c:pt idx="2316">
                  <c:v>57.409730000000003</c:v>
                </c:pt>
                <c:pt idx="2317">
                  <c:v>57.430210000000002</c:v>
                </c:pt>
                <c:pt idx="2318">
                  <c:v>57.450679999999998</c:v>
                </c:pt>
                <c:pt idx="2319">
                  <c:v>57.471150000000002</c:v>
                </c:pt>
                <c:pt idx="2320">
                  <c:v>57.491619999999998</c:v>
                </c:pt>
                <c:pt idx="2321">
                  <c:v>57.512090000000001</c:v>
                </c:pt>
                <c:pt idx="2322">
                  <c:v>57.532559999999997</c:v>
                </c:pt>
                <c:pt idx="2323">
                  <c:v>57.55303</c:v>
                </c:pt>
                <c:pt idx="2324">
                  <c:v>57.573500000000003</c:v>
                </c:pt>
                <c:pt idx="2325">
                  <c:v>57.593969999999999</c:v>
                </c:pt>
                <c:pt idx="2326">
                  <c:v>57.614440000000002</c:v>
                </c:pt>
                <c:pt idx="2327">
                  <c:v>57.634909999999998</c:v>
                </c:pt>
                <c:pt idx="2328">
                  <c:v>57.655380000000001</c:v>
                </c:pt>
                <c:pt idx="2329">
                  <c:v>57.675849999999997</c:v>
                </c:pt>
                <c:pt idx="2330">
                  <c:v>57.69632</c:v>
                </c:pt>
                <c:pt idx="2331">
                  <c:v>57.716790000000003</c:v>
                </c:pt>
                <c:pt idx="2332">
                  <c:v>57.737259999999999</c:v>
                </c:pt>
                <c:pt idx="2333">
                  <c:v>57.757730000000002</c:v>
                </c:pt>
                <c:pt idx="2334">
                  <c:v>57.778199999999998</c:v>
                </c:pt>
                <c:pt idx="2335">
                  <c:v>57.798670000000001</c:v>
                </c:pt>
                <c:pt idx="2336">
                  <c:v>57.819139999999997</c:v>
                </c:pt>
                <c:pt idx="2337">
                  <c:v>57.839619999999996</c:v>
                </c:pt>
                <c:pt idx="2338">
                  <c:v>57.86009</c:v>
                </c:pt>
                <c:pt idx="2339">
                  <c:v>57.880560000000003</c:v>
                </c:pt>
                <c:pt idx="2340">
                  <c:v>57.901029999999999</c:v>
                </c:pt>
                <c:pt idx="2341">
                  <c:v>57.921500000000002</c:v>
                </c:pt>
                <c:pt idx="2342">
                  <c:v>57.941969999999998</c:v>
                </c:pt>
                <c:pt idx="2343">
                  <c:v>57.962440000000001</c:v>
                </c:pt>
                <c:pt idx="2344">
                  <c:v>57.982909999999997</c:v>
                </c:pt>
                <c:pt idx="2345">
                  <c:v>58.00338</c:v>
                </c:pt>
                <c:pt idx="2346">
                  <c:v>58.023850000000003</c:v>
                </c:pt>
                <c:pt idx="2347">
                  <c:v>58.044319999999999</c:v>
                </c:pt>
                <c:pt idx="2348">
                  <c:v>58.064790000000002</c:v>
                </c:pt>
                <c:pt idx="2349">
                  <c:v>58.085259999999998</c:v>
                </c:pt>
                <c:pt idx="2350">
                  <c:v>58.105730000000001</c:v>
                </c:pt>
                <c:pt idx="2351">
                  <c:v>58.126199999999997</c:v>
                </c:pt>
                <c:pt idx="2352">
                  <c:v>58.14667</c:v>
                </c:pt>
                <c:pt idx="2353">
                  <c:v>58.167140000000003</c:v>
                </c:pt>
                <c:pt idx="2354">
                  <c:v>58.187609999999999</c:v>
                </c:pt>
                <c:pt idx="2355">
                  <c:v>58.208080000000002</c:v>
                </c:pt>
                <c:pt idx="2356">
                  <c:v>58.228549999999998</c:v>
                </c:pt>
                <c:pt idx="2357">
                  <c:v>58.249020000000002</c:v>
                </c:pt>
                <c:pt idx="2358">
                  <c:v>58.269500000000001</c:v>
                </c:pt>
                <c:pt idx="2359">
                  <c:v>58.289969999999997</c:v>
                </c:pt>
                <c:pt idx="2360">
                  <c:v>58.31044</c:v>
                </c:pt>
                <c:pt idx="2361">
                  <c:v>58.330910000000003</c:v>
                </c:pt>
                <c:pt idx="2362">
                  <c:v>58.351379999999999</c:v>
                </c:pt>
                <c:pt idx="2363">
                  <c:v>58.371850000000002</c:v>
                </c:pt>
                <c:pt idx="2364">
                  <c:v>58.392319999999998</c:v>
                </c:pt>
                <c:pt idx="2365">
                  <c:v>58.412790000000001</c:v>
                </c:pt>
                <c:pt idx="2366">
                  <c:v>58.433259999999997</c:v>
                </c:pt>
                <c:pt idx="2367">
                  <c:v>58.45373</c:v>
                </c:pt>
                <c:pt idx="2368">
                  <c:v>58.474200000000003</c:v>
                </c:pt>
                <c:pt idx="2369">
                  <c:v>58.494669999999999</c:v>
                </c:pt>
                <c:pt idx="2370">
                  <c:v>58.515140000000002</c:v>
                </c:pt>
                <c:pt idx="2371">
                  <c:v>58.535609999999998</c:v>
                </c:pt>
                <c:pt idx="2372">
                  <c:v>58.556080000000001</c:v>
                </c:pt>
                <c:pt idx="2373">
                  <c:v>58.576549999999997</c:v>
                </c:pt>
                <c:pt idx="2374">
                  <c:v>58.597020000000001</c:v>
                </c:pt>
                <c:pt idx="2375">
                  <c:v>58.617489999999997</c:v>
                </c:pt>
                <c:pt idx="2376">
                  <c:v>58.63796</c:v>
                </c:pt>
                <c:pt idx="2377">
                  <c:v>58.658430000000003</c:v>
                </c:pt>
                <c:pt idx="2378">
                  <c:v>58.678899999999999</c:v>
                </c:pt>
                <c:pt idx="2379">
                  <c:v>58.699379999999998</c:v>
                </c:pt>
                <c:pt idx="2380">
                  <c:v>58.719850000000001</c:v>
                </c:pt>
                <c:pt idx="2381">
                  <c:v>58.740319999999997</c:v>
                </c:pt>
                <c:pt idx="2382">
                  <c:v>58.76079</c:v>
                </c:pt>
                <c:pt idx="2383">
                  <c:v>58.781260000000003</c:v>
                </c:pt>
                <c:pt idx="2384">
                  <c:v>58.801729999999999</c:v>
                </c:pt>
                <c:pt idx="2385">
                  <c:v>58.822200000000002</c:v>
                </c:pt>
                <c:pt idx="2386">
                  <c:v>58.842669999999998</c:v>
                </c:pt>
                <c:pt idx="2387">
                  <c:v>58.863140000000001</c:v>
                </c:pt>
                <c:pt idx="2388">
                  <c:v>58.883609999999997</c:v>
                </c:pt>
                <c:pt idx="2389">
                  <c:v>58.90408</c:v>
                </c:pt>
                <c:pt idx="2390">
                  <c:v>58.924550000000004</c:v>
                </c:pt>
                <c:pt idx="2391">
                  <c:v>58.94502</c:v>
                </c:pt>
                <c:pt idx="2392">
                  <c:v>58.965490000000003</c:v>
                </c:pt>
                <c:pt idx="2393">
                  <c:v>58.985959999999999</c:v>
                </c:pt>
                <c:pt idx="2394">
                  <c:v>59.006430000000002</c:v>
                </c:pt>
                <c:pt idx="2395">
                  <c:v>59.026899999999998</c:v>
                </c:pt>
                <c:pt idx="2396">
                  <c:v>59.047370000000001</c:v>
                </c:pt>
                <c:pt idx="2397">
                  <c:v>59.067839999999997</c:v>
                </c:pt>
                <c:pt idx="2398">
                  <c:v>59.08831</c:v>
                </c:pt>
                <c:pt idx="2399">
                  <c:v>59.108780000000003</c:v>
                </c:pt>
                <c:pt idx="2400">
                  <c:v>59.129260000000002</c:v>
                </c:pt>
                <c:pt idx="2401">
                  <c:v>59.149729999999998</c:v>
                </c:pt>
                <c:pt idx="2402">
                  <c:v>59.170200000000001</c:v>
                </c:pt>
                <c:pt idx="2403">
                  <c:v>59.190669999999997</c:v>
                </c:pt>
                <c:pt idx="2404">
                  <c:v>59.21114</c:v>
                </c:pt>
                <c:pt idx="2405">
                  <c:v>59.231610000000003</c:v>
                </c:pt>
                <c:pt idx="2406">
                  <c:v>59.252079999999999</c:v>
                </c:pt>
                <c:pt idx="2407">
                  <c:v>59.272550000000003</c:v>
                </c:pt>
                <c:pt idx="2408">
                  <c:v>59.293019999999999</c:v>
                </c:pt>
                <c:pt idx="2409">
                  <c:v>59.313490000000002</c:v>
                </c:pt>
                <c:pt idx="2410">
                  <c:v>59.333959999999998</c:v>
                </c:pt>
                <c:pt idx="2411">
                  <c:v>59.354430000000001</c:v>
                </c:pt>
                <c:pt idx="2412">
                  <c:v>59.374899999999997</c:v>
                </c:pt>
                <c:pt idx="2413">
                  <c:v>59.39537</c:v>
                </c:pt>
                <c:pt idx="2414">
                  <c:v>59.415840000000003</c:v>
                </c:pt>
                <c:pt idx="2415">
                  <c:v>59.436309999999999</c:v>
                </c:pt>
                <c:pt idx="2416">
                  <c:v>59.456780000000002</c:v>
                </c:pt>
                <c:pt idx="2417">
                  <c:v>59.477249999999998</c:v>
                </c:pt>
                <c:pt idx="2418">
                  <c:v>59.497720000000001</c:v>
                </c:pt>
                <c:pt idx="2419">
                  <c:v>59.518189999999997</c:v>
                </c:pt>
                <c:pt idx="2420">
                  <c:v>59.538670000000003</c:v>
                </c:pt>
                <c:pt idx="2421">
                  <c:v>59.559139999999999</c:v>
                </c:pt>
                <c:pt idx="2422">
                  <c:v>59.579610000000002</c:v>
                </c:pt>
                <c:pt idx="2423">
                  <c:v>59.600079999999998</c:v>
                </c:pt>
                <c:pt idx="2424">
                  <c:v>59.620550000000001</c:v>
                </c:pt>
                <c:pt idx="2425">
                  <c:v>59.641019999999997</c:v>
                </c:pt>
                <c:pt idx="2426">
                  <c:v>59.661490000000001</c:v>
                </c:pt>
                <c:pt idx="2427">
                  <c:v>59.681959999999997</c:v>
                </c:pt>
                <c:pt idx="2428">
                  <c:v>59.70243</c:v>
                </c:pt>
                <c:pt idx="2429">
                  <c:v>59.722900000000003</c:v>
                </c:pt>
                <c:pt idx="2430">
                  <c:v>59.743369999999999</c:v>
                </c:pt>
                <c:pt idx="2431">
                  <c:v>59.763840000000002</c:v>
                </c:pt>
                <c:pt idx="2432">
                  <c:v>59.784309999999998</c:v>
                </c:pt>
                <c:pt idx="2433">
                  <c:v>59.804780000000001</c:v>
                </c:pt>
                <c:pt idx="2434">
                  <c:v>59.825249999999997</c:v>
                </c:pt>
                <c:pt idx="2435">
                  <c:v>59.84572</c:v>
                </c:pt>
                <c:pt idx="2436">
                  <c:v>59.866190000000003</c:v>
                </c:pt>
                <c:pt idx="2437">
                  <c:v>59.886659999999999</c:v>
                </c:pt>
                <c:pt idx="2438">
                  <c:v>59.907130000000002</c:v>
                </c:pt>
                <c:pt idx="2439">
                  <c:v>59.927599999999998</c:v>
                </c:pt>
                <c:pt idx="2440">
                  <c:v>59.948070000000001</c:v>
                </c:pt>
                <c:pt idx="2441">
                  <c:v>59.96855</c:v>
                </c:pt>
                <c:pt idx="2442">
                  <c:v>59.989019999999996</c:v>
                </c:pt>
                <c:pt idx="2443">
                  <c:v>60.00949</c:v>
                </c:pt>
                <c:pt idx="2444">
                  <c:v>60.029960000000003</c:v>
                </c:pt>
                <c:pt idx="2445">
                  <c:v>60.050429999999999</c:v>
                </c:pt>
                <c:pt idx="2446">
                  <c:v>60.070900000000002</c:v>
                </c:pt>
                <c:pt idx="2447">
                  <c:v>60.091369999999998</c:v>
                </c:pt>
                <c:pt idx="2448">
                  <c:v>60.111840000000001</c:v>
                </c:pt>
                <c:pt idx="2449">
                  <c:v>60.132309999999997</c:v>
                </c:pt>
                <c:pt idx="2450">
                  <c:v>60.15278</c:v>
                </c:pt>
                <c:pt idx="2451">
                  <c:v>60.173250000000003</c:v>
                </c:pt>
                <c:pt idx="2452">
                  <c:v>60.193719999999999</c:v>
                </c:pt>
                <c:pt idx="2453">
                  <c:v>60.214190000000002</c:v>
                </c:pt>
                <c:pt idx="2454">
                  <c:v>60.234659999999998</c:v>
                </c:pt>
                <c:pt idx="2455">
                  <c:v>60.255130000000001</c:v>
                </c:pt>
                <c:pt idx="2456">
                  <c:v>60.275599999999997</c:v>
                </c:pt>
                <c:pt idx="2457">
                  <c:v>60.29607</c:v>
                </c:pt>
                <c:pt idx="2458">
                  <c:v>60.316540000000003</c:v>
                </c:pt>
                <c:pt idx="2459">
                  <c:v>60.337009999999999</c:v>
                </c:pt>
                <c:pt idx="2460">
                  <c:v>60.357480000000002</c:v>
                </c:pt>
                <c:pt idx="2461">
                  <c:v>60.377949999999998</c:v>
                </c:pt>
                <c:pt idx="2462">
                  <c:v>60.398429999999998</c:v>
                </c:pt>
                <c:pt idx="2463">
                  <c:v>60.418900000000001</c:v>
                </c:pt>
                <c:pt idx="2464">
                  <c:v>60.439369999999997</c:v>
                </c:pt>
                <c:pt idx="2465">
                  <c:v>60.45984</c:v>
                </c:pt>
                <c:pt idx="2466">
                  <c:v>60.480310000000003</c:v>
                </c:pt>
                <c:pt idx="2467">
                  <c:v>60.500779999999999</c:v>
                </c:pt>
                <c:pt idx="2468">
                  <c:v>60.521250000000002</c:v>
                </c:pt>
                <c:pt idx="2469">
                  <c:v>60.541719999999998</c:v>
                </c:pt>
                <c:pt idx="2470">
                  <c:v>60.562190000000001</c:v>
                </c:pt>
                <c:pt idx="2471">
                  <c:v>60.582659999999997</c:v>
                </c:pt>
                <c:pt idx="2472">
                  <c:v>60.60313</c:v>
                </c:pt>
                <c:pt idx="2473">
                  <c:v>60.623600000000003</c:v>
                </c:pt>
                <c:pt idx="2474">
                  <c:v>60.644069999999999</c:v>
                </c:pt>
                <c:pt idx="2475">
                  <c:v>60.664540000000002</c:v>
                </c:pt>
                <c:pt idx="2476">
                  <c:v>60.685009999999998</c:v>
                </c:pt>
                <c:pt idx="2477">
                  <c:v>60.705480000000001</c:v>
                </c:pt>
                <c:pt idx="2478">
                  <c:v>60.725949999999997</c:v>
                </c:pt>
                <c:pt idx="2479">
                  <c:v>60.746420000000001</c:v>
                </c:pt>
                <c:pt idx="2480">
                  <c:v>60.766889999999997</c:v>
                </c:pt>
                <c:pt idx="2481">
                  <c:v>60.78736</c:v>
                </c:pt>
                <c:pt idx="2482">
                  <c:v>60.807830000000003</c:v>
                </c:pt>
                <c:pt idx="2483">
                  <c:v>60.828310000000002</c:v>
                </c:pt>
                <c:pt idx="2484">
                  <c:v>60.848779999999998</c:v>
                </c:pt>
                <c:pt idx="2485">
                  <c:v>60.869250000000001</c:v>
                </c:pt>
                <c:pt idx="2486">
                  <c:v>60.889719999999997</c:v>
                </c:pt>
                <c:pt idx="2487">
                  <c:v>60.91019</c:v>
                </c:pt>
                <c:pt idx="2488">
                  <c:v>60.930660000000003</c:v>
                </c:pt>
                <c:pt idx="2489">
                  <c:v>60.951129999999999</c:v>
                </c:pt>
                <c:pt idx="2490">
                  <c:v>60.971600000000002</c:v>
                </c:pt>
                <c:pt idx="2491">
                  <c:v>60.992069999999998</c:v>
                </c:pt>
                <c:pt idx="2492">
                  <c:v>61.012540000000001</c:v>
                </c:pt>
                <c:pt idx="2493">
                  <c:v>61.033009999999997</c:v>
                </c:pt>
                <c:pt idx="2494">
                  <c:v>61.05348</c:v>
                </c:pt>
                <c:pt idx="2495">
                  <c:v>61.073950000000004</c:v>
                </c:pt>
                <c:pt idx="2496">
                  <c:v>61.09442</c:v>
                </c:pt>
                <c:pt idx="2497">
                  <c:v>61.114890000000003</c:v>
                </c:pt>
                <c:pt idx="2498">
                  <c:v>61.135359999999999</c:v>
                </c:pt>
                <c:pt idx="2499">
                  <c:v>61.155830000000002</c:v>
                </c:pt>
                <c:pt idx="2500">
                  <c:v>61.176299999999998</c:v>
                </c:pt>
                <c:pt idx="2501">
                  <c:v>61.196770000000001</c:v>
                </c:pt>
                <c:pt idx="2502">
                  <c:v>61.217239999999997</c:v>
                </c:pt>
                <c:pt idx="2503">
                  <c:v>61.23771</c:v>
                </c:pt>
                <c:pt idx="2504">
                  <c:v>61.258189999999999</c:v>
                </c:pt>
                <c:pt idx="2505">
                  <c:v>61.278660000000002</c:v>
                </c:pt>
                <c:pt idx="2506">
                  <c:v>61.299129999999998</c:v>
                </c:pt>
                <c:pt idx="2507">
                  <c:v>61.319600000000001</c:v>
                </c:pt>
                <c:pt idx="2508">
                  <c:v>61.340069999999997</c:v>
                </c:pt>
                <c:pt idx="2509">
                  <c:v>61.36054</c:v>
                </c:pt>
                <c:pt idx="2510">
                  <c:v>61.381010000000003</c:v>
                </c:pt>
                <c:pt idx="2511">
                  <c:v>61.401479999999999</c:v>
                </c:pt>
                <c:pt idx="2512">
                  <c:v>61.421950000000002</c:v>
                </c:pt>
                <c:pt idx="2513">
                  <c:v>61.442419999999998</c:v>
                </c:pt>
                <c:pt idx="2514">
                  <c:v>61.462890000000002</c:v>
                </c:pt>
                <c:pt idx="2515">
                  <c:v>61.483359999999998</c:v>
                </c:pt>
                <c:pt idx="2516">
                  <c:v>61.503830000000001</c:v>
                </c:pt>
                <c:pt idx="2517">
                  <c:v>61.524299999999997</c:v>
                </c:pt>
                <c:pt idx="2518">
                  <c:v>61.54477</c:v>
                </c:pt>
                <c:pt idx="2519">
                  <c:v>61.565240000000003</c:v>
                </c:pt>
                <c:pt idx="2520">
                  <c:v>61.585709999999999</c:v>
                </c:pt>
                <c:pt idx="2521">
                  <c:v>61.606180000000002</c:v>
                </c:pt>
                <c:pt idx="2522">
                  <c:v>61.626649999999998</c:v>
                </c:pt>
                <c:pt idx="2523">
                  <c:v>61.647120000000001</c:v>
                </c:pt>
                <c:pt idx="2524">
                  <c:v>61.6676</c:v>
                </c:pt>
                <c:pt idx="2525">
                  <c:v>61.688070000000003</c:v>
                </c:pt>
                <c:pt idx="2526">
                  <c:v>61.708539999999999</c:v>
                </c:pt>
                <c:pt idx="2527">
                  <c:v>61.729010000000002</c:v>
                </c:pt>
                <c:pt idx="2528">
                  <c:v>61.749479999999998</c:v>
                </c:pt>
                <c:pt idx="2529">
                  <c:v>61.769950000000001</c:v>
                </c:pt>
                <c:pt idx="2530">
                  <c:v>61.790419999999997</c:v>
                </c:pt>
                <c:pt idx="2531">
                  <c:v>61.810890000000001</c:v>
                </c:pt>
                <c:pt idx="2532">
                  <c:v>61.831359999999997</c:v>
                </c:pt>
                <c:pt idx="2533">
                  <c:v>61.85183</c:v>
                </c:pt>
                <c:pt idx="2534">
                  <c:v>61.872300000000003</c:v>
                </c:pt>
                <c:pt idx="2535">
                  <c:v>61.892769999999999</c:v>
                </c:pt>
                <c:pt idx="2536">
                  <c:v>61.913240000000002</c:v>
                </c:pt>
                <c:pt idx="2537">
                  <c:v>61.933709999999998</c:v>
                </c:pt>
                <c:pt idx="2538">
                  <c:v>61.954180000000001</c:v>
                </c:pt>
                <c:pt idx="2539">
                  <c:v>61.974649999999997</c:v>
                </c:pt>
                <c:pt idx="2540">
                  <c:v>61.99512</c:v>
                </c:pt>
                <c:pt idx="2541">
                  <c:v>62.015590000000003</c:v>
                </c:pt>
                <c:pt idx="2542">
                  <c:v>62.036059999999999</c:v>
                </c:pt>
                <c:pt idx="2543">
                  <c:v>62.056530000000002</c:v>
                </c:pt>
                <c:pt idx="2544">
                  <c:v>62.076999999999998</c:v>
                </c:pt>
                <c:pt idx="2545">
                  <c:v>62.097479999999997</c:v>
                </c:pt>
                <c:pt idx="2546">
                  <c:v>62.11795</c:v>
                </c:pt>
                <c:pt idx="2547">
                  <c:v>62.138420000000004</c:v>
                </c:pt>
                <c:pt idx="2548">
                  <c:v>62.15889</c:v>
                </c:pt>
                <c:pt idx="2549">
                  <c:v>62.179360000000003</c:v>
                </c:pt>
                <c:pt idx="2550">
                  <c:v>62.199829999999999</c:v>
                </c:pt>
                <c:pt idx="2551">
                  <c:v>62.220300000000002</c:v>
                </c:pt>
                <c:pt idx="2552">
                  <c:v>62.240769999999998</c:v>
                </c:pt>
                <c:pt idx="2553">
                  <c:v>62.261240000000001</c:v>
                </c:pt>
                <c:pt idx="2554">
                  <c:v>62.281709999999997</c:v>
                </c:pt>
                <c:pt idx="2555">
                  <c:v>62.30218</c:v>
                </c:pt>
                <c:pt idx="2556">
                  <c:v>62.322650000000003</c:v>
                </c:pt>
                <c:pt idx="2557">
                  <c:v>62.343119999999999</c:v>
                </c:pt>
                <c:pt idx="2558">
                  <c:v>62.363590000000002</c:v>
                </c:pt>
                <c:pt idx="2559">
                  <c:v>62.384059999999998</c:v>
                </c:pt>
                <c:pt idx="2560">
                  <c:v>62.404530000000001</c:v>
                </c:pt>
                <c:pt idx="2561">
                  <c:v>62.424999999999997</c:v>
                </c:pt>
                <c:pt idx="2562">
                  <c:v>62.44547</c:v>
                </c:pt>
                <c:pt idx="2563">
                  <c:v>62.465940000000003</c:v>
                </c:pt>
                <c:pt idx="2564">
                  <c:v>62.486409999999999</c:v>
                </c:pt>
                <c:pt idx="2565">
                  <c:v>62.506880000000002</c:v>
                </c:pt>
                <c:pt idx="2566">
                  <c:v>62.527360000000002</c:v>
                </c:pt>
                <c:pt idx="2567">
                  <c:v>62.547829999999998</c:v>
                </c:pt>
                <c:pt idx="2568">
                  <c:v>62.568300000000001</c:v>
                </c:pt>
                <c:pt idx="2569">
                  <c:v>62.588769999999997</c:v>
                </c:pt>
                <c:pt idx="2570">
                  <c:v>62.60924</c:v>
                </c:pt>
                <c:pt idx="2571">
                  <c:v>62.629710000000003</c:v>
                </c:pt>
                <c:pt idx="2572">
                  <c:v>62.650179999999999</c:v>
                </c:pt>
                <c:pt idx="2573">
                  <c:v>62.670650000000002</c:v>
                </c:pt>
                <c:pt idx="2574">
                  <c:v>62.691119999999998</c:v>
                </c:pt>
                <c:pt idx="2575">
                  <c:v>62.711590000000001</c:v>
                </c:pt>
                <c:pt idx="2576">
                  <c:v>62.732059999999997</c:v>
                </c:pt>
                <c:pt idx="2577">
                  <c:v>62.75253</c:v>
                </c:pt>
                <c:pt idx="2578">
                  <c:v>62.773000000000003</c:v>
                </c:pt>
                <c:pt idx="2579">
                  <c:v>62.793469999999999</c:v>
                </c:pt>
                <c:pt idx="2580">
                  <c:v>62.813940000000002</c:v>
                </c:pt>
                <c:pt idx="2581">
                  <c:v>62.834409999999998</c:v>
                </c:pt>
                <c:pt idx="2582">
                  <c:v>62.854880000000001</c:v>
                </c:pt>
                <c:pt idx="2583">
                  <c:v>62.875349999999997</c:v>
                </c:pt>
                <c:pt idx="2584">
                  <c:v>62.895820000000001</c:v>
                </c:pt>
                <c:pt idx="2585">
                  <c:v>62.916289999999996</c:v>
                </c:pt>
                <c:pt idx="2586">
                  <c:v>62.93676</c:v>
                </c:pt>
                <c:pt idx="2587">
                  <c:v>62.957239999999999</c:v>
                </c:pt>
                <c:pt idx="2588">
                  <c:v>62.977710000000002</c:v>
                </c:pt>
                <c:pt idx="2589">
                  <c:v>62.998179999999998</c:v>
                </c:pt>
                <c:pt idx="2590">
                  <c:v>63.018650000000001</c:v>
                </c:pt>
                <c:pt idx="2591">
                  <c:v>63.039119999999997</c:v>
                </c:pt>
                <c:pt idx="2592">
                  <c:v>63.05959</c:v>
                </c:pt>
                <c:pt idx="2593">
                  <c:v>63.080060000000003</c:v>
                </c:pt>
                <c:pt idx="2594">
                  <c:v>63.100529999999999</c:v>
                </c:pt>
                <c:pt idx="2595">
                  <c:v>63.121000000000002</c:v>
                </c:pt>
                <c:pt idx="2596">
                  <c:v>63.141469999999998</c:v>
                </c:pt>
                <c:pt idx="2597">
                  <c:v>63.161940000000001</c:v>
                </c:pt>
                <c:pt idx="2598">
                  <c:v>63.182409999999997</c:v>
                </c:pt>
                <c:pt idx="2599">
                  <c:v>63.20288</c:v>
                </c:pt>
                <c:pt idx="2600">
                  <c:v>63.223350000000003</c:v>
                </c:pt>
                <c:pt idx="2601">
                  <c:v>63.243819999999999</c:v>
                </c:pt>
                <c:pt idx="2602">
                  <c:v>63.264290000000003</c:v>
                </c:pt>
                <c:pt idx="2603">
                  <c:v>63.284759999999999</c:v>
                </c:pt>
                <c:pt idx="2604">
                  <c:v>63.305230000000002</c:v>
                </c:pt>
                <c:pt idx="2605">
                  <c:v>63.325699999999998</c:v>
                </c:pt>
                <c:pt idx="2606">
                  <c:v>63.346170000000001</c:v>
                </c:pt>
                <c:pt idx="2607">
                  <c:v>63.36665</c:v>
                </c:pt>
                <c:pt idx="2608">
                  <c:v>63.387120000000003</c:v>
                </c:pt>
                <c:pt idx="2609">
                  <c:v>63.407589999999999</c:v>
                </c:pt>
                <c:pt idx="2610">
                  <c:v>63.428060000000002</c:v>
                </c:pt>
                <c:pt idx="2611">
                  <c:v>63.448529999999998</c:v>
                </c:pt>
                <c:pt idx="2612">
                  <c:v>63.469000000000001</c:v>
                </c:pt>
                <c:pt idx="2613">
                  <c:v>63.489469999999997</c:v>
                </c:pt>
                <c:pt idx="2614">
                  <c:v>63.50994</c:v>
                </c:pt>
                <c:pt idx="2615">
                  <c:v>63.530410000000003</c:v>
                </c:pt>
                <c:pt idx="2616">
                  <c:v>63.550879999999999</c:v>
                </c:pt>
                <c:pt idx="2617">
                  <c:v>63.571350000000002</c:v>
                </c:pt>
                <c:pt idx="2618">
                  <c:v>63.591819999999998</c:v>
                </c:pt>
                <c:pt idx="2619">
                  <c:v>63.612290000000002</c:v>
                </c:pt>
                <c:pt idx="2620">
                  <c:v>63.632759999999998</c:v>
                </c:pt>
                <c:pt idx="2621">
                  <c:v>63.653230000000001</c:v>
                </c:pt>
                <c:pt idx="2622">
                  <c:v>63.673699999999997</c:v>
                </c:pt>
                <c:pt idx="2623">
                  <c:v>63.69417</c:v>
                </c:pt>
                <c:pt idx="2624">
                  <c:v>63.714640000000003</c:v>
                </c:pt>
                <c:pt idx="2625">
                  <c:v>63.735109999999999</c:v>
                </c:pt>
                <c:pt idx="2626">
                  <c:v>63.755580000000002</c:v>
                </c:pt>
                <c:pt idx="2627">
                  <c:v>63.776049999999998</c:v>
                </c:pt>
                <c:pt idx="2628">
                  <c:v>63.796529999999997</c:v>
                </c:pt>
                <c:pt idx="2629">
                  <c:v>63.817</c:v>
                </c:pt>
                <c:pt idx="2630">
                  <c:v>63.837470000000003</c:v>
                </c:pt>
                <c:pt idx="2631">
                  <c:v>63.857939999999999</c:v>
                </c:pt>
                <c:pt idx="2632">
                  <c:v>63.878410000000002</c:v>
                </c:pt>
                <c:pt idx="2633">
                  <c:v>63.898879999999998</c:v>
                </c:pt>
                <c:pt idx="2634">
                  <c:v>63.919350000000001</c:v>
                </c:pt>
                <c:pt idx="2635">
                  <c:v>63.939819999999997</c:v>
                </c:pt>
                <c:pt idx="2636">
                  <c:v>63.960290000000001</c:v>
                </c:pt>
                <c:pt idx="2637">
                  <c:v>63.980759999999997</c:v>
                </c:pt>
                <c:pt idx="2638">
                  <c:v>64.001230000000007</c:v>
                </c:pt>
                <c:pt idx="2639">
                  <c:v>64.021699999999996</c:v>
                </c:pt>
                <c:pt idx="2640">
                  <c:v>64.042169999999999</c:v>
                </c:pt>
                <c:pt idx="2641">
                  <c:v>64.062640000000002</c:v>
                </c:pt>
                <c:pt idx="2642">
                  <c:v>64.083110000000005</c:v>
                </c:pt>
                <c:pt idx="2643">
                  <c:v>64.103579999999994</c:v>
                </c:pt>
                <c:pt idx="2644">
                  <c:v>64.124049999999997</c:v>
                </c:pt>
                <c:pt idx="2645">
                  <c:v>64.14452</c:v>
                </c:pt>
                <c:pt idx="2646">
                  <c:v>64.164990000000003</c:v>
                </c:pt>
                <c:pt idx="2647">
                  <c:v>64.185460000000006</c:v>
                </c:pt>
                <c:pt idx="2648">
                  <c:v>64.205929999999995</c:v>
                </c:pt>
                <c:pt idx="2649">
                  <c:v>64.226410000000001</c:v>
                </c:pt>
                <c:pt idx="2650">
                  <c:v>64.246880000000004</c:v>
                </c:pt>
                <c:pt idx="2651">
                  <c:v>64.267349999999993</c:v>
                </c:pt>
                <c:pt idx="2652">
                  <c:v>64.287819999999996</c:v>
                </c:pt>
                <c:pt idx="2653">
                  <c:v>64.30829</c:v>
                </c:pt>
                <c:pt idx="2654">
                  <c:v>64.328760000000003</c:v>
                </c:pt>
                <c:pt idx="2655">
                  <c:v>64.349230000000006</c:v>
                </c:pt>
                <c:pt idx="2656">
                  <c:v>64.369699999999995</c:v>
                </c:pt>
                <c:pt idx="2657">
                  <c:v>64.390169999999998</c:v>
                </c:pt>
                <c:pt idx="2658">
                  <c:v>64.410640000000001</c:v>
                </c:pt>
                <c:pt idx="2659">
                  <c:v>64.431110000000004</c:v>
                </c:pt>
                <c:pt idx="2660">
                  <c:v>64.451580000000007</c:v>
                </c:pt>
                <c:pt idx="2661">
                  <c:v>64.472049999999996</c:v>
                </c:pt>
                <c:pt idx="2662">
                  <c:v>64.492519999999999</c:v>
                </c:pt>
                <c:pt idx="2663">
                  <c:v>64.512990000000002</c:v>
                </c:pt>
                <c:pt idx="2664">
                  <c:v>64.533460000000005</c:v>
                </c:pt>
                <c:pt idx="2665">
                  <c:v>64.553929999999994</c:v>
                </c:pt>
                <c:pt idx="2666">
                  <c:v>64.574399999999997</c:v>
                </c:pt>
                <c:pt idx="2667">
                  <c:v>64.59487</c:v>
                </c:pt>
                <c:pt idx="2668">
                  <c:v>64.615340000000003</c:v>
                </c:pt>
                <c:pt idx="2669">
                  <c:v>64.635810000000006</c:v>
                </c:pt>
                <c:pt idx="2670">
                  <c:v>64.656289999999998</c:v>
                </c:pt>
                <c:pt idx="2671">
                  <c:v>64.676760000000002</c:v>
                </c:pt>
                <c:pt idx="2672">
                  <c:v>64.697230000000005</c:v>
                </c:pt>
                <c:pt idx="2673">
                  <c:v>64.717699999999994</c:v>
                </c:pt>
                <c:pt idx="2674">
                  <c:v>64.738169999999997</c:v>
                </c:pt>
                <c:pt idx="2675">
                  <c:v>64.75864</c:v>
                </c:pt>
                <c:pt idx="2676">
                  <c:v>64.779110000000003</c:v>
                </c:pt>
                <c:pt idx="2677">
                  <c:v>64.799580000000006</c:v>
                </c:pt>
                <c:pt idx="2678">
                  <c:v>64.820049999999995</c:v>
                </c:pt>
                <c:pt idx="2679">
                  <c:v>64.840519999999998</c:v>
                </c:pt>
                <c:pt idx="2680">
                  <c:v>64.860990000000001</c:v>
                </c:pt>
                <c:pt idx="2681">
                  <c:v>64.881460000000004</c:v>
                </c:pt>
                <c:pt idx="2682">
                  <c:v>64.901929999999993</c:v>
                </c:pt>
                <c:pt idx="2683">
                  <c:v>64.922399999999996</c:v>
                </c:pt>
                <c:pt idx="2684">
                  <c:v>64.942869999999999</c:v>
                </c:pt>
                <c:pt idx="2685">
                  <c:v>64.963340000000002</c:v>
                </c:pt>
                <c:pt idx="2686">
                  <c:v>64.983810000000005</c:v>
                </c:pt>
                <c:pt idx="2687">
                  <c:v>65.004279999999994</c:v>
                </c:pt>
                <c:pt idx="2688">
                  <c:v>65.024749999999997</c:v>
                </c:pt>
                <c:pt idx="2689">
                  <c:v>65.04522</c:v>
                </c:pt>
                <c:pt idx="2690">
                  <c:v>65.065700000000007</c:v>
                </c:pt>
                <c:pt idx="2691">
                  <c:v>65.086169999999996</c:v>
                </c:pt>
                <c:pt idx="2692">
                  <c:v>65.106639999999999</c:v>
                </c:pt>
                <c:pt idx="2693">
                  <c:v>65.127110000000002</c:v>
                </c:pt>
                <c:pt idx="2694">
                  <c:v>65.147580000000005</c:v>
                </c:pt>
                <c:pt idx="2695">
                  <c:v>65.168049999999994</c:v>
                </c:pt>
                <c:pt idx="2696">
                  <c:v>65.188519999999997</c:v>
                </c:pt>
                <c:pt idx="2697">
                  <c:v>65.20899</c:v>
                </c:pt>
                <c:pt idx="2698">
                  <c:v>65.229460000000003</c:v>
                </c:pt>
                <c:pt idx="2699">
                  <c:v>65.249930000000006</c:v>
                </c:pt>
                <c:pt idx="2700">
                  <c:v>65.270399999999995</c:v>
                </c:pt>
                <c:pt idx="2701">
                  <c:v>65.290869999999998</c:v>
                </c:pt>
                <c:pt idx="2702">
                  <c:v>65.311340000000001</c:v>
                </c:pt>
                <c:pt idx="2703">
                  <c:v>65.331810000000004</c:v>
                </c:pt>
                <c:pt idx="2704">
                  <c:v>65.352279999999993</c:v>
                </c:pt>
                <c:pt idx="2705">
                  <c:v>65.372749999999996</c:v>
                </c:pt>
                <c:pt idx="2706">
                  <c:v>65.393219999999999</c:v>
                </c:pt>
                <c:pt idx="2707">
                  <c:v>65.413690000000003</c:v>
                </c:pt>
                <c:pt idx="2708">
                  <c:v>65.434160000000006</c:v>
                </c:pt>
                <c:pt idx="2709">
                  <c:v>65.454629999999995</c:v>
                </c:pt>
                <c:pt idx="2710">
                  <c:v>65.475099999999998</c:v>
                </c:pt>
                <c:pt idx="2711">
                  <c:v>65.495580000000004</c:v>
                </c:pt>
                <c:pt idx="2712">
                  <c:v>65.516050000000007</c:v>
                </c:pt>
                <c:pt idx="2713">
                  <c:v>65.536519999999996</c:v>
                </c:pt>
                <c:pt idx="2714">
                  <c:v>65.556989999999999</c:v>
                </c:pt>
                <c:pt idx="2715">
                  <c:v>65.577460000000002</c:v>
                </c:pt>
                <c:pt idx="2716">
                  <c:v>65.597930000000005</c:v>
                </c:pt>
                <c:pt idx="2717">
                  <c:v>65.618399999999994</c:v>
                </c:pt>
                <c:pt idx="2718">
                  <c:v>65.638869999999997</c:v>
                </c:pt>
                <c:pt idx="2719">
                  <c:v>65.65934</c:v>
                </c:pt>
                <c:pt idx="2720">
                  <c:v>65.679810000000003</c:v>
                </c:pt>
                <c:pt idx="2721">
                  <c:v>65.700280000000006</c:v>
                </c:pt>
                <c:pt idx="2722">
                  <c:v>65.720749999999995</c:v>
                </c:pt>
                <c:pt idx="2723">
                  <c:v>65.741219999999998</c:v>
                </c:pt>
                <c:pt idx="2724">
                  <c:v>65.761690000000002</c:v>
                </c:pt>
                <c:pt idx="2725">
                  <c:v>65.782160000000005</c:v>
                </c:pt>
                <c:pt idx="2726">
                  <c:v>65.802629999999994</c:v>
                </c:pt>
                <c:pt idx="2727">
                  <c:v>65.823099999999997</c:v>
                </c:pt>
                <c:pt idx="2728">
                  <c:v>65.84357</c:v>
                </c:pt>
                <c:pt idx="2729">
                  <c:v>65.864040000000003</c:v>
                </c:pt>
                <c:pt idx="2730">
                  <c:v>65.884510000000006</c:v>
                </c:pt>
                <c:pt idx="2731">
                  <c:v>65.904979999999995</c:v>
                </c:pt>
                <c:pt idx="2732">
                  <c:v>65.925460000000001</c:v>
                </c:pt>
                <c:pt idx="2733">
                  <c:v>65.945930000000004</c:v>
                </c:pt>
                <c:pt idx="2734">
                  <c:v>65.966399999999993</c:v>
                </c:pt>
                <c:pt idx="2735">
                  <c:v>65.986869999999996</c:v>
                </c:pt>
                <c:pt idx="2736">
                  <c:v>66.007339999999999</c:v>
                </c:pt>
                <c:pt idx="2737">
                  <c:v>66.027810000000002</c:v>
                </c:pt>
                <c:pt idx="2738">
                  <c:v>66.048280000000005</c:v>
                </c:pt>
                <c:pt idx="2739">
                  <c:v>66.068749999999994</c:v>
                </c:pt>
                <c:pt idx="2740">
                  <c:v>66.089219999999997</c:v>
                </c:pt>
                <c:pt idx="2741">
                  <c:v>66.109690000000001</c:v>
                </c:pt>
                <c:pt idx="2742">
                  <c:v>66.130160000000004</c:v>
                </c:pt>
                <c:pt idx="2743">
                  <c:v>66.150630000000007</c:v>
                </c:pt>
                <c:pt idx="2744">
                  <c:v>66.171099999999996</c:v>
                </c:pt>
                <c:pt idx="2745">
                  <c:v>66.191569999999999</c:v>
                </c:pt>
                <c:pt idx="2746">
                  <c:v>66.212040000000002</c:v>
                </c:pt>
                <c:pt idx="2747">
                  <c:v>66.232510000000005</c:v>
                </c:pt>
                <c:pt idx="2748">
                  <c:v>66.252979999999994</c:v>
                </c:pt>
                <c:pt idx="2749">
                  <c:v>66.273449999999997</c:v>
                </c:pt>
                <c:pt idx="2750">
                  <c:v>66.29392</c:v>
                </c:pt>
                <c:pt idx="2751">
                  <c:v>66.314390000000003</c:v>
                </c:pt>
                <c:pt idx="2752">
                  <c:v>66.334860000000006</c:v>
                </c:pt>
                <c:pt idx="2753">
                  <c:v>66.355339999999998</c:v>
                </c:pt>
                <c:pt idx="2754">
                  <c:v>66.375810000000001</c:v>
                </c:pt>
                <c:pt idx="2755">
                  <c:v>66.396280000000004</c:v>
                </c:pt>
                <c:pt idx="2756">
                  <c:v>66.416749999999993</c:v>
                </c:pt>
                <c:pt idx="2757">
                  <c:v>66.437219999999996</c:v>
                </c:pt>
                <c:pt idx="2758">
                  <c:v>66.457689999999999</c:v>
                </c:pt>
                <c:pt idx="2759">
                  <c:v>66.478160000000003</c:v>
                </c:pt>
                <c:pt idx="2760">
                  <c:v>66.498630000000006</c:v>
                </c:pt>
                <c:pt idx="2761">
                  <c:v>66.519099999999995</c:v>
                </c:pt>
                <c:pt idx="2762">
                  <c:v>66.539569999999998</c:v>
                </c:pt>
                <c:pt idx="2763">
                  <c:v>66.560040000000001</c:v>
                </c:pt>
                <c:pt idx="2764">
                  <c:v>66.580510000000004</c:v>
                </c:pt>
                <c:pt idx="2765">
                  <c:v>66.600980000000007</c:v>
                </c:pt>
                <c:pt idx="2766">
                  <c:v>66.621449999999996</c:v>
                </c:pt>
                <c:pt idx="2767">
                  <c:v>66.641919999999999</c:v>
                </c:pt>
                <c:pt idx="2768">
                  <c:v>66.662390000000002</c:v>
                </c:pt>
                <c:pt idx="2769">
                  <c:v>66.682860000000005</c:v>
                </c:pt>
                <c:pt idx="2770">
                  <c:v>66.703329999999994</c:v>
                </c:pt>
                <c:pt idx="2771">
                  <c:v>66.723799999999997</c:v>
                </c:pt>
                <c:pt idx="2772">
                  <c:v>66.74427</c:v>
                </c:pt>
                <c:pt idx="2773">
                  <c:v>66.764740000000003</c:v>
                </c:pt>
                <c:pt idx="2774">
                  <c:v>66.785219999999995</c:v>
                </c:pt>
                <c:pt idx="2775">
                  <c:v>66.805689999999998</c:v>
                </c:pt>
                <c:pt idx="2776">
                  <c:v>66.826160000000002</c:v>
                </c:pt>
                <c:pt idx="2777">
                  <c:v>66.846630000000005</c:v>
                </c:pt>
                <c:pt idx="2778">
                  <c:v>66.867099999999994</c:v>
                </c:pt>
                <c:pt idx="2779">
                  <c:v>66.887569999999997</c:v>
                </c:pt>
                <c:pt idx="2780">
                  <c:v>66.90804</c:v>
                </c:pt>
                <c:pt idx="2781">
                  <c:v>66.928510000000003</c:v>
                </c:pt>
                <c:pt idx="2782">
                  <c:v>66.948980000000006</c:v>
                </c:pt>
                <c:pt idx="2783">
                  <c:v>66.969449999999995</c:v>
                </c:pt>
                <c:pt idx="2784">
                  <c:v>66.989919999999998</c:v>
                </c:pt>
                <c:pt idx="2785">
                  <c:v>67.010390000000001</c:v>
                </c:pt>
                <c:pt idx="2786">
                  <c:v>67.030860000000004</c:v>
                </c:pt>
                <c:pt idx="2787">
                  <c:v>67.051329999999993</c:v>
                </c:pt>
                <c:pt idx="2788">
                  <c:v>67.071799999999996</c:v>
                </c:pt>
                <c:pt idx="2789">
                  <c:v>67.092269999999999</c:v>
                </c:pt>
                <c:pt idx="2790">
                  <c:v>67.112740000000002</c:v>
                </c:pt>
                <c:pt idx="2791">
                  <c:v>67.133210000000005</c:v>
                </c:pt>
                <c:pt idx="2792">
                  <c:v>67.153679999999994</c:v>
                </c:pt>
                <c:pt idx="2793">
                  <c:v>67.174149999999997</c:v>
                </c:pt>
                <c:pt idx="2794">
                  <c:v>67.194630000000004</c:v>
                </c:pt>
                <c:pt idx="2795">
                  <c:v>67.215100000000007</c:v>
                </c:pt>
                <c:pt idx="2796">
                  <c:v>67.235569999999996</c:v>
                </c:pt>
                <c:pt idx="2797">
                  <c:v>67.256039999999999</c:v>
                </c:pt>
                <c:pt idx="2798">
                  <c:v>67.276510000000002</c:v>
                </c:pt>
                <c:pt idx="2799">
                  <c:v>67.296980000000005</c:v>
                </c:pt>
                <c:pt idx="2800">
                  <c:v>67.317449999999994</c:v>
                </c:pt>
                <c:pt idx="2801">
                  <c:v>67.337919999999997</c:v>
                </c:pt>
                <c:pt idx="2802">
                  <c:v>67.35839</c:v>
                </c:pt>
                <c:pt idx="2803">
                  <c:v>67.378860000000003</c:v>
                </c:pt>
                <c:pt idx="2804">
                  <c:v>67.399330000000006</c:v>
                </c:pt>
                <c:pt idx="2805">
                  <c:v>67.419799999999995</c:v>
                </c:pt>
                <c:pt idx="2806">
                  <c:v>67.440269999999998</c:v>
                </c:pt>
                <c:pt idx="2807">
                  <c:v>67.460740000000001</c:v>
                </c:pt>
                <c:pt idx="2808">
                  <c:v>67.481210000000004</c:v>
                </c:pt>
                <c:pt idx="2809">
                  <c:v>67.501679999999993</c:v>
                </c:pt>
                <c:pt idx="2810">
                  <c:v>67.522149999999996</c:v>
                </c:pt>
                <c:pt idx="2811">
                  <c:v>67.542619999999999</c:v>
                </c:pt>
                <c:pt idx="2812">
                  <c:v>67.563090000000003</c:v>
                </c:pt>
                <c:pt idx="2813">
                  <c:v>67.583560000000006</c:v>
                </c:pt>
                <c:pt idx="2814">
                  <c:v>67.604029999999995</c:v>
                </c:pt>
                <c:pt idx="2815">
                  <c:v>67.624510000000001</c:v>
                </c:pt>
                <c:pt idx="2816">
                  <c:v>67.644980000000004</c:v>
                </c:pt>
                <c:pt idx="2817">
                  <c:v>67.665450000000007</c:v>
                </c:pt>
                <c:pt idx="2818">
                  <c:v>67.685919999999996</c:v>
                </c:pt>
                <c:pt idx="2819">
                  <c:v>67.706389999999999</c:v>
                </c:pt>
                <c:pt idx="2820">
                  <c:v>67.726860000000002</c:v>
                </c:pt>
                <c:pt idx="2821">
                  <c:v>67.747330000000005</c:v>
                </c:pt>
                <c:pt idx="2822">
                  <c:v>67.767799999999994</c:v>
                </c:pt>
                <c:pt idx="2823">
                  <c:v>67.788269999999997</c:v>
                </c:pt>
                <c:pt idx="2824">
                  <c:v>67.80874</c:v>
                </c:pt>
                <c:pt idx="2825">
                  <c:v>67.829210000000003</c:v>
                </c:pt>
                <c:pt idx="2826">
                  <c:v>67.849680000000006</c:v>
                </c:pt>
                <c:pt idx="2827">
                  <c:v>67.870149999999995</c:v>
                </c:pt>
                <c:pt idx="2828">
                  <c:v>67.890619999999998</c:v>
                </c:pt>
                <c:pt idx="2829">
                  <c:v>67.911090000000002</c:v>
                </c:pt>
                <c:pt idx="2830">
                  <c:v>67.931560000000005</c:v>
                </c:pt>
                <c:pt idx="2831">
                  <c:v>67.952029999999993</c:v>
                </c:pt>
                <c:pt idx="2832">
                  <c:v>67.972499999999997</c:v>
                </c:pt>
                <c:pt idx="2833">
                  <c:v>67.99297</c:v>
                </c:pt>
                <c:pt idx="2834">
                  <c:v>68.013440000000003</c:v>
                </c:pt>
                <c:pt idx="2835">
                  <c:v>68.033910000000006</c:v>
                </c:pt>
                <c:pt idx="2836">
                  <c:v>68.054389999999998</c:v>
                </c:pt>
                <c:pt idx="2837">
                  <c:v>68.074860000000001</c:v>
                </c:pt>
                <c:pt idx="2838">
                  <c:v>68.095330000000004</c:v>
                </c:pt>
                <c:pt idx="2839">
                  <c:v>68.115799999999993</c:v>
                </c:pt>
                <c:pt idx="2840">
                  <c:v>68.136269999999996</c:v>
                </c:pt>
                <c:pt idx="2841">
                  <c:v>68.156739999999999</c:v>
                </c:pt>
                <c:pt idx="2842">
                  <c:v>68.177210000000002</c:v>
                </c:pt>
                <c:pt idx="2843">
                  <c:v>68.197680000000005</c:v>
                </c:pt>
                <c:pt idx="2844">
                  <c:v>68.218149999999994</c:v>
                </c:pt>
                <c:pt idx="2845">
                  <c:v>68.238619999999997</c:v>
                </c:pt>
                <c:pt idx="2846">
                  <c:v>68.25909</c:v>
                </c:pt>
                <c:pt idx="2847">
                  <c:v>68.279560000000004</c:v>
                </c:pt>
                <c:pt idx="2848">
                  <c:v>68.300030000000007</c:v>
                </c:pt>
                <c:pt idx="2849">
                  <c:v>68.320499999999996</c:v>
                </c:pt>
                <c:pt idx="2850">
                  <c:v>68.340969999999999</c:v>
                </c:pt>
                <c:pt idx="2851">
                  <c:v>68.361440000000002</c:v>
                </c:pt>
                <c:pt idx="2852">
                  <c:v>68.381910000000005</c:v>
                </c:pt>
                <c:pt idx="2853">
                  <c:v>68.402379999999994</c:v>
                </c:pt>
                <c:pt idx="2854">
                  <c:v>68.422849999999997</c:v>
                </c:pt>
                <c:pt idx="2855">
                  <c:v>68.44332</c:v>
                </c:pt>
                <c:pt idx="2856">
                  <c:v>68.463790000000003</c:v>
                </c:pt>
                <c:pt idx="2857">
                  <c:v>68.484269999999995</c:v>
                </c:pt>
                <c:pt idx="2858">
                  <c:v>68.504739999999998</c:v>
                </c:pt>
                <c:pt idx="2859">
                  <c:v>68.525210000000001</c:v>
                </c:pt>
                <c:pt idx="2860">
                  <c:v>68.545680000000004</c:v>
                </c:pt>
                <c:pt idx="2861">
                  <c:v>68.566149999999993</c:v>
                </c:pt>
                <c:pt idx="2862">
                  <c:v>68.586619999999996</c:v>
                </c:pt>
                <c:pt idx="2863">
                  <c:v>68.607089999999999</c:v>
                </c:pt>
                <c:pt idx="2864">
                  <c:v>68.627560000000003</c:v>
                </c:pt>
                <c:pt idx="2865">
                  <c:v>68.648030000000006</c:v>
                </c:pt>
                <c:pt idx="2866">
                  <c:v>68.668499999999995</c:v>
                </c:pt>
                <c:pt idx="2867">
                  <c:v>68.688969999999998</c:v>
                </c:pt>
                <c:pt idx="2868">
                  <c:v>68.709440000000001</c:v>
                </c:pt>
                <c:pt idx="2869">
                  <c:v>68.729910000000004</c:v>
                </c:pt>
                <c:pt idx="2870">
                  <c:v>68.750380000000007</c:v>
                </c:pt>
                <c:pt idx="2871">
                  <c:v>68.770849999999996</c:v>
                </c:pt>
                <c:pt idx="2872">
                  <c:v>68.791319999999999</c:v>
                </c:pt>
                <c:pt idx="2873">
                  <c:v>68.811790000000002</c:v>
                </c:pt>
                <c:pt idx="2874">
                  <c:v>68.832260000000005</c:v>
                </c:pt>
                <c:pt idx="2875">
                  <c:v>68.852729999999994</c:v>
                </c:pt>
                <c:pt idx="2876">
                  <c:v>68.873199999999997</c:v>
                </c:pt>
                <c:pt idx="2877">
                  <c:v>68.893680000000003</c:v>
                </c:pt>
                <c:pt idx="2878">
                  <c:v>68.914150000000006</c:v>
                </c:pt>
                <c:pt idx="2879">
                  <c:v>68.934619999999995</c:v>
                </c:pt>
                <c:pt idx="2880">
                  <c:v>68.955089999999998</c:v>
                </c:pt>
                <c:pt idx="2881">
                  <c:v>68.975560000000002</c:v>
                </c:pt>
                <c:pt idx="2882">
                  <c:v>68.996030000000005</c:v>
                </c:pt>
                <c:pt idx="2883">
                  <c:v>69.016499999999994</c:v>
                </c:pt>
                <c:pt idx="2884">
                  <c:v>69.036969999999997</c:v>
                </c:pt>
                <c:pt idx="2885">
                  <c:v>69.05744</c:v>
                </c:pt>
                <c:pt idx="2886">
                  <c:v>69.077910000000003</c:v>
                </c:pt>
                <c:pt idx="2887">
                  <c:v>69.098380000000006</c:v>
                </c:pt>
                <c:pt idx="2888">
                  <c:v>69.118849999999995</c:v>
                </c:pt>
                <c:pt idx="2889">
                  <c:v>69.139319999999998</c:v>
                </c:pt>
                <c:pt idx="2890">
                  <c:v>69.159790000000001</c:v>
                </c:pt>
                <c:pt idx="2891">
                  <c:v>69.180260000000004</c:v>
                </c:pt>
                <c:pt idx="2892">
                  <c:v>69.200729999999993</c:v>
                </c:pt>
                <c:pt idx="2893">
                  <c:v>69.221199999999996</c:v>
                </c:pt>
                <c:pt idx="2894">
                  <c:v>69.241669999999999</c:v>
                </c:pt>
                <c:pt idx="2895">
                  <c:v>69.262140000000002</c:v>
                </c:pt>
                <c:pt idx="2896">
                  <c:v>69.282610000000005</c:v>
                </c:pt>
                <c:pt idx="2897">
                  <c:v>69.303079999999994</c:v>
                </c:pt>
                <c:pt idx="2898">
                  <c:v>69.323560000000001</c:v>
                </c:pt>
                <c:pt idx="2899">
                  <c:v>69.344030000000004</c:v>
                </c:pt>
                <c:pt idx="2900">
                  <c:v>69.364500000000007</c:v>
                </c:pt>
                <c:pt idx="2901">
                  <c:v>69.384969999999996</c:v>
                </c:pt>
                <c:pt idx="2902">
                  <c:v>69.405439999999999</c:v>
                </c:pt>
                <c:pt idx="2903">
                  <c:v>69.425910000000002</c:v>
                </c:pt>
                <c:pt idx="2904">
                  <c:v>69.446380000000005</c:v>
                </c:pt>
                <c:pt idx="2905">
                  <c:v>69.466849999999994</c:v>
                </c:pt>
                <c:pt idx="2906">
                  <c:v>69.487319999999997</c:v>
                </c:pt>
                <c:pt idx="2907">
                  <c:v>69.50779</c:v>
                </c:pt>
                <c:pt idx="2908">
                  <c:v>69.528260000000003</c:v>
                </c:pt>
                <c:pt idx="2909">
                  <c:v>69.548730000000006</c:v>
                </c:pt>
                <c:pt idx="2910">
                  <c:v>69.569199999999995</c:v>
                </c:pt>
                <c:pt idx="2911">
                  <c:v>69.589669999999998</c:v>
                </c:pt>
                <c:pt idx="2912">
                  <c:v>69.610140000000001</c:v>
                </c:pt>
                <c:pt idx="2913">
                  <c:v>69.630610000000004</c:v>
                </c:pt>
                <c:pt idx="2914">
                  <c:v>69.651079999999993</c:v>
                </c:pt>
                <c:pt idx="2915">
                  <c:v>69.671549999999996</c:v>
                </c:pt>
                <c:pt idx="2916">
                  <c:v>69.692019999999999</c:v>
                </c:pt>
                <c:pt idx="2917">
                  <c:v>69.712490000000003</c:v>
                </c:pt>
                <c:pt idx="2918">
                  <c:v>69.732960000000006</c:v>
                </c:pt>
                <c:pt idx="2919">
                  <c:v>69.753439999999998</c:v>
                </c:pt>
                <c:pt idx="2920">
                  <c:v>69.773910000000001</c:v>
                </c:pt>
                <c:pt idx="2921">
                  <c:v>69.794380000000004</c:v>
                </c:pt>
                <c:pt idx="2922">
                  <c:v>69.814850000000007</c:v>
                </c:pt>
                <c:pt idx="2923">
                  <c:v>69.835319999999996</c:v>
                </c:pt>
                <c:pt idx="2924">
                  <c:v>69.855789999999999</c:v>
                </c:pt>
                <c:pt idx="2925">
                  <c:v>69.876260000000002</c:v>
                </c:pt>
                <c:pt idx="2926">
                  <c:v>69.896730000000005</c:v>
                </c:pt>
                <c:pt idx="2927">
                  <c:v>69.917199999999994</c:v>
                </c:pt>
                <c:pt idx="2928">
                  <c:v>69.937669999999997</c:v>
                </c:pt>
                <c:pt idx="2929">
                  <c:v>69.95814</c:v>
                </c:pt>
                <c:pt idx="2930">
                  <c:v>69.978610000000003</c:v>
                </c:pt>
                <c:pt idx="2931">
                  <c:v>69.999080000000006</c:v>
                </c:pt>
                <c:pt idx="2932">
                  <c:v>70.019549999999995</c:v>
                </c:pt>
                <c:pt idx="2933">
                  <c:v>70.040019999999998</c:v>
                </c:pt>
                <c:pt idx="2934">
                  <c:v>70.060490000000001</c:v>
                </c:pt>
                <c:pt idx="2935">
                  <c:v>70.080960000000005</c:v>
                </c:pt>
                <c:pt idx="2936">
                  <c:v>70.101429999999993</c:v>
                </c:pt>
                <c:pt idx="2937">
                  <c:v>70.121899999999997</c:v>
                </c:pt>
                <c:pt idx="2938">
                  <c:v>70.14237</c:v>
                </c:pt>
                <c:pt idx="2939">
                  <c:v>70.162840000000003</c:v>
                </c:pt>
                <c:pt idx="2940">
                  <c:v>70.183319999999995</c:v>
                </c:pt>
                <c:pt idx="2941">
                  <c:v>70.203789999999998</c:v>
                </c:pt>
                <c:pt idx="2942">
                  <c:v>70.224260000000001</c:v>
                </c:pt>
                <c:pt idx="2943">
                  <c:v>70.244730000000004</c:v>
                </c:pt>
                <c:pt idx="2944">
                  <c:v>70.265199999999993</c:v>
                </c:pt>
                <c:pt idx="2945">
                  <c:v>70.285669999999996</c:v>
                </c:pt>
                <c:pt idx="2946">
                  <c:v>70.306139999999999</c:v>
                </c:pt>
                <c:pt idx="2947">
                  <c:v>70.326610000000002</c:v>
                </c:pt>
                <c:pt idx="2948">
                  <c:v>70.347080000000005</c:v>
                </c:pt>
                <c:pt idx="2949">
                  <c:v>70.367549999999994</c:v>
                </c:pt>
                <c:pt idx="2950">
                  <c:v>70.388019999999997</c:v>
                </c:pt>
                <c:pt idx="2951">
                  <c:v>70.40849</c:v>
                </c:pt>
                <c:pt idx="2952">
                  <c:v>70.428960000000004</c:v>
                </c:pt>
                <c:pt idx="2953">
                  <c:v>70.449430000000007</c:v>
                </c:pt>
                <c:pt idx="2954">
                  <c:v>70.469899999999996</c:v>
                </c:pt>
                <c:pt idx="2955">
                  <c:v>70.490369999999999</c:v>
                </c:pt>
                <c:pt idx="2956">
                  <c:v>70.510840000000002</c:v>
                </c:pt>
                <c:pt idx="2957">
                  <c:v>70.531310000000005</c:v>
                </c:pt>
                <c:pt idx="2958">
                  <c:v>70.551779999999994</c:v>
                </c:pt>
                <c:pt idx="2959">
                  <c:v>70.572249999999997</c:v>
                </c:pt>
                <c:pt idx="2960">
                  <c:v>70.59272</c:v>
                </c:pt>
                <c:pt idx="2961">
                  <c:v>70.613200000000006</c:v>
                </c:pt>
                <c:pt idx="2962">
                  <c:v>70.633669999999995</c:v>
                </c:pt>
                <c:pt idx="2963">
                  <c:v>70.654139999999998</c:v>
                </c:pt>
                <c:pt idx="2964">
                  <c:v>70.674610000000001</c:v>
                </c:pt>
                <c:pt idx="2965">
                  <c:v>70.695080000000004</c:v>
                </c:pt>
                <c:pt idx="2966">
                  <c:v>70.715549999999993</c:v>
                </c:pt>
                <c:pt idx="2967">
                  <c:v>70.736019999999996</c:v>
                </c:pt>
                <c:pt idx="2968">
                  <c:v>70.756489999999999</c:v>
                </c:pt>
                <c:pt idx="2969">
                  <c:v>70.776960000000003</c:v>
                </c:pt>
                <c:pt idx="2970">
                  <c:v>70.797430000000006</c:v>
                </c:pt>
                <c:pt idx="2971">
                  <c:v>70.817899999999995</c:v>
                </c:pt>
                <c:pt idx="2972">
                  <c:v>70.838369999999998</c:v>
                </c:pt>
                <c:pt idx="2973">
                  <c:v>70.858840000000001</c:v>
                </c:pt>
                <c:pt idx="2974">
                  <c:v>70.879310000000004</c:v>
                </c:pt>
                <c:pt idx="2975">
                  <c:v>70.899780000000007</c:v>
                </c:pt>
                <c:pt idx="2976">
                  <c:v>70.920249999999996</c:v>
                </c:pt>
                <c:pt idx="2977">
                  <c:v>70.940719999999999</c:v>
                </c:pt>
                <c:pt idx="2978">
                  <c:v>70.961190000000002</c:v>
                </c:pt>
                <c:pt idx="2979">
                  <c:v>70.981660000000005</c:v>
                </c:pt>
                <c:pt idx="2980">
                  <c:v>71.002129999999994</c:v>
                </c:pt>
                <c:pt idx="2981">
                  <c:v>71.02261</c:v>
                </c:pt>
                <c:pt idx="2982">
                  <c:v>71.043080000000003</c:v>
                </c:pt>
                <c:pt idx="2983">
                  <c:v>71.063550000000006</c:v>
                </c:pt>
                <c:pt idx="2984">
                  <c:v>71.084019999999995</c:v>
                </c:pt>
                <c:pt idx="2985">
                  <c:v>71.104489999999998</c:v>
                </c:pt>
                <c:pt idx="2986">
                  <c:v>71.124960000000002</c:v>
                </c:pt>
                <c:pt idx="2987">
                  <c:v>71.145430000000005</c:v>
                </c:pt>
                <c:pt idx="2988">
                  <c:v>71.165899999999993</c:v>
                </c:pt>
                <c:pt idx="2989">
                  <c:v>71.186369999999997</c:v>
                </c:pt>
                <c:pt idx="2990">
                  <c:v>71.20684</c:v>
                </c:pt>
                <c:pt idx="2991">
                  <c:v>71.227310000000003</c:v>
                </c:pt>
                <c:pt idx="2992">
                  <c:v>71.247780000000006</c:v>
                </c:pt>
                <c:pt idx="2993">
                  <c:v>71.268249999999995</c:v>
                </c:pt>
                <c:pt idx="2994">
                  <c:v>71.288719999999998</c:v>
                </c:pt>
                <c:pt idx="2995">
                  <c:v>71.309190000000001</c:v>
                </c:pt>
                <c:pt idx="2996">
                  <c:v>71.329660000000004</c:v>
                </c:pt>
                <c:pt idx="2997">
                  <c:v>71.350129999999993</c:v>
                </c:pt>
                <c:pt idx="2998">
                  <c:v>71.370599999999996</c:v>
                </c:pt>
                <c:pt idx="2999">
                  <c:v>71.391069999999999</c:v>
                </c:pt>
                <c:pt idx="3000">
                  <c:v>71.411540000000002</c:v>
                </c:pt>
                <c:pt idx="3001">
                  <c:v>71.432010000000005</c:v>
                </c:pt>
                <c:pt idx="3002">
                  <c:v>71.452489999999997</c:v>
                </c:pt>
                <c:pt idx="3003">
                  <c:v>71.47296</c:v>
                </c:pt>
                <c:pt idx="3004">
                  <c:v>71.493430000000004</c:v>
                </c:pt>
                <c:pt idx="3005">
                  <c:v>71.513900000000007</c:v>
                </c:pt>
                <c:pt idx="3006">
                  <c:v>71.534369999999996</c:v>
                </c:pt>
                <c:pt idx="3007">
                  <c:v>71.554839999999999</c:v>
                </c:pt>
                <c:pt idx="3008">
                  <c:v>71.575310000000002</c:v>
                </c:pt>
                <c:pt idx="3009">
                  <c:v>71.595780000000005</c:v>
                </c:pt>
                <c:pt idx="3010">
                  <c:v>71.616249999999994</c:v>
                </c:pt>
                <c:pt idx="3011">
                  <c:v>71.636719999999997</c:v>
                </c:pt>
                <c:pt idx="3012">
                  <c:v>71.65719</c:v>
                </c:pt>
                <c:pt idx="3013">
                  <c:v>71.677660000000003</c:v>
                </c:pt>
                <c:pt idx="3014">
                  <c:v>71.698130000000006</c:v>
                </c:pt>
                <c:pt idx="3015">
                  <c:v>71.718599999999995</c:v>
                </c:pt>
                <c:pt idx="3016">
                  <c:v>71.739069999999998</c:v>
                </c:pt>
                <c:pt idx="3017">
                  <c:v>71.759540000000001</c:v>
                </c:pt>
                <c:pt idx="3018">
                  <c:v>71.780010000000004</c:v>
                </c:pt>
                <c:pt idx="3019">
                  <c:v>71.800479999999993</c:v>
                </c:pt>
                <c:pt idx="3020">
                  <c:v>71.820949999999996</c:v>
                </c:pt>
                <c:pt idx="3021">
                  <c:v>71.841419999999999</c:v>
                </c:pt>
                <c:pt idx="3022">
                  <c:v>71.861890000000002</c:v>
                </c:pt>
                <c:pt idx="3023">
                  <c:v>71.882369999999995</c:v>
                </c:pt>
                <c:pt idx="3024">
                  <c:v>71.902839999999998</c:v>
                </c:pt>
                <c:pt idx="3025">
                  <c:v>71.923310000000001</c:v>
                </c:pt>
                <c:pt idx="3026">
                  <c:v>71.943780000000004</c:v>
                </c:pt>
                <c:pt idx="3027">
                  <c:v>71.964250000000007</c:v>
                </c:pt>
                <c:pt idx="3028">
                  <c:v>71.984719999999996</c:v>
                </c:pt>
                <c:pt idx="3029">
                  <c:v>72.005189999999999</c:v>
                </c:pt>
                <c:pt idx="3030">
                  <c:v>72.025660000000002</c:v>
                </c:pt>
                <c:pt idx="3031">
                  <c:v>72.046130000000005</c:v>
                </c:pt>
                <c:pt idx="3032">
                  <c:v>72.066599999999994</c:v>
                </c:pt>
                <c:pt idx="3033">
                  <c:v>72.087069999999997</c:v>
                </c:pt>
                <c:pt idx="3034">
                  <c:v>72.10754</c:v>
                </c:pt>
                <c:pt idx="3035">
                  <c:v>72.128010000000003</c:v>
                </c:pt>
                <c:pt idx="3036">
                  <c:v>72.148480000000006</c:v>
                </c:pt>
                <c:pt idx="3037">
                  <c:v>72.168949999999995</c:v>
                </c:pt>
                <c:pt idx="3038">
                  <c:v>72.189419999999998</c:v>
                </c:pt>
                <c:pt idx="3039">
                  <c:v>72.209890000000001</c:v>
                </c:pt>
                <c:pt idx="3040">
                  <c:v>72.230360000000005</c:v>
                </c:pt>
                <c:pt idx="3041">
                  <c:v>72.250829999999993</c:v>
                </c:pt>
                <c:pt idx="3042">
                  <c:v>72.271299999999997</c:v>
                </c:pt>
                <c:pt idx="3043">
                  <c:v>72.29177</c:v>
                </c:pt>
                <c:pt idx="3044">
                  <c:v>72.312250000000006</c:v>
                </c:pt>
                <c:pt idx="3045">
                  <c:v>72.332719999999995</c:v>
                </c:pt>
                <c:pt idx="3046">
                  <c:v>72.353189999999998</c:v>
                </c:pt>
                <c:pt idx="3047">
                  <c:v>72.373660000000001</c:v>
                </c:pt>
                <c:pt idx="3048">
                  <c:v>72.394130000000004</c:v>
                </c:pt>
                <c:pt idx="3049">
                  <c:v>72.414599999999993</c:v>
                </c:pt>
                <c:pt idx="3050">
                  <c:v>72.435069999999996</c:v>
                </c:pt>
                <c:pt idx="3051">
                  <c:v>72.455539999999999</c:v>
                </c:pt>
                <c:pt idx="3052">
                  <c:v>72.476010000000002</c:v>
                </c:pt>
                <c:pt idx="3053">
                  <c:v>72.496480000000005</c:v>
                </c:pt>
                <c:pt idx="3054">
                  <c:v>72.516949999999994</c:v>
                </c:pt>
                <c:pt idx="3055">
                  <c:v>72.537419999999997</c:v>
                </c:pt>
                <c:pt idx="3056">
                  <c:v>72.55789</c:v>
                </c:pt>
                <c:pt idx="3057">
                  <c:v>72.578360000000004</c:v>
                </c:pt>
                <c:pt idx="3058">
                  <c:v>72.598830000000007</c:v>
                </c:pt>
                <c:pt idx="3059">
                  <c:v>72.619299999999996</c:v>
                </c:pt>
                <c:pt idx="3060">
                  <c:v>72.639769999999999</c:v>
                </c:pt>
                <c:pt idx="3061">
                  <c:v>72.660240000000002</c:v>
                </c:pt>
                <c:pt idx="3062">
                  <c:v>72.680710000000005</c:v>
                </c:pt>
                <c:pt idx="3063">
                  <c:v>72.701179999999994</c:v>
                </c:pt>
                <c:pt idx="3064">
                  <c:v>72.72166</c:v>
                </c:pt>
                <c:pt idx="3065">
                  <c:v>72.742130000000003</c:v>
                </c:pt>
                <c:pt idx="3066">
                  <c:v>72.762600000000006</c:v>
                </c:pt>
                <c:pt idx="3067">
                  <c:v>72.783069999999995</c:v>
                </c:pt>
                <c:pt idx="3068">
                  <c:v>72.803539999999998</c:v>
                </c:pt>
                <c:pt idx="3069">
                  <c:v>72.824010000000001</c:v>
                </c:pt>
                <c:pt idx="3070">
                  <c:v>72.844480000000004</c:v>
                </c:pt>
                <c:pt idx="3071">
                  <c:v>72.864949999999993</c:v>
                </c:pt>
                <c:pt idx="3072">
                  <c:v>72.885419999999996</c:v>
                </c:pt>
                <c:pt idx="3073">
                  <c:v>72.905889999999999</c:v>
                </c:pt>
                <c:pt idx="3074">
                  <c:v>72.926360000000003</c:v>
                </c:pt>
                <c:pt idx="3075">
                  <c:v>72.946830000000006</c:v>
                </c:pt>
                <c:pt idx="3076">
                  <c:v>72.967299999999994</c:v>
                </c:pt>
                <c:pt idx="3077">
                  <c:v>72.987769999999998</c:v>
                </c:pt>
                <c:pt idx="3078">
                  <c:v>73.008240000000001</c:v>
                </c:pt>
                <c:pt idx="3079">
                  <c:v>73.028710000000004</c:v>
                </c:pt>
                <c:pt idx="3080">
                  <c:v>73.049180000000007</c:v>
                </c:pt>
                <c:pt idx="3081">
                  <c:v>73.069649999999996</c:v>
                </c:pt>
                <c:pt idx="3082">
                  <c:v>73.090119999999999</c:v>
                </c:pt>
                <c:pt idx="3083">
                  <c:v>73.110590000000002</c:v>
                </c:pt>
                <c:pt idx="3084">
                  <c:v>73.131060000000005</c:v>
                </c:pt>
                <c:pt idx="3085">
                  <c:v>73.151539999999997</c:v>
                </c:pt>
                <c:pt idx="3086">
                  <c:v>73.17201</c:v>
                </c:pt>
                <c:pt idx="3087">
                  <c:v>73.192480000000003</c:v>
                </c:pt>
                <c:pt idx="3088">
                  <c:v>73.212950000000006</c:v>
                </c:pt>
                <c:pt idx="3089">
                  <c:v>73.233419999999995</c:v>
                </c:pt>
                <c:pt idx="3090">
                  <c:v>73.253889999999998</c:v>
                </c:pt>
                <c:pt idx="3091">
                  <c:v>73.274360000000001</c:v>
                </c:pt>
                <c:pt idx="3092">
                  <c:v>73.294830000000005</c:v>
                </c:pt>
                <c:pt idx="3093">
                  <c:v>73.315299999999993</c:v>
                </c:pt>
                <c:pt idx="3094">
                  <c:v>73.335769999999997</c:v>
                </c:pt>
                <c:pt idx="3095">
                  <c:v>73.35624</c:v>
                </c:pt>
                <c:pt idx="3096">
                  <c:v>73.376710000000003</c:v>
                </c:pt>
                <c:pt idx="3097">
                  <c:v>73.397180000000006</c:v>
                </c:pt>
                <c:pt idx="3098">
                  <c:v>73.417649999999995</c:v>
                </c:pt>
                <c:pt idx="3099">
                  <c:v>73.438119999999998</c:v>
                </c:pt>
                <c:pt idx="3100">
                  <c:v>73.458590000000001</c:v>
                </c:pt>
                <c:pt idx="3101">
                  <c:v>73.479060000000004</c:v>
                </c:pt>
                <c:pt idx="3102">
                  <c:v>73.499529999999993</c:v>
                </c:pt>
                <c:pt idx="3103">
                  <c:v>73.52</c:v>
                </c:pt>
                <c:pt idx="3104">
                  <c:v>73.540469999999999</c:v>
                </c:pt>
                <c:pt idx="3105">
                  <c:v>73.560940000000002</c:v>
                </c:pt>
                <c:pt idx="3106">
                  <c:v>73.581419999999994</c:v>
                </c:pt>
                <c:pt idx="3107">
                  <c:v>73.601889999999997</c:v>
                </c:pt>
                <c:pt idx="3108">
                  <c:v>73.62236</c:v>
                </c:pt>
                <c:pt idx="3109">
                  <c:v>73.642830000000004</c:v>
                </c:pt>
                <c:pt idx="3110">
                  <c:v>73.663300000000007</c:v>
                </c:pt>
                <c:pt idx="3111">
                  <c:v>73.683769999999996</c:v>
                </c:pt>
                <c:pt idx="3112">
                  <c:v>73.704239999999999</c:v>
                </c:pt>
                <c:pt idx="3113">
                  <c:v>73.724710000000002</c:v>
                </c:pt>
                <c:pt idx="3114">
                  <c:v>73.745180000000005</c:v>
                </c:pt>
                <c:pt idx="3115">
                  <c:v>73.765649999999994</c:v>
                </c:pt>
                <c:pt idx="3116">
                  <c:v>73.786119999999997</c:v>
                </c:pt>
                <c:pt idx="3117">
                  <c:v>73.80659</c:v>
                </c:pt>
                <c:pt idx="3118">
                  <c:v>73.827060000000003</c:v>
                </c:pt>
                <c:pt idx="3119">
                  <c:v>73.847530000000006</c:v>
                </c:pt>
                <c:pt idx="3120">
                  <c:v>73.867999999999995</c:v>
                </c:pt>
                <c:pt idx="3121">
                  <c:v>73.888469999999998</c:v>
                </c:pt>
                <c:pt idx="3122">
                  <c:v>73.908940000000001</c:v>
                </c:pt>
                <c:pt idx="3123">
                  <c:v>73.929410000000004</c:v>
                </c:pt>
                <c:pt idx="3124">
                  <c:v>73.949879999999993</c:v>
                </c:pt>
                <c:pt idx="3125">
                  <c:v>73.970349999999996</c:v>
                </c:pt>
                <c:pt idx="3126">
                  <c:v>73.990819999999999</c:v>
                </c:pt>
                <c:pt idx="3127">
                  <c:v>74.011300000000006</c:v>
                </c:pt>
                <c:pt idx="3128">
                  <c:v>74.031769999999995</c:v>
                </c:pt>
                <c:pt idx="3129">
                  <c:v>74.052239999999998</c:v>
                </c:pt>
                <c:pt idx="3130">
                  <c:v>74.072710000000001</c:v>
                </c:pt>
                <c:pt idx="3131">
                  <c:v>74.093180000000004</c:v>
                </c:pt>
                <c:pt idx="3132">
                  <c:v>74.113650000000007</c:v>
                </c:pt>
                <c:pt idx="3133">
                  <c:v>74.134119999999996</c:v>
                </c:pt>
                <c:pt idx="3134">
                  <c:v>74.154589999999999</c:v>
                </c:pt>
                <c:pt idx="3135">
                  <c:v>74.175060000000002</c:v>
                </c:pt>
                <c:pt idx="3136">
                  <c:v>74.195530000000005</c:v>
                </c:pt>
                <c:pt idx="3137">
                  <c:v>74.215999999999994</c:v>
                </c:pt>
                <c:pt idx="3138">
                  <c:v>74.236469999999997</c:v>
                </c:pt>
                <c:pt idx="3139">
                  <c:v>74.25694</c:v>
                </c:pt>
                <c:pt idx="3140">
                  <c:v>74.277410000000003</c:v>
                </c:pt>
                <c:pt idx="3141">
                  <c:v>74.297880000000006</c:v>
                </c:pt>
                <c:pt idx="3142">
                  <c:v>74.318349999999995</c:v>
                </c:pt>
                <c:pt idx="3143">
                  <c:v>74.338819999999998</c:v>
                </c:pt>
                <c:pt idx="3144">
                  <c:v>74.359290000000001</c:v>
                </c:pt>
                <c:pt idx="3145">
                  <c:v>74.379760000000005</c:v>
                </c:pt>
                <c:pt idx="3146">
                  <c:v>74.400229999999993</c:v>
                </c:pt>
                <c:pt idx="3147">
                  <c:v>74.420699999999997</c:v>
                </c:pt>
                <c:pt idx="3148">
                  <c:v>74.441180000000003</c:v>
                </c:pt>
                <c:pt idx="3149">
                  <c:v>74.461650000000006</c:v>
                </c:pt>
                <c:pt idx="3150">
                  <c:v>74.482119999999995</c:v>
                </c:pt>
                <c:pt idx="3151">
                  <c:v>74.502589999999998</c:v>
                </c:pt>
                <c:pt idx="3152">
                  <c:v>74.523060000000001</c:v>
                </c:pt>
                <c:pt idx="3153">
                  <c:v>74.543530000000004</c:v>
                </c:pt>
                <c:pt idx="3154">
                  <c:v>74.563999999999993</c:v>
                </c:pt>
                <c:pt idx="3155">
                  <c:v>74.584469999999996</c:v>
                </c:pt>
                <c:pt idx="3156">
                  <c:v>74.604939999999999</c:v>
                </c:pt>
                <c:pt idx="3157">
                  <c:v>74.625410000000002</c:v>
                </c:pt>
                <c:pt idx="3158">
                  <c:v>74.645880000000005</c:v>
                </c:pt>
                <c:pt idx="3159">
                  <c:v>74.666349999999994</c:v>
                </c:pt>
                <c:pt idx="3160">
                  <c:v>74.686819999999997</c:v>
                </c:pt>
                <c:pt idx="3161">
                  <c:v>74.70729</c:v>
                </c:pt>
                <c:pt idx="3162">
                  <c:v>74.727760000000004</c:v>
                </c:pt>
                <c:pt idx="3163">
                  <c:v>74.748230000000007</c:v>
                </c:pt>
                <c:pt idx="3164">
                  <c:v>74.768699999999995</c:v>
                </c:pt>
                <c:pt idx="3165">
                  <c:v>74.789169999999999</c:v>
                </c:pt>
                <c:pt idx="3166">
                  <c:v>74.809640000000002</c:v>
                </c:pt>
                <c:pt idx="3167">
                  <c:v>74.830110000000005</c:v>
                </c:pt>
                <c:pt idx="3168">
                  <c:v>74.850589999999997</c:v>
                </c:pt>
                <c:pt idx="3169">
                  <c:v>74.87106</c:v>
                </c:pt>
                <c:pt idx="3170">
                  <c:v>74.891530000000003</c:v>
                </c:pt>
                <c:pt idx="3171">
                  <c:v>74.912000000000006</c:v>
                </c:pt>
                <c:pt idx="3172">
                  <c:v>74.932469999999995</c:v>
                </c:pt>
                <c:pt idx="3173">
                  <c:v>74.952939999999998</c:v>
                </c:pt>
                <c:pt idx="3174">
                  <c:v>74.973410000000001</c:v>
                </c:pt>
                <c:pt idx="3175">
                  <c:v>74.993880000000004</c:v>
                </c:pt>
                <c:pt idx="3176">
                  <c:v>75.014349999999993</c:v>
                </c:pt>
                <c:pt idx="3177">
                  <c:v>75.034819999999996</c:v>
                </c:pt>
                <c:pt idx="3178">
                  <c:v>75.055289999999999</c:v>
                </c:pt>
                <c:pt idx="3179">
                  <c:v>75.075760000000002</c:v>
                </c:pt>
                <c:pt idx="3180">
                  <c:v>75.096230000000006</c:v>
                </c:pt>
                <c:pt idx="3181">
                  <c:v>75.116699999999994</c:v>
                </c:pt>
                <c:pt idx="3182">
                  <c:v>75.137169999999998</c:v>
                </c:pt>
                <c:pt idx="3183">
                  <c:v>75.157640000000001</c:v>
                </c:pt>
                <c:pt idx="3184">
                  <c:v>75.178110000000004</c:v>
                </c:pt>
                <c:pt idx="3185">
                  <c:v>75.198580000000007</c:v>
                </c:pt>
                <c:pt idx="3186">
                  <c:v>75.219049999999996</c:v>
                </c:pt>
                <c:pt idx="3187">
                  <c:v>75.239519999999999</c:v>
                </c:pt>
                <c:pt idx="3188">
                  <c:v>75.259990000000002</c:v>
                </c:pt>
                <c:pt idx="3189">
                  <c:v>75.280469999999994</c:v>
                </c:pt>
                <c:pt idx="3190">
                  <c:v>75.300939999999997</c:v>
                </c:pt>
                <c:pt idx="3191">
                  <c:v>75.32141</c:v>
                </c:pt>
                <c:pt idx="3192">
                  <c:v>75.341880000000003</c:v>
                </c:pt>
                <c:pt idx="3193">
                  <c:v>75.362350000000006</c:v>
                </c:pt>
                <c:pt idx="3194">
                  <c:v>75.382819999999995</c:v>
                </c:pt>
                <c:pt idx="3195">
                  <c:v>75.403289999999998</c:v>
                </c:pt>
                <c:pt idx="3196">
                  <c:v>75.423760000000001</c:v>
                </c:pt>
                <c:pt idx="3197">
                  <c:v>75.444230000000005</c:v>
                </c:pt>
                <c:pt idx="3198">
                  <c:v>75.464699999999993</c:v>
                </c:pt>
                <c:pt idx="3199">
                  <c:v>75.485169999999997</c:v>
                </c:pt>
                <c:pt idx="3200">
                  <c:v>75.50564</c:v>
                </c:pt>
                <c:pt idx="3201">
                  <c:v>75.526110000000003</c:v>
                </c:pt>
                <c:pt idx="3202">
                  <c:v>75.546580000000006</c:v>
                </c:pt>
                <c:pt idx="3203">
                  <c:v>75.567049999999995</c:v>
                </c:pt>
                <c:pt idx="3204">
                  <c:v>75.587519999999998</c:v>
                </c:pt>
                <c:pt idx="3205">
                  <c:v>75.607990000000001</c:v>
                </c:pt>
                <c:pt idx="3206">
                  <c:v>75.628460000000004</c:v>
                </c:pt>
                <c:pt idx="3207">
                  <c:v>75.648929999999993</c:v>
                </c:pt>
                <c:pt idx="3208">
                  <c:v>75.669399999999996</c:v>
                </c:pt>
                <c:pt idx="3209">
                  <c:v>75.689869999999999</c:v>
                </c:pt>
                <c:pt idx="3210">
                  <c:v>75.710350000000005</c:v>
                </c:pt>
                <c:pt idx="3211">
                  <c:v>75.730819999999994</c:v>
                </c:pt>
                <c:pt idx="3212">
                  <c:v>75.751289999999997</c:v>
                </c:pt>
                <c:pt idx="3213">
                  <c:v>75.77176</c:v>
                </c:pt>
                <c:pt idx="3214">
                  <c:v>75.792230000000004</c:v>
                </c:pt>
                <c:pt idx="3215">
                  <c:v>75.812700000000007</c:v>
                </c:pt>
                <c:pt idx="3216">
                  <c:v>75.833169999999996</c:v>
                </c:pt>
                <c:pt idx="3217">
                  <c:v>75.853639999999999</c:v>
                </c:pt>
                <c:pt idx="3218">
                  <c:v>75.874110000000002</c:v>
                </c:pt>
                <c:pt idx="3219">
                  <c:v>75.894580000000005</c:v>
                </c:pt>
                <c:pt idx="3220">
                  <c:v>75.915049999999994</c:v>
                </c:pt>
                <c:pt idx="3221">
                  <c:v>75.935519999999997</c:v>
                </c:pt>
                <c:pt idx="3222">
                  <c:v>75.95599</c:v>
                </c:pt>
                <c:pt idx="3223">
                  <c:v>75.976460000000003</c:v>
                </c:pt>
                <c:pt idx="3224">
                  <c:v>75.996930000000006</c:v>
                </c:pt>
                <c:pt idx="3225">
                  <c:v>76.017399999999995</c:v>
                </c:pt>
                <c:pt idx="3226">
                  <c:v>76.037869999999998</c:v>
                </c:pt>
                <c:pt idx="3227">
                  <c:v>76.058340000000001</c:v>
                </c:pt>
                <c:pt idx="3228">
                  <c:v>76.078810000000004</c:v>
                </c:pt>
                <c:pt idx="3229">
                  <c:v>76.099279999999993</c:v>
                </c:pt>
                <c:pt idx="3230">
                  <c:v>76.119749999999996</c:v>
                </c:pt>
                <c:pt idx="3231">
                  <c:v>76.140230000000003</c:v>
                </c:pt>
                <c:pt idx="3232">
                  <c:v>76.160700000000006</c:v>
                </c:pt>
                <c:pt idx="3233">
                  <c:v>76.181169999999995</c:v>
                </c:pt>
                <c:pt idx="3234">
                  <c:v>76.201639999999998</c:v>
                </c:pt>
                <c:pt idx="3235">
                  <c:v>76.222110000000001</c:v>
                </c:pt>
                <c:pt idx="3236">
                  <c:v>76.242580000000004</c:v>
                </c:pt>
                <c:pt idx="3237">
                  <c:v>76.263050000000007</c:v>
                </c:pt>
                <c:pt idx="3238">
                  <c:v>76.283519999999996</c:v>
                </c:pt>
                <c:pt idx="3239">
                  <c:v>76.303989999999999</c:v>
                </c:pt>
                <c:pt idx="3240">
                  <c:v>76.324460000000002</c:v>
                </c:pt>
                <c:pt idx="3241">
                  <c:v>76.344930000000005</c:v>
                </c:pt>
                <c:pt idx="3242">
                  <c:v>76.365399999999994</c:v>
                </c:pt>
                <c:pt idx="3243">
                  <c:v>76.385869999999997</c:v>
                </c:pt>
                <c:pt idx="3244">
                  <c:v>76.40634</c:v>
                </c:pt>
                <c:pt idx="3245">
                  <c:v>76.426810000000003</c:v>
                </c:pt>
                <c:pt idx="3246">
                  <c:v>76.447280000000006</c:v>
                </c:pt>
                <c:pt idx="3247">
                  <c:v>76.467749999999995</c:v>
                </c:pt>
                <c:pt idx="3248">
                  <c:v>76.488219999999998</c:v>
                </c:pt>
                <c:pt idx="3249">
                  <c:v>76.508690000000001</c:v>
                </c:pt>
                <c:pt idx="3250">
                  <c:v>76.529160000000005</c:v>
                </c:pt>
                <c:pt idx="3251">
                  <c:v>76.549639999999997</c:v>
                </c:pt>
                <c:pt idx="3252">
                  <c:v>76.57011</c:v>
                </c:pt>
                <c:pt idx="3253">
                  <c:v>76.590580000000003</c:v>
                </c:pt>
                <c:pt idx="3254">
                  <c:v>76.611050000000006</c:v>
                </c:pt>
                <c:pt idx="3255">
                  <c:v>76.631519999999995</c:v>
                </c:pt>
                <c:pt idx="3256">
                  <c:v>76.651989999999998</c:v>
                </c:pt>
                <c:pt idx="3257">
                  <c:v>76.672460000000001</c:v>
                </c:pt>
                <c:pt idx="3258">
                  <c:v>76.692930000000004</c:v>
                </c:pt>
                <c:pt idx="3259">
                  <c:v>76.713399999999993</c:v>
                </c:pt>
                <c:pt idx="3260">
                  <c:v>76.733869999999996</c:v>
                </c:pt>
                <c:pt idx="3261">
                  <c:v>76.754339999999999</c:v>
                </c:pt>
                <c:pt idx="3262">
                  <c:v>76.774810000000002</c:v>
                </c:pt>
                <c:pt idx="3263">
                  <c:v>76.795280000000005</c:v>
                </c:pt>
                <c:pt idx="3264">
                  <c:v>76.815749999999994</c:v>
                </c:pt>
                <c:pt idx="3265">
                  <c:v>76.836219999999997</c:v>
                </c:pt>
                <c:pt idx="3266">
                  <c:v>76.85669</c:v>
                </c:pt>
                <c:pt idx="3267">
                  <c:v>76.877160000000003</c:v>
                </c:pt>
                <c:pt idx="3268">
                  <c:v>76.897630000000007</c:v>
                </c:pt>
                <c:pt idx="3269">
                  <c:v>76.918099999999995</c:v>
                </c:pt>
                <c:pt idx="3270">
                  <c:v>76.938569999999999</c:v>
                </c:pt>
                <c:pt idx="3271">
                  <c:v>76.959040000000002</c:v>
                </c:pt>
                <c:pt idx="3272">
                  <c:v>76.979519999999994</c:v>
                </c:pt>
                <c:pt idx="3273">
                  <c:v>76.999989999999997</c:v>
                </c:pt>
                <c:pt idx="3274">
                  <c:v>77.02046</c:v>
                </c:pt>
                <c:pt idx="3275">
                  <c:v>77.040930000000003</c:v>
                </c:pt>
                <c:pt idx="3276">
                  <c:v>77.061400000000006</c:v>
                </c:pt>
                <c:pt idx="3277">
                  <c:v>77.081869999999995</c:v>
                </c:pt>
                <c:pt idx="3278">
                  <c:v>77.102339999999998</c:v>
                </c:pt>
                <c:pt idx="3279">
                  <c:v>77.122810000000001</c:v>
                </c:pt>
                <c:pt idx="3280">
                  <c:v>77.143280000000004</c:v>
                </c:pt>
                <c:pt idx="3281">
                  <c:v>77.163749999999993</c:v>
                </c:pt>
                <c:pt idx="3282">
                  <c:v>77.184219999999996</c:v>
                </c:pt>
                <c:pt idx="3283">
                  <c:v>77.204689999999999</c:v>
                </c:pt>
                <c:pt idx="3284">
                  <c:v>77.225160000000002</c:v>
                </c:pt>
                <c:pt idx="3285">
                  <c:v>77.245630000000006</c:v>
                </c:pt>
                <c:pt idx="3286">
                  <c:v>77.266099999999994</c:v>
                </c:pt>
                <c:pt idx="3287">
                  <c:v>77.286569999999998</c:v>
                </c:pt>
                <c:pt idx="3288">
                  <c:v>77.307040000000001</c:v>
                </c:pt>
                <c:pt idx="3289">
                  <c:v>77.327510000000004</c:v>
                </c:pt>
                <c:pt idx="3290">
                  <c:v>77.347980000000007</c:v>
                </c:pt>
                <c:pt idx="3291">
                  <c:v>77.368449999999996</c:v>
                </c:pt>
                <c:pt idx="3292">
                  <c:v>77.388919999999999</c:v>
                </c:pt>
                <c:pt idx="3293">
                  <c:v>77.409400000000005</c:v>
                </c:pt>
                <c:pt idx="3294">
                  <c:v>77.429869999999994</c:v>
                </c:pt>
                <c:pt idx="3295">
                  <c:v>77.450339999999997</c:v>
                </c:pt>
                <c:pt idx="3296">
                  <c:v>77.47081</c:v>
                </c:pt>
                <c:pt idx="3297">
                  <c:v>77.491280000000003</c:v>
                </c:pt>
                <c:pt idx="3298">
                  <c:v>77.511750000000006</c:v>
                </c:pt>
                <c:pt idx="3299">
                  <c:v>77.532219999999995</c:v>
                </c:pt>
                <c:pt idx="3300">
                  <c:v>77.552689999999998</c:v>
                </c:pt>
                <c:pt idx="3301">
                  <c:v>77.573160000000001</c:v>
                </c:pt>
                <c:pt idx="3302">
                  <c:v>77.593630000000005</c:v>
                </c:pt>
                <c:pt idx="3303">
                  <c:v>77.614099999999993</c:v>
                </c:pt>
                <c:pt idx="3304">
                  <c:v>77.634569999999997</c:v>
                </c:pt>
                <c:pt idx="3305">
                  <c:v>77.65504</c:v>
                </c:pt>
                <c:pt idx="3306">
                  <c:v>77.675510000000003</c:v>
                </c:pt>
                <c:pt idx="3307">
                  <c:v>77.695980000000006</c:v>
                </c:pt>
                <c:pt idx="3308">
                  <c:v>77.716449999999995</c:v>
                </c:pt>
                <c:pt idx="3309">
                  <c:v>77.736919999999998</c:v>
                </c:pt>
                <c:pt idx="3310">
                  <c:v>77.757390000000001</c:v>
                </c:pt>
                <c:pt idx="3311">
                  <c:v>77.777860000000004</c:v>
                </c:pt>
                <c:pt idx="3312">
                  <c:v>77.798330000000007</c:v>
                </c:pt>
                <c:pt idx="3313">
                  <c:v>77.818799999999996</c:v>
                </c:pt>
                <c:pt idx="3314">
                  <c:v>77.839280000000002</c:v>
                </c:pt>
                <c:pt idx="3315">
                  <c:v>77.859750000000005</c:v>
                </c:pt>
                <c:pt idx="3316">
                  <c:v>77.880219999999994</c:v>
                </c:pt>
                <c:pt idx="3317">
                  <c:v>77.900689999999997</c:v>
                </c:pt>
                <c:pt idx="3318">
                  <c:v>77.92116</c:v>
                </c:pt>
                <c:pt idx="3319">
                  <c:v>77.941630000000004</c:v>
                </c:pt>
                <c:pt idx="3320">
                  <c:v>77.962100000000007</c:v>
                </c:pt>
                <c:pt idx="3321">
                  <c:v>77.982569999999996</c:v>
                </c:pt>
                <c:pt idx="3322">
                  <c:v>78.003039999999999</c:v>
                </c:pt>
                <c:pt idx="3323">
                  <c:v>78.023510000000002</c:v>
                </c:pt>
                <c:pt idx="3324">
                  <c:v>78.043980000000005</c:v>
                </c:pt>
                <c:pt idx="3325">
                  <c:v>78.064449999999994</c:v>
                </c:pt>
                <c:pt idx="3326">
                  <c:v>78.084919999999997</c:v>
                </c:pt>
                <c:pt idx="3327">
                  <c:v>78.10539</c:v>
                </c:pt>
                <c:pt idx="3328">
                  <c:v>78.125860000000003</c:v>
                </c:pt>
                <c:pt idx="3329">
                  <c:v>78.146330000000006</c:v>
                </c:pt>
                <c:pt idx="3330">
                  <c:v>78.166799999999995</c:v>
                </c:pt>
                <c:pt idx="3331">
                  <c:v>78.187269999999998</c:v>
                </c:pt>
                <c:pt idx="3332">
                  <c:v>78.207740000000001</c:v>
                </c:pt>
                <c:pt idx="3333">
                  <c:v>78.228210000000004</c:v>
                </c:pt>
                <c:pt idx="3334">
                  <c:v>78.248689999999996</c:v>
                </c:pt>
                <c:pt idx="3335">
                  <c:v>78.269159999999999</c:v>
                </c:pt>
                <c:pt idx="3336">
                  <c:v>78.289630000000002</c:v>
                </c:pt>
                <c:pt idx="3337">
                  <c:v>78.310100000000006</c:v>
                </c:pt>
                <c:pt idx="3338">
                  <c:v>78.330569999999994</c:v>
                </c:pt>
                <c:pt idx="3339">
                  <c:v>78.351039999999998</c:v>
                </c:pt>
                <c:pt idx="3340">
                  <c:v>78.371510000000001</c:v>
                </c:pt>
                <c:pt idx="3341">
                  <c:v>78.391980000000004</c:v>
                </c:pt>
                <c:pt idx="3342">
                  <c:v>78.412450000000007</c:v>
                </c:pt>
                <c:pt idx="3343">
                  <c:v>78.432919999999996</c:v>
                </c:pt>
                <c:pt idx="3344">
                  <c:v>78.453389999999999</c:v>
                </c:pt>
                <c:pt idx="3345">
                  <c:v>78.473860000000002</c:v>
                </c:pt>
                <c:pt idx="3346">
                  <c:v>78.494330000000005</c:v>
                </c:pt>
                <c:pt idx="3347">
                  <c:v>78.514799999999994</c:v>
                </c:pt>
                <c:pt idx="3348">
                  <c:v>78.535269999999997</c:v>
                </c:pt>
                <c:pt idx="3349">
                  <c:v>78.55574</c:v>
                </c:pt>
                <c:pt idx="3350">
                  <c:v>78.576210000000003</c:v>
                </c:pt>
                <c:pt idx="3351">
                  <c:v>78.596680000000006</c:v>
                </c:pt>
                <c:pt idx="3352">
                  <c:v>78.617149999999995</c:v>
                </c:pt>
                <c:pt idx="3353">
                  <c:v>78.637619999999998</c:v>
                </c:pt>
                <c:pt idx="3354">
                  <c:v>78.658090000000001</c:v>
                </c:pt>
                <c:pt idx="3355">
                  <c:v>78.678569999999993</c:v>
                </c:pt>
                <c:pt idx="3356">
                  <c:v>78.699039999999997</c:v>
                </c:pt>
                <c:pt idx="3357">
                  <c:v>78.71951</c:v>
                </c:pt>
                <c:pt idx="3358">
                  <c:v>78.739980000000003</c:v>
                </c:pt>
                <c:pt idx="3359">
                  <c:v>78.760450000000006</c:v>
                </c:pt>
                <c:pt idx="3360">
                  <c:v>78.780919999999995</c:v>
                </c:pt>
                <c:pt idx="3361">
                  <c:v>78.801389999999998</c:v>
                </c:pt>
                <c:pt idx="3362">
                  <c:v>78.821860000000001</c:v>
                </c:pt>
                <c:pt idx="3363">
                  <c:v>78.842330000000004</c:v>
                </c:pt>
                <c:pt idx="3364">
                  <c:v>78.862799999999993</c:v>
                </c:pt>
                <c:pt idx="3365">
                  <c:v>78.883269999999996</c:v>
                </c:pt>
                <c:pt idx="3366">
                  <c:v>78.903739999999999</c:v>
                </c:pt>
                <c:pt idx="3367">
                  <c:v>78.924210000000002</c:v>
                </c:pt>
                <c:pt idx="3368">
                  <c:v>78.944680000000005</c:v>
                </c:pt>
                <c:pt idx="3369">
                  <c:v>78.965149999999994</c:v>
                </c:pt>
                <c:pt idx="3370">
                  <c:v>78.985619999999997</c:v>
                </c:pt>
                <c:pt idx="3371">
                  <c:v>79.00609</c:v>
                </c:pt>
                <c:pt idx="3372">
                  <c:v>79.026560000000003</c:v>
                </c:pt>
                <c:pt idx="3373">
                  <c:v>79.047030000000007</c:v>
                </c:pt>
                <c:pt idx="3374">
                  <c:v>79.067499999999995</c:v>
                </c:pt>
                <c:pt idx="3375">
                  <c:v>79.087969999999999</c:v>
                </c:pt>
                <c:pt idx="3376">
                  <c:v>79.108450000000005</c:v>
                </c:pt>
                <c:pt idx="3377">
                  <c:v>79.128919999999994</c:v>
                </c:pt>
                <c:pt idx="3378">
                  <c:v>79.149389999999997</c:v>
                </c:pt>
                <c:pt idx="3379">
                  <c:v>79.16986</c:v>
                </c:pt>
                <c:pt idx="3380">
                  <c:v>79.190330000000003</c:v>
                </c:pt>
                <c:pt idx="3381">
                  <c:v>79.210800000000006</c:v>
                </c:pt>
                <c:pt idx="3382">
                  <c:v>79.231269999999995</c:v>
                </c:pt>
                <c:pt idx="3383">
                  <c:v>79.251739999999998</c:v>
                </c:pt>
                <c:pt idx="3384">
                  <c:v>79.272210000000001</c:v>
                </c:pt>
                <c:pt idx="3385">
                  <c:v>79.292680000000004</c:v>
                </c:pt>
                <c:pt idx="3386">
                  <c:v>79.313149999999993</c:v>
                </c:pt>
                <c:pt idx="3387">
                  <c:v>79.333619999999996</c:v>
                </c:pt>
                <c:pt idx="3388">
                  <c:v>79.354089999999999</c:v>
                </c:pt>
                <c:pt idx="3389">
                  <c:v>79.374560000000002</c:v>
                </c:pt>
                <c:pt idx="3390">
                  <c:v>79.395030000000006</c:v>
                </c:pt>
                <c:pt idx="3391">
                  <c:v>79.415499999999994</c:v>
                </c:pt>
                <c:pt idx="3392">
                  <c:v>79.435969999999998</c:v>
                </c:pt>
                <c:pt idx="3393">
                  <c:v>79.456440000000001</c:v>
                </c:pt>
                <c:pt idx="3394">
                  <c:v>79.476910000000004</c:v>
                </c:pt>
                <c:pt idx="3395">
                  <c:v>79.497380000000007</c:v>
                </c:pt>
                <c:pt idx="3396">
                  <c:v>79.517849999999996</c:v>
                </c:pt>
                <c:pt idx="3397">
                  <c:v>79.538330000000002</c:v>
                </c:pt>
                <c:pt idx="3398">
                  <c:v>79.558800000000005</c:v>
                </c:pt>
                <c:pt idx="3399">
                  <c:v>79.579269999999994</c:v>
                </c:pt>
                <c:pt idx="3400">
                  <c:v>79.599739999999997</c:v>
                </c:pt>
                <c:pt idx="3401">
                  <c:v>79.62021</c:v>
                </c:pt>
                <c:pt idx="3402">
                  <c:v>79.640680000000003</c:v>
                </c:pt>
                <c:pt idx="3403">
                  <c:v>79.661150000000006</c:v>
                </c:pt>
                <c:pt idx="3404">
                  <c:v>79.681619999999995</c:v>
                </c:pt>
                <c:pt idx="3405">
                  <c:v>79.702089999999998</c:v>
                </c:pt>
                <c:pt idx="3406">
                  <c:v>79.722560000000001</c:v>
                </c:pt>
                <c:pt idx="3407">
                  <c:v>79.743030000000005</c:v>
                </c:pt>
                <c:pt idx="3408">
                  <c:v>79.763499999999993</c:v>
                </c:pt>
                <c:pt idx="3409">
                  <c:v>79.783969999999997</c:v>
                </c:pt>
                <c:pt idx="3410">
                  <c:v>79.80444</c:v>
                </c:pt>
                <c:pt idx="3411">
                  <c:v>79.824910000000003</c:v>
                </c:pt>
                <c:pt idx="3412">
                  <c:v>79.845380000000006</c:v>
                </c:pt>
                <c:pt idx="3413">
                  <c:v>79.865849999999995</c:v>
                </c:pt>
                <c:pt idx="3414">
                  <c:v>79.886319999999998</c:v>
                </c:pt>
                <c:pt idx="3415">
                  <c:v>79.906790000000001</c:v>
                </c:pt>
                <c:pt idx="3416">
                  <c:v>79.927260000000004</c:v>
                </c:pt>
                <c:pt idx="3417">
                  <c:v>79.947730000000007</c:v>
                </c:pt>
                <c:pt idx="3418">
                  <c:v>79.968209999999999</c:v>
                </c:pt>
                <c:pt idx="3419">
                  <c:v>79.988680000000002</c:v>
                </c:pt>
                <c:pt idx="3420">
                  <c:v>80.009150000000005</c:v>
                </c:pt>
              </c:numCache>
            </c:numRef>
          </c:xVal>
          <c:yVal>
            <c:numRef>
              <c:f>'Pt-SBA-15 Wide Angle'!$H$1:$H$3421</c:f>
              <c:numCache>
                <c:formatCode>General</c:formatCode>
                <c:ptCount val="3421"/>
                <c:pt idx="0">
                  <c:v>9.8413500000000003</c:v>
                </c:pt>
                <c:pt idx="1">
                  <c:v>9.9507200000000005</c:v>
                </c:pt>
                <c:pt idx="2">
                  <c:v>9.9403299999999994</c:v>
                </c:pt>
                <c:pt idx="3">
                  <c:v>9.8518600000000003</c:v>
                </c:pt>
                <c:pt idx="4">
                  <c:v>10.34155</c:v>
                </c:pt>
                <c:pt idx="5">
                  <c:v>10.12814</c:v>
                </c:pt>
                <c:pt idx="6">
                  <c:v>10.180389999999999</c:v>
                </c:pt>
                <c:pt idx="7">
                  <c:v>10.60247</c:v>
                </c:pt>
                <c:pt idx="8">
                  <c:v>10.45167</c:v>
                </c:pt>
                <c:pt idx="9">
                  <c:v>10.06132</c:v>
                </c:pt>
                <c:pt idx="10">
                  <c:v>9.4887099999999993</c:v>
                </c:pt>
                <c:pt idx="11">
                  <c:v>10.650510000000001</c:v>
                </c:pt>
                <c:pt idx="12">
                  <c:v>10.734220000000001</c:v>
                </c:pt>
                <c:pt idx="13">
                  <c:v>10.114839999999999</c:v>
                </c:pt>
                <c:pt idx="14">
                  <c:v>10.76633</c:v>
                </c:pt>
                <c:pt idx="15">
                  <c:v>10.777229999999999</c:v>
                </c:pt>
                <c:pt idx="16">
                  <c:v>9.8037799999999997</c:v>
                </c:pt>
                <c:pt idx="17">
                  <c:v>10.46058</c:v>
                </c:pt>
                <c:pt idx="18">
                  <c:v>10.336169999999999</c:v>
                </c:pt>
                <c:pt idx="19">
                  <c:v>10.815950000000001</c:v>
                </c:pt>
                <c:pt idx="20">
                  <c:v>10.222860000000001</c:v>
                </c:pt>
                <c:pt idx="21">
                  <c:v>10.61938</c:v>
                </c:pt>
                <c:pt idx="22">
                  <c:v>10.818009999999999</c:v>
                </c:pt>
                <c:pt idx="23">
                  <c:v>9.8552300000000006</c:v>
                </c:pt>
                <c:pt idx="24">
                  <c:v>9.3595799999999993</c:v>
                </c:pt>
                <c:pt idx="25">
                  <c:v>10.79626</c:v>
                </c:pt>
                <c:pt idx="26">
                  <c:v>11.16526</c:v>
                </c:pt>
                <c:pt idx="27">
                  <c:v>10.93534</c:v>
                </c:pt>
                <c:pt idx="28">
                  <c:v>10.601290000000001</c:v>
                </c:pt>
                <c:pt idx="29">
                  <c:v>10.79852</c:v>
                </c:pt>
                <c:pt idx="30">
                  <c:v>10.46454</c:v>
                </c:pt>
                <c:pt idx="31">
                  <c:v>11.05247</c:v>
                </c:pt>
                <c:pt idx="32">
                  <c:v>10.15605</c:v>
                </c:pt>
                <c:pt idx="33">
                  <c:v>10.73363</c:v>
                </c:pt>
                <c:pt idx="34">
                  <c:v>10.04562</c:v>
                </c:pt>
                <c:pt idx="35">
                  <c:v>10.30035</c:v>
                </c:pt>
                <c:pt idx="36">
                  <c:v>10.325950000000001</c:v>
                </c:pt>
                <c:pt idx="37">
                  <c:v>10.75783</c:v>
                </c:pt>
                <c:pt idx="38">
                  <c:v>11.096</c:v>
                </c:pt>
                <c:pt idx="39">
                  <c:v>10.22587</c:v>
                </c:pt>
                <c:pt idx="40">
                  <c:v>9.8609799999999996</c:v>
                </c:pt>
                <c:pt idx="41">
                  <c:v>10.158379999999999</c:v>
                </c:pt>
                <c:pt idx="42">
                  <c:v>10.809979999999999</c:v>
                </c:pt>
                <c:pt idx="43">
                  <c:v>10.97203</c:v>
                </c:pt>
                <c:pt idx="44">
                  <c:v>10.37369</c:v>
                </c:pt>
                <c:pt idx="45">
                  <c:v>10.020189999999999</c:v>
                </c:pt>
                <c:pt idx="46">
                  <c:v>10.68755</c:v>
                </c:pt>
                <c:pt idx="47">
                  <c:v>10.516400000000001</c:v>
                </c:pt>
                <c:pt idx="48">
                  <c:v>10.45987</c:v>
                </c:pt>
                <c:pt idx="49">
                  <c:v>10.320040000000001</c:v>
                </c:pt>
                <c:pt idx="50">
                  <c:v>10.367749999999999</c:v>
                </c:pt>
                <c:pt idx="51">
                  <c:v>10.72799</c:v>
                </c:pt>
                <c:pt idx="52">
                  <c:v>10.14556</c:v>
                </c:pt>
                <c:pt idx="53">
                  <c:v>10.7142</c:v>
                </c:pt>
                <c:pt idx="54">
                  <c:v>10.277670000000001</c:v>
                </c:pt>
                <c:pt idx="55">
                  <c:v>9.5078399999999998</c:v>
                </c:pt>
                <c:pt idx="56">
                  <c:v>10.800549999999999</c:v>
                </c:pt>
                <c:pt idx="57">
                  <c:v>9.9891199999999998</c:v>
                </c:pt>
                <c:pt idx="58">
                  <c:v>10.323560000000001</c:v>
                </c:pt>
                <c:pt idx="59">
                  <c:v>9.6944999999999997</c:v>
                </c:pt>
                <c:pt idx="60">
                  <c:v>10.18192</c:v>
                </c:pt>
                <c:pt idx="61">
                  <c:v>10.3725</c:v>
                </c:pt>
                <c:pt idx="62">
                  <c:v>10.95895</c:v>
                </c:pt>
                <c:pt idx="63">
                  <c:v>10.003769999999999</c:v>
                </c:pt>
                <c:pt idx="64">
                  <c:v>10.58508</c:v>
                </c:pt>
                <c:pt idx="65">
                  <c:v>10.07267</c:v>
                </c:pt>
                <c:pt idx="66">
                  <c:v>10.60197</c:v>
                </c:pt>
                <c:pt idx="67">
                  <c:v>10.11046</c:v>
                </c:pt>
                <c:pt idx="68">
                  <c:v>10.04608</c:v>
                </c:pt>
                <c:pt idx="69">
                  <c:v>9.9244299999999992</c:v>
                </c:pt>
                <c:pt idx="70">
                  <c:v>10.38616</c:v>
                </c:pt>
                <c:pt idx="71">
                  <c:v>9.8583300000000005</c:v>
                </c:pt>
                <c:pt idx="72">
                  <c:v>10.476380000000001</c:v>
                </c:pt>
                <c:pt idx="73">
                  <c:v>10.84966</c:v>
                </c:pt>
                <c:pt idx="74">
                  <c:v>10.38965</c:v>
                </c:pt>
                <c:pt idx="75">
                  <c:v>10.38801</c:v>
                </c:pt>
                <c:pt idx="76">
                  <c:v>9.8864000000000001</c:v>
                </c:pt>
                <c:pt idx="77">
                  <c:v>10.53586</c:v>
                </c:pt>
                <c:pt idx="78">
                  <c:v>10.575989999999999</c:v>
                </c:pt>
                <c:pt idx="79">
                  <c:v>9.8401099999999992</c:v>
                </c:pt>
                <c:pt idx="80">
                  <c:v>9.97926</c:v>
                </c:pt>
                <c:pt idx="81">
                  <c:v>10.201779999999999</c:v>
                </c:pt>
                <c:pt idx="82">
                  <c:v>10.518090000000001</c:v>
                </c:pt>
                <c:pt idx="83">
                  <c:v>10.35005</c:v>
                </c:pt>
                <c:pt idx="84">
                  <c:v>10.52059</c:v>
                </c:pt>
                <c:pt idx="85">
                  <c:v>10.26929</c:v>
                </c:pt>
                <c:pt idx="86">
                  <c:v>10.53365</c:v>
                </c:pt>
                <c:pt idx="87">
                  <c:v>10.20429</c:v>
                </c:pt>
                <c:pt idx="88">
                  <c:v>10.359349999999999</c:v>
                </c:pt>
                <c:pt idx="89">
                  <c:v>10.097770000000001</c:v>
                </c:pt>
                <c:pt idx="90">
                  <c:v>10.221640000000001</c:v>
                </c:pt>
                <c:pt idx="91">
                  <c:v>10.54867</c:v>
                </c:pt>
                <c:pt idx="92">
                  <c:v>10.115320000000001</c:v>
                </c:pt>
                <c:pt idx="93">
                  <c:v>9.93201</c:v>
                </c:pt>
                <c:pt idx="94">
                  <c:v>9.4153900000000004</c:v>
                </c:pt>
                <c:pt idx="95">
                  <c:v>10.763400000000001</c:v>
                </c:pt>
                <c:pt idx="96">
                  <c:v>10.70518</c:v>
                </c:pt>
                <c:pt idx="97">
                  <c:v>10.0168</c:v>
                </c:pt>
                <c:pt idx="98">
                  <c:v>10.359690000000001</c:v>
                </c:pt>
                <c:pt idx="99">
                  <c:v>9.7755399999999995</c:v>
                </c:pt>
                <c:pt idx="100">
                  <c:v>10.34768</c:v>
                </c:pt>
                <c:pt idx="101">
                  <c:v>9.3365100000000005</c:v>
                </c:pt>
                <c:pt idx="102">
                  <c:v>10.257669999999999</c:v>
                </c:pt>
                <c:pt idx="103">
                  <c:v>10.85074</c:v>
                </c:pt>
                <c:pt idx="104">
                  <c:v>10.782389999999999</c:v>
                </c:pt>
                <c:pt idx="105">
                  <c:v>10.438029999999999</c:v>
                </c:pt>
                <c:pt idx="106">
                  <c:v>9.9218299999999999</c:v>
                </c:pt>
                <c:pt idx="107">
                  <c:v>10.353579999999999</c:v>
                </c:pt>
                <c:pt idx="108">
                  <c:v>10.347860000000001</c:v>
                </c:pt>
                <c:pt idx="109">
                  <c:v>10.185930000000001</c:v>
                </c:pt>
                <c:pt idx="110">
                  <c:v>10.586539999999999</c:v>
                </c:pt>
                <c:pt idx="111">
                  <c:v>10.362170000000001</c:v>
                </c:pt>
                <c:pt idx="112">
                  <c:v>10.4816</c:v>
                </c:pt>
                <c:pt idx="113">
                  <c:v>10.366680000000001</c:v>
                </c:pt>
                <c:pt idx="114">
                  <c:v>10.210129999999999</c:v>
                </c:pt>
                <c:pt idx="115">
                  <c:v>10.699439999999999</c:v>
                </c:pt>
                <c:pt idx="116">
                  <c:v>10.662750000000001</c:v>
                </c:pt>
                <c:pt idx="117">
                  <c:v>11.469849999999999</c:v>
                </c:pt>
                <c:pt idx="118">
                  <c:v>9.99573</c:v>
                </c:pt>
                <c:pt idx="119">
                  <c:v>10.193519999999999</c:v>
                </c:pt>
                <c:pt idx="120">
                  <c:v>10.558009999999999</c:v>
                </c:pt>
                <c:pt idx="121">
                  <c:v>10.22461</c:v>
                </c:pt>
                <c:pt idx="122">
                  <c:v>10.636049999999999</c:v>
                </c:pt>
                <c:pt idx="123">
                  <c:v>10.177720000000001</c:v>
                </c:pt>
                <c:pt idx="124">
                  <c:v>10.698600000000001</c:v>
                </c:pt>
                <c:pt idx="125">
                  <c:v>10.28201</c:v>
                </c:pt>
                <c:pt idx="126">
                  <c:v>9.8446300000000004</c:v>
                </c:pt>
                <c:pt idx="127">
                  <c:v>11.66248</c:v>
                </c:pt>
                <c:pt idx="128">
                  <c:v>10.34496</c:v>
                </c:pt>
                <c:pt idx="129">
                  <c:v>10.93892</c:v>
                </c:pt>
                <c:pt idx="130">
                  <c:v>10.418340000000001</c:v>
                </c:pt>
                <c:pt idx="131">
                  <c:v>9.6790400000000005</c:v>
                </c:pt>
                <c:pt idx="132">
                  <c:v>10.142899999999999</c:v>
                </c:pt>
                <c:pt idx="133">
                  <c:v>10.39326</c:v>
                </c:pt>
                <c:pt idx="134">
                  <c:v>10.122809999999999</c:v>
                </c:pt>
                <c:pt idx="135">
                  <c:v>10.883649999999999</c:v>
                </c:pt>
                <c:pt idx="136">
                  <c:v>10.47786</c:v>
                </c:pt>
                <c:pt idx="137">
                  <c:v>9.7335600000000007</c:v>
                </c:pt>
                <c:pt idx="138">
                  <c:v>10.01657</c:v>
                </c:pt>
                <c:pt idx="139">
                  <c:v>10.455859999999999</c:v>
                </c:pt>
                <c:pt idx="140">
                  <c:v>10.50977</c:v>
                </c:pt>
                <c:pt idx="141">
                  <c:v>11.07934</c:v>
                </c:pt>
                <c:pt idx="142">
                  <c:v>10.76352</c:v>
                </c:pt>
                <c:pt idx="143">
                  <c:v>10.145659999999999</c:v>
                </c:pt>
                <c:pt idx="144">
                  <c:v>10.632</c:v>
                </c:pt>
                <c:pt idx="145">
                  <c:v>10.43608</c:v>
                </c:pt>
                <c:pt idx="146">
                  <c:v>10.48499</c:v>
                </c:pt>
                <c:pt idx="147">
                  <c:v>10.85685</c:v>
                </c:pt>
                <c:pt idx="148">
                  <c:v>10.75478</c:v>
                </c:pt>
                <c:pt idx="149">
                  <c:v>10.850669999999999</c:v>
                </c:pt>
                <c:pt idx="150">
                  <c:v>9.7799200000000006</c:v>
                </c:pt>
                <c:pt idx="151">
                  <c:v>10.438370000000001</c:v>
                </c:pt>
                <c:pt idx="152">
                  <c:v>10.049989999999999</c:v>
                </c:pt>
                <c:pt idx="153">
                  <c:v>10.6408</c:v>
                </c:pt>
                <c:pt idx="154">
                  <c:v>10.35144</c:v>
                </c:pt>
                <c:pt idx="155">
                  <c:v>10.39545</c:v>
                </c:pt>
                <c:pt idx="156">
                  <c:v>11.038460000000001</c:v>
                </c:pt>
                <c:pt idx="157">
                  <c:v>10.43149</c:v>
                </c:pt>
                <c:pt idx="158">
                  <c:v>10.52248</c:v>
                </c:pt>
                <c:pt idx="159">
                  <c:v>9.9885000000000002</c:v>
                </c:pt>
                <c:pt idx="160">
                  <c:v>10.235810000000001</c:v>
                </c:pt>
                <c:pt idx="161">
                  <c:v>10.25398</c:v>
                </c:pt>
                <c:pt idx="162">
                  <c:v>10.0899</c:v>
                </c:pt>
                <c:pt idx="163">
                  <c:v>10.72273</c:v>
                </c:pt>
                <c:pt idx="164">
                  <c:v>10.579549999999999</c:v>
                </c:pt>
                <c:pt idx="165">
                  <c:v>10.358269999999999</c:v>
                </c:pt>
                <c:pt idx="166">
                  <c:v>10.965159999999999</c:v>
                </c:pt>
                <c:pt idx="167">
                  <c:v>11.197089999999999</c:v>
                </c:pt>
                <c:pt idx="168">
                  <c:v>10.179040000000001</c:v>
                </c:pt>
                <c:pt idx="169">
                  <c:v>10.83291</c:v>
                </c:pt>
                <c:pt idx="170">
                  <c:v>10.80973</c:v>
                </c:pt>
                <c:pt idx="171">
                  <c:v>10.260540000000001</c:v>
                </c:pt>
                <c:pt idx="172">
                  <c:v>10.12284</c:v>
                </c:pt>
                <c:pt idx="173">
                  <c:v>10.4383</c:v>
                </c:pt>
                <c:pt idx="174">
                  <c:v>10.17047</c:v>
                </c:pt>
                <c:pt idx="175">
                  <c:v>10.334960000000001</c:v>
                </c:pt>
                <c:pt idx="176">
                  <c:v>10.3849</c:v>
                </c:pt>
                <c:pt idx="177">
                  <c:v>10.89842</c:v>
                </c:pt>
                <c:pt idx="178">
                  <c:v>10.25572</c:v>
                </c:pt>
                <c:pt idx="179">
                  <c:v>10.159929999999999</c:v>
                </c:pt>
                <c:pt idx="180">
                  <c:v>10.15272</c:v>
                </c:pt>
                <c:pt idx="181">
                  <c:v>11.21325</c:v>
                </c:pt>
                <c:pt idx="182">
                  <c:v>10.127980000000001</c:v>
                </c:pt>
                <c:pt idx="183">
                  <c:v>10.48545</c:v>
                </c:pt>
                <c:pt idx="184">
                  <c:v>10.551299999999999</c:v>
                </c:pt>
                <c:pt idx="185">
                  <c:v>10.15363</c:v>
                </c:pt>
                <c:pt idx="186">
                  <c:v>10.97996</c:v>
                </c:pt>
                <c:pt idx="187">
                  <c:v>10.603199999999999</c:v>
                </c:pt>
                <c:pt idx="188">
                  <c:v>10.283759999999999</c:v>
                </c:pt>
                <c:pt idx="189">
                  <c:v>10.28206</c:v>
                </c:pt>
                <c:pt idx="190">
                  <c:v>10.15541</c:v>
                </c:pt>
                <c:pt idx="191">
                  <c:v>11.185029999999999</c:v>
                </c:pt>
                <c:pt idx="192">
                  <c:v>10.469900000000001</c:v>
                </c:pt>
                <c:pt idx="193">
                  <c:v>10.129799999999999</c:v>
                </c:pt>
                <c:pt idx="194">
                  <c:v>10.47724</c:v>
                </c:pt>
                <c:pt idx="195">
                  <c:v>9.7986699999999995</c:v>
                </c:pt>
                <c:pt idx="196">
                  <c:v>10.016489999999999</c:v>
                </c:pt>
                <c:pt idx="197">
                  <c:v>10.213520000000001</c:v>
                </c:pt>
                <c:pt idx="198">
                  <c:v>10.572039999999999</c:v>
                </c:pt>
                <c:pt idx="199">
                  <c:v>10.59726</c:v>
                </c:pt>
                <c:pt idx="200">
                  <c:v>10.2423</c:v>
                </c:pt>
                <c:pt idx="201">
                  <c:v>10.06968</c:v>
                </c:pt>
                <c:pt idx="202">
                  <c:v>10.329370000000001</c:v>
                </c:pt>
                <c:pt idx="203">
                  <c:v>10.17244</c:v>
                </c:pt>
                <c:pt idx="204">
                  <c:v>10.35408</c:v>
                </c:pt>
                <c:pt idx="205">
                  <c:v>10.6243</c:v>
                </c:pt>
                <c:pt idx="206">
                  <c:v>10.72789</c:v>
                </c:pt>
                <c:pt idx="207">
                  <c:v>10.36797</c:v>
                </c:pt>
                <c:pt idx="208">
                  <c:v>9.9299599999999995</c:v>
                </c:pt>
                <c:pt idx="209">
                  <c:v>10.13781</c:v>
                </c:pt>
                <c:pt idx="210">
                  <c:v>9.7467500000000005</c:v>
                </c:pt>
                <c:pt idx="211">
                  <c:v>10.39738</c:v>
                </c:pt>
                <c:pt idx="212">
                  <c:v>10.56367</c:v>
                </c:pt>
                <c:pt idx="213">
                  <c:v>10.26646</c:v>
                </c:pt>
                <c:pt idx="214">
                  <c:v>10.036989999999999</c:v>
                </c:pt>
                <c:pt idx="215">
                  <c:v>10.463800000000001</c:v>
                </c:pt>
                <c:pt idx="216">
                  <c:v>10.197939999999999</c:v>
                </c:pt>
                <c:pt idx="217">
                  <c:v>10.20295</c:v>
                </c:pt>
                <c:pt idx="218">
                  <c:v>9.9371600000000004</c:v>
                </c:pt>
                <c:pt idx="219">
                  <c:v>10.26515</c:v>
                </c:pt>
                <c:pt idx="220">
                  <c:v>10.19214</c:v>
                </c:pt>
                <c:pt idx="221">
                  <c:v>10.494160000000001</c:v>
                </c:pt>
                <c:pt idx="222">
                  <c:v>10.21809</c:v>
                </c:pt>
                <c:pt idx="223">
                  <c:v>10.45247</c:v>
                </c:pt>
                <c:pt idx="224">
                  <c:v>10.11397</c:v>
                </c:pt>
                <c:pt idx="225">
                  <c:v>10.614039999999999</c:v>
                </c:pt>
                <c:pt idx="226">
                  <c:v>10.353730000000001</c:v>
                </c:pt>
                <c:pt idx="227">
                  <c:v>10.640330000000001</c:v>
                </c:pt>
                <c:pt idx="228">
                  <c:v>10.338430000000001</c:v>
                </c:pt>
                <c:pt idx="229">
                  <c:v>10.44802</c:v>
                </c:pt>
                <c:pt idx="230">
                  <c:v>10.161809999999999</c:v>
                </c:pt>
                <c:pt idx="231">
                  <c:v>10.568339999999999</c:v>
                </c:pt>
                <c:pt idx="232">
                  <c:v>9.7717799999999997</c:v>
                </c:pt>
                <c:pt idx="233">
                  <c:v>10.360670000000001</c:v>
                </c:pt>
                <c:pt idx="234">
                  <c:v>10.22043</c:v>
                </c:pt>
                <c:pt idx="235">
                  <c:v>9.8718900000000005</c:v>
                </c:pt>
                <c:pt idx="236">
                  <c:v>10.596299999999999</c:v>
                </c:pt>
                <c:pt idx="237">
                  <c:v>10.492620000000001</c:v>
                </c:pt>
                <c:pt idx="238">
                  <c:v>10.01398</c:v>
                </c:pt>
                <c:pt idx="239">
                  <c:v>10.2385</c:v>
                </c:pt>
                <c:pt idx="240">
                  <c:v>10.093249999999999</c:v>
                </c:pt>
                <c:pt idx="241">
                  <c:v>10.239710000000001</c:v>
                </c:pt>
                <c:pt idx="242">
                  <c:v>9.6362100000000002</c:v>
                </c:pt>
                <c:pt idx="243">
                  <c:v>10.53274</c:v>
                </c:pt>
                <c:pt idx="244">
                  <c:v>10.02305</c:v>
                </c:pt>
                <c:pt idx="245">
                  <c:v>10.575900000000001</c:v>
                </c:pt>
                <c:pt idx="246">
                  <c:v>9.8683599999999991</c:v>
                </c:pt>
                <c:pt idx="247">
                  <c:v>10.103569999999999</c:v>
                </c:pt>
                <c:pt idx="248">
                  <c:v>10.25548</c:v>
                </c:pt>
                <c:pt idx="249">
                  <c:v>10.37617</c:v>
                </c:pt>
                <c:pt idx="250">
                  <c:v>10.25211</c:v>
                </c:pt>
                <c:pt idx="251">
                  <c:v>9.8155800000000006</c:v>
                </c:pt>
                <c:pt idx="252">
                  <c:v>10.452</c:v>
                </c:pt>
                <c:pt idx="253">
                  <c:v>10.85408</c:v>
                </c:pt>
                <c:pt idx="254">
                  <c:v>10.34474</c:v>
                </c:pt>
                <c:pt idx="255">
                  <c:v>10.03335</c:v>
                </c:pt>
                <c:pt idx="256">
                  <c:v>10.97199</c:v>
                </c:pt>
                <c:pt idx="257">
                  <c:v>10.49921</c:v>
                </c:pt>
                <c:pt idx="258">
                  <c:v>10.40667</c:v>
                </c:pt>
                <c:pt idx="259">
                  <c:v>10.506880000000001</c:v>
                </c:pt>
                <c:pt idx="260">
                  <c:v>10.62274</c:v>
                </c:pt>
                <c:pt idx="261">
                  <c:v>10.37406</c:v>
                </c:pt>
                <c:pt idx="262">
                  <c:v>10.297280000000001</c:v>
                </c:pt>
                <c:pt idx="263">
                  <c:v>9.8507499999999997</c:v>
                </c:pt>
                <c:pt idx="264">
                  <c:v>10.20753</c:v>
                </c:pt>
                <c:pt idx="265">
                  <c:v>10.418519999999999</c:v>
                </c:pt>
                <c:pt idx="266">
                  <c:v>10.207660000000001</c:v>
                </c:pt>
                <c:pt idx="267">
                  <c:v>10.481210000000001</c:v>
                </c:pt>
                <c:pt idx="268">
                  <c:v>10.31209</c:v>
                </c:pt>
                <c:pt idx="269">
                  <c:v>10.450290000000001</c:v>
                </c:pt>
                <c:pt idx="270">
                  <c:v>10.21874</c:v>
                </c:pt>
                <c:pt idx="271">
                  <c:v>10.8466</c:v>
                </c:pt>
                <c:pt idx="272">
                  <c:v>10.70886</c:v>
                </c:pt>
                <c:pt idx="273">
                  <c:v>10.97742</c:v>
                </c:pt>
                <c:pt idx="274">
                  <c:v>9.9595400000000005</c:v>
                </c:pt>
                <c:pt idx="275">
                  <c:v>10.061500000000001</c:v>
                </c:pt>
                <c:pt idx="276">
                  <c:v>10.39265</c:v>
                </c:pt>
                <c:pt idx="277">
                  <c:v>10.796760000000001</c:v>
                </c:pt>
                <c:pt idx="278">
                  <c:v>10.174849999999999</c:v>
                </c:pt>
                <c:pt idx="279">
                  <c:v>10.62069</c:v>
                </c:pt>
                <c:pt idx="280">
                  <c:v>10.905110000000001</c:v>
                </c:pt>
                <c:pt idx="281">
                  <c:v>10.19998</c:v>
                </c:pt>
                <c:pt idx="282">
                  <c:v>10.98447</c:v>
                </c:pt>
                <c:pt idx="283">
                  <c:v>10.701280000000001</c:v>
                </c:pt>
                <c:pt idx="284">
                  <c:v>10.47021</c:v>
                </c:pt>
                <c:pt idx="285">
                  <c:v>10.728759999999999</c:v>
                </c:pt>
                <c:pt idx="286">
                  <c:v>9.8779599999999999</c:v>
                </c:pt>
                <c:pt idx="287">
                  <c:v>9.8917900000000003</c:v>
                </c:pt>
                <c:pt idx="288">
                  <c:v>10.64002</c:v>
                </c:pt>
                <c:pt idx="289">
                  <c:v>10.63308</c:v>
                </c:pt>
                <c:pt idx="290">
                  <c:v>9.9126399999999997</c:v>
                </c:pt>
                <c:pt idx="291">
                  <c:v>9.9213900000000006</c:v>
                </c:pt>
                <c:pt idx="292">
                  <c:v>10.462440000000001</c:v>
                </c:pt>
                <c:pt idx="293">
                  <c:v>10.51915</c:v>
                </c:pt>
                <c:pt idx="294">
                  <c:v>10.424860000000001</c:v>
                </c:pt>
                <c:pt idx="295">
                  <c:v>10.356640000000001</c:v>
                </c:pt>
                <c:pt idx="296">
                  <c:v>11.168659999999999</c:v>
                </c:pt>
                <c:pt idx="297">
                  <c:v>10.73072</c:v>
                </c:pt>
                <c:pt idx="298">
                  <c:v>10.756349999999999</c:v>
                </c:pt>
                <c:pt idx="299">
                  <c:v>10.745559999999999</c:v>
                </c:pt>
                <c:pt idx="300">
                  <c:v>10.7296</c:v>
                </c:pt>
                <c:pt idx="301">
                  <c:v>10.458460000000001</c:v>
                </c:pt>
                <c:pt idx="302">
                  <c:v>9.9894400000000001</c:v>
                </c:pt>
                <c:pt idx="303">
                  <c:v>10.2392</c:v>
                </c:pt>
                <c:pt idx="304">
                  <c:v>10.358790000000001</c:v>
                </c:pt>
                <c:pt idx="305">
                  <c:v>10.24925</c:v>
                </c:pt>
                <c:pt idx="306">
                  <c:v>10.45745</c:v>
                </c:pt>
                <c:pt idx="307">
                  <c:v>11.21777</c:v>
                </c:pt>
                <c:pt idx="308">
                  <c:v>10.48333</c:v>
                </c:pt>
                <c:pt idx="309">
                  <c:v>10.36351</c:v>
                </c:pt>
                <c:pt idx="310">
                  <c:v>10.202059999999999</c:v>
                </c:pt>
                <c:pt idx="311">
                  <c:v>10.67605</c:v>
                </c:pt>
                <c:pt idx="312">
                  <c:v>10.363630000000001</c:v>
                </c:pt>
                <c:pt idx="313">
                  <c:v>10.01999</c:v>
                </c:pt>
                <c:pt idx="314">
                  <c:v>10.35346</c:v>
                </c:pt>
                <c:pt idx="315">
                  <c:v>9.9213500000000003</c:v>
                </c:pt>
                <c:pt idx="316">
                  <c:v>9.7849699999999995</c:v>
                </c:pt>
                <c:pt idx="317">
                  <c:v>10.971539999999999</c:v>
                </c:pt>
                <c:pt idx="318">
                  <c:v>11.137309999999999</c:v>
                </c:pt>
                <c:pt idx="319">
                  <c:v>10.34479</c:v>
                </c:pt>
                <c:pt idx="320">
                  <c:v>10.458539999999999</c:v>
                </c:pt>
                <c:pt idx="321">
                  <c:v>10.796290000000001</c:v>
                </c:pt>
                <c:pt idx="322">
                  <c:v>10.378869999999999</c:v>
                </c:pt>
                <c:pt idx="323">
                  <c:v>10.46669</c:v>
                </c:pt>
                <c:pt idx="324">
                  <c:v>10.554539999999999</c:v>
                </c:pt>
                <c:pt idx="325">
                  <c:v>9.8559699999999992</c:v>
                </c:pt>
                <c:pt idx="326">
                  <c:v>10.54285</c:v>
                </c:pt>
                <c:pt idx="327">
                  <c:v>10.67248</c:v>
                </c:pt>
                <c:pt idx="328">
                  <c:v>10.41151</c:v>
                </c:pt>
                <c:pt idx="329">
                  <c:v>10.69225</c:v>
                </c:pt>
                <c:pt idx="330">
                  <c:v>9.9521800000000002</c:v>
                </c:pt>
                <c:pt idx="331">
                  <c:v>9.6652799999999992</c:v>
                </c:pt>
                <c:pt idx="332">
                  <c:v>10.753410000000001</c:v>
                </c:pt>
                <c:pt idx="333">
                  <c:v>10.607200000000001</c:v>
                </c:pt>
                <c:pt idx="334">
                  <c:v>10.5131</c:v>
                </c:pt>
                <c:pt idx="335">
                  <c:v>10.372170000000001</c:v>
                </c:pt>
                <c:pt idx="336">
                  <c:v>10.5646</c:v>
                </c:pt>
                <c:pt idx="337">
                  <c:v>10.01749</c:v>
                </c:pt>
                <c:pt idx="338">
                  <c:v>9.9599899999999995</c:v>
                </c:pt>
                <c:pt idx="339">
                  <c:v>10.72545</c:v>
                </c:pt>
                <c:pt idx="340">
                  <c:v>10.50135</c:v>
                </c:pt>
                <c:pt idx="341">
                  <c:v>9.8450000000000006</c:v>
                </c:pt>
                <c:pt idx="342">
                  <c:v>10.28764</c:v>
                </c:pt>
                <c:pt idx="343">
                  <c:v>10.199070000000001</c:v>
                </c:pt>
                <c:pt idx="344">
                  <c:v>10.308439999999999</c:v>
                </c:pt>
                <c:pt idx="345">
                  <c:v>11.01681</c:v>
                </c:pt>
                <c:pt idx="346">
                  <c:v>10.29813</c:v>
                </c:pt>
                <c:pt idx="347">
                  <c:v>10.59511</c:v>
                </c:pt>
                <c:pt idx="348">
                  <c:v>10.80879</c:v>
                </c:pt>
                <c:pt idx="349">
                  <c:v>11.423550000000001</c:v>
                </c:pt>
                <c:pt idx="350">
                  <c:v>10.52792</c:v>
                </c:pt>
                <c:pt idx="351">
                  <c:v>10.465669999999999</c:v>
                </c:pt>
                <c:pt idx="352">
                  <c:v>10.8149</c:v>
                </c:pt>
                <c:pt idx="353">
                  <c:v>10.45584</c:v>
                </c:pt>
                <c:pt idx="354">
                  <c:v>10.950979999999999</c:v>
                </c:pt>
                <c:pt idx="355">
                  <c:v>10.545109999999999</c:v>
                </c:pt>
                <c:pt idx="356">
                  <c:v>11.32156</c:v>
                </c:pt>
                <c:pt idx="357">
                  <c:v>11.59806</c:v>
                </c:pt>
                <c:pt idx="358">
                  <c:v>11.51521</c:v>
                </c:pt>
                <c:pt idx="359">
                  <c:v>10.59385</c:v>
                </c:pt>
                <c:pt idx="360">
                  <c:v>11.46419</c:v>
                </c:pt>
                <c:pt idx="361">
                  <c:v>10.881449999999999</c:v>
                </c:pt>
                <c:pt idx="362">
                  <c:v>11.658110000000001</c:v>
                </c:pt>
                <c:pt idx="363">
                  <c:v>11.778560000000001</c:v>
                </c:pt>
                <c:pt idx="364">
                  <c:v>11.216749999999999</c:v>
                </c:pt>
                <c:pt idx="365">
                  <c:v>10.52998</c:v>
                </c:pt>
                <c:pt idx="366">
                  <c:v>10.76511</c:v>
                </c:pt>
                <c:pt idx="367">
                  <c:v>10.99507</c:v>
                </c:pt>
                <c:pt idx="368">
                  <c:v>10.641730000000001</c:v>
                </c:pt>
                <c:pt idx="369">
                  <c:v>10.7051</c:v>
                </c:pt>
                <c:pt idx="370">
                  <c:v>11.20079</c:v>
                </c:pt>
                <c:pt idx="371">
                  <c:v>10.26422</c:v>
                </c:pt>
                <c:pt idx="372">
                  <c:v>11.405810000000001</c:v>
                </c:pt>
                <c:pt idx="373">
                  <c:v>11.18285</c:v>
                </c:pt>
                <c:pt idx="374">
                  <c:v>10.99639</c:v>
                </c:pt>
                <c:pt idx="375">
                  <c:v>10.85162</c:v>
                </c:pt>
                <c:pt idx="376">
                  <c:v>11.347519999999999</c:v>
                </c:pt>
                <c:pt idx="377">
                  <c:v>11.004910000000001</c:v>
                </c:pt>
                <c:pt idx="378">
                  <c:v>11.302960000000001</c:v>
                </c:pt>
                <c:pt idx="379">
                  <c:v>11.736459999999999</c:v>
                </c:pt>
                <c:pt idx="380">
                  <c:v>11.71687</c:v>
                </c:pt>
                <c:pt idx="381">
                  <c:v>11.17648</c:v>
                </c:pt>
                <c:pt idx="382">
                  <c:v>11.20904</c:v>
                </c:pt>
                <c:pt idx="383">
                  <c:v>11.491630000000001</c:v>
                </c:pt>
                <c:pt idx="384">
                  <c:v>10.82114</c:v>
                </c:pt>
                <c:pt idx="385">
                  <c:v>11.619429999999999</c:v>
                </c:pt>
                <c:pt idx="386">
                  <c:v>11.33963</c:v>
                </c:pt>
                <c:pt idx="387">
                  <c:v>11.273400000000001</c:v>
                </c:pt>
                <c:pt idx="388">
                  <c:v>10.85825</c:v>
                </c:pt>
                <c:pt idx="389">
                  <c:v>11.43272</c:v>
                </c:pt>
                <c:pt idx="390">
                  <c:v>11.31973</c:v>
                </c:pt>
                <c:pt idx="391">
                  <c:v>11.467180000000001</c:v>
                </c:pt>
                <c:pt idx="392">
                  <c:v>11.47404</c:v>
                </c:pt>
                <c:pt idx="393">
                  <c:v>11.67886</c:v>
                </c:pt>
                <c:pt idx="394">
                  <c:v>11.237880000000001</c:v>
                </c:pt>
                <c:pt idx="395">
                  <c:v>11.95838</c:v>
                </c:pt>
                <c:pt idx="396">
                  <c:v>11.387259999999999</c:v>
                </c:pt>
                <c:pt idx="397">
                  <c:v>12.081799999999999</c:v>
                </c:pt>
                <c:pt idx="398">
                  <c:v>11.90137</c:v>
                </c:pt>
                <c:pt idx="399">
                  <c:v>11.486599999999999</c:v>
                </c:pt>
                <c:pt idx="400">
                  <c:v>12.222910000000001</c:v>
                </c:pt>
                <c:pt idx="401">
                  <c:v>11.693619999999999</c:v>
                </c:pt>
                <c:pt idx="402">
                  <c:v>11.06021</c:v>
                </c:pt>
                <c:pt idx="403">
                  <c:v>12.286199999999999</c:v>
                </c:pt>
                <c:pt idx="404">
                  <c:v>11.684100000000001</c:v>
                </c:pt>
                <c:pt idx="405">
                  <c:v>11.738289999999999</c:v>
                </c:pt>
                <c:pt idx="406">
                  <c:v>11.93314</c:v>
                </c:pt>
                <c:pt idx="407">
                  <c:v>11.555099999999999</c:v>
                </c:pt>
                <c:pt idx="408">
                  <c:v>11.328139999999999</c:v>
                </c:pt>
                <c:pt idx="409">
                  <c:v>12.11684</c:v>
                </c:pt>
                <c:pt idx="410">
                  <c:v>12.040990000000001</c:v>
                </c:pt>
                <c:pt idx="411">
                  <c:v>11.2933</c:v>
                </c:pt>
                <c:pt idx="412">
                  <c:v>12.10815</c:v>
                </c:pt>
                <c:pt idx="413">
                  <c:v>11.964689999999999</c:v>
                </c:pt>
                <c:pt idx="414">
                  <c:v>12.51398</c:v>
                </c:pt>
                <c:pt idx="415">
                  <c:v>11.83414</c:v>
                </c:pt>
                <c:pt idx="416">
                  <c:v>11.96162</c:v>
                </c:pt>
                <c:pt idx="417">
                  <c:v>12.27664</c:v>
                </c:pt>
                <c:pt idx="418">
                  <c:v>12.71148</c:v>
                </c:pt>
                <c:pt idx="419">
                  <c:v>12.26615</c:v>
                </c:pt>
                <c:pt idx="420">
                  <c:v>11.63336</c:v>
                </c:pt>
                <c:pt idx="421">
                  <c:v>12.49539</c:v>
                </c:pt>
                <c:pt idx="422">
                  <c:v>11.66995</c:v>
                </c:pt>
                <c:pt idx="423">
                  <c:v>11.79768</c:v>
                </c:pt>
                <c:pt idx="424">
                  <c:v>12.1546</c:v>
                </c:pt>
                <c:pt idx="425">
                  <c:v>12.240729999999999</c:v>
                </c:pt>
                <c:pt idx="426">
                  <c:v>11.931050000000001</c:v>
                </c:pt>
                <c:pt idx="427">
                  <c:v>11.954750000000001</c:v>
                </c:pt>
                <c:pt idx="428">
                  <c:v>12.587859999999999</c:v>
                </c:pt>
                <c:pt idx="429">
                  <c:v>12.56474</c:v>
                </c:pt>
                <c:pt idx="430">
                  <c:v>11.88542</c:v>
                </c:pt>
                <c:pt idx="431">
                  <c:v>12.66967</c:v>
                </c:pt>
                <c:pt idx="432">
                  <c:v>12.167490000000001</c:v>
                </c:pt>
                <c:pt idx="433">
                  <c:v>12.1966</c:v>
                </c:pt>
                <c:pt idx="434">
                  <c:v>12.11117</c:v>
                </c:pt>
                <c:pt idx="435">
                  <c:v>12.0518</c:v>
                </c:pt>
                <c:pt idx="436">
                  <c:v>11.966430000000001</c:v>
                </c:pt>
                <c:pt idx="437">
                  <c:v>12.37589</c:v>
                </c:pt>
                <c:pt idx="438">
                  <c:v>12.67601</c:v>
                </c:pt>
                <c:pt idx="439">
                  <c:v>13.13762</c:v>
                </c:pt>
                <c:pt idx="440">
                  <c:v>13.151339999999999</c:v>
                </c:pt>
                <c:pt idx="441">
                  <c:v>12.555730000000001</c:v>
                </c:pt>
                <c:pt idx="442">
                  <c:v>13.522650000000001</c:v>
                </c:pt>
                <c:pt idx="443">
                  <c:v>13.453150000000001</c:v>
                </c:pt>
                <c:pt idx="444">
                  <c:v>13.10764</c:v>
                </c:pt>
                <c:pt idx="445">
                  <c:v>12.74133</c:v>
                </c:pt>
                <c:pt idx="446">
                  <c:v>12.29693</c:v>
                </c:pt>
                <c:pt idx="447">
                  <c:v>13.08694</c:v>
                </c:pt>
                <c:pt idx="448">
                  <c:v>12.830109999999999</c:v>
                </c:pt>
                <c:pt idx="449">
                  <c:v>12.724349999999999</c:v>
                </c:pt>
                <c:pt idx="450">
                  <c:v>13.04571</c:v>
                </c:pt>
                <c:pt idx="451">
                  <c:v>12.75253</c:v>
                </c:pt>
                <c:pt idx="452">
                  <c:v>13.152089999999999</c:v>
                </c:pt>
                <c:pt idx="453">
                  <c:v>12.96313</c:v>
                </c:pt>
                <c:pt idx="454">
                  <c:v>12.92005</c:v>
                </c:pt>
                <c:pt idx="455">
                  <c:v>12.720750000000001</c:v>
                </c:pt>
                <c:pt idx="456">
                  <c:v>13.34962</c:v>
                </c:pt>
                <c:pt idx="457">
                  <c:v>12.6556</c:v>
                </c:pt>
                <c:pt idx="458">
                  <c:v>12.34182</c:v>
                </c:pt>
                <c:pt idx="459">
                  <c:v>12.824949999999999</c:v>
                </c:pt>
                <c:pt idx="460">
                  <c:v>13.646660000000001</c:v>
                </c:pt>
                <c:pt idx="461">
                  <c:v>13.379860000000001</c:v>
                </c:pt>
                <c:pt idx="462">
                  <c:v>12.20684</c:v>
                </c:pt>
                <c:pt idx="463">
                  <c:v>13.471360000000001</c:v>
                </c:pt>
                <c:pt idx="464">
                  <c:v>13.37133</c:v>
                </c:pt>
                <c:pt idx="465">
                  <c:v>13.500500000000001</c:v>
                </c:pt>
                <c:pt idx="466">
                  <c:v>13.468249999999999</c:v>
                </c:pt>
                <c:pt idx="467">
                  <c:v>13.14437</c:v>
                </c:pt>
                <c:pt idx="468">
                  <c:v>13.80489</c:v>
                </c:pt>
                <c:pt idx="469">
                  <c:v>13.340450000000001</c:v>
                </c:pt>
                <c:pt idx="470">
                  <c:v>13.902089999999999</c:v>
                </c:pt>
                <c:pt idx="471">
                  <c:v>14.177300000000001</c:v>
                </c:pt>
                <c:pt idx="472">
                  <c:v>13.728590000000001</c:v>
                </c:pt>
                <c:pt idx="473">
                  <c:v>13.759080000000001</c:v>
                </c:pt>
                <c:pt idx="474">
                  <c:v>14.0396</c:v>
                </c:pt>
                <c:pt idx="475">
                  <c:v>14.04932</c:v>
                </c:pt>
                <c:pt idx="476">
                  <c:v>14.15283</c:v>
                </c:pt>
                <c:pt idx="477">
                  <c:v>13.87096</c:v>
                </c:pt>
                <c:pt idx="478">
                  <c:v>13.708909999999999</c:v>
                </c:pt>
                <c:pt idx="479">
                  <c:v>14.354189999999999</c:v>
                </c:pt>
                <c:pt idx="480">
                  <c:v>13.421379999999999</c:v>
                </c:pt>
                <c:pt idx="481">
                  <c:v>13.95215</c:v>
                </c:pt>
                <c:pt idx="482">
                  <c:v>13.863149999999999</c:v>
                </c:pt>
                <c:pt idx="483">
                  <c:v>13.8992</c:v>
                </c:pt>
                <c:pt idx="484">
                  <c:v>14.763400000000001</c:v>
                </c:pt>
                <c:pt idx="485">
                  <c:v>14.07555</c:v>
                </c:pt>
                <c:pt idx="486">
                  <c:v>14.392939999999999</c:v>
                </c:pt>
                <c:pt idx="487">
                  <c:v>14.283289999999999</c:v>
                </c:pt>
                <c:pt idx="488">
                  <c:v>13.522629999999999</c:v>
                </c:pt>
                <c:pt idx="489">
                  <c:v>13.20992</c:v>
                </c:pt>
                <c:pt idx="490">
                  <c:v>13.7462</c:v>
                </c:pt>
                <c:pt idx="491">
                  <c:v>14.97002</c:v>
                </c:pt>
                <c:pt idx="492">
                  <c:v>14.14179</c:v>
                </c:pt>
                <c:pt idx="493">
                  <c:v>14.053179999999999</c:v>
                </c:pt>
                <c:pt idx="494">
                  <c:v>14.818770000000001</c:v>
                </c:pt>
                <c:pt idx="495">
                  <c:v>14.745850000000001</c:v>
                </c:pt>
                <c:pt idx="496">
                  <c:v>14.45421</c:v>
                </c:pt>
                <c:pt idx="497">
                  <c:v>14.516780000000001</c:v>
                </c:pt>
                <c:pt idx="498">
                  <c:v>14.64188</c:v>
                </c:pt>
                <c:pt idx="499">
                  <c:v>14.636799999999999</c:v>
                </c:pt>
                <c:pt idx="500">
                  <c:v>14.4651</c:v>
                </c:pt>
                <c:pt idx="501">
                  <c:v>14.715299999999999</c:v>
                </c:pt>
                <c:pt idx="502">
                  <c:v>14.778040000000001</c:v>
                </c:pt>
                <c:pt idx="503">
                  <c:v>14.569979999999999</c:v>
                </c:pt>
                <c:pt idx="504">
                  <c:v>14.513</c:v>
                </c:pt>
                <c:pt idx="505">
                  <c:v>15.200839999999999</c:v>
                </c:pt>
                <c:pt idx="506">
                  <c:v>14.685589999999999</c:v>
                </c:pt>
                <c:pt idx="507">
                  <c:v>15.1235</c:v>
                </c:pt>
                <c:pt idx="508">
                  <c:v>14.655200000000001</c:v>
                </c:pt>
                <c:pt idx="509">
                  <c:v>15.09318</c:v>
                </c:pt>
                <c:pt idx="510">
                  <c:v>14.900980000000001</c:v>
                </c:pt>
                <c:pt idx="511">
                  <c:v>14.516109999999999</c:v>
                </c:pt>
                <c:pt idx="512">
                  <c:v>15.11045</c:v>
                </c:pt>
                <c:pt idx="513">
                  <c:v>15.84544</c:v>
                </c:pt>
                <c:pt idx="514">
                  <c:v>14.53359</c:v>
                </c:pt>
                <c:pt idx="515">
                  <c:v>15.221780000000001</c:v>
                </c:pt>
                <c:pt idx="516">
                  <c:v>15.41521</c:v>
                </c:pt>
                <c:pt idx="517">
                  <c:v>14.96284</c:v>
                </c:pt>
                <c:pt idx="518">
                  <c:v>14.79696</c:v>
                </c:pt>
                <c:pt idx="519">
                  <c:v>15.750909999999999</c:v>
                </c:pt>
                <c:pt idx="520">
                  <c:v>15.4549</c:v>
                </c:pt>
                <c:pt idx="521">
                  <c:v>15.11725</c:v>
                </c:pt>
                <c:pt idx="522">
                  <c:v>14.727550000000001</c:v>
                </c:pt>
                <c:pt idx="523">
                  <c:v>15.27018</c:v>
                </c:pt>
                <c:pt idx="524">
                  <c:v>14.96909</c:v>
                </c:pt>
                <c:pt idx="525">
                  <c:v>15.303459999999999</c:v>
                </c:pt>
                <c:pt idx="526">
                  <c:v>15.34098</c:v>
                </c:pt>
                <c:pt idx="527">
                  <c:v>15.024369999999999</c:v>
                </c:pt>
                <c:pt idx="528">
                  <c:v>15.572380000000001</c:v>
                </c:pt>
                <c:pt idx="529">
                  <c:v>15.099589999999999</c:v>
                </c:pt>
                <c:pt idx="530">
                  <c:v>15.38205</c:v>
                </c:pt>
                <c:pt idx="531">
                  <c:v>15.607239999999999</c:v>
                </c:pt>
                <c:pt idx="532">
                  <c:v>15.827260000000001</c:v>
                </c:pt>
                <c:pt idx="533">
                  <c:v>15.328569999999999</c:v>
                </c:pt>
                <c:pt idx="534">
                  <c:v>15.9497</c:v>
                </c:pt>
                <c:pt idx="535">
                  <c:v>15.539619999999999</c:v>
                </c:pt>
                <c:pt idx="536">
                  <c:v>15.405620000000001</c:v>
                </c:pt>
                <c:pt idx="537">
                  <c:v>15.21956</c:v>
                </c:pt>
                <c:pt idx="538">
                  <c:v>15.43458</c:v>
                </c:pt>
                <c:pt idx="539">
                  <c:v>14.80068</c:v>
                </c:pt>
                <c:pt idx="540">
                  <c:v>15.65639</c:v>
                </c:pt>
                <c:pt idx="541">
                  <c:v>14.975680000000001</c:v>
                </c:pt>
                <c:pt idx="542">
                  <c:v>16.107510000000001</c:v>
                </c:pt>
                <c:pt idx="543">
                  <c:v>15.452909999999999</c:v>
                </c:pt>
                <c:pt idx="544">
                  <c:v>15.657719999999999</c:v>
                </c:pt>
                <c:pt idx="545">
                  <c:v>16.102150000000002</c:v>
                </c:pt>
                <c:pt idx="546">
                  <c:v>15.723699999999999</c:v>
                </c:pt>
                <c:pt idx="547">
                  <c:v>15.834860000000001</c:v>
                </c:pt>
                <c:pt idx="548">
                  <c:v>15.477309999999999</c:v>
                </c:pt>
                <c:pt idx="549">
                  <c:v>15.79688</c:v>
                </c:pt>
                <c:pt idx="550">
                  <c:v>16.402940000000001</c:v>
                </c:pt>
                <c:pt idx="551">
                  <c:v>16.462160000000001</c:v>
                </c:pt>
                <c:pt idx="552">
                  <c:v>16.151620000000001</c:v>
                </c:pt>
                <c:pt idx="553">
                  <c:v>15.61195</c:v>
                </c:pt>
                <c:pt idx="554">
                  <c:v>15.90564</c:v>
                </c:pt>
                <c:pt idx="555">
                  <c:v>15.76708</c:v>
                </c:pt>
                <c:pt idx="556">
                  <c:v>16.30564</c:v>
                </c:pt>
                <c:pt idx="557">
                  <c:v>15.40673</c:v>
                </c:pt>
                <c:pt idx="558">
                  <c:v>16.007860000000001</c:v>
                </c:pt>
                <c:pt idx="559">
                  <c:v>16.473610000000001</c:v>
                </c:pt>
                <c:pt idx="560">
                  <c:v>15.43418</c:v>
                </c:pt>
                <c:pt idx="561">
                  <c:v>16.259370000000001</c:v>
                </c:pt>
                <c:pt idx="562">
                  <c:v>16.740839999999999</c:v>
                </c:pt>
                <c:pt idx="563">
                  <c:v>16.128599999999999</c:v>
                </c:pt>
                <c:pt idx="564">
                  <c:v>16.203890000000001</c:v>
                </c:pt>
                <c:pt idx="565">
                  <c:v>15.815670000000001</c:v>
                </c:pt>
                <c:pt idx="566">
                  <c:v>15.807700000000001</c:v>
                </c:pt>
                <c:pt idx="567">
                  <c:v>16.877890000000001</c:v>
                </c:pt>
                <c:pt idx="568">
                  <c:v>16.026230000000002</c:v>
                </c:pt>
                <c:pt idx="569">
                  <c:v>16.211069999999999</c:v>
                </c:pt>
                <c:pt idx="570">
                  <c:v>16.562609999999999</c:v>
                </c:pt>
                <c:pt idx="571">
                  <c:v>16.40898</c:v>
                </c:pt>
                <c:pt idx="572">
                  <c:v>16.203299999999999</c:v>
                </c:pt>
                <c:pt idx="573">
                  <c:v>16.648689999999998</c:v>
                </c:pt>
                <c:pt idx="574">
                  <c:v>16.54204</c:v>
                </c:pt>
                <c:pt idx="575">
                  <c:v>16.508330000000001</c:v>
                </c:pt>
                <c:pt idx="576">
                  <c:v>16.683</c:v>
                </c:pt>
                <c:pt idx="577">
                  <c:v>16.951440000000002</c:v>
                </c:pt>
                <c:pt idx="578">
                  <c:v>15.99597</c:v>
                </c:pt>
                <c:pt idx="579">
                  <c:v>16.472819999999999</c:v>
                </c:pt>
                <c:pt idx="580">
                  <c:v>17.007000000000001</c:v>
                </c:pt>
                <c:pt idx="581">
                  <c:v>16.56204</c:v>
                </c:pt>
                <c:pt idx="582">
                  <c:v>16.2317</c:v>
                </c:pt>
                <c:pt idx="583">
                  <c:v>16.651399999999999</c:v>
                </c:pt>
                <c:pt idx="584">
                  <c:v>16.815919999999998</c:v>
                </c:pt>
                <c:pt idx="585">
                  <c:v>16.048190000000002</c:v>
                </c:pt>
                <c:pt idx="586">
                  <c:v>16.431529999999999</c:v>
                </c:pt>
                <c:pt idx="587">
                  <c:v>17.064910000000001</c:v>
                </c:pt>
                <c:pt idx="588">
                  <c:v>16.713940000000001</c:v>
                </c:pt>
                <c:pt idx="589">
                  <c:v>16.300509999999999</c:v>
                </c:pt>
                <c:pt idx="590">
                  <c:v>16.798580000000001</c:v>
                </c:pt>
                <c:pt idx="591">
                  <c:v>15.916460000000001</c:v>
                </c:pt>
                <c:pt idx="592">
                  <c:v>17.63335</c:v>
                </c:pt>
                <c:pt idx="593">
                  <c:v>16.016929999999999</c:v>
                </c:pt>
                <c:pt idx="594">
                  <c:v>16.442209999999999</c:v>
                </c:pt>
                <c:pt idx="595">
                  <c:v>17.325869999999998</c:v>
                </c:pt>
                <c:pt idx="596">
                  <c:v>16.996009999999998</c:v>
                </c:pt>
                <c:pt idx="597">
                  <c:v>16.827649999999998</c:v>
                </c:pt>
                <c:pt idx="598">
                  <c:v>16.357240000000001</c:v>
                </c:pt>
                <c:pt idx="599">
                  <c:v>16.48582</c:v>
                </c:pt>
                <c:pt idx="600">
                  <c:v>16.718599999999999</c:v>
                </c:pt>
                <c:pt idx="601">
                  <c:v>16.956630000000001</c:v>
                </c:pt>
                <c:pt idx="602">
                  <c:v>16.934270000000001</c:v>
                </c:pt>
                <c:pt idx="603">
                  <c:v>16.224450000000001</c:v>
                </c:pt>
                <c:pt idx="604">
                  <c:v>16.280290000000001</c:v>
                </c:pt>
                <c:pt idx="605">
                  <c:v>17.445530000000002</c:v>
                </c:pt>
                <c:pt idx="606">
                  <c:v>16.793099999999999</c:v>
                </c:pt>
                <c:pt idx="607">
                  <c:v>16.828209999999999</c:v>
                </c:pt>
                <c:pt idx="608">
                  <c:v>16.222729999999999</c:v>
                </c:pt>
                <c:pt idx="609">
                  <c:v>16.841239999999999</c:v>
                </c:pt>
                <c:pt idx="610">
                  <c:v>16.86082</c:v>
                </c:pt>
                <c:pt idx="611">
                  <c:v>17.177320000000002</c:v>
                </c:pt>
                <c:pt idx="612">
                  <c:v>15.73343</c:v>
                </c:pt>
                <c:pt idx="613">
                  <c:v>17.242699999999999</c:v>
                </c:pt>
                <c:pt idx="614">
                  <c:v>16.939509999999999</c:v>
                </c:pt>
                <c:pt idx="615">
                  <c:v>16.443639999999998</c:v>
                </c:pt>
                <c:pt idx="616">
                  <c:v>17.29156</c:v>
                </c:pt>
                <c:pt idx="617">
                  <c:v>16.274930000000001</c:v>
                </c:pt>
                <c:pt idx="618">
                  <c:v>16.758330000000001</c:v>
                </c:pt>
                <c:pt idx="619">
                  <c:v>16.616769999999999</c:v>
                </c:pt>
                <c:pt idx="620">
                  <c:v>16.121079999999999</c:v>
                </c:pt>
                <c:pt idx="621">
                  <c:v>16.364999999999998</c:v>
                </c:pt>
                <c:pt idx="622">
                  <c:v>17.00479</c:v>
                </c:pt>
                <c:pt idx="623">
                  <c:v>16.649819999999998</c:v>
                </c:pt>
                <c:pt idx="624">
                  <c:v>16.888639999999999</c:v>
                </c:pt>
                <c:pt idx="625">
                  <c:v>16.856660000000002</c:v>
                </c:pt>
                <c:pt idx="626">
                  <c:v>16.41846</c:v>
                </c:pt>
                <c:pt idx="627">
                  <c:v>16.64697</c:v>
                </c:pt>
                <c:pt idx="628">
                  <c:v>16.667179999999998</c:v>
                </c:pt>
                <c:pt idx="629">
                  <c:v>17.025960000000001</c:v>
                </c:pt>
                <c:pt idx="630">
                  <c:v>16.629570000000001</c:v>
                </c:pt>
                <c:pt idx="631">
                  <c:v>16.71238</c:v>
                </c:pt>
                <c:pt idx="632">
                  <c:v>17.165009999999999</c:v>
                </c:pt>
                <c:pt idx="633">
                  <c:v>17.24268</c:v>
                </c:pt>
                <c:pt idx="634">
                  <c:v>16.05997</c:v>
                </c:pt>
                <c:pt idx="635">
                  <c:v>16.61167</c:v>
                </c:pt>
                <c:pt idx="636">
                  <c:v>16.866520000000001</c:v>
                </c:pt>
                <c:pt idx="637">
                  <c:v>16.538080000000001</c:v>
                </c:pt>
                <c:pt idx="638">
                  <c:v>16.766960000000001</c:v>
                </c:pt>
                <c:pt idx="639">
                  <c:v>17.136510000000001</c:v>
                </c:pt>
                <c:pt idx="640">
                  <c:v>16.250879999999999</c:v>
                </c:pt>
                <c:pt idx="641">
                  <c:v>16.92257</c:v>
                </c:pt>
                <c:pt idx="642">
                  <c:v>16.714089999999999</c:v>
                </c:pt>
                <c:pt idx="643">
                  <c:v>16.260860000000001</c:v>
                </c:pt>
                <c:pt idx="644">
                  <c:v>16.94828</c:v>
                </c:pt>
                <c:pt idx="645">
                  <c:v>16.71387</c:v>
                </c:pt>
                <c:pt idx="646">
                  <c:v>16.375319999999999</c:v>
                </c:pt>
                <c:pt idx="647">
                  <c:v>16.573260000000001</c:v>
                </c:pt>
                <c:pt idx="648">
                  <c:v>16.614989999999999</c:v>
                </c:pt>
                <c:pt idx="649">
                  <c:v>16.10988</c:v>
                </c:pt>
                <c:pt idx="650">
                  <c:v>16.573550000000001</c:v>
                </c:pt>
                <c:pt idx="651">
                  <c:v>16.00601</c:v>
                </c:pt>
                <c:pt idx="652">
                  <c:v>16.178080000000001</c:v>
                </c:pt>
                <c:pt idx="653">
                  <c:v>16.334569999999999</c:v>
                </c:pt>
                <c:pt idx="654">
                  <c:v>16.74109</c:v>
                </c:pt>
                <c:pt idx="655">
                  <c:v>16.371600000000001</c:v>
                </c:pt>
                <c:pt idx="656">
                  <c:v>16.319849999999999</c:v>
                </c:pt>
                <c:pt idx="657">
                  <c:v>16.325430000000001</c:v>
                </c:pt>
                <c:pt idx="658">
                  <c:v>16.216460000000001</c:v>
                </c:pt>
                <c:pt idx="659">
                  <c:v>16.373159999999999</c:v>
                </c:pt>
                <c:pt idx="660">
                  <c:v>16.269459999999999</c:v>
                </c:pt>
                <c:pt idx="661">
                  <c:v>15.97831</c:v>
                </c:pt>
                <c:pt idx="662">
                  <c:v>16.838229999999999</c:v>
                </c:pt>
                <c:pt idx="663">
                  <c:v>16.208600000000001</c:v>
                </c:pt>
                <c:pt idx="664">
                  <c:v>16.302959999999999</c:v>
                </c:pt>
                <c:pt idx="665">
                  <c:v>16.048400000000001</c:v>
                </c:pt>
                <c:pt idx="666">
                  <c:v>16.283460000000002</c:v>
                </c:pt>
                <c:pt idx="667">
                  <c:v>15.82063</c:v>
                </c:pt>
                <c:pt idx="668">
                  <c:v>16.644300000000001</c:v>
                </c:pt>
                <c:pt idx="669">
                  <c:v>17.160710000000002</c:v>
                </c:pt>
                <c:pt idx="670">
                  <c:v>16.765699999999999</c:v>
                </c:pt>
                <c:pt idx="671">
                  <c:v>16.09468</c:v>
                </c:pt>
                <c:pt idx="672">
                  <c:v>16.376819999999999</c:v>
                </c:pt>
                <c:pt idx="673">
                  <c:v>16.242319999999999</c:v>
                </c:pt>
                <c:pt idx="674">
                  <c:v>16.837029999999999</c:v>
                </c:pt>
                <c:pt idx="675">
                  <c:v>15.97865</c:v>
                </c:pt>
                <c:pt idx="676">
                  <c:v>16.35988</c:v>
                </c:pt>
                <c:pt idx="677">
                  <c:v>15.532819999999999</c:v>
                </c:pt>
                <c:pt idx="678">
                  <c:v>15.82558</c:v>
                </c:pt>
                <c:pt idx="679">
                  <c:v>15.91005</c:v>
                </c:pt>
                <c:pt idx="680">
                  <c:v>15.973710000000001</c:v>
                </c:pt>
                <c:pt idx="681">
                  <c:v>16.381160000000001</c:v>
                </c:pt>
                <c:pt idx="682">
                  <c:v>16.418849999999999</c:v>
                </c:pt>
                <c:pt idx="683">
                  <c:v>15.586790000000001</c:v>
                </c:pt>
                <c:pt idx="684">
                  <c:v>16.520379999999999</c:v>
                </c:pt>
                <c:pt idx="685">
                  <c:v>15.99568</c:v>
                </c:pt>
                <c:pt idx="686">
                  <c:v>16.01267</c:v>
                </c:pt>
                <c:pt idx="687">
                  <c:v>15.97762</c:v>
                </c:pt>
                <c:pt idx="688">
                  <c:v>16.41656</c:v>
                </c:pt>
                <c:pt idx="689">
                  <c:v>15.53262</c:v>
                </c:pt>
                <c:pt idx="690">
                  <c:v>15.992459999999999</c:v>
                </c:pt>
                <c:pt idx="691">
                  <c:v>16.119009999999999</c:v>
                </c:pt>
                <c:pt idx="692">
                  <c:v>15.93829</c:v>
                </c:pt>
                <c:pt idx="693">
                  <c:v>15.965949999999999</c:v>
                </c:pt>
                <c:pt idx="694">
                  <c:v>16.082180000000001</c:v>
                </c:pt>
                <c:pt idx="695">
                  <c:v>15.96407</c:v>
                </c:pt>
                <c:pt idx="696">
                  <c:v>15.61683</c:v>
                </c:pt>
                <c:pt idx="697">
                  <c:v>15.85816</c:v>
                </c:pt>
                <c:pt idx="698">
                  <c:v>15.7037</c:v>
                </c:pt>
                <c:pt idx="699">
                  <c:v>15.72635</c:v>
                </c:pt>
                <c:pt idx="700">
                  <c:v>15.374040000000001</c:v>
                </c:pt>
                <c:pt idx="701">
                  <c:v>15.56343</c:v>
                </c:pt>
                <c:pt idx="702">
                  <c:v>16.002849999999999</c:v>
                </c:pt>
                <c:pt idx="703">
                  <c:v>15.848560000000001</c:v>
                </c:pt>
                <c:pt idx="704">
                  <c:v>15.58492</c:v>
                </c:pt>
                <c:pt idx="705">
                  <c:v>15.03487</c:v>
                </c:pt>
                <c:pt idx="706">
                  <c:v>14.96401</c:v>
                </c:pt>
                <c:pt idx="707">
                  <c:v>15.507770000000001</c:v>
                </c:pt>
                <c:pt idx="708">
                  <c:v>15.19219</c:v>
                </c:pt>
                <c:pt idx="709">
                  <c:v>15.09019</c:v>
                </c:pt>
                <c:pt idx="710">
                  <c:v>15.90489</c:v>
                </c:pt>
                <c:pt idx="711">
                  <c:v>15.292540000000001</c:v>
                </c:pt>
                <c:pt idx="712">
                  <c:v>14.70106</c:v>
                </c:pt>
                <c:pt idx="713">
                  <c:v>15.70336</c:v>
                </c:pt>
                <c:pt idx="714">
                  <c:v>15.77341</c:v>
                </c:pt>
                <c:pt idx="715">
                  <c:v>15.22369</c:v>
                </c:pt>
                <c:pt idx="716">
                  <c:v>15.236520000000001</c:v>
                </c:pt>
                <c:pt idx="717">
                  <c:v>15.124370000000001</c:v>
                </c:pt>
                <c:pt idx="718">
                  <c:v>14.923719999999999</c:v>
                </c:pt>
                <c:pt idx="719">
                  <c:v>14.566850000000001</c:v>
                </c:pt>
                <c:pt idx="720">
                  <c:v>14.3194</c:v>
                </c:pt>
                <c:pt idx="721">
                  <c:v>14.91573</c:v>
                </c:pt>
                <c:pt idx="722">
                  <c:v>14.83501</c:v>
                </c:pt>
                <c:pt idx="723">
                  <c:v>14.76474</c:v>
                </c:pt>
                <c:pt idx="724">
                  <c:v>14.79867</c:v>
                </c:pt>
                <c:pt idx="725">
                  <c:v>15.05138</c:v>
                </c:pt>
                <c:pt idx="726">
                  <c:v>14.814550000000001</c:v>
                </c:pt>
                <c:pt idx="727">
                  <c:v>15.234</c:v>
                </c:pt>
                <c:pt idx="728">
                  <c:v>14.99203</c:v>
                </c:pt>
                <c:pt idx="729">
                  <c:v>14.42717</c:v>
                </c:pt>
                <c:pt idx="730">
                  <c:v>14.508190000000001</c:v>
                </c:pt>
                <c:pt idx="731">
                  <c:v>14.120480000000001</c:v>
                </c:pt>
                <c:pt idx="732">
                  <c:v>14.35261</c:v>
                </c:pt>
                <c:pt idx="733">
                  <c:v>14.293100000000001</c:v>
                </c:pt>
                <c:pt idx="734">
                  <c:v>14.58779</c:v>
                </c:pt>
                <c:pt idx="735">
                  <c:v>15.61168</c:v>
                </c:pt>
                <c:pt idx="736">
                  <c:v>14.4429</c:v>
                </c:pt>
                <c:pt idx="737">
                  <c:v>14.44083</c:v>
                </c:pt>
                <c:pt idx="738">
                  <c:v>13.97003</c:v>
                </c:pt>
                <c:pt idx="739">
                  <c:v>14.660729999999999</c:v>
                </c:pt>
                <c:pt idx="740">
                  <c:v>14.351459999999999</c:v>
                </c:pt>
                <c:pt idx="741">
                  <c:v>14.59952</c:v>
                </c:pt>
                <c:pt idx="742">
                  <c:v>14.811159999999999</c:v>
                </c:pt>
                <c:pt idx="743">
                  <c:v>14.642620000000001</c:v>
                </c:pt>
                <c:pt idx="744">
                  <c:v>14.401199999999999</c:v>
                </c:pt>
                <c:pt idx="745">
                  <c:v>14.80564</c:v>
                </c:pt>
                <c:pt idx="746">
                  <c:v>14.16846</c:v>
                </c:pt>
                <c:pt idx="747">
                  <c:v>13.97401</c:v>
                </c:pt>
                <c:pt idx="748">
                  <c:v>15.24836</c:v>
                </c:pt>
                <c:pt idx="749">
                  <c:v>14.439399999999999</c:v>
                </c:pt>
                <c:pt idx="750">
                  <c:v>14.208600000000001</c:v>
                </c:pt>
                <c:pt idx="751">
                  <c:v>13.832000000000001</c:v>
                </c:pt>
                <c:pt idx="752">
                  <c:v>14.127319999999999</c:v>
                </c:pt>
                <c:pt idx="753">
                  <c:v>14.18829</c:v>
                </c:pt>
                <c:pt idx="754">
                  <c:v>13.97325</c:v>
                </c:pt>
                <c:pt idx="755">
                  <c:v>13.89367</c:v>
                </c:pt>
                <c:pt idx="756">
                  <c:v>14.298500000000001</c:v>
                </c:pt>
                <c:pt idx="757">
                  <c:v>14.13044</c:v>
                </c:pt>
                <c:pt idx="758">
                  <c:v>14.03013</c:v>
                </c:pt>
                <c:pt idx="759">
                  <c:v>13.97151</c:v>
                </c:pt>
                <c:pt idx="760">
                  <c:v>14.168139999999999</c:v>
                </c:pt>
                <c:pt idx="761">
                  <c:v>13.95856</c:v>
                </c:pt>
                <c:pt idx="762">
                  <c:v>14.05109</c:v>
                </c:pt>
                <c:pt idx="763">
                  <c:v>14.065530000000001</c:v>
                </c:pt>
                <c:pt idx="764">
                  <c:v>13.44459</c:v>
                </c:pt>
                <c:pt idx="765">
                  <c:v>14.099729999999999</c:v>
                </c:pt>
                <c:pt idx="766">
                  <c:v>14.624689999999999</c:v>
                </c:pt>
                <c:pt idx="767">
                  <c:v>14.18615</c:v>
                </c:pt>
                <c:pt idx="768">
                  <c:v>13.742430000000001</c:v>
                </c:pt>
                <c:pt idx="769">
                  <c:v>14.18416</c:v>
                </c:pt>
                <c:pt idx="770">
                  <c:v>14.25093</c:v>
                </c:pt>
                <c:pt idx="771">
                  <c:v>13.927099999999999</c:v>
                </c:pt>
                <c:pt idx="772">
                  <c:v>13.76998</c:v>
                </c:pt>
                <c:pt idx="773">
                  <c:v>13.63893</c:v>
                </c:pt>
                <c:pt idx="774">
                  <c:v>13.37771</c:v>
                </c:pt>
                <c:pt idx="775">
                  <c:v>13.663399999999999</c:v>
                </c:pt>
                <c:pt idx="776">
                  <c:v>13.860580000000001</c:v>
                </c:pt>
                <c:pt idx="777">
                  <c:v>13.38592</c:v>
                </c:pt>
                <c:pt idx="778">
                  <c:v>13.702970000000001</c:v>
                </c:pt>
                <c:pt idx="779">
                  <c:v>13.51483</c:v>
                </c:pt>
                <c:pt idx="780">
                  <c:v>13.415279999999999</c:v>
                </c:pt>
                <c:pt idx="781">
                  <c:v>12.763669999999999</c:v>
                </c:pt>
                <c:pt idx="782">
                  <c:v>13.40898</c:v>
                </c:pt>
                <c:pt idx="783">
                  <c:v>13.31474</c:v>
                </c:pt>
                <c:pt idx="784">
                  <c:v>13.00178</c:v>
                </c:pt>
                <c:pt idx="785">
                  <c:v>14.07427</c:v>
                </c:pt>
                <c:pt idx="786">
                  <c:v>13.198880000000001</c:v>
                </c:pt>
                <c:pt idx="787">
                  <c:v>13.69331</c:v>
                </c:pt>
                <c:pt idx="788">
                  <c:v>13.48987</c:v>
                </c:pt>
                <c:pt idx="789">
                  <c:v>13.07812</c:v>
                </c:pt>
                <c:pt idx="790">
                  <c:v>12.968489999999999</c:v>
                </c:pt>
                <c:pt idx="791">
                  <c:v>12.98911</c:v>
                </c:pt>
                <c:pt idx="792">
                  <c:v>12.99934</c:v>
                </c:pt>
                <c:pt idx="793">
                  <c:v>13.66065</c:v>
                </c:pt>
                <c:pt idx="794">
                  <c:v>13.363659999999999</c:v>
                </c:pt>
                <c:pt idx="795">
                  <c:v>13.561500000000001</c:v>
                </c:pt>
                <c:pt idx="796">
                  <c:v>13.248950000000001</c:v>
                </c:pt>
                <c:pt idx="797">
                  <c:v>13.254149999999999</c:v>
                </c:pt>
                <c:pt idx="798">
                  <c:v>12.58751</c:v>
                </c:pt>
                <c:pt idx="799">
                  <c:v>13.10319</c:v>
                </c:pt>
                <c:pt idx="800">
                  <c:v>13.10849</c:v>
                </c:pt>
                <c:pt idx="801">
                  <c:v>12.69195</c:v>
                </c:pt>
                <c:pt idx="802">
                  <c:v>13.077529999999999</c:v>
                </c:pt>
                <c:pt idx="803">
                  <c:v>12.796469999999999</c:v>
                </c:pt>
                <c:pt idx="804">
                  <c:v>12.833159999999999</c:v>
                </c:pt>
                <c:pt idx="805">
                  <c:v>12.89593</c:v>
                </c:pt>
                <c:pt idx="806">
                  <c:v>13.062889999999999</c:v>
                </c:pt>
                <c:pt idx="807">
                  <c:v>13.136139999999999</c:v>
                </c:pt>
                <c:pt idx="808">
                  <c:v>12.360469999999999</c:v>
                </c:pt>
                <c:pt idx="809">
                  <c:v>12.66816</c:v>
                </c:pt>
                <c:pt idx="810">
                  <c:v>12.7311</c:v>
                </c:pt>
                <c:pt idx="811">
                  <c:v>12.778449999999999</c:v>
                </c:pt>
                <c:pt idx="812">
                  <c:v>12.28937</c:v>
                </c:pt>
                <c:pt idx="813">
                  <c:v>12.399279999999999</c:v>
                </c:pt>
                <c:pt idx="814">
                  <c:v>12.39986</c:v>
                </c:pt>
                <c:pt idx="815">
                  <c:v>12.03068</c:v>
                </c:pt>
                <c:pt idx="816">
                  <c:v>12.421939999999999</c:v>
                </c:pt>
                <c:pt idx="817">
                  <c:v>12.11533</c:v>
                </c:pt>
                <c:pt idx="818">
                  <c:v>12.49625</c:v>
                </c:pt>
                <c:pt idx="819">
                  <c:v>12.5595</c:v>
                </c:pt>
                <c:pt idx="820">
                  <c:v>12.388400000000001</c:v>
                </c:pt>
                <c:pt idx="821">
                  <c:v>13.07672</c:v>
                </c:pt>
                <c:pt idx="822">
                  <c:v>12.08799</c:v>
                </c:pt>
                <c:pt idx="823">
                  <c:v>11.75554</c:v>
                </c:pt>
                <c:pt idx="824">
                  <c:v>12.371040000000001</c:v>
                </c:pt>
                <c:pt idx="825">
                  <c:v>12.19491</c:v>
                </c:pt>
                <c:pt idx="826">
                  <c:v>12.2584</c:v>
                </c:pt>
                <c:pt idx="827">
                  <c:v>11.98859</c:v>
                </c:pt>
                <c:pt idx="828">
                  <c:v>12.03131</c:v>
                </c:pt>
                <c:pt idx="829">
                  <c:v>12.902200000000001</c:v>
                </c:pt>
                <c:pt idx="830">
                  <c:v>12.069990000000001</c:v>
                </c:pt>
                <c:pt idx="831">
                  <c:v>12.357609999999999</c:v>
                </c:pt>
                <c:pt idx="832">
                  <c:v>12.49943</c:v>
                </c:pt>
                <c:pt idx="833">
                  <c:v>12.67253</c:v>
                </c:pt>
                <c:pt idx="834">
                  <c:v>12.03838</c:v>
                </c:pt>
                <c:pt idx="835">
                  <c:v>12.602180000000001</c:v>
                </c:pt>
                <c:pt idx="836">
                  <c:v>11.7181</c:v>
                </c:pt>
                <c:pt idx="837">
                  <c:v>11.8653</c:v>
                </c:pt>
                <c:pt idx="838">
                  <c:v>12.01253</c:v>
                </c:pt>
                <c:pt idx="839">
                  <c:v>12.133760000000001</c:v>
                </c:pt>
                <c:pt idx="840">
                  <c:v>11.91127</c:v>
                </c:pt>
                <c:pt idx="841">
                  <c:v>11.84507</c:v>
                </c:pt>
                <c:pt idx="842">
                  <c:v>12.31015</c:v>
                </c:pt>
                <c:pt idx="843">
                  <c:v>12.066929999999999</c:v>
                </c:pt>
                <c:pt idx="844">
                  <c:v>11.589370000000001</c:v>
                </c:pt>
                <c:pt idx="845">
                  <c:v>12.070180000000001</c:v>
                </c:pt>
                <c:pt idx="846">
                  <c:v>11.712490000000001</c:v>
                </c:pt>
                <c:pt idx="847">
                  <c:v>12.14128</c:v>
                </c:pt>
                <c:pt idx="848">
                  <c:v>12.23157</c:v>
                </c:pt>
                <c:pt idx="849">
                  <c:v>12.0771</c:v>
                </c:pt>
                <c:pt idx="850">
                  <c:v>11.52683</c:v>
                </c:pt>
                <c:pt idx="851">
                  <c:v>11.513059999999999</c:v>
                </c:pt>
                <c:pt idx="852">
                  <c:v>11.520149999999999</c:v>
                </c:pt>
                <c:pt idx="853">
                  <c:v>11.641859999999999</c:v>
                </c:pt>
                <c:pt idx="854">
                  <c:v>11.84694</c:v>
                </c:pt>
                <c:pt idx="855">
                  <c:v>11.880179999999999</c:v>
                </c:pt>
                <c:pt idx="856">
                  <c:v>11.309279999999999</c:v>
                </c:pt>
                <c:pt idx="857">
                  <c:v>11.31134</c:v>
                </c:pt>
                <c:pt idx="858">
                  <c:v>11.3551</c:v>
                </c:pt>
                <c:pt idx="859">
                  <c:v>11.78951</c:v>
                </c:pt>
                <c:pt idx="860">
                  <c:v>11.33334</c:v>
                </c:pt>
                <c:pt idx="861">
                  <c:v>11.27824</c:v>
                </c:pt>
                <c:pt idx="862">
                  <c:v>11.619009999999999</c:v>
                </c:pt>
                <c:pt idx="863">
                  <c:v>11.423360000000001</c:v>
                </c:pt>
                <c:pt idx="864">
                  <c:v>11.550660000000001</c:v>
                </c:pt>
                <c:pt idx="865">
                  <c:v>11.214449999999999</c:v>
                </c:pt>
                <c:pt idx="866">
                  <c:v>11.99807</c:v>
                </c:pt>
                <c:pt idx="867">
                  <c:v>12.0838</c:v>
                </c:pt>
                <c:pt idx="868">
                  <c:v>11.48207</c:v>
                </c:pt>
                <c:pt idx="869">
                  <c:v>11.505369999999999</c:v>
                </c:pt>
                <c:pt idx="870">
                  <c:v>11.90892</c:v>
                </c:pt>
                <c:pt idx="871">
                  <c:v>11.20833</c:v>
                </c:pt>
                <c:pt idx="872">
                  <c:v>11.58591</c:v>
                </c:pt>
                <c:pt idx="873">
                  <c:v>11.312469999999999</c:v>
                </c:pt>
                <c:pt idx="874">
                  <c:v>11.3672</c:v>
                </c:pt>
                <c:pt idx="875">
                  <c:v>11.84904</c:v>
                </c:pt>
                <c:pt idx="876">
                  <c:v>11.492380000000001</c:v>
                </c:pt>
                <c:pt idx="877">
                  <c:v>11.80242</c:v>
                </c:pt>
                <c:pt idx="878">
                  <c:v>11.633319999999999</c:v>
                </c:pt>
                <c:pt idx="879">
                  <c:v>11.547599999999999</c:v>
                </c:pt>
                <c:pt idx="880">
                  <c:v>11.44628</c:v>
                </c:pt>
                <c:pt idx="881">
                  <c:v>11.204370000000001</c:v>
                </c:pt>
                <c:pt idx="882">
                  <c:v>11.504160000000001</c:v>
                </c:pt>
                <c:pt idx="883">
                  <c:v>11.50712</c:v>
                </c:pt>
                <c:pt idx="884">
                  <c:v>11.04135</c:v>
                </c:pt>
                <c:pt idx="885">
                  <c:v>11.34646</c:v>
                </c:pt>
                <c:pt idx="886">
                  <c:v>10.81306</c:v>
                </c:pt>
                <c:pt idx="887">
                  <c:v>10.961980000000001</c:v>
                </c:pt>
                <c:pt idx="888">
                  <c:v>11.673439999999999</c:v>
                </c:pt>
                <c:pt idx="889">
                  <c:v>11.145350000000001</c:v>
                </c:pt>
                <c:pt idx="890">
                  <c:v>11.32563</c:v>
                </c:pt>
                <c:pt idx="891">
                  <c:v>10.641349999999999</c:v>
                </c:pt>
                <c:pt idx="892">
                  <c:v>11.03524</c:v>
                </c:pt>
                <c:pt idx="893">
                  <c:v>10.757289999999999</c:v>
                </c:pt>
                <c:pt idx="894">
                  <c:v>11.317909999999999</c:v>
                </c:pt>
                <c:pt idx="895">
                  <c:v>10.88899</c:v>
                </c:pt>
                <c:pt idx="896">
                  <c:v>10.939260000000001</c:v>
                </c:pt>
                <c:pt idx="897">
                  <c:v>10.4427</c:v>
                </c:pt>
                <c:pt idx="898">
                  <c:v>11.342000000000001</c:v>
                </c:pt>
                <c:pt idx="899">
                  <c:v>10.559049999999999</c:v>
                </c:pt>
                <c:pt idx="900">
                  <c:v>11.67196</c:v>
                </c:pt>
                <c:pt idx="901">
                  <c:v>11.58699</c:v>
                </c:pt>
                <c:pt idx="902">
                  <c:v>10.89268</c:v>
                </c:pt>
                <c:pt idx="903">
                  <c:v>11.151529999999999</c:v>
                </c:pt>
                <c:pt idx="904">
                  <c:v>11.16042</c:v>
                </c:pt>
                <c:pt idx="905">
                  <c:v>11.49225</c:v>
                </c:pt>
                <c:pt idx="906">
                  <c:v>11.178290000000001</c:v>
                </c:pt>
                <c:pt idx="907">
                  <c:v>11.58832</c:v>
                </c:pt>
                <c:pt idx="908">
                  <c:v>10.842129999999999</c:v>
                </c:pt>
                <c:pt idx="909">
                  <c:v>10.590780000000001</c:v>
                </c:pt>
                <c:pt idx="910">
                  <c:v>10.974869999999999</c:v>
                </c:pt>
                <c:pt idx="911">
                  <c:v>10.90066</c:v>
                </c:pt>
                <c:pt idx="912">
                  <c:v>10.94628</c:v>
                </c:pt>
                <c:pt idx="913">
                  <c:v>10.98672</c:v>
                </c:pt>
                <c:pt idx="914">
                  <c:v>10.65741</c:v>
                </c:pt>
                <c:pt idx="915">
                  <c:v>10.34897</c:v>
                </c:pt>
                <c:pt idx="916">
                  <c:v>10.76972</c:v>
                </c:pt>
                <c:pt idx="917">
                  <c:v>10.836349999999999</c:v>
                </c:pt>
                <c:pt idx="918">
                  <c:v>10.83009</c:v>
                </c:pt>
                <c:pt idx="919">
                  <c:v>10.693659999999999</c:v>
                </c:pt>
                <c:pt idx="920">
                  <c:v>11.010389999999999</c:v>
                </c:pt>
                <c:pt idx="921">
                  <c:v>10.868819999999999</c:v>
                </c:pt>
                <c:pt idx="922">
                  <c:v>10.37832</c:v>
                </c:pt>
                <c:pt idx="923">
                  <c:v>10.9139</c:v>
                </c:pt>
                <c:pt idx="924">
                  <c:v>10.88702</c:v>
                </c:pt>
                <c:pt idx="925">
                  <c:v>10.97996</c:v>
                </c:pt>
                <c:pt idx="926">
                  <c:v>10.645849999999999</c:v>
                </c:pt>
                <c:pt idx="927">
                  <c:v>10.718030000000001</c:v>
                </c:pt>
                <c:pt idx="928">
                  <c:v>11.326700000000001</c:v>
                </c:pt>
                <c:pt idx="929">
                  <c:v>10.263529999999999</c:v>
                </c:pt>
                <c:pt idx="930">
                  <c:v>11.02852</c:v>
                </c:pt>
                <c:pt idx="931">
                  <c:v>11.29875</c:v>
                </c:pt>
                <c:pt idx="932">
                  <c:v>10.21485</c:v>
                </c:pt>
                <c:pt idx="933">
                  <c:v>10.464320000000001</c:v>
                </c:pt>
                <c:pt idx="934">
                  <c:v>10.79715</c:v>
                </c:pt>
                <c:pt idx="935">
                  <c:v>10.92169</c:v>
                </c:pt>
                <c:pt idx="936">
                  <c:v>10.35355</c:v>
                </c:pt>
                <c:pt idx="937">
                  <c:v>10.983370000000001</c:v>
                </c:pt>
                <c:pt idx="938">
                  <c:v>10.34238</c:v>
                </c:pt>
                <c:pt idx="939">
                  <c:v>10.38372</c:v>
                </c:pt>
                <c:pt idx="940">
                  <c:v>10.2376</c:v>
                </c:pt>
                <c:pt idx="941">
                  <c:v>10.85713</c:v>
                </c:pt>
                <c:pt idx="942">
                  <c:v>10.382949999999999</c:v>
                </c:pt>
                <c:pt idx="943">
                  <c:v>10.690060000000001</c:v>
                </c:pt>
                <c:pt idx="944">
                  <c:v>10.80969</c:v>
                </c:pt>
                <c:pt idx="945">
                  <c:v>10.42937</c:v>
                </c:pt>
                <c:pt idx="946">
                  <c:v>10.63241</c:v>
                </c:pt>
                <c:pt idx="947">
                  <c:v>10.71569</c:v>
                </c:pt>
                <c:pt idx="948">
                  <c:v>11.220879999999999</c:v>
                </c:pt>
                <c:pt idx="949">
                  <c:v>10.55945</c:v>
                </c:pt>
                <c:pt idx="950">
                  <c:v>10.54387</c:v>
                </c:pt>
                <c:pt idx="951">
                  <c:v>10.34084</c:v>
                </c:pt>
                <c:pt idx="952">
                  <c:v>10.715960000000001</c:v>
                </c:pt>
                <c:pt idx="953">
                  <c:v>10.87237</c:v>
                </c:pt>
                <c:pt idx="954">
                  <c:v>10.58089</c:v>
                </c:pt>
                <c:pt idx="955">
                  <c:v>11.10195</c:v>
                </c:pt>
                <c:pt idx="956">
                  <c:v>10.737629999999999</c:v>
                </c:pt>
                <c:pt idx="957">
                  <c:v>10.201460000000001</c:v>
                </c:pt>
                <c:pt idx="958">
                  <c:v>10.608040000000001</c:v>
                </c:pt>
                <c:pt idx="959">
                  <c:v>10.504239999999999</c:v>
                </c:pt>
                <c:pt idx="960">
                  <c:v>9.9838000000000005</c:v>
                </c:pt>
                <c:pt idx="961">
                  <c:v>10.43215</c:v>
                </c:pt>
                <c:pt idx="962">
                  <c:v>10.81804</c:v>
                </c:pt>
                <c:pt idx="963">
                  <c:v>10.50604</c:v>
                </c:pt>
                <c:pt idx="964">
                  <c:v>10.54303</c:v>
                </c:pt>
                <c:pt idx="965">
                  <c:v>10.501939999999999</c:v>
                </c:pt>
                <c:pt idx="966">
                  <c:v>10.75775</c:v>
                </c:pt>
                <c:pt idx="967">
                  <c:v>10.12297</c:v>
                </c:pt>
                <c:pt idx="968">
                  <c:v>10.31635</c:v>
                </c:pt>
                <c:pt idx="969">
                  <c:v>10.363939999999999</c:v>
                </c:pt>
                <c:pt idx="970">
                  <c:v>10.30739</c:v>
                </c:pt>
                <c:pt idx="971">
                  <c:v>10.329000000000001</c:v>
                </c:pt>
                <c:pt idx="972">
                  <c:v>10.60585</c:v>
                </c:pt>
                <c:pt idx="973">
                  <c:v>11.00774</c:v>
                </c:pt>
                <c:pt idx="974">
                  <c:v>10.591950000000001</c:v>
                </c:pt>
                <c:pt idx="975">
                  <c:v>10.95745</c:v>
                </c:pt>
                <c:pt idx="976">
                  <c:v>10.015689999999999</c:v>
                </c:pt>
                <c:pt idx="977">
                  <c:v>10.980219999999999</c:v>
                </c:pt>
                <c:pt idx="978">
                  <c:v>10.46041</c:v>
                </c:pt>
                <c:pt idx="979">
                  <c:v>10.477080000000001</c:v>
                </c:pt>
                <c:pt idx="980">
                  <c:v>10.54588</c:v>
                </c:pt>
                <c:pt idx="981">
                  <c:v>10.510540000000001</c:v>
                </c:pt>
                <c:pt idx="982">
                  <c:v>10.735659999999999</c:v>
                </c:pt>
                <c:pt idx="983">
                  <c:v>10.341010000000001</c:v>
                </c:pt>
                <c:pt idx="984">
                  <c:v>10.35266</c:v>
                </c:pt>
                <c:pt idx="985">
                  <c:v>10.187250000000001</c:v>
                </c:pt>
                <c:pt idx="986">
                  <c:v>10.56354</c:v>
                </c:pt>
                <c:pt idx="987">
                  <c:v>10.481540000000001</c:v>
                </c:pt>
                <c:pt idx="988">
                  <c:v>10.196440000000001</c:v>
                </c:pt>
                <c:pt idx="989">
                  <c:v>10.333259999999999</c:v>
                </c:pt>
                <c:pt idx="990">
                  <c:v>10.25657</c:v>
                </c:pt>
                <c:pt idx="991">
                  <c:v>10.55491</c:v>
                </c:pt>
                <c:pt idx="992">
                  <c:v>10.44182</c:v>
                </c:pt>
                <c:pt idx="993">
                  <c:v>10.14648</c:v>
                </c:pt>
                <c:pt idx="994">
                  <c:v>10.392849999999999</c:v>
                </c:pt>
                <c:pt idx="995">
                  <c:v>10.144450000000001</c:v>
                </c:pt>
                <c:pt idx="996">
                  <c:v>10.755459999999999</c:v>
                </c:pt>
                <c:pt idx="997">
                  <c:v>10.1686</c:v>
                </c:pt>
                <c:pt idx="998">
                  <c:v>10.248430000000001</c:v>
                </c:pt>
                <c:pt idx="999">
                  <c:v>10.573090000000001</c:v>
                </c:pt>
                <c:pt idx="1000">
                  <c:v>10.262359999999999</c:v>
                </c:pt>
                <c:pt idx="1001">
                  <c:v>10.16522</c:v>
                </c:pt>
                <c:pt idx="1002">
                  <c:v>10.922269999999999</c:v>
                </c:pt>
                <c:pt idx="1003">
                  <c:v>10.632479999999999</c:v>
                </c:pt>
                <c:pt idx="1004">
                  <c:v>10.566689999999999</c:v>
                </c:pt>
                <c:pt idx="1005">
                  <c:v>10.31343</c:v>
                </c:pt>
                <c:pt idx="1006">
                  <c:v>11.09146</c:v>
                </c:pt>
                <c:pt idx="1007">
                  <c:v>9.7340999999999998</c:v>
                </c:pt>
                <c:pt idx="1008">
                  <c:v>10.34553</c:v>
                </c:pt>
                <c:pt idx="1009">
                  <c:v>10.295529999999999</c:v>
                </c:pt>
                <c:pt idx="1010">
                  <c:v>9.9174399999999991</c:v>
                </c:pt>
                <c:pt idx="1011">
                  <c:v>10.232100000000001</c:v>
                </c:pt>
                <c:pt idx="1012">
                  <c:v>10.44262</c:v>
                </c:pt>
                <c:pt idx="1013">
                  <c:v>10.408390000000001</c:v>
                </c:pt>
                <c:pt idx="1014">
                  <c:v>9.8481500000000004</c:v>
                </c:pt>
                <c:pt idx="1015">
                  <c:v>10.09699</c:v>
                </c:pt>
                <c:pt idx="1016">
                  <c:v>10.07503</c:v>
                </c:pt>
                <c:pt idx="1017">
                  <c:v>10.089560000000001</c:v>
                </c:pt>
                <c:pt idx="1018">
                  <c:v>9.97912</c:v>
                </c:pt>
                <c:pt idx="1019">
                  <c:v>10.524979999999999</c:v>
                </c:pt>
                <c:pt idx="1020">
                  <c:v>10.16461</c:v>
                </c:pt>
                <c:pt idx="1021">
                  <c:v>10.77824</c:v>
                </c:pt>
                <c:pt idx="1022">
                  <c:v>10.21482</c:v>
                </c:pt>
                <c:pt idx="1023">
                  <c:v>10.46393</c:v>
                </c:pt>
                <c:pt idx="1024">
                  <c:v>10.17141</c:v>
                </c:pt>
                <c:pt idx="1025">
                  <c:v>10.0456</c:v>
                </c:pt>
                <c:pt idx="1026">
                  <c:v>10.16981</c:v>
                </c:pt>
                <c:pt idx="1027">
                  <c:v>10.26282</c:v>
                </c:pt>
                <c:pt idx="1028">
                  <c:v>10.54856</c:v>
                </c:pt>
                <c:pt idx="1029">
                  <c:v>10.266629999999999</c:v>
                </c:pt>
                <c:pt idx="1030">
                  <c:v>10.1462</c:v>
                </c:pt>
                <c:pt idx="1031">
                  <c:v>10.036210000000001</c:v>
                </c:pt>
                <c:pt idx="1032">
                  <c:v>10.535629999999999</c:v>
                </c:pt>
                <c:pt idx="1033">
                  <c:v>10.18613</c:v>
                </c:pt>
                <c:pt idx="1034">
                  <c:v>10.56584</c:v>
                </c:pt>
                <c:pt idx="1035">
                  <c:v>10.72682</c:v>
                </c:pt>
                <c:pt idx="1036">
                  <c:v>10.34097</c:v>
                </c:pt>
                <c:pt idx="1037">
                  <c:v>10.20515</c:v>
                </c:pt>
                <c:pt idx="1038">
                  <c:v>10.44957</c:v>
                </c:pt>
                <c:pt idx="1039">
                  <c:v>10.90236</c:v>
                </c:pt>
                <c:pt idx="1040">
                  <c:v>10.292680000000001</c:v>
                </c:pt>
                <c:pt idx="1041">
                  <c:v>10.25596</c:v>
                </c:pt>
                <c:pt idx="1042">
                  <c:v>10.19844</c:v>
                </c:pt>
                <c:pt idx="1043">
                  <c:v>10.19303</c:v>
                </c:pt>
                <c:pt idx="1044">
                  <c:v>10.364739999999999</c:v>
                </c:pt>
                <c:pt idx="1045">
                  <c:v>9.9948300000000003</c:v>
                </c:pt>
                <c:pt idx="1046">
                  <c:v>10.12792</c:v>
                </c:pt>
                <c:pt idx="1047">
                  <c:v>10.219390000000001</c:v>
                </c:pt>
                <c:pt idx="1048">
                  <c:v>9.9723500000000005</c:v>
                </c:pt>
                <c:pt idx="1049">
                  <c:v>10.438879999999999</c:v>
                </c:pt>
                <c:pt idx="1050">
                  <c:v>10.27004</c:v>
                </c:pt>
                <c:pt idx="1051">
                  <c:v>10.01268</c:v>
                </c:pt>
                <c:pt idx="1052">
                  <c:v>10.4064</c:v>
                </c:pt>
                <c:pt idx="1053">
                  <c:v>10.66474</c:v>
                </c:pt>
                <c:pt idx="1054">
                  <c:v>10.391870000000001</c:v>
                </c:pt>
                <c:pt idx="1055">
                  <c:v>10.447150000000001</c:v>
                </c:pt>
                <c:pt idx="1056">
                  <c:v>10.512879999999999</c:v>
                </c:pt>
                <c:pt idx="1057">
                  <c:v>10.14636</c:v>
                </c:pt>
                <c:pt idx="1058">
                  <c:v>10.576750000000001</c:v>
                </c:pt>
                <c:pt idx="1059">
                  <c:v>9.9082100000000004</c:v>
                </c:pt>
                <c:pt idx="1060">
                  <c:v>10.729290000000001</c:v>
                </c:pt>
                <c:pt idx="1061">
                  <c:v>10.71707</c:v>
                </c:pt>
                <c:pt idx="1062">
                  <c:v>10.413220000000001</c:v>
                </c:pt>
                <c:pt idx="1063">
                  <c:v>10.166700000000001</c:v>
                </c:pt>
                <c:pt idx="1064">
                  <c:v>10.571249999999999</c:v>
                </c:pt>
                <c:pt idx="1065">
                  <c:v>10.65813</c:v>
                </c:pt>
                <c:pt idx="1066">
                  <c:v>10.479419999999999</c:v>
                </c:pt>
                <c:pt idx="1067">
                  <c:v>9.8944899999999993</c:v>
                </c:pt>
                <c:pt idx="1068">
                  <c:v>10.44501</c:v>
                </c:pt>
                <c:pt idx="1069">
                  <c:v>10.745570000000001</c:v>
                </c:pt>
                <c:pt idx="1070">
                  <c:v>9.8430400000000002</c:v>
                </c:pt>
                <c:pt idx="1071">
                  <c:v>10.57075</c:v>
                </c:pt>
                <c:pt idx="1072">
                  <c:v>10.152659999999999</c:v>
                </c:pt>
                <c:pt idx="1073">
                  <c:v>10.75023</c:v>
                </c:pt>
                <c:pt idx="1074">
                  <c:v>10.35304</c:v>
                </c:pt>
                <c:pt idx="1075">
                  <c:v>10.31526</c:v>
                </c:pt>
                <c:pt idx="1076">
                  <c:v>10.324400000000001</c:v>
                </c:pt>
                <c:pt idx="1077">
                  <c:v>10.03669</c:v>
                </c:pt>
                <c:pt idx="1078">
                  <c:v>10.06672</c:v>
                </c:pt>
                <c:pt idx="1079">
                  <c:v>10.08117</c:v>
                </c:pt>
                <c:pt idx="1080">
                  <c:v>10.361269999999999</c:v>
                </c:pt>
                <c:pt idx="1081">
                  <c:v>9.8341100000000008</c:v>
                </c:pt>
                <c:pt idx="1082">
                  <c:v>10.499700000000001</c:v>
                </c:pt>
                <c:pt idx="1083">
                  <c:v>10.363239999999999</c:v>
                </c:pt>
                <c:pt idx="1084">
                  <c:v>9.8726500000000001</c:v>
                </c:pt>
                <c:pt idx="1085">
                  <c:v>10.45501</c:v>
                </c:pt>
                <c:pt idx="1086">
                  <c:v>10.73532</c:v>
                </c:pt>
                <c:pt idx="1087">
                  <c:v>10.31254</c:v>
                </c:pt>
                <c:pt idx="1088">
                  <c:v>10.67104</c:v>
                </c:pt>
                <c:pt idx="1089">
                  <c:v>10.342079999999999</c:v>
                </c:pt>
                <c:pt idx="1090">
                  <c:v>10.315239999999999</c:v>
                </c:pt>
                <c:pt idx="1091">
                  <c:v>10.75197</c:v>
                </c:pt>
                <c:pt idx="1092">
                  <c:v>10.631449999999999</c:v>
                </c:pt>
                <c:pt idx="1093">
                  <c:v>10.719290000000001</c:v>
                </c:pt>
                <c:pt idx="1094">
                  <c:v>10.150919999999999</c:v>
                </c:pt>
                <c:pt idx="1095">
                  <c:v>10.54091</c:v>
                </c:pt>
                <c:pt idx="1096">
                  <c:v>10.295529999999999</c:v>
                </c:pt>
                <c:pt idx="1097">
                  <c:v>10.48767</c:v>
                </c:pt>
                <c:pt idx="1098">
                  <c:v>10.84131</c:v>
                </c:pt>
                <c:pt idx="1099">
                  <c:v>10.236649999999999</c:v>
                </c:pt>
                <c:pt idx="1100">
                  <c:v>10.7362</c:v>
                </c:pt>
                <c:pt idx="1101">
                  <c:v>10.66807</c:v>
                </c:pt>
                <c:pt idx="1102">
                  <c:v>10.641640000000001</c:v>
                </c:pt>
                <c:pt idx="1103">
                  <c:v>10.26107</c:v>
                </c:pt>
                <c:pt idx="1104">
                  <c:v>10.68784</c:v>
                </c:pt>
                <c:pt idx="1105">
                  <c:v>10.54693</c:v>
                </c:pt>
                <c:pt idx="1106">
                  <c:v>10.619590000000001</c:v>
                </c:pt>
                <c:pt idx="1107">
                  <c:v>9.6610399999999998</c:v>
                </c:pt>
                <c:pt idx="1108">
                  <c:v>10.556699999999999</c:v>
                </c:pt>
                <c:pt idx="1109">
                  <c:v>10.57738</c:v>
                </c:pt>
                <c:pt idx="1110">
                  <c:v>10.52519</c:v>
                </c:pt>
                <c:pt idx="1111">
                  <c:v>10.6449</c:v>
                </c:pt>
                <c:pt idx="1112">
                  <c:v>9.9052699999999998</c:v>
                </c:pt>
                <c:pt idx="1113">
                  <c:v>10.13443</c:v>
                </c:pt>
                <c:pt idx="1114">
                  <c:v>10.446949999999999</c:v>
                </c:pt>
                <c:pt idx="1115">
                  <c:v>10.42618</c:v>
                </c:pt>
                <c:pt idx="1116">
                  <c:v>9.8846100000000003</c:v>
                </c:pt>
                <c:pt idx="1117">
                  <c:v>10.079929999999999</c:v>
                </c:pt>
                <c:pt idx="1118">
                  <c:v>10.00966</c:v>
                </c:pt>
                <c:pt idx="1119">
                  <c:v>10.140499999999999</c:v>
                </c:pt>
                <c:pt idx="1120">
                  <c:v>10.177619999999999</c:v>
                </c:pt>
                <c:pt idx="1121">
                  <c:v>10.30331</c:v>
                </c:pt>
                <c:pt idx="1122">
                  <c:v>10.43425</c:v>
                </c:pt>
                <c:pt idx="1123">
                  <c:v>10.11731</c:v>
                </c:pt>
                <c:pt idx="1124">
                  <c:v>10.10769</c:v>
                </c:pt>
                <c:pt idx="1125">
                  <c:v>10.47311</c:v>
                </c:pt>
                <c:pt idx="1126">
                  <c:v>10.489599999999999</c:v>
                </c:pt>
                <c:pt idx="1127">
                  <c:v>10.813420000000001</c:v>
                </c:pt>
                <c:pt idx="1128">
                  <c:v>10.335190000000001</c:v>
                </c:pt>
                <c:pt idx="1129">
                  <c:v>10.393459999999999</c:v>
                </c:pt>
                <c:pt idx="1130">
                  <c:v>10.31634</c:v>
                </c:pt>
                <c:pt idx="1131">
                  <c:v>10.26008</c:v>
                </c:pt>
                <c:pt idx="1132">
                  <c:v>10.38095</c:v>
                </c:pt>
                <c:pt idx="1133">
                  <c:v>10.231019999999999</c:v>
                </c:pt>
                <c:pt idx="1134">
                  <c:v>10.3155</c:v>
                </c:pt>
                <c:pt idx="1135">
                  <c:v>10.1448</c:v>
                </c:pt>
                <c:pt idx="1136">
                  <c:v>10.40122</c:v>
                </c:pt>
                <c:pt idx="1137">
                  <c:v>10.183719999999999</c:v>
                </c:pt>
                <c:pt idx="1138">
                  <c:v>10.575620000000001</c:v>
                </c:pt>
                <c:pt idx="1139">
                  <c:v>10.33736</c:v>
                </c:pt>
                <c:pt idx="1140">
                  <c:v>10.609540000000001</c:v>
                </c:pt>
                <c:pt idx="1141">
                  <c:v>10.16301</c:v>
                </c:pt>
                <c:pt idx="1142">
                  <c:v>10.5238</c:v>
                </c:pt>
                <c:pt idx="1143">
                  <c:v>10.837759999999999</c:v>
                </c:pt>
                <c:pt idx="1144">
                  <c:v>9.9382099999999998</c:v>
                </c:pt>
                <c:pt idx="1145">
                  <c:v>10.476190000000001</c:v>
                </c:pt>
                <c:pt idx="1146">
                  <c:v>10.59233</c:v>
                </c:pt>
                <c:pt idx="1147">
                  <c:v>10.349130000000001</c:v>
                </c:pt>
                <c:pt idx="1148">
                  <c:v>9.9965899999999994</c:v>
                </c:pt>
                <c:pt idx="1149">
                  <c:v>10.15432</c:v>
                </c:pt>
                <c:pt idx="1150">
                  <c:v>10.5777</c:v>
                </c:pt>
                <c:pt idx="1151">
                  <c:v>10.20946</c:v>
                </c:pt>
                <c:pt idx="1152">
                  <c:v>10.71625</c:v>
                </c:pt>
                <c:pt idx="1153">
                  <c:v>10.44183</c:v>
                </c:pt>
                <c:pt idx="1154">
                  <c:v>10.677849999999999</c:v>
                </c:pt>
                <c:pt idx="1155">
                  <c:v>10.533709999999999</c:v>
                </c:pt>
                <c:pt idx="1156">
                  <c:v>10.50418</c:v>
                </c:pt>
                <c:pt idx="1157">
                  <c:v>10.495509999999999</c:v>
                </c:pt>
                <c:pt idx="1158">
                  <c:v>10.434799999999999</c:v>
                </c:pt>
                <c:pt idx="1159">
                  <c:v>10.098089999999999</c:v>
                </c:pt>
                <c:pt idx="1160">
                  <c:v>10.31869</c:v>
                </c:pt>
                <c:pt idx="1161">
                  <c:v>10.008089999999999</c:v>
                </c:pt>
                <c:pt idx="1162">
                  <c:v>10.379810000000001</c:v>
                </c:pt>
                <c:pt idx="1163">
                  <c:v>10.61614</c:v>
                </c:pt>
                <c:pt idx="1164">
                  <c:v>10.071260000000001</c:v>
                </c:pt>
                <c:pt idx="1165">
                  <c:v>10.23475</c:v>
                </c:pt>
                <c:pt idx="1166">
                  <c:v>10.60661</c:v>
                </c:pt>
                <c:pt idx="1167">
                  <c:v>10.931620000000001</c:v>
                </c:pt>
                <c:pt idx="1168">
                  <c:v>10.48584</c:v>
                </c:pt>
                <c:pt idx="1169">
                  <c:v>10.040089999999999</c:v>
                </c:pt>
                <c:pt idx="1170">
                  <c:v>10.287089999999999</c:v>
                </c:pt>
                <c:pt idx="1171">
                  <c:v>10.99766</c:v>
                </c:pt>
                <c:pt idx="1172">
                  <c:v>10.328060000000001</c:v>
                </c:pt>
                <c:pt idx="1173">
                  <c:v>9.9553600000000007</c:v>
                </c:pt>
                <c:pt idx="1174">
                  <c:v>10.671239999999999</c:v>
                </c:pt>
                <c:pt idx="1175">
                  <c:v>10.49133</c:v>
                </c:pt>
                <c:pt idx="1176">
                  <c:v>10.452070000000001</c:v>
                </c:pt>
                <c:pt idx="1177">
                  <c:v>10.397220000000001</c:v>
                </c:pt>
                <c:pt idx="1178">
                  <c:v>10.368449999999999</c:v>
                </c:pt>
                <c:pt idx="1179">
                  <c:v>10.72513</c:v>
                </c:pt>
                <c:pt idx="1180">
                  <c:v>10.62872</c:v>
                </c:pt>
                <c:pt idx="1181">
                  <c:v>10.329219999999999</c:v>
                </c:pt>
                <c:pt idx="1182">
                  <c:v>10.59746</c:v>
                </c:pt>
                <c:pt idx="1183">
                  <c:v>10.193860000000001</c:v>
                </c:pt>
                <c:pt idx="1184">
                  <c:v>10.3528</c:v>
                </c:pt>
                <c:pt idx="1185">
                  <c:v>10.110720000000001</c:v>
                </c:pt>
                <c:pt idx="1186">
                  <c:v>10.702019999999999</c:v>
                </c:pt>
                <c:pt idx="1187">
                  <c:v>10.65793</c:v>
                </c:pt>
                <c:pt idx="1188">
                  <c:v>10.36388</c:v>
                </c:pt>
                <c:pt idx="1189">
                  <c:v>10.36153</c:v>
                </c:pt>
                <c:pt idx="1190">
                  <c:v>10.536300000000001</c:v>
                </c:pt>
                <c:pt idx="1191">
                  <c:v>10.42985</c:v>
                </c:pt>
                <c:pt idx="1192">
                  <c:v>10.3026</c:v>
                </c:pt>
                <c:pt idx="1193">
                  <c:v>10.44102</c:v>
                </c:pt>
                <c:pt idx="1194">
                  <c:v>10.298209999999999</c:v>
                </c:pt>
                <c:pt idx="1195">
                  <c:v>10.38461</c:v>
                </c:pt>
                <c:pt idx="1196">
                  <c:v>10.26271</c:v>
                </c:pt>
                <c:pt idx="1197">
                  <c:v>10.38043</c:v>
                </c:pt>
                <c:pt idx="1198">
                  <c:v>10.51901</c:v>
                </c:pt>
                <c:pt idx="1199">
                  <c:v>10.391999999999999</c:v>
                </c:pt>
                <c:pt idx="1200">
                  <c:v>10.525449999999999</c:v>
                </c:pt>
                <c:pt idx="1201">
                  <c:v>10.40372</c:v>
                </c:pt>
                <c:pt idx="1202">
                  <c:v>9.9955700000000007</c:v>
                </c:pt>
                <c:pt idx="1203">
                  <c:v>10.827030000000001</c:v>
                </c:pt>
                <c:pt idx="1204">
                  <c:v>10.137700000000001</c:v>
                </c:pt>
                <c:pt idx="1205">
                  <c:v>11.00569</c:v>
                </c:pt>
                <c:pt idx="1206">
                  <c:v>10.29039</c:v>
                </c:pt>
                <c:pt idx="1207">
                  <c:v>10.18449</c:v>
                </c:pt>
                <c:pt idx="1208">
                  <c:v>10.365080000000001</c:v>
                </c:pt>
                <c:pt idx="1209">
                  <c:v>9.9050899999999995</c:v>
                </c:pt>
                <c:pt idx="1210">
                  <c:v>10.393050000000001</c:v>
                </c:pt>
                <c:pt idx="1211">
                  <c:v>10.25604</c:v>
                </c:pt>
                <c:pt idx="1212">
                  <c:v>10.410729999999999</c:v>
                </c:pt>
                <c:pt idx="1213">
                  <c:v>10.45608</c:v>
                </c:pt>
                <c:pt idx="1214">
                  <c:v>10.590009999999999</c:v>
                </c:pt>
                <c:pt idx="1215">
                  <c:v>10.33334</c:v>
                </c:pt>
                <c:pt idx="1216">
                  <c:v>10.59755</c:v>
                </c:pt>
                <c:pt idx="1217">
                  <c:v>10.492000000000001</c:v>
                </c:pt>
                <c:pt idx="1218">
                  <c:v>10.527100000000001</c:v>
                </c:pt>
                <c:pt idx="1219">
                  <c:v>10.744540000000001</c:v>
                </c:pt>
                <c:pt idx="1220">
                  <c:v>10.514089999999999</c:v>
                </c:pt>
                <c:pt idx="1221">
                  <c:v>10.43472</c:v>
                </c:pt>
                <c:pt idx="1222">
                  <c:v>10.31892</c:v>
                </c:pt>
                <c:pt idx="1223">
                  <c:v>10.026070000000001</c:v>
                </c:pt>
                <c:pt idx="1224">
                  <c:v>10.15875</c:v>
                </c:pt>
                <c:pt idx="1225">
                  <c:v>10.135210000000001</c:v>
                </c:pt>
                <c:pt idx="1226">
                  <c:v>10.096080000000001</c:v>
                </c:pt>
                <c:pt idx="1227">
                  <c:v>10.411149999999999</c:v>
                </c:pt>
                <c:pt idx="1228">
                  <c:v>10.55959</c:v>
                </c:pt>
                <c:pt idx="1229">
                  <c:v>10.41119</c:v>
                </c:pt>
                <c:pt idx="1230">
                  <c:v>10.419079999999999</c:v>
                </c:pt>
                <c:pt idx="1231">
                  <c:v>10.22387</c:v>
                </c:pt>
                <c:pt idx="1232">
                  <c:v>10.398490000000001</c:v>
                </c:pt>
                <c:pt idx="1233">
                  <c:v>10.3596</c:v>
                </c:pt>
                <c:pt idx="1234">
                  <c:v>10.456160000000001</c:v>
                </c:pt>
                <c:pt idx="1235">
                  <c:v>10.662140000000001</c:v>
                </c:pt>
                <c:pt idx="1236">
                  <c:v>10.49314</c:v>
                </c:pt>
                <c:pt idx="1237">
                  <c:v>10.30856</c:v>
                </c:pt>
                <c:pt idx="1238">
                  <c:v>10.41568</c:v>
                </c:pt>
                <c:pt idx="1239">
                  <c:v>10.548870000000001</c:v>
                </c:pt>
                <c:pt idx="1240">
                  <c:v>10.41127</c:v>
                </c:pt>
                <c:pt idx="1241">
                  <c:v>10.61745</c:v>
                </c:pt>
                <c:pt idx="1242">
                  <c:v>10.44345</c:v>
                </c:pt>
                <c:pt idx="1243">
                  <c:v>10.498659999999999</c:v>
                </c:pt>
                <c:pt idx="1244">
                  <c:v>10.50182</c:v>
                </c:pt>
                <c:pt idx="1245">
                  <c:v>10.239380000000001</c:v>
                </c:pt>
                <c:pt idx="1246">
                  <c:v>10.622820000000001</c:v>
                </c:pt>
                <c:pt idx="1247">
                  <c:v>10.22504</c:v>
                </c:pt>
                <c:pt idx="1248">
                  <c:v>10.030419999999999</c:v>
                </c:pt>
                <c:pt idx="1249">
                  <c:v>10.68479</c:v>
                </c:pt>
                <c:pt idx="1250">
                  <c:v>10.52669</c:v>
                </c:pt>
                <c:pt idx="1251">
                  <c:v>10.358219999999999</c:v>
                </c:pt>
                <c:pt idx="1252">
                  <c:v>10.351229999999999</c:v>
                </c:pt>
                <c:pt idx="1253">
                  <c:v>10.802619999999999</c:v>
                </c:pt>
                <c:pt idx="1254">
                  <c:v>10.57175</c:v>
                </c:pt>
                <c:pt idx="1255">
                  <c:v>10.236739999999999</c:v>
                </c:pt>
                <c:pt idx="1256">
                  <c:v>10.552809999999999</c:v>
                </c:pt>
                <c:pt idx="1257">
                  <c:v>10.384539999999999</c:v>
                </c:pt>
                <c:pt idx="1258">
                  <c:v>10.59652</c:v>
                </c:pt>
                <c:pt idx="1259">
                  <c:v>10.56373</c:v>
                </c:pt>
                <c:pt idx="1260">
                  <c:v>10.515359999999999</c:v>
                </c:pt>
                <c:pt idx="1261">
                  <c:v>10.10764</c:v>
                </c:pt>
                <c:pt idx="1262">
                  <c:v>10.502050000000001</c:v>
                </c:pt>
                <c:pt idx="1263">
                  <c:v>10.32357</c:v>
                </c:pt>
                <c:pt idx="1264">
                  <c:v>10.40554</c:v>
                </c:pt>
                <c:pt idx="1265">
                  <c:v>10.513590000000001</c:v>
                </c:pt>
                <c:pt idx="1266">
                  <c:v>10.29876</c:v>
                </c:pt>
                <c:pt idx="1267">
                  <c:v>10.479789999999999</c:v>
                </c:pt>
                <c:pt idx="1268">
                  <c:v>10.384819999999999</c:v>
                </c:pt>
                <c:pt idx="1269">
                  <c:v>9.8159200000000002</c:v>
                </c:pt>
                <c:pt idx="1270">
                  <c:v>10.22622</c:v>
                </c:pt>
                <c:pt idx="1271">
                  <c:v>10.589689999999999</c:v>
                </c:pt>
                <c:pt idx="1272">
                  <c:v>10.43235</c:v>
                </c:pt>
                <c:pt idx="1273">
                  <c:v>10.51463</c:v>
                </c:pt>
                <c:pt idx="1274">
                  <c:v>10.24799</c:v>
                </c:pt>
                <c:pt idx="1275">
                  <c:v>10.02305</c:v>
                </c:pt>
                <c:pt idx="1276">
                  <c:v>10.31377</c:v>
                </c:pt>
                <c:pt idx="1277">
                  <c:v>10.479520000000001</c:v>
                </c:pt>
                <c:pt idx="1278">
                  <c:v>10.35885</c:v>
                </c:pt>
                <c:pt idx="1279">
                  <c:v>10.10801</c:v>
                </c:pt>
                <c:pt idx="1280">
                  <c:v>9.8572000000000006</c:v>
                </c:pt>
                <c:pt idx="1281">
                  <c:v>10.55955</c:v>
                </c:pt>
                <c:pt idx="1282">
                  <c:v>10.058809999999999</c:v>
                </c:pt>
                <c:pt idx="1283">
                  <c:v>10.34456</c:v>
                </c:pt>
                <c:pt idx="1284">
                  <c:v>10.09389</c:v>
                </c:pt>
                <c:pt idx="1285">
                  <c:v>10.405749999999999</c:v>
                </c:pt>
                <c:pt idx="1286">
                  <c:v>9.9832699999999992</c:v>
                </c:pt>
                <c:pt idx="1287">
                  <c:v>10.326449999999999</c:v>
                </c:pt>
                <c:pt idx="1288">
                  <c:v>10.378</c:v>
                </c:pt>
                <c:pt idx="1289">
                  <c:v>10.2525</c:v>
                </c:pt>
                <c:pt idx="1290">
                  <c:v>10.220789999999999</c:v>
                </c:pt>
                <c:pt idx="1291">
                  <c:v>10.61619</c:v>
                </c:pt>
                <c:pt idx="1292">
                  <c:v>10.490790000000001</c:v>
                </c:pt>
                <c:pt idx="1293">
                  <c:v>10.23522</c:v>
                </c:pt>
                <c:pt idx="1294">
                  <c:v>10.59948</c:v>
                </c:pt>
                <c:pt idx="1295">
                  <c:v>10.44293</c:v>
                </c:pt>
                <c:pt idx="1296">
                  <c:v>10.473929999999999</c:v>
                </c:pt>
                <c:pt idx="1297">
                  <c:v>10.260160000000001</c:v>
                </c:pt>
                <c:pt idx="1298">
                  <c:v>9.9214300000000009</c:v>
                </c:pt>
                <c:pt idx="1299">
                  <c:v>10.48377</c:v>
                </c:pt>
                <c:pt idx="1300">
                  <c:v>10.176360000000001</c:v>
                </c:pt>
                <c:pt idx="1301">
                  <c:v>9.9419000000000004</c:v>
                </c:pt>
                <c:pt idx="1302">
                  <c:v>10.329800000000001</c:v>
                </c:pt>
                <c:pt idx="1303">
                  <c:v>10.483370000000001</c:v>
                </c:pt>
                <c:pt idx="1304">
                  <c:v>10.2255</c:v>
                </c:pt>
                <c:pt idx="1305">
                  <c:v>10.41559</c:v>
                </c:pt>
                <c:pt idx="1306">
                  <c:v>10.42343</c:v>
                </c:pt>
                <c:pt idx="1307">
                  <c:v>10.63442</c:v>
                </c:pt>
                <c:pt idx="1308">
                  <c:v>10.71003</c:v>
                </c:pt>
                <c:pt idx="1309">
                  <c:v>10.82734</c:v>
                </c:pt>
                <c:pt idx="1310">
                  <c:v>10.2676</c:v>
                </c:pt>
                <c:pt idx="1311">
                  <c:v>10.23394</c:v>
                </c:pt>
                <c:pt idx="1312">
                  <c:v>10.26802</c:v>
                </c:pt>
                <c:pt idx="1313">
                  <c:v>10.20317</c:v>
                </c:pt>
                <c:pt idx="1314">
                  <c:v>9.8310700000000004</c:v>
                </c:pt>
                <c:pt idx="1315">
                  <c:v>10.401719999999999</c:v>
                </c:pt>
                <c:pt idx="1316">
                  <c:v>10.206770000000001</c:v>
                </c:pt>
                <c:pt idx="1317">
                  <c:v>10.376440000000001</c:v>
                </c:pt>
                <c:pt idx="1318">
                  <c:v>10.119059999999999</c:v>
                </c:pt>
                <c:pt idx="1319">
                  <c:v>10.07005</c:v>
                </c:pt>
                <c:pt idx="1320">
                  <c:v>10.46899</c:v>
                </c:pt>
                <c:pt idx="1321">
                  <c:v>10.31067</c:v>
                </c:pt>
                <c:pt idx="1322">
                  <c:v>10.18364</c:v>
                </c:pt>
                <c:pt idx="1323">
                  <c:v>10.58268</c:v>
                </c:pt>
                <c:pt idx="1324">
                  <c:v>10.28384</c:v>
                </c:pt>
                <c:pt idx="1325">
                  <c:v>10.49024</c:v>
                </c:pt>
                <c:pt idx="1326">
                  <c:v>10.483140000000001</c:v>
                </c:pt>
                <c:pt idx="1327">
                  <c:v>10.25732</c:v>
                </c:pt>
                <c:pt idx="1328">
                  <c:v>10.12008</c:v>
                </c:pt>
                <c:pt idx="1329">
                  <c:v>9.8630800000000001</c:v>
                </c:pt>
                <c:pt idx="1330">
                  <c:v>10.652990000000001</c:v>
                </c:pt>
                <c:pt idx="1331">
                  <c:v>10.156470000000001</c:v>
                </c:pt>
                <c:pt idx="1332">
                  <c:v>10.12354</c:v>
                </c:pt>
                <c:pt idx="1333">
                  <c:v>10.168760000000001</c:v>
                </c:pt>
                <c:pt idx="1334">
                  <c:v>10.30776</c:v>
                </c:pt>
                <c:pt idx="1335">
                  <c:v>10.41555</c:v>
                </c:pt>
                <c:pt idx="1336">
                  <c:v>10.32546</c:v>
                </c:pt>
                <c:pt idx="1337">
                  <c:v>10.52186</c:v>
                </c:pt>
                <c:pt idx="1338">
                  <c:v>10.437049999999999</c:v>
                </c:pt>
                <c:pt idx="1339">
                  <c:v>10.196020000000001</c:v>
                </c:pt>
                <c:pt idx="1340">
                  <c:v>10.491479999999999</c:v>
                </c:pt>
                <c:pt idx="1341">
                  <c:v>10.41197</c:v>
                </c:pt>
                <c:pt idx="1342">
                  <c:v>10.405419999999999</c:v>
                </c:pt>
                <c:pt idx="1343">
                  <c:v>10.409319999999999</c:v>
                </c:pt>
                <c:pt idx="1344">
                  <c:v>9.9028399999999994</c:v>
                </c:pt>
                <c:pt idx="1345">
                  <c:v>10.095319999999999</c:v>
                </c:pt>
                <c:pt idx="1346">
                  <c:v>10.381589999999999</c:v>
                </c:pt>
                <c:pt idx="1347">
                  <c:v>10.00123</c:v>
                </c:pt>
                <c:pt idx="1348">
                  <c:v>10.136520000000001</c:v>
                </c:pt>
                <c:pt idx="1349">
                  <c:v>10.31352</c:v>
                </c:pt>
                <c:pt idx="1350">
                  <c:v>10.365550000000001</c:v>
                </c:pt>
                <c:pt idx="1351">
                  <c:v>10.599909999999999</c:v>
                </c:pt>
                <c:pt idx="1352">
                  <c:v>10.287430000000001</c:v>
                </c:pt>
                <c:pt idx="1353">
                  <c:v>10.61561</c:v>
                </c:pt>
                <c:pt idx="1354">
                  <c:v>10.422980000000001</c:v>
                </c:pt>
                <c:pt idx="1355">
                  <c:v>10.261649999999999</c:v>
                </c:pt>
                <c:pt idx="1356">
                  <c:v>10.438879999999999</c:v>
                </c:pt>
                <c:pt idx="1357">
                  <c:v>10.100529999999999</c:v>
                </c:pt>
                <c:pt idx="1358">
                  <c:v>10.022629999999999</c:v>
                </c:pt>
                <c:pt idx="1359">
                  <c:v>10.40381</c:v>
                </c:pt>
                <c:pt idx="1360">
                  <c:v>10.389189999999999</c:v>
                </c:pt>
                <c:pt idx="1361">
                  <c:v>10.322520000000001</c:v>
                </c:pt>
                <c:pt idx="1362">
                  <c:v>10.339219999999999</c:v>
                </c:pt>
                <c:pt idx="1363">
                  <c:v>10.36637</c:v>
                </c:pt>
                <c:pt idx="1364">
                  <c:v>10.659179999999999</c:v>
                </c:pt>
                <c:pt idx="1365">
                  <c:v>10.691610000000001</c:v>
                </c:pt>
                <c:pt idx="1366">
                  <c:v>10.156370000000001</c:v>
                </c:pt>
                <c:pt idx="1367">
                  <c:v>10.53782</c:v>
                </c:pt>
                <c:pt idx="1368">
                  <c:v>10.226599999999999</c:v>
                </c:pt>
                <c:pt idx="1369">
                  <c:v>10.696669999999999</c:v>
                </c:pt>
                <c:pt idx="1370">
                  <c:v>10.25531</c:v>
                </c:pt>
                <c:pt idx="1371">
                  <c:v>10.209820000000001</c:v>
                </c:pt>
                <c:pt idx="1372">
                  <c:v>10.52895</c:v>
                </c:pt>
                <c:pt idx="1373">
                  <c:v>10.24395</c:v>
                </c:pt>
                <c:pt idx="1374">
                  <c:v>10.474600000000001</c:v>
                </c:pt>
                <c:pt idx="1375">
                  <c:v>10.67404</c:v>
                </c:pt>
                <c:pt idx="1376">
                  <c:v>10.076639999999999</c:v>
                </c:pt>
                <c:pt idx="1377">
                  <c:v>10.70323</c:v>
                </c:pt>
                <c:pt idx="1378">
                  <c:v>10.51736</c:v>
                </c:pt>
                <c:pt idx="1379">
                  <c:v>10.638809999999999</c:v>
                </c:pt>
                <c:pt idx="1380">
                  <c:v>10.203010000000001</c:v>
                </c:pt>
                <c:pt idx="1381">
                  <c:v>10.34015</c:v>
                </c:pt>
                <c:pt idx="1382">
                  <c:v>10.03983</c:v>
                </c:pt>
                <c:pt idx="1383">
                  <c:v>10.10333</c:v>
                </c:pt>
                <c:pt idx="1384">
                  <c:v>10.07832</c:v>
                </c:pt>
                <c:pt idx="1385">
                  <c:v>10.38147</c:v>
                </c:pt>
                <c:pt idx="1386">
                  <c:v>10.549239999999999</c:v>
                </c:pt>
                <c:pt idx="1387">
                  <c:v>10.894119999999999</c:v>
                </c:pt>
                <c:pt idx="1388">
                  <c:v>10.608829999999999</c:v>
                </c:pt>
                <c:pt idx="1389">
                  <c:v>10.51108</c:v>
                </c:pt>
                <c:pt idx="1390">
                  <c:v>10.371689999999999</c:v>
                </c:pt>
                <c:pt idx="1391">
                  <c:v>10.524010000000001</c:v>
                </c:pt>
                <c:pt idx="1392">
                  <c:v>10.462809999999999</c:v>
                </c:pt>
                <c:pt idx="1393">
                  <c:v>10.58395</c:v>
                </c:pt>
                <c:pt idx="1394">
                  <c:v>11.153029999999999</c:v>
                </c:pt>
                <c:pt idx="1395">
                  <c:v>10.357570000000001</c:v>
                </c:pt>
                <c:pt idx="1396">
                  <c:v>10.76526</c:v>
                </c:pt>
                <c:pt idx="1397">
                  <c:v>10.52195</c:v>
                </c:pt>
                <c:pt idx="1398">
                  <c:v>10.98701</c:v>
                </c:pt>
                <c:pt idx="1399">
                  <c:v>10.83231</c:v>
                </c:pt>
                <c:pt idx="1400">
                  <c:v>10.5943</c:v>
                </c:pt>
                <c:pt idx="1401">
                  <c:v>10.991759999999999</c:v>
                </c:pt>
                <c:pt idx="1402">
                  <c:v>10.831950000000001</c:v>
                </c:pt>
                <c:pt idx="1403">
                  <c:v>10.984680000000001</c:v>
                </c:pt>
                <c:pt idx="1404">
                  <c:v>11.2989</c:v>
                </c:pt>
                <c:pt idx="1405">
                  <c:v>10.665240000000001</c:v>
                </c:pt>
                <c:pt idx="1406">
                  <c:v>10.97953</c:v>
                </c:pt>
                <c:pt idx="1407">
                  <c:v>11.137600000000001</c:v>
                </c:pt>
                <c:pt idx="1408">
                  <c:v>10.94675</c:v>
                </c:pt>
                <c:pt idx="1409">
                  <c:v>11.412190000000001</c:v>
                </c:pt>
                <c:pt idx="1410">
                  <c:v>11.018280000000001</c:v>
                </c:pt>
                <c:pt idx="1411">
                  <c:v>11.030659999999999</c:v>
                </c:pt>
                <c:pt idx="1412">
                  <c:v>11.66286</c:v>
                </c:pt>
                <c:pt idx="1413">
                  <c:v>11.36281</c:v>
                </c:pt>
                <c:pt idx="1414">
                  <c:v>10.72946</c:v>
                </c:pt>
                <c:pt idx="1415">
                  <c:v>11.42948</c:v>
                </c:pt>
                <c:pt idx="1416">
                  <c:v>12.202450000000001</c:v>
                </c:pt>
                <c:pt idx="1417">
                  <c:v>11.71503</c:v>
                </c:pt>
                <c:pt idx="1418">
                  <c:v>11.352650000000001</c:v>
                </c:pt>
                <c:pt idx="1419">
                  <c:v>12.011139999999999</c:v>
                </c:pt>
                <c:pt idx="1420">
                  <c:v>12.07591</c:v>
                </c:pt>
                <c:pt idx="1421">
                  <c:v>11.92197</c:v>
                </c:pt>
                <c:pt idx="1422">
                  <c:v>12.06493</c:v>
                </c:pt>
                <c:pt idx="1423">
                  <c:v>12.072520000000001</c:v>
                </c:pt>
                <c:pt idx="1424">
                  <c:v>12.34055</c:v>
                </c:pt>
                <c:pt idx="1425">
                  <c:v>12.0305</c:v>
                </c:pt>
                <c:pt idx="1426">
                  <c:v>12.2986</c:v>
                </c:pt>
                <c:pt idx="1427">
                  <c:v>12.124029999999999</c:v>
                </c:pt>
                <c:pt idx="1428">
                  <c:v>12.652620000000001</c:v>
                </c:pt>
                <c:pt idx="1429">
                  <c:v>12.5875</c:v>
                </c:pt>
                <c:pt idx="1430">
                  <c:v>12.465109999999999</c:v>
                </c:pt>
                <c:pt idx="1431">
                  <c:v>13.13964</c:v>
                </c:pt>
                <c:pt idx="1432">
                  <c:v>13.00691</c:v>
                </c:pt>
                <c:pt idx="1433">
                  <c:v>12.83775</c:v>
                </c:pt>
                <c:pt idx="1434">
                  <c:v>13.12176</c:v>
                </c:pt>
                <c:pt idx="1435">
                  <c:v>13.249549999999999</c:v>
                </c:pt>
                <c:pt idx="1436">
                  <c:v>13.137790000000001</c:v>
                </c:pt>
                <c:pt idx="1437">
                  <c:v>13.229189999999999</c:v>
                </c:pt>
                <c:pt idx="1438">
                  <c:v>13.84146</c:v>
                </c:pt>
                <c:pt idx="1439">
                  <c:v>14.307930000000001</c:v>
                </c:pt>
                <c:pt idx="1440">
                  <c:v>13.592140000000001</c:v>
                </c:pt>
                <c:pt idx="1441">
                  <c:v>13.626379999999999</c:v>
                </c:pt>
                <c:pt idx="1442">
                  <c:v>14.03046</c:v>
                </c:pt>
                <c:pt idx="1443">
                  <c:v>13.283519999999999</c:v>
                </c:pt>
                <c:pt idx="1444">
                  <c:v>14.078290000000001</c:v>
                </c:pt>
                <c:pt idx="1445">
                  <c:v>14.321</c:v>
                </c:pt>
                <c:pt idx="1446">
                  <c:v>14.08459</c:v>
                </c:pt>
                <c:pt idx="1447">
                  <c:v>13.98362</c:v>
                </c:pt>
                <c:pt idx="1448">
                  <c:v>14.43478</c:v>
                </c:pt>
                <c:pt idx="1449">
                  <c:v>14.32868</c:v>
                </c:pt>
                <c:pt idx="1450">
                  <c:v>14.28511</c:v>
                </c:pt>
                <c:pt idx="1451">
                  <c:v>14.408239999999999</c:v>
                </c:pt>
                <c:pt idx="1452">
                  <c:v>14.833489999999999</c:v>
                </c:pt>
                <c:pt idx="1453">
                  <c:v>14.4619</c:v>
                </c:pt>
                <c:pt idx="1454">
                  <c:v>14.371589999999999</c:v>
                </c:pt>
                <c:pt idx="1455">
                  <c:v>14.666740000000001</c:v>
                </c:pt>
                <c:pt idx="1456">
                  <c:v>14.915039999999999</c:v>
                </c:pt>
                <c:pt idx="1457">
                  <c:v>14.35609</c:v>
                </c:pt>
                <c:pt idx="1458">
                  <c:v>14.609669999999999</c:v>
                </c:pt>
                <c:pt idx="1459">
                  <c:v>14.436210000000001</c:v>
                </c:pt>
                <c:pt idx="1460">
                  <c:v>14.63777</c:v>
                </c:pt>
                <c:pt idx="1461">
                  <c:v>14.745620000000001</c:v>
                </c:pt>
                <c:pt idx="1462">
                  <c:v>14.4108</c:v>
                </c:pt>
                <c:pt idx="1463">
                  <c:v>14.75831</c:v>
                </c:pt>
                <c:pt idx="1464">
                  <c:v>14.27772</c:v>
                </c:pt>
                <c:pt idx="1465">
                  <c:v>14.25029</c:v>
                </c:pt>
                <c:pt idx="1466">
                  <c:v>13.702070000000001</c:v>
                </c:pt>
                <c:pt idx="1467">
                  <c:v>13.909090000000001</c:v>
                </c:pt>
                <c:pt idx="1468">
                  <c:v>13.60572</c:v>
                </c:pt>
                <c:pt idx="1469">
                  <c:v>13.844060000000001</c:v>
                </c:pt>
                <c:pt idx="1470">
                  <c:v>14.009510000000001</c:v>
                </c:pt>
                <c:pt idx="1471">
                  <c:v>13.862500000000001</c:v>
                </c:pt>
                <c:pt idx="1472">
                  <c:v>13.91865</c:v>
                </c:pt>
                <c:pt idx="1473">
                  <c:v>13.474830000000001</c:v>
                </c:pt>
                <c:pt idx="1474">
                  <c:v>13.260210000000001</c:v>
                </c:pt>
                <c:pt idx="1475">
                  <c:v>13.785209999999999</c:v>
                </c:pt>
                <c:pt idx="1476">
                  <c:v>13.13317</c:v>
                </c:pt>
                <c:pt idx="1477">
                  <c:v>13.19469</c:v>
                </c:pt>
                <c:pt idx="1478">
                  <c:v>12.912509999999999</c:v>
                </c:pt>
                <c:pt idx="1479">
                  <c:v>12.77619</c:v>
                </c:pt>
                <c:pt idx="1480">
                  <c:v>12.415940000000001</c:v>
                </c:pt>
                <c:pt idx="1481">
                  <c:v>12.70678</c:v>
                </c:pt>
                <c:pt idx="1482">
                  <c:v>12.33619</c:v>
                </c:pt>
                <c:pt idx="1483">
                  <c:v>12.705209999999999</c:v>
                </c:pt>
                <c:pt idx="1484">
                  <c:v>12.53782</c:v>
                </c:pt>
                <c:pt idx="1485">
                  <c:v>12.34441</c:v>
                </c:pt>
                <c:pt idx="1486">
                  <c:v>12.125</c:v>
                </c:pt>
                <c:pt idx="1487">
                  <c:v>12.197290000000001</c:v>
                </c:pt>
                <c:pt idx="1488">
                  <c:v>12.35816</c:v>
                </c:pt>
                <c:pt idx="1489">
                  <c:v>12.38364</c:v>
                </c:pt>
                <c:pt idx="1490">
                  <c:v>11.96645</c:v>
                </c:pt>
                <c:pt idx="1491">
                  <c:v>12.028460000000001</c:v>
                </c:pt>
                <c:pt idx="1492">
                  <c:v>11.93946</c:v>
                </c:pt>
                <c:pt idx="1493">
                  <c:v>11.83488</c:v>
                </c:pt>
                <c:pt idx="1494">
                  <c:v>12.25637</c:v>
                </c:pt>
                <c:pt idx="1495">
                  <c:v>11.86539</c:v>
                </c:pt>
                <c:pt idx="1496">
                  <c:v>11.562989999999999</c:v>
                </c:pt>
                <c:pt idx="1497">
                  <c:v>11.573130000000001</c:v>
                </c:pt>
                <c:pt idx="1498">
                  <c:v>11.401</c:v>
                </c:pt>
                <c:pt idx="1499">
                  <c:v>11.676830000000001</c:v>
                </c:pt>
                <c:pt idx="1500">
                  <c:v>11.09853</c:v>
                </c:pt>
                <c:pt idx="1501">
                  <c:v>10.848380000000001</c:v>
                </c:pt>
                <c:pt idx="1502">
                  <c:v>10.942019999999999</c:v>
                </c:pt>
                <c:pt idx="1503">
                  <c:v>11.452360000000001</c:v>
                </c:pt>
                <c:pt idx="1504">
                  <c:v>11.21795</c:v>
                </c:pt>
                <c:pt idx="1505">
                  <c:v>11.051270000000001</c:v>
                </c:pt>
                <c:pt idx="1506">
                  <c:v>10.660679999999999</c:v>
                </c:pt>
                <c:pt idx="1507">
                  <c:v>11.191990000000001</c:v>
                </c:pt>
                <c:pt idx="1508">
                  <c:v>11.18167</c:v>
                </c:pt>
                <c:pt idx="1509">
                  <c:v>10.603680000000001</c:v>
                </c:pt>
                <c:pt idx="1510">
                  <c:v>10.75488</c:v>
                </c:pt>
                <c:pt idx="1511">
                  <c:v>10.640499999999999</c:v>
                </c:pt>
                <c:pt idx="1512">
                  <c:v>11.02094</c:v>
                </c:pt>
                <c:pt idx="1513">
                  <c:v>10.81288</c:v>
                </c:pt>
                <c:pt idx="1514">
                  <c:v>10.854850000000001</c:v>
                </c:pt>
                <c:pt idx="1515">
                  <c:v>10.66248</c:v>
                </c:pt>
                <c:pt idx="1516">
                  <c:v>10.480560000000001</c:v>
                </c:pt>
                <c:pt idx="1517">
                  <c:v>10.783049999999999</c:v>
                </c:pt>
                <c:pt idx="1518">
                  <c:v>10.18974</c:v>
                </c:pt>
                <c:pt idx="1519">
                  <c:v>10.6173</c:v>
                </c:pt>
                <c:pt idx="1520">
                  <c:v>10.71156</c:v>
                </c:pt>
                <c:pt idx="1521">
                  <c:v>10.430859999999999</c:v>
                </c:pt>
                <c:pt idx="1522">
                  <c:v>10.94706</c:v>
                </c:pt>
                <c:pt idx="1523">
                  <c:v>10.45809</c:v>
                </c:pt>
                <c:pt idx="1524">
                  <c:v>10.620200000000001</c:v>
                </c:pt>
                <c:pt idx="1525">
                  <c:v>10.449009999999999</c:v>
                </c:pt>
                <c:pt idx="1526">
                  <c:v>10.710140000000001</c:v>
                </c:pt>
                <c:pt idx="1527">
                  <c:v>10.601520000000001</c:v>
                </c:pt>
                <c:pt idx="1528">
                  <c:v>10.4148</c:v>
                </c:pt>
                <c:pt idx="1529">
                  <c:v>10.60833</c:v>
                </c:pt>
                <c:pt idx="1530">
                  <c:v>10.81752</c:v>
                </c:pt>
                <c:pt idx="1531">
                  <c:v>10.29758</c:v>
                </c:pt>
                <c:pt idx="1532">
                  <c:v>10.381830000000001</c:v>
                </c:pt>
                <c:pt idx="1533">
                  <c:v>10.15883</c:v>
                </c:pt>
                <c:pt idx="1534">
                  <c:v>10.17545</c:v>
                </c:pt>
                <c:pt idx="1535">
                  <c:v>10.34835</c:v>
                </c:pt>
                <c:pt idx="1536">
                  <c:v>10.234830000000001</c:v>
                </c:pt>
                <c:pt idx="1537">
                  <c:v>10.45468</c:v>
                </c:pt>
                <c:pt idx="1538">
                  <c:v>10.3256</c:v>
                </c:pt>
                <c:pt idx="1539">
                  <c:v>10.26427</c:v>
                </c:pt>
                <c:pt idx="1540">
                  <c:v>10.588380000000001</c:v>
                </c:pt>
                <c:pt idx="1541">
                  <c:v>10.25107</c:v>
                </c:pt>
                <c:pt idx="1542">
                  <c:v>10.34089</c:v>
                </c:pt>
                <c:pt idx="1543">
                  <c:v>10.206770000000001</c:v>
                </c:pt>
                <c:pt idx="1544">
                  <c:v>10.35915</c:v>
                </c:pt>
                <c:pt idx="1545">
                  <c:v>9.3813600000000008</c:v>
                </c:pt>
                <c:pt idx="1546">
                  <c:v>10.179639999999999</c:v>
                </c:pt>
                <c:pt idx="1547">
                  <c:v>10.76962</c:v>
                </c:pt>
                <c:pt idx="1548">
                  <c:v>10.515890000000001</c:v>
                </c:pt>
                <c:pt idx="1549">
                  <c:v>10.56427</c:v>
                </c:pt>
                <c:pt idx="1550">
                  <c:v>10.544980000000001</c:v>
                </c:pt>
                <c:pt idx="1551">
                  <c:v>10.145519999999999</c:v>
                </c:pt>
                <c:pt idx="1552">
                  <c:v>10.17318</c:v>
                </c:pt>
                <c:pt idx="1553">
                  <c:v>10.19045</c:v>
                </c:pt>
                <c:pt idx="1554">
                  <c:v>10.32755</c:v>
                </c:pt>
                <c:pt idx="1555">
                  <c:v>10.14176</c:v>
                </c:pt>
                <c:pt idx="1556">
                  <c:v>10.341430000000001</c:v>
                </c:pt>
                <c:pt idx="1557">
                  <c:v>10.374470000000001</c:v>
                </c:pt>
                <c:pt idx="1558">
                  <c:v>10.506500000000001</c:v>
                </c:pt>
                <c:pt idx="1559">
                  <c:v>10.32085</c:v>
                </c:pt>
                <c:pt idx="1560">
                  <c:v>10.11961</c:v>
                </c:pt>
                <c:pt idx="1561">
                  <c:v>10.25695</c:v>
                </c:pt>
                <c:pt idx="1562">
                  <c:v>10.43079</c:v>
                </c:pt>
                <c:pt idx="1563">
                  <c:v>10.307779999999999</c:v>
                </c:pt>
                <c:pt idx="1564">
                  <c:v>10.096259999999999</c:v>
                </c:pt>
                <c:pt idx="1565">
                  <c:v>10.473330000000001</c:v>
                </c:pt>
                <c:pt idx="1566">
                  <c:v>10.5848</c:v>
                </c:pt>
                <c:pt idx="1567">
                  <c:v>10.560879999999999</c:v>
                </c:pt>
                <c:pt idx="1568">
                  <c:v>10.72972</c:v>
                </c:pt>
                <c:pt idx="1569">
                  <c:v>10.205870000000001</c:v>
                </c:pt>
                <c:pt idx="1570">
                  <c:v>10.33832</c:v>
                </c:pt>
                <c:pt idx="1571">
                  <c:v>10.377039999999999</c:v>
                </c:pt>
                <c:pt idx="1572">
                  <c:v>10.389760000000001</c:v>
                </c:pt>
                <c:pt idx="1573">
                  <c:v>10.808759999999999</c:v>
                </c:pt>
                <c:pt idx="1574">
                  <c:v>10.1028</c:v>
                </c:pt>
                <c:pt idx="1575">
                  <c:v>10.71979</c:v>
                </c:pt>
                <c:pt idx="1576">
                  <c:v>10.44098</c:v>
                </c:pt>
                <c:pt idx="1577">
                  <c:v>10.49033</c:v>
                </c:pt>
                <c:pt idx="1578">
                  <c:v>10.248049999999999</c:v>
                </c:pt>
                <c:pt idx="1579">
                  <c:v>10.318300000000001</c:v>
                </c:pt>
                <c:pt idx="1580">
                  <c:v>10.232340000000001</c:v>
                </c:pt>
                <c:pt idx="1581">
                  <c:v>10.339119999999999</c:v>
                </c:pt>
                <c:pt idx="1582">
                  <c:v>10.55531</c:v>
                </c:pt>
                <c:pt idx="1583">
                  <c:v>10.77153</c:v>
                </c:pt>
                <c:pt idx="1584">
                  <c:v>10.71175</c:v>
                </c:pt>
                <c:pt idx="1585">
                  <c:v>10.318659999999999</c:v>
                </c:pt>
                <c:pt idx="1586">
                  <c:v>10.32145</c:v>
                </c:pt>
                <c:pt idx="1587">
                  <c:v>10.50656</c:v>
                </c:pt>
                <c:pt idx="1588">
                  <c:v>10.415660000000001</c:v>
                </c:pt>
                <c:pt idx="1589">
                  <c:v>10.50709</c:v>
                </c:pt>
                <c:pt idx="1590">
                  <c:v>10.051679999999999</c:v>
                </c:pt>
                <c:pt idx="1591">
                  <c:v>9.9164700000000003</c:v>
                </c:pt>
                <c:pt idx="1592">
                  <c:v>10.6563</c:v>
                </c:pt>
                <c:pt idx="1593">
                  <c:v>10.61491</c:v>
                </c:pt>
                <c:pt idx="1594">
                  <c:v>10.651680000000001</c:v>
                </c:pt>
                <c:pt idx="1595">
                  <c:v>10.64681</c:v>
                </c:pt>
                <c:pt idx="1596">
                  <c:v>10.35553</c:v>
                </c:pt>
                <c:pt idx="1597">
                  <c:v>10.31948</c:v>
                </c:pt>
                <c:pt idx="1598">
                  <c:v>10.24701</c:v>
                </c:pt>
                <c:pt idx="1599">
                  <c:v>10.544370000000001</c:v>
                </c:pt>
                <c:pt idx="1600">
                  <c:v>10.58656</c:v>
                </c:pt>
                <c:pt idx="1601">
                  <c:v>10.920439999999999</c:v>
                </c:pt>
                <c:pt idx="1602">
                  <c:v>10.6502</c:v>
                </c:pt>
                <c:pt idx="1603">
                  <c:v>10.34352</c:v>
                </c:pt>
                <c:pt idx="1604">
                  <c:v>10.49001</c:v>
                </c:pt>
                <c:pt idx="1605">
                  <c:v>10.28237</c:v>
                </c:pt>
                <c:pt idx="1606">
                  <c:v>10.47059</c:v>
                </c:pt>
                <c:pt idx="1607">
                  <c:v>10.309889999999999</c:v>
                </c:pt>
                <c:pt idx="1608">
                  <c:v>10.539849999999999</c:v>
                </c:pt>
                <c:pt idx="1609">
                  <c:v>10.00422</c:v>
                </c:pt>
                <c:pt idx="1610">
                  <c:v>10.400919999999999</c:v>
                </c:pt>
                <c:pt idx="1611">
                  <c:v>10.584110000000001</c:v>
                </c:pt>
                <c:pt idx="1612">
                  <c:v>10.168369999999999</c:v>
                </c:pt>
                <c:pt idx="1613">
                  <c:v>10.37767</c:v>
                </c:pt>
                <c:pt idx="1614">
                  <c:v>10.33179</c:v>
                </c:pt>
                <c:pt idx="1615">
                  <c:v>10.27033</c:v>
                </c:pt>
                <c:pt idx="1616">
                  <c:v>10.12556</c:v>
                </c:pt>
                <c:pt idx="1617">
                  <c:v>10.642289999999999</c:v>
                </c:pt>
                <c:pt idx="1618">
                  <c:v>10.46635</c:v>
                </c:pt>
                <c:pt idx="1619">
                  <c:v>10.49356</c:v>
                </c:pt>
                <c:pt idx="1620">
                  <c:v>10.130179999999999</c:v>
                </c:pt>
                <c:pt idx="1621">
                  <c:v>10.52205</c:v>
                </c:pt>
                <c:pt idx="1622">
                  <c:v>10.36708</c:v>
                </c:pt>
                <c:pt idx="1623">
                  <c:v>10.32672</c:v>
                </c:pt>
                <c:pt idx="1624">
                  <c:v>10.052020000000001</c:v>
                </c:pt>
                <c:pt idx="1625">
                  <c:v>10.097569999999999</c:v>
                </c:pt>
                <c:pt idx="1626">
                  <c:v>10.39315</c:v>
                </c:pt>
                <c:pt idx="1627">
                  <c:v>10.37626</c:v>
                </c:pt>
                <c:pt idx="1628">
                  <c:v>10.385450000000001</c:v>
                </c:pt>
                <c:pt idx="1629">
                  <c:v>10.58738</c:v>
                </c:pt>
                <c:pt idx="1630">
                  <c:v>10.513299999999999</c:v>
                </c:pt>
                <c:pt idx="1631">
                  <c:v>10.642390000000001</c:v>
                </c:pt>
                <c:pt idx="1632">
                  <c:v>10.245469999999999</c:v>
                </c:pt>
                <c:pt idx="1633">
                  <c:v>10.38504</c:v>
                </c:pt>
                <c:pt idx="1634">
                  <c:v>10.55068</c:v>
                </c:pt>
                <c:pt idx="1635">
                  <c:v>10.40907</c:v>
                </c:pt>
                <c:pt idx="1636">
                  <c:v>10.65291</c:v>
                </c:pt>
                <c:pt idx="1637">
                  <c:v>10.360329999999999</c:v>
                </c:pt>
                <c:pt idx="1638">
                  <c:v>10.567780000000001</c:v>
                </c:pt>
                <c:pt idx="1639">
                  <c:v>10.384639999999999</c:v>
                </c:pt>
                <c:pt idx="1640">
                  <c:v>10.07132</c:v>
                </c:pt>
                <c:pt idx="1641">
                  <c:v>10.700749999999999</c:v>
                </c:pt>
                <c:pt idx="1642">
                  <c:v>9.9916699999999992</c:v>
                </c:pt>
                <c:pt idx="1643">
                  <c:v>10.558669999999999</c:v>
                </c:pt>
                <c:pt idx="1644">
                  <c:v>10.683</c:v>
                </c:pt>
                <c:pt idx="1645">
                  <c:v>10.458399999999999</c:v>
                </c:pt>
                <c:pt idx="1646">
                  <c:v>10.478619999999999</c:v>
                </c:pt>
                <c:pt idx="1647">
                  <c:v>10.21242</c:v>
                </c:pt>
                <c:pt idx="1648">
                  <c:v>10.378550000000001</c:v>
                </c:pt>
                <c:pt idx="1649">
                  <c:v>10.17492</c:v>
                </c:pt>
                <c:pt idx="1650">
                  <c:v>10.263</c:v>
                </c:pt>
                <c:pt idx="1651">
                  <c:v>10.49694</c:v>
                </c:pt>
                <c:pt idx="1652">
                  <c:v>10.3507</c:v>
                </c:pt>
                <c:pt idx="1653">
                  <c:v>10.563879999999999</c:v>
                </c:pt>
                <c:pt idx="1654">
                  <c:v>10.532299999999999</c:v>
                </c:pt>
                <c:pt idx="1655">
                  <c:v>10.04242</c:v>
                </c:pt>
                <c:pt idx="1656">
                  <c:v>10.380699999999999</c:v>
                </c:pt>
                <c:pt idx="1657">
                  <c:v>10.151300000000001</c:v>
                </c:pt>
                <c:pt idx="1658">
                  <c:v>10.619859999999999</c:v>
                </c:pt>
                <c:pt idx="1659">
                  <c:v>10.42699</c:v>
                </c:pt>
                <c:pt idx="1660">
                  <c:v>10.223739999999999</c:v>
                </c:pt>
                <c:pt idx="1661">
                  <c:v>10.109069999999999</c:v>
                </c:pt>
                <c:pt idx="1662">
                  <c:v>10.223599999999999</c:v>
                </c:pt>
                <c:pt idx="1663">
                  <c:v>10.51524</c:v>
                </c:pt>
                <c:pt idx="1664">
                  <c:v>10.24963</c:v>
                </c:pt>
                <c:pt idx="1665">
                  <c:v>10.15072</c:v>
                </c:pt>
                <c:pt idx="1666">
                  <c:v>10.69247</c:v>
                </c:pt>
                <c:pt idx="1667">
                  <c:v>10.609249999999999</c:v>
                </c:pt>
                <c:pt idx="1668">
                  <c:v>10.375030000000001</c:v>
                </c:pt>
                <c:pt idx="1669">
                  <c:v>10.161670000000001</c:v>
                </c:pt>
                <c:pt idx="1670">
                  <c:v>10.31293</c:v>
                </c:pt>
                <c:pt idx="1671">
                  <c:v>10.219440000000001</c:v>
                </c:pt>
                <c:pt idx="1672">
                  <c:v>10.21452</c:v>
                </c:pt>
                <c:pt idx="1673">
                  <c:v>10.22526</c:v>
                </c:pt>
                <c:pt idx="1674">
                  <c:v>10.42353</c:v>
                </c:pt>
                <c:pt idx="1675">
                  <c:v>10.627050000000001</c:v>
                </c:pt>
                <c:pt idx="1676">
                  <c:v>10.37227</c:v>
                </c:pt>
                <c:pt idx="1677">
                  <c:v>10.445650000000001</c:v>
                </c:pt>
                <c:pt idx="1678">
                  <c:v>10.21698</c:v>
                </c:pt>
                <c:pt idx="1679">
                  <c:v>10.238340000000001</c:v>
                </c:pt>
                <c:pt idx="1680">
                  <c:v>10.270149999999999</c:v>
                </c:pt>
                <c:pt idx="1681">
                  <c:v>10.52596</c:v>
                </c:pt>
                <c:pt idx="1682">
                  <c:v>10.4016</c:v>
                </c:pt>
                <c:pt idx="1683">
                  <c:v>10.31893</c:v>
                </c:pt>
                <c:pt idx="1684">
                  <c:v>10.40817</c:v>
                </c:pt>
                <c:pt idx="1685">
                  <c:v>10.278700000000001</c:v>
                </c:pt>
                <c:pt idx="1686">
                  <c:v>10.67531</c:v>
                </c:pt>
                <c:pt idx="1687">
                  <c:v>10.400069999999999</c:v>
                </c:pt>
                <c:pt idx="1688">
                  <c:v>11.046749999999999</c:v>
                </c:pt>
                <c:pt idx="1689">
                  <c:v>9.9799100000000003</c:v>
                </c:pt>
                <c:pt idx="1690">
                  <c:v>10.340199999999999</c:v>
                </c:pt>
                <c:pt idx="1691">
                  <c:v>10.174469999999999</c:v>
                </c:pt>
                <c:pt idx="1692">
                  <c:v>10.409829999999999</c:v>
                </c:pt>
                <c:pt idx="1693">
                  <c:v>10.66084</c:v>
                </c:pt>
                <c:pt idx="1694">
                  <c:v>10.5473</c:v>
                </c:pt>
                <c:pt idx="1695">
                  <c:v>10.59526</c:v>
                </c:pt>
                <c:pt idx="1696">
                  <c:v>10.58075</c:v>
                </c:pt>
                <c:pt idx="1697">
                  <c:v>10.800649999999999</c:v>
                </c:pt>
                <c:pt idx="1698">
                  <c:v>10.7133</c:v>
                </c:pt>
                <c:pt idx="1699">
                  <c:v>10.11035</c:v>
                </c:pt>
                <c:pt idx="1700">
                  <c:v>10.168889999999999</c:v>
                </c:pt>
                <c:pt idx="1701">
                  <c:v>10.21706</c:v>
                </c:pt>
                <c:pt idx="1702">
                  <c:v>10.28609</c:v>
                </c:pt>
                <c:pt idx="1703">
                  <c:v>10.20932</c:v>
                </c:pt>
                <c:pt idx="1704">
                  <c:v>10.87738</c:v>
                </c:pt>
                <c:pt idx="1705">
                  <c:v>10.58193</c:v>
                </c:pt>
                <c:pt idx="1706">
                  <c:v>10.70839</c:v>
                </c:pt>
                <c:pt idx="1707">
                  <c:v>10.76197</c:v>
                </c:pt>
                <c:pt idx="1708">
                  <c:v>10.315580000000001</c:v>
                </c:pt>
                <c:pt idx="1709">
                  <c:v>10.80673</c:v>
                </c:pt>
                <c:pt idx="1710">
                  <c:v>10.7302</c:v>
                </c:pt>
                <c:pt idx="1711">
                  <c:v>10.38288</c:v>
                </c:pt>
                <c:pt idx="1712">
                  <c:v>10.790800000000001</c:v>
                </c:pt>
                <c:pt idx="1713">
                  <c:v>10.433120000000001</c:v>
                </c:pt>
                <c:pt idx="1714">
                  <c:v>10.74736</c:v>
                </c:pt>
                <c:pt idx="1715">
                  <c:v>10.634550000000001</c:v>
                </c:pt>
                <c:pt idx="1716">
                  <c:v>10.6051</c:v>
                </c:pt>
                <c:pt idx="1717">
                  <c:v>10.54444</c:v>
                </c:pt>
                <c:pt idx="1718">
                  <c:v>10.4734</c:v>
                </c:pt>
                <c:pt idx="1719">
                  <c:v>10.93364</c:v>
                </c:pt>
                <c:pt idx="1720">
                  <c:v>10.75329</c:v>
                </c:pt>
                <c:pt idx="1721">
                  <c:v>10.645899999999999</c:v>
                </c:pt>
                <c:pt idx="1722">
                  <c:v>10.746869999999999</c:v>
                </c:pt>
                <c:pt idx="1723">
                  <c:v>10.66037</c:v>
                </c:pt>
                <c:pt idx="1724">
                  <c:v>11.09995</c:v>
                </c:pt>
                <c:pt idx="1725">
                  <c:v>10.84165</c:v>
                </c:pt>
                <c:pt idx="1726">
                  <c:v>10.47922</c:v>
                </c:pt>
                <c:pt idx="1727">
                  <c:v>10.75224</c:v>
                </c:pt>
                <c:pt idx="1728">
                  <c:v>10.76487</c:v>
                </c:pt>
                <c:pt idx="1729">
                  <c:v>10.99108</c:v>
                </c:pt>
                <c:pt idx="1730">
                  <c:v>10.79025</c:v>
                </c:pt>
                <c:pt idx="1731">
                  <c:v>10.75611</c:v>
                </c:pt>
                <c:pt idx="1732">
                  <c:v>10.867839999999999</c:v>
                </c:pt>
                <c:pt idx="1733">
                  <c:v>11.182729999999999</c:v>
                </c:pt>
                <c:pt idx="1734">
                  <c:v>10.88308</c:v>
                </c:pt>
                <c:pt idx="1735">
                  <c:v>11.062620000000001</c:v>
                </c:pt>
                <c:pt idx="1736">
                  <c:v>10.351570000000001</c:v>
                </c:pt>
                <c:pt idx="1737">
                  <c:v>10.786390000000001</c:v>
                </c:pt>
                <c:pt idx="1738">
                  <c:v>10.83062</c:v>
                </c:pt>
                <c:pt idx="1739">
                  <c:v>10.900930000000001</c:v>
                </c:pt>
                <c:pt idx="1740">
                  <c:v>10.934810000000001</c:v>
                </c:pt>
                <c:pt idx="1741">
                  <c:v>11.364560000000001</c:v>
                </c:pt>
                <c:pt idx="1742">
                  <c:v>11.05477</c:v>
                </c:pt>
                <c:pt idx="1743">
                  <c:v>11.515829999999999</c:v>
                </c:pt>
                <c:pt idx="1744">
                  <c:v>11.430059999999999</c:v>
                </c:pt>
                <c:pt idx="1745">
                  <c:v>11.245369999999999</c:v>
                </c:pt>
                <c:pt idx="1746">
                  <c:v>11.09717</c:v>
                </c:pt>
                <c:pt idx="1747">
                  <c:v>11.00108</c:v>
                </c:pt>
                <c:pt idx="1748">
                  <c:v>11.34253</c:v>
                </c:pt>
                <c:pt idx="1749">
                  <c:v>11.67881</c:v>
                </c:pt>
                <c:pt idx="1750">
                  <c:v>11.15053</c:v>
                </c:pt>
                <c:pt idx="1751">
                  <c:v>11.445209999999999</c:v>
                </c:pt>
                <c:pt idx="1752">
                  <c:v>11.443049999999999</c:v>
                </c:pt>
                <c:pt idx="1753">
                  <c:v>11.75342</c:v>
                </c:pt>
                <c:pt idx="1754">
                  <c:v>11.589869999999999</c:v>
                </c:pt>
                <c:pt idx="1755">
                  <c:v>11.650309999999999</c:v>
                </c:pt>
                <c:pt idx="1756">
                  <c:v>11.50245</c:v>
                </c:pt>
                <c:pt idx="1757">
                  <c:v>11.78171</c:v>
                </c:pt>
                <c:pt idx="1758">
                  <c:v>11.56101</c:v>
                </c:pt>
                <c:pt idx="1759">
                  <c:v>11.47575</c:v>
                </c:pt>
                <c:pt idx="1760">
                  <c:v>11.49991</c:v>
                </c:pt>
                <c:pt idx="1761">
                  <c:v>11.513680000000001</c:v>
                </c:pt>
                <c:pt idx="1762">
                  <c:v>11.57957</c:v>
                </c:pt>
                <c:pt idx="1763">
                  <c:v>11.71321</c:v>
                </c:pt>
                <c:pt idx="1764">
                  <c:v>11.409380000000001</c:v>
                </c:pt>
                <c:pt idx="1765">
                  <c:v>11.66287</c:v>
                </c:pt>
                <c:pt idx="1766">
                  <c:v>11.97369</c:v>
                </c:pt>
                <c:pt idx="1767">
                  <c:v>11.779339999999999</c:v>
                </c:pt>
                <c:pt idx="1768">
                  <c:v>11.92356</c:v>
                </c:pt>
                <c:pt idx="1769">
                  <c:v>11.276149999999999</c:v>
                </c:pt>
                <c:pt idx="1770">
                  <c:v>11.920439999999999</c:v>
                </c:pt>
                <c:pt idx="1771">
                  <c:v>11.721019999999999</c:v>
                </c:pt>
                <c:pt idx="1772">
                  <c:v>11.95392</c:v>
                </c:pt>
                <c:pt idx="1773">
                  <c:v>11.82748</c:v>
                </c:pt>
                <c:pt idx="1774">
                  <c:v>11.58649</c:v>
                </c:pt>
                <c:pt idx="1775">
                  <c:v>11.58512</c:v>
                </c:pt>
                <c:pt idx="1776">
                  <c:v>11.62025</c:v>
                </c:pt>
                <c:pt idx="1777">
                  <c:v>11.25957</c:v>
                </c:pt>
                <c:pt idx="1778">
                  <c:v>11.33122</c:v>
                </c:pt>
                <c:pt idx="1779">
                  <c:v>11.376860000000001</c:v>
                </c:pt>
                <c:pt idx="1780">
                  <c:v>11.568379999999999</c:v>
                </c:pt>
                <c:pt idx="1781">
                  <c:v>12.030749999999999</c:v>
                </c:pt>
                <c:pt idx="1782">
                  <c:v>11.701499999999999</c:v>
                </c:pt>
                <c:pt idx="1783">
                  <c:v>11.34103</c:v>
                </c:pt>
                <c:pt idx="1784">
                  <c:v>11.428509999999999</c:v>
                </c:pt>
                <c:pt idx="1785">
                  <c:v>11.588950000000001</c:v>
                </c:pt>
                <c:pt idx="1786">
                  <c:v>11.343170000000001</c:v>
                </c:pt>
                <c:pt idx="1787">
                  <c:v>11.93075</c:v>
                </c:pt>
                <c:pt idx="1788">
                  <c:v>11.528790000000001</c:v>
                </c:pt>
                <c:pt idx="1789">
                  <c:v>11.538320000000001</c:v>
                </c:pt>
                <c:pt idx="1790">
                  <c:v>11.297879999999999</c:v>
                </c:pt>
                <c:pt idx="1791">
                  <c:v>11.34915</c:v>
                </c:pt>
                <c:pt idx="1792">
                  <c:v>11.462949999999999</c:v>
                </c:pt>
                <c:pt idx="1793">
                  <c:v>11.488239999999999</c:v>
                </c:pt>
                <c:pt idx="1794">
                  <c:v>11.0969</c:v>
                </c:pt>
                <c:pt idx="1795">
                  <c:v>11.377470000000001</c:v>
                </c:pt>
                <c:pt idx="1796">
                  <c:v>11.50703</c:v>
                </c:pt>
                <c:pt idx="1797">
                  <c:v>11.25642</c:v>
                </c:pt>
                <c:pt idx="1798">
                  <c:v>11.307930000000001</c:v>
                </c:pt>
                <c:pt idx="1799">
                  <c:v>11.23447</c:v>
                </c:pt>
                <c:pt idx="1800">
                  <c:v>11.37979</c:v>
                </c:pt>
                <c:pt idx="1801">
                  <c:v>11.20224</c:v>
                </c:pt>
                <c:pt idx="1802">
                  <c:v>11.410130000000001</c:v>
                </c:pt>
                <c:pt idx="1803">
                  <c:v>11.12327</c:v>
                </c:pt>
                <c:pt idx="1804">
                  <c:v>11.08644</c:v>
                </c:pt>
                <c:pt idx="1805">
                  <c:v>11.12777</c:v>
                </c:pt>
                <c:pt idx="1806">
                  <c:v>10.950390000000001</c:v>
                </c:pt>
                <c:pt idx="1807">
                  <c:v>10.72095</c:v>
                </c:pt>
                <c:pt idx="1808">
                  <c:v>11.00718</c:v>
                </c:pt>
                <c:pt idx="1809">
                  <c:v>10.82469</c:v>
                </c:pt>
                <c:pt idx="1810">
                  <c:v>11.012029999999999</c:v>
                </c:pt>
                <c:pt idx="1811">
                  <c:v>11.100440000000001</c:v>
                </c:pt>
                <c:pt idx="1812">
                  <c:v>10.522220000000001</c:v>
                </c:pt>
                <c:pt idx="1813">
                  <c:v>10.881539999999999</c:v>
                </c:pt>
                <c:pt idx="1814">
                  <c:v>10.94922</c:v>
                </c:pt>
                <c:pt idx="1815">
                  <c:v>10.83464</c:v>
                </c:pt>
                <c:pt idx="1816">
                  <c:v>10.92323</c:v>
                </c:pt>
                <c:pt idx="1817">
                  <c:v>11.006640000000001</c:v>
                </c:pt>
                <c:pt idx="1818">
                  <c:v>10.82967</c:v>
                </c:pt>
                <c:pt idx="1819">
                  <c:v>10.79857</c:v>
                </c:pt>
                <c:pt idx="1820">
                  <c:v>10.50708</c:v>
                </c:pt>
                <c:pt idx="1821">
                  <c:v>10.762499999999999</c:v>
                </c:pt>
                <c:pt idx="1822">
                  <c:v>10.60651</c:v>
                </c:pt>
                <c:pt idx="1823">
                  <c:v>10.76304</c:v>
                </c:pt>
                <c:pt idx="1824">
                  <c:v>10.76857</c:v>
                </c:pt>
                <c:pt idx="1825">
                  <c:v>10.55538</c:v>
                </c:pt>
                <c:pt idx="1826">
                  <c:v>10.534929999999999</c:v>
                </c:pt>
                <c:pt idx="1827">
                  <c:v>10.483269999999999</c:v>
                </c:pt>
                <c:pt idx="1828">
                  <c:v>10.70248</c:v>
                </c:pt>
                <c:pt idx="1829">
                  <c:v>10.354010000000001</c:v>
                </c:pt>
                <c:pt idx="1830">
                  <c:v>10.55246</c:v>
                </c:pt>
                <c:pt idx="1831">
                  <c:v>10.09989</c:v>
                </c:pt>
                <c:pt idx="1832">
                  <c:v>10.767150000000001</c:v>
                </c:pt>
                <c:pt idx="1833">
                  <c:v>10.79903</c:v>
                </c:pt>
                <c:pt idx="1834">
                  <c:v>10.40907</c:v>
                </c:pt>
                <c:pt idx="1835">
                  <c:v>10.3056</c:v>
                </c:pt>
                <c:pt idx="1836">
                  <c:v>10.238630000000001</c:v>
                </c:pt>
                <c:pt idx="1837">
                  <c:v>10.45815</c:v>
                </c:pt>
                <c:pt idx="1838">
                  <c:v>9.90686</c:v>
                </c:pt>
                <c:pt idx="1839">
                  <c:v>10.39728</c:v>
                </c:pt>
                <c:pt idx="1840">
                  <c:v>10.924200000000001</c:v>
                </c:pt>
                <c:pt idx="1841">
                  <c:v>10.570930000000001</c:v>
                </c:pt>
                <c:pt idx="1842">
                  <c:v>10.472910000000001</c:v>
                </c:pt>
                <c:pt idx="1843">
                  <c:v>10.687430000000001</c:v>
                </c:pt>
                <c:pt idx="1844">
                  <c:v>10.36031</c:v>
                </c:pt>
                <c:pt idx="1845">
                  <c:v>10.0749</c:v>
                </c:pt>
                <c:pt idx="1846">
                  <c:v>10.4041</c:v>
                </c:pt>
                <c:pt idx="1847">
                  <c:v>10.23334</c:v>
                </c:pt>
                <c:pt idx="1848">
                  <c:v>10.32823</c:v>
                </c:pt>
                <c:pt idx="1849">
                  <c:v>10.339829999999999</c:v>
                </c:pt>
                <c:pt idx="1850">
                  <c:v>10.356669999999999</c:v>
                </c:pt>
                <c:pt idx="1851">
                  <c:v>10.4673</c:v>
                </c:pt>
                <c:pt idx="1852">
                  <c:v>10.864409999999999</c:v>
                </c:pt>
                <c:pt idx="1853">
                  <c:v>10.423019999999999</c:v>
                </c:pt>
                <c:pt idx="1854">
                  <c:v>10.320209999999999</c:v>
                </c:pt>
                <c:pt idx="1855">
                  <c:v>10.3841</c:v>
                </c:pt>
                <c:pt idx="1856">
                  <c:v>10.55219</c:v>
                </c:pt>
                <c:pt idx="1857">
                  <c:v>10.47031</c:v>
                </c:pt>
                <c:pt idx="1858">
                  <c:v>10.58118</c:v>
                </c:pt>
                <c:pt idx="1859">
                  <c:v>10.634790000000001</c:v>
                </c:pt>
                <c:pt idx="1860">
                  <c:v>10.63635</c:v>
                </c:pt>
                <c:pt idx="1861">
                  <c:v>10.4869</c:v>
                </c:pt>
                <c:pt idx="1862">
                  <c:v>9.9781099999999991</c:v>
                </c:pt>
                <c:pt idx="1863">
                  <c:v>10.09436</c:v>
                </c:pt>
                <c:pt idx="1864">
                  <c:v>10.85126</c:v>
                </c:pt>
                <c:pt idx="1865">
                  <c:v>10.73841</c:v>
                </c:pt>
                <c:pt idx="1866">
                  <c:v>10.359970000000001</c:v>
                </c:pt>
                <c:pt idx="1867">
                  <c:v>10.30448</c:v>
                </c:pt>
                <c:pt idx="1868">
                  <c:v>10.09798</c:v>
                </c:pt>
                <c:pt idx="1869">
                  <c:v>10.46444</c:v>
                </c:pt>
                <c:pt idx="1870">
                  <c:v>10.554880000000001</c:v>
                </c:pt>
                <c:pt idx="1871">
                  <c:v>10.3589</c:v>
                </c:pt>
                <c:pt idx="1872">
                  <c:v>10.46504</c:v>
                </c:pt>
                <c:pt idx="1873">
                  <c:v>10.12851</c:v>
                </c:pt>
                <c:pt idx="1874">
                  <c:v>10.43784</c:v>
                </c:pt>
                <c:pt idx="1875">
                  <c:v>10.606590000000001</c:v>
                </c:pt>
                <c:pt idx="1876">
                  <c:v>10.436820000000001</c:v>
                </c:pt>
                <c:pt idx="1877">
                  <c:v>10.80355</c:v>
                </c:pt>
                <c:pt idx="1878">
                  <c:v>10.04532</c:v>
                </c:pt>
                <c:pt idx="1879">
                  <c:v>10.40691</c:v>
                </c:pt>
                <c:pt idx="1880">
                  <c:v>10.27374</c:v>
                </c:pt>
                <c:pt idx="1881">
                  <c:v>10.062480000000001</c:v>
                </c:pt>
                <c:pt idx="1882">
                  <c:v>9.9820600000000006</c:v>
                </c:pt>
                <c:pt idx="1883">
                  <c:v>10.526680000000001</c:v>
                </c:pt>
                <c:pt idx="1884">
                  <c:v>10.4932</c:v>
                </c:pt>
                <c:pt idx="1885">
                  <c:v>10.246219999999999</c:v>
                </c:pt>
                <c:pt idx="1886">
                  <c:v>10.082599999999999</c:v>
                </c:pt>
                <c:pt idx="1887">
                  <c:v>10.11173</c:v>
                </c:pt>
                <c:pt idx="1888">
                  <c:v>10.06277</c:v>
                </c:pt>
                <c:pt idx="1889">
                  <c:v>10.37792</c:v>
                </c:pt>
                <c:pt idx="1890">
                  <c:v>10.516030000000001</c:v>
                </c:pt>
                <c:pt idx="1891">
                  <c:v>10.05001</c:v>
                </c:pt>
                <c:pt idx="1892">
                  <c:v>10.276719999999999</c:v>
                </c:pt>
                <c:pt idx="1893">
                  <c:v>10.18056</c:v>
                </c:pt>
                <c:pt idx="1894">
                  <c:v>10.152139999999999</c:v>
                </c:pt>
                <c:pt idx="1895">
                  <c:v>10.212289999999999</c:v>
                </c:pt>
                <c:pt idx="1896">
                  <c:v>10.13707</c:v>
                </c:pt>
                <c:pt idx="1897">
                  <c:v>10.447290000000001</c:v>
                </c:pt>
                <c:pt idx="1898">
                  <c:v>10.00755</c:v>
                </c:pt>
                <c:pt idx="1899">
                  <c:v>10.94284</c:v>
                </c:pt>
                <c:pt idx="1900">
                  <c:v>9.8469200000000008</c:v>
                </c:pt>
                <c:pt idx="1901">
                  <c:v>10.12082</c:v>
                </c:pt>
                <c:pt idx="1902">
                  <c:v>10.37913</c:v>
                </c:pt>
                <c:pt idx="1903">
                  <c:v>10.17915</c:v>
                </c:pt>
                <c:pt idx="1904">
                  <c:v>10.057320000000001</c:v>
                </c:pt>
                <c:pt idx="1905">
                  <c:v>10.50844</c:v>
                </c:pt>
                <c:pt idx="1906">
                  <c:v>10.34502</c:v>
                </c:pt>
                <c:pt idx="1907">
                  <c:v>10.08788</c:v>
                </c:pt>
                <c:pt idx="1908">
                  <c:v>10.346399999999999</c:v>
                </c:pt>
                <c:pt idx="1909">
                  <c:v>10.537240000000001</c:v>
                </c:pt>
                <c:pt idx="1910">
                  <c:v>10.50417</c:v>
                </c:pt>
                <c:pt idx="1911">
                  <c:v>10.111750000000001</c:v>
                </c:pt>
                <c:pt idx="1912">
                  <c:v>10.2402</c:v>
                </c:pt>
                <c:pt idx="1913">
                  <c:v>10.556179999999999</c:v>
                </c:pt>
                <c:pt idx="1914">
                  <c:v>10.35136</c:v>
                </c:pt>
                <c:pt idx="1915">
                  <c:v>10.50075</c:v>
                </c:pt>
                <c:pt idx="1916">
                  <c:v>10.447039999999999</c:v>
                </c:pt>
                <c:pt idx="1917">
                  <c:v>10.466290000000001</c:v>
                </c:pt>
                <c:pt idx="1918">
                  <c:v>10.350160000000001</c:v>
                </c:pt>
                <c:pt idx="1919">
                  <c:v>10.36426</c:v>
                </c:pt>
                <c:pt idx="1920">
                  <c:v>10.138820000000001</c:v>
                </c:pt>
                <c:pt idx="1921">
                  <c:v>10.272790000000001</c:v>
                </c:pt>
                <c:pt idx="1922">
                  <c:v>10.359909999999999</c:v>
                </c:pt>
                <c:pt idx="1923">
                  <c:v>10.57208</c:v>
                </c:pt>
                <c:pt idx="1924">
                  <c:v>10.133229999999999</c:v>
                </c:pt>
                <c:pt idx="1925">
                  <c:v>10.225669999999999</c:v>
                </c:pt>
                <c:pt idx="1926">
                  <c:v>10.19314</c:v>
                </c:pt>
                <c:pt idx="1927">
                  <c:v>10.181480000000001</c:v>
                </c:pt>
                <c:pt idx="1928">
                  <c:v>10.61777</c:v>
                </c:pt>
                <c:pt idx="1929">
                  <c:v>10.15827</c:v>
                </c:pt>
                <c:pt idx="1930">
                  <c:v>10.34984</c:v>
                </c:pt>
                <c:pt idx="1931">
                  <c:v>10.47894</c:v>
                </c:pt>
                <c:pt idx="1932">
                  <c:v>10.347659999999999</c:v>
                </c:pt>
                <c:pt idx="1933">
                  <c:v>10.492459999999999</c:v>
                </c:pt>
                <c:pt idx="1934">
                  <c:v>10.27271</c:v>
                </c:pt>
                <c:pt idx="1935">
                  <c:v>10.10507</c:v>
                </c:pt>
                <c:pt idx="1936">
                  <c:v>10.208310000000001</c:v>
                </c:pt>
                <c:pt idx="1937">
                  <c:v>10.374079999999999</c:v>
                </c:pt>
                <c:pt idx="1938">
                  <c:v>10.30551</c:v>
                </c:pt>
                <c:pt idx="1939">
                  <c:v>10.205719999999999</c:v>
                </c:pt>
                <c:pt idx="1940">
                  <c:v>10.699719999999999</c:v>
                </c:pt>
                <c:pt idx="1941">
                  <c:v>10.38646</c:v>
                </c:pt>
                <c:pt idx="1942">
                  <c:v>10.43261</c:v>
                </c:pt>
                <c:pt idx="1943">
                  <c:v>10.30691</c:v>
                </c:pt>
                <c:pt idx="1944">
                  <c:v>10.38959</c:v>
                </c:pt>
                <c:pt idx="1945">
                  <c:v>10.42543</c:v>
                </c:pt>
                <c:pt idx="1946">
                  <c:v>10.18005</c:v>
                </c:pt>
                <c:pt idx="1947">
                  <c:v>10.314909999999999</c:v>
                </c:pt>
                <c:pt idx="1948">
                  <c:v>10.178979999999999</c:v>
                </c:pt>
                <c:pt idx="1949">
                  <c:v>10.40245</c:v>
                </c:pt>
                <c:pt idx="1950">
                  <c:v>9.8759599999999992</c:v>
                </c:pt>
                <c:pt idx="1951">
                  <c:v>10.646380000000001</c:v>
                </c:pt>
                <c:pt idx="1952">
                  <c:v>10.119949999999999</c:v>
                </c:pt>
                <c:pt idx="1953">
                  <c:v>10.58836</c:v>
                </c:pt>
                <c:pt idx="1954">
                  <c:v>10.093249999999999</c:v>
                </c:pt>
                <c:pt idx="1955">
                  <c:v>10.499230000000001</c:v>
                </c:pt>
                <c:pt idx="1956">
                  <c:v>10.134399999999999</c:v>
                </c:pt>
                <c:pt idx="1957">
                  <c:v>10.39461</c:v>
                </c:pt>
                <c:pt idx="1958">
                  <c:v>10.63402</c:v>
                </c:pt>
                <c:pt idx="1959">
                  <c:v>10.36825</c:v>
                </c:pt>
                <c:pt idx="1960">
                  <c:v>10.13377</c:v>
                </c:pt>
                <c:pt idx="1961">
                  <c:v>10.133699999999999</c:v>
                </c:pt>
                <c:pt idx="1962">
                  <c:v>10.47742</c:v>
                </c:pt>
                <c:pt idx="1963">
                  <c:v>10.59721</c:v>
                </c:pt>
                <c:pt idx="1964">
                  <c:v>10.440989999999999</c:v>
                </c:pt>
                <c:pt idx="1965">
                  <c:v>10.04522</c:v>
                </c:pt>
                <c:pt idx="1966">
                  <c:v>10.59741</c:v>
                </c:pt>
                <c:pt idx="1967">
                  <c:v>10.60275</c:v>
                </c:pt>
                <c:pt idx="1968">
                  <c:v>10.024800000000001</c:v>
                </c:pt>
                <c:pt idx="1969">
                  <c:v>10.31667</c:v>
                </c:pt>
                <c:pt idx="1970">
                  <c:v>10.34295</c:v>
                </c:pt>
                <c:pt idx="1971">
                  <c:v>10.3901</c:v>
                </c:pt>
                <c:pt idx="1972">
                  <c:v>10.067489999999999</c:v>
                </c:pt>
                <c:pt idx="1973">
                  <c:v>10.080719999999999</c:v>
                </c:pt>
                <c:pt idx="1974">
                  <c:v>10.69815</c:v>
                </c:pt>
                <c:pt idx="1975">
                  <c:v>10.471869999999999</c:v>
                </c:pt>
                <c:pt idx="1976">
                  <c:v>10.506030000000001</c:v>
                </c:pt>
                <c:pt idx="1977">
                  <c:v>10.337109999999999</c:v>
                </c:pt>
                <c:pt idx="1978">
                  <c:v>10.43384</c:v>
                </c:pt>
                <c:pt idx="1979">
                  <c:v>10.400410000000001</c:v>
                </c:pt>
                <c:pt idx="1980">
                  <c:v>10.554500000000001</c:v>
                </c:pt>
                <c:pt idx="1981">
                  <c:v>10.562799999999999</c:v>
                </c:pt>
                <c:pt idx="1982">
                  <c:v>10.12842</c:v>
                </c:pt>
                <c:pt idx="1983">
                  <c:v>10.38158</c:v>
                </c:pt>
                <c:pt idx="1984">
                  <c:v>10.35352</c:v>
                </c:pt>
                <c:pt idx="1985">
                  <c:v>10.57029</c:v>
                </c:pt>
                <c:pt idx="1986">
                  <c:v>10.313129999999999</c:v>
                </c:pt>
                <c:pt idx="1987">
                  <c:v>10.545590000000001</c:v>
                </c:pt>
                <c:pt idx="1988">
                  <c:v>10.455170000000001</c:v>
                </c:pt>
                <c:pt idx="1989">
                  <c:v>10.432499999999999</c:v>
                </c:pt>
                <c:pt idx="1990">
                  <c:v>10.21194</c:v>
                </c:pt>
                <c:pt idx="1991">
                  <c:v>9.9914100000000001</c:v>
                </c:pt>
                <c:pt idx="1992">
                  <c:v>10.47925</c:v>
                </c:pt>
                <c:pt idx="1993">
                  <c:v>10.253590000000001</c:v>
                </c:pt>
                <c:pt idx="1994">
                  <c:v>10.4915</c:v>
                </c:pt>
                <c:pt idx="1995">
                  <c:v>10.3232</c:v>
                </c:pt>
                <c:pt idx="1996">
                  <c:v>10.0143</c:v>
                </c:pt>
                <c:pt idx="1997">
                  <c:v>10.320029999999999</c:v>
                </c:pt>
                <c:pt idx="1998">
                  <c:v>10.849740000000001</c:v>
                </c:pt>
                <c:pt idx="1999">
                  <c:v>10.49929</c:v>
                </c:pt>
                <c:pt idx="2000">
                  <c:v>10.529070000000001</c:v>
                </c:pt>
                <c:pt idx="2001">
                  <c:v>10.35056</c:v>
                </c:pt>
                <c:pt idx="2002">
                  <c:v>10.333539999999999</c:v>
                </c:pt>
                <c:pt idx="2003">
                  <c:v>10.17592</c:v>
                </c:pt>
                <c:pt idx="2004">
                  <c:v>10.12772</c:v>
                </c:pt>
                <c:pt idx="2005">
                  <c:v>10.319140000000001</c:v>
                </c:pt>
                <c:pt idx="2006">
                  <c:v>10.151210000000001</c:v>
                </c:pt>
                <c:pt idx="2007">
                  <c:v>10.452070000000001</c:v>
                </c:pt>
                <c:pt idx="2008">
                  <c:v>10.7113</c:v>
                </c:pt>
                <c:pt idx="2009">
                  <c:v>10.574730000000001</c:v>
                </c:pt>
                <c:pt idx="2010">
                  <c:v>10.29236</c:v>
                </c:pt>
                <c:pt idx="2011">
                  <c:v>10.483980000000001</c:v>
                </c:pt>
                <c:pt idx="2012">
                  <c:v>10.50376</c:v>
                </c:pt>
                <c:pt idx="2013">
                  <c:v>10.289199999999999</c:v>
                </c:pt>
                <c:pt idx="2014">
                  <c:v>10.454890000000001</c:v>
                </c:pt>
                <c:pt idx="2015">
                  <c:v>10.511229999999999</c:v>
                </c:pt>
                <c:pt idx="2016">
                  <c:v>10.70823</c:v>
                </c:pt>
                <c:pt idx="2017">
                  <c:v>10.49902</c:v>
                </c:pt>
                <c:pt idx="2018">
                  <c:v>10.53464</c:v>
                </c:pt>
                <c:pt idx="2019">
                  <c:v>10.32549</c:v>
                </c:pt>
                <c:pt idx="2020">
                  <c:v>10.064299999999999</c:v>
                </c:pt>
                <c:pt idx="2021">
                  <c:v>10.179209999999999</c:v>
                </c:pt>
                <c:pt idx="2022">
                  <c:v>10.33581</c:v>
                </c:pt>
                <c:pt idx="2023">
                  <c:v>10.50287</c:v>
                </c:pt>
                <c:pt idx="2024">
                  <c:v>10.36788</c:v>
                </c:pt>
                <c:pt idx="2025">
                  <c:v>10.10271</c:v>
                </c:pt>
                <c:pt idx="2026">
                  <c:v>10.400080000000001</c:v>
                </c:pt>
                <c:pt idx="2027">
                  <c:v>10.02561</c:v>
                </c:pt>
                <c:pt idx="2028">
                  <c:v>10.46888</c:v>
                </c:pt>
                <c:pt idx="2029">
                  <c:v>10.766349999999999</c:v>
                </c:pt>
                <c:pt idx="2030">
                  <c:v>10.36594</c:v>
                </c:pt>
                <c:pt idx="2031">
                  <c:v>10.46036</c:v>
                </c:pt>
                <c:pt idx="2032">
                  <c:v>10.81002</c:v>
                </c:pt>
                <c:pt idx="2033">
                  <c:v>10.34721</c:v>
                </c:pt>
                <c:pt idx="2034">
                  <c:v>10.29069</c:v>
                </c:pt>
                <c:pt idx="2035">
                  <c:v>10.468579999999999</c:v>
                </c:pt>
                <c:pt idx="2036">
                  <c:v>10.80796</c:v>
                </c:pt>
                <c:pt idx="2037">
                  <c:v>10.05363</c:v>
                </c:pt>
                <c:pt idx="2038">
                  <c:v>10.669119999999999</c:v>
                </c:pt>
                <c:pt idx="2039">
                  <c:v>10.22214</c:v>
                </c:pt>
                <c:pt idx="2040">
                  <c:v>10.54083</c:v>
                </c:pt>
                <c:pt idx="2041">
                  <c:v>10.099130000000001</c:v>
                </c:pt>
                <c:pt idx="2042">
                  <c:v>10.48559</c:v>
                </c:pt>
                <c:pt idx="2043">
                  <c:v>10.58042</c:v>
                </c:pt>
                <c:pt idx="2044">
                  <c:v>10.23779</c:v>
                </c:pt>
                <c:pt idx="2045">
                  <c:v>10.34831</c:v>
                </c:pt>
                <c:pt idx="2046">
                  <c:v>10.521369999999999</c:v>
                </c:pt>
                <c:pt idx="2047">
                  <c:v>10.486129999999999</c:v>
                </c:pt>
                <c:pt idx="2048">
                  <c:v>10.63321</c:v>
                </c:pt>
                <c:pt idx="2049">
                  <c:v>10.436579999999999</c:v>
                </c:pt>
                <c:pt idx="2050">
                  <c:v>10.297280000000001</c:v>
                </c:pt>
                <c:pt idx="2051">
                  <c:v>10.595510000000001</c:v>
                </c:pt>
                <c:pt idx="2052">
                  <c:v>10.64378</c:v>
                </c:pt>
                <c:pt idx="2053">
                  <c:v>10.546239999999999</c:v>
                </c:pt>
                <c:pt idx="2054">
                  <c:v>10.19354</c:v>
                </c:pt>
                <c:pt idx="2055">
                  <c:v>10.226279999999999</c:v>
                </c:pt>
                <c:pt idx="2056">
                  <c:v>10.51427</c:v>
                </c:pt>
                <c:pt idx="2057">
                  <c:v>10.208539999999999</c:v>
                </c:pt>
                <c:pt idx="2058">
                  <c:v>10.038259999999999</c:v>
                </c:pt>
                <c:pt idx="2059">
                  <c:v>10.29978</c:v>
                </c:pt>
                <c:pt idx="2060">
                  <c:v>10.436349999999999</c:v>
                </c:pt>
                <c:pt idx="2061">
                  <c:v>10.364610000000001</c:v>
                </c:pt>
                <c:pt idx="2062">
                  <c:v>10.183529999999999</c:v>
                </c:pt>
                <c:pt idx="2063">
                  <c:v>10.36707</c:v>
                </c:pt>
                <c:pt idx="2064">
                  <c:v>9.9516899999999993</c:v>
                </c:pt>
                <c:pt idx="2065">
                  <c:v>10.598839999999999</c:v>
                </c:pt>
                <c:pt idx="2066">
                  <c:v>10.34498</c:v>
                </c:pt>
                <c:pt idx="2067">
                  <c:v>10.23699</c:v>
                </c:pt>
                <c:pt idx="2068">
                  <c:v>10.43112</c:v>
                </c:pt>
                <c:pt idx="2069">
                  <c:v>10.58361</c:v>
                </c:pt>
                <c:pt idx="2070">
                  <c:v>10.41323</c:v>
                </c:pt>
                <c:pt idx="2071">
                  <c:v>10.05017</c:v>
                </c:pt>
                <c:pt idx="2072">
                  <c:v>10.223599999999999</c:v>
                </c:pt>
                <c:pt idx="2073">
                  <c:v>10.141859999999999</c:v>
                </c:pt>
                <c:pt idx="2074">
                  <c:v>10.19036</c:v>
                </c:pt>
                <c:pt idx="2075">
                  <c:v>10.546189999999999</c:v>
                </c:pt>
                <c:pt idx="2076">
                  <c:v>10.605180000000001</c:v>
                </c:pt>
                <c:pt idx="2077">
                  <c:v>10.153779999999999</c:v>
                </c:pt>
                <c:pt idx="2078">
                  <c:v>10.36388</c:v>
                </c:pt>
                <c:pt idx="2079">
                  <c:v>10.714639999999999</c:v>
                </c:pt>
                <c:pt idx="2080">
                  <c:v>10.471679999999999</c:v>
                </c:pt>
                <c:pt idx="2081">
                  <c:v>10.55688</c:v>
                </c:pt>
                <c:pt idx="2082">
                  <c:v>10.25149</c:v>
                </c:pt>
                <c:pt idx="2083">
                  <c:v>10.26906</c:v>
                </c:pt>
                <c:pt idx="2084">
                  <c:v>10.46374</c:v>
                </c:pt>
                <c:pt idx="2085">
                  <c:v>10.48137</c:v>
                </c:pt>
                <c:pt idx="2086">
                  <c:v>10.420909999999999</c:v>
                </c:pt>
                <c:pt idx="2087">
                  <c:v>10.360480000000001</c:v>
                </c:pt>
                <c:pt idx="2088">
                  <c:v>10.211550000000001</c:v>
                </c:pt>
                <c:pt idx="2089">
                  <c:v>10.38557</c:v>
                </c:pt>
                <c:pt idx="2090">
                  <c:v>10.528370000000001</c:v>
                </c:pt>
                <c:pt idx="2091">
                  <c:v>10.33788</c:v>
                </c:pt>
                <c:pt idx="2092">
                  <c:v>10.32971</c:v>
                </c:pt>
                <c:pt idx="2093">
                  <c:v>10.363239999999999</c:v>
                </c:pt>
                <c:pt idx="2094">
                  <c:v>10.40202</c:v>
                </c:pt>
                <c:pt idx="2095">
                  <c:v>10.25332</c:v>
                </c:pt>
                <c:pt idx="2096">
                  <c:v>10.063000000000001</c:v>
                </c:pt>
                <c:pt idx="2097">
                  <c:v>10.43521</c:v>
                </c:pt>
                <c:pt idx="2098">
                  <c:v>10.281420000000001</c:v>
                </c:pt>
                <c:pt idx="2099">
                  <c:v>10.481820000000001</c:v>
                </c:pt>
                <c:pt idx="2100">
                  <c:v>10.265599999999999</c:v>
                </c:pt>
                <c:pt idx="2101">
                  <c:v>10.14836</c:v>
                </c:pt>
                <c:pt idx="2102">
                  <c:v>10.42179</c:v>
                </c:pt>
                <c:pt idx="2103">
                  <c:v>9.92441</c:v>
                </c:pt>
                <c:pt idx="2104">
                  <c:v>10.520820000000001</c:v>
                </c:pt>
                <c:pt idx="2105">
                  <c:v>10.403729999999999</c:v>
                </c:pt>
                <c:pt idx="2106">
                  <c:v>10.349170000000001</c:v>
                </c:pt>
                <c:pt idx="2107">
                  <c:v>10.367559999999999</c:v>
                </c:pt>
                <c:pt idx="2108">
                  <c:v>10.24015</c:v>
                </c:pt>
                <c:pt idx="2109">
                  <c:v>10.539849999999999</c:v>
                </c:pt>
                <c:pt idx="2110">
                  <c:v>10.626060000000001</c:v>
                </c:pt>
                <c:pt idx="2111">
                  <c:v>10.316459999999999</c:v>
                </c:pt>
                <c:pt idx="2112">
                  <c:v>10.21523</c:v>
                </c:pt>
                <c:pt idx="2113">
                  <c:v>10.61924</c:v>
                </c:pt>
                <c:pt idx="2114">
                  <c:v>10.299329999999999</c:v>
                </c:pt>
                <c:pt idx="2115">
                  <c:v>10.17216</c:v>
                </c:pt>
                <c:pt idx="2116">
                  <c:v>10.602320000000001</c:v>
                </c:pt>
                <c:pt idx="2117">
                  <c:v>10.15751</c:v>
                </c:pt>
                <c:pt idx="2118">
                  <c:v>10.03565</c:v>
                </c:pt>
                <c:pt idx="2119">
                  <c:v>10.347759999999999</c:v>
                </c:pt>
                <c:pt idx="2120">
                  <c:v>10.279680000000001</c:v>
                </c:pt>
                <c:pt idx="2121">
                  <c:v>10.503310000000001</c:v>
                </c:pt>
                <c:pt idx="2122">
                  <c:v>10.45614</c:v>
                </c:pt>
                <c:pt idx="2123">
                  <c:v>10.02359</c:v>
                </c:pt>
                <c:pt idx="2124">
                  <c:v>10.64316</c:v>
                </c:pt>
                <c:pt idx="2125">
                  <c:v>10.33047</c:v>
                </c:pt>
                <c:pt idx="2126">
                  <c:v>10.252179999999999</c:v>
                </c:pt>
                <c:pt idx="2127">
                  <c:v>10.44998</c:v>
                </c:pt>
                <c:pt idx="2128">
                  <c:v>10.06968</c:v>
                </c:pt>
                <c:pt idx="2129">
                  <c:v>10.33005</c:v>
                </c:pt>
                <c:pt idx="2130">
                  <c:v>10.147729999999999</c:v>
                </c:pt>
                <c:pt idx="2131">
                  <c:v>10.23108</c:v>
                </c:pt>
                <c:pt idx="2132">
                  <c:v>10.5853</c:v>
                </c:pt>
                <c:pt idx="2133">
                  <c:v>10.439550000000001</c:v>
                </c:pt>
                <c:pt idx="2134">
                  <c:v>10.49696</c:v>
                </c:pt>
                <c:pt idx="2135">
                  <c:v>10.695029999999999</c:v>
                </c:pt>
                <c:pt idx="2136">
                  <c:v>10.231680000000001</c:v>
                </c:pt>
                <c:pt idx="2137">
                  <c:v>10.28398</c:v>
                </c:pt>
                <c:pt idx="2138">
                  <c:v>10.185280000000001</c:v>
                </c:pt>
                <c:pt idx="2139">
                  <c:v>10.30016</c:v>
                </c:pt>
                <c:pt idx="2140">
                  <c:v>10.39423</c:v>
                </c:pt>
                <c:pt idx="2141">
                  <c:v>10.024800000000001</c:v>
                </c:pt>
                <c:pt idx="2142">
                  <c:v>10.23874</c:v>
                </c:pt>
                <c:pt idx="2143">
                  <c:v>10.21312</c:v>
                </c:pt>
                <c:pt idx="2144">
                  <c:v>10.28129</c:v>
                </c:pt>
                <c:pt idx="2145">
                  <c:v>10.380750000000001</c:v>
                </c:pt>
                <c:pt idx="2146">
                  <c:v>10.44899</c:v>
                </c:pt>
                <c:pt idx="2147">
                  <c:v>10.57456</c:v>
                </c:pt>
                <c:pt idx="2148">
                  <c:v>10.2887</c:v>
                </c:pt>
                <c:pt idx="2149">
                  <c:v>10.273709999999999</c:v>
                </c:pt>
                <c:pt idx="2150">
                  <c:v>10.425420000000001</c:v>
                </c:pt>
                <c:pt idx="2151">
                  <c:v>10.43655</c:v>
                </c:pt>
                <c:pt idx="2152">
                  <c:v>10.359159999999999</c:v>
                </c:pt>
                <c:pt idx="2153">
                  <c:v>10.4016</c:v>
                </c:pt>
                <c:pt idx="2154">
                  <c:v>10.40241</c:v>
                </c:pt>
                <c:pt idx="2155">
                  <c:v>10.15325</c:v>
                </c:pt>
                <c:pt idx="2156">
                  <c:v>10.24788</c:v>
                </c:pt>
                <c:pt idx="2157">
                  <c:v>10.11858</c:v>
                </c:pt>
                <c:pt idx="2158">
                  <c:v>10.114319999999999</c:v>
                </c:pt>
                <c:pt idx="2159">
                  <c:v>10.20905</c:v>
                </c:pt>
                <c:pt idx="2160">
                  <c:v>10.51215</c:v>
                </c:pt>
                <c:pt idx="2161">
                  <c:v>10.606949999999999</c:v>
                </c:pt>
                <c:pt idx="2162">
                  <c:v>10.420529999999999</c:v>
                </c:pt>
                <c:pt idx="2163">
                  <c:v>10.3904</c:v>
                </c:pt>
                <c:pt idx="2164">
                  <c:v>10.34468</c:v>
                </c:pt>
                <c:pt idx="2165">
                  <c:v>10.56461</c:v>
                </c:pt>
                <c:pt idx="2166">
                  <c:v>10.38354</c:v>
                </c:pt>
                <c:pt idx="2167">
                  <c:v>10.25459</c:v>
                </c:pt>
                <c:pt idx="2168">
                  <c:v>10.68296</c:v>
                </c:pt>
                <c:pt idx="2169">
                  <c:v>10.314500000000001</c:v>
                </c:pt>
                <c:pt idx="2170">
                  <c:v>10.305440000000001</c:v>
                </c:pt>
                <c:pt idx="2171">
                  <c:v>10.5985</c:v>
                </c:pt>
                <c:pt idx="2172">
                  <c:v>10.3916</c:v>
                </c:pt>
                <c:pt idx="2173">
                  <c:v>10.38785</c:v>
                </c:pt>
                <c:pt idx="2174">
                  <c:v>10.4206</c:v>
                </c:pt>
                <c:pt idx="2175">
                  <c:v>10.573169999999999</c:v>
                </c:pt>
                <c:pt idx="2176">
                  <c:v>10.34036</c:v>
                </c:pt>
                <c:pt idx="2177">
                  <c:v>10.34717</c:v>
                </c:pt>
                <c:pt idx="2178">
                  <c:v>10.19777</c:v>
                </c:pt>
                <c:pt idx="2179">
                  <c:v>10.064019999999999</c:v>
                </c:pt>
                <c:pt idx="2180">
                  <c:v>10.39385</c:v>
                </c:pt>
                <c:pt idx="2181">
                  <c:v>10.723710000000001</c:v>
                </c:pt>
                <c:pt idx="2182">
                  <c:v>10.220280000000001</c:v>
                </c:pt>
                <c:pt idx="2183">
                  <c:v>10.40958</c:v>
                </c:pt>
                <c:pt idx="2184">
                  <c:v>10.437469999999999</c:v>
                </c:pt>
                <c:pt idx="2185">
                  <c:v>10.434139999999999</c:v>
                </c:pt>
                <c:pt idx="2186">
                  <c:v>10.19126</c:v>
                </c:pt>
                <c:pt idx="2187">
                  <c:v>9.9952799999999993</c:v>
                </c:pt>
                <c:pt idx="2188">
                  <c:v>10.419140000000001</c:v>
                </c:pt>
                <c:pt idx="2189">
                  <c:v>10.233650000000001</c:v>
                </c:pt>
                <c:pt idx="2190">
                  <c:v>10.350289999999999</c:v>
                </c:pt>
                <c:pt idx="2191">
                  <c:v>10.42529</c:v>
                </c:pt>
                <c:pt idx="2192">
                  <c:v>10.297190000000001</c:v>
                </c:pt>
                <c:pt idx="2193">
                  <c:v>10.3931</c:v>
                </c:pt>
                <c:pt idx="2194">
                  <c:v>10.046329999999999</c:v>
                </c:pt>
                <c:pt idx="2195">
                  <c:v>10.225630000000001</c:v>
                </c:pt>
                <c:pt idx="2196">
                  <c:v>10.264340000000001</c:v>
                </c:pt>
                <c:pt idx="2197">
                  <c:v>10.235379999999999</c:v>
                </c:pt>
                <c:pt idx="2198">
                  <c:v>10.16479</c:v>
                </c:pt>
                <c:pt idx="2199">
                  <c:v>10.073399999999999</c:v>
                </c:pt>
                <c:pt idx="2200">
                  <c:v>10.309480000000001</c:v>
                </c:pt>
                <c:pt idx="2201">
                  <c:v>10.493510000000001</c:v>
                </c:pt>
                <c:pt idx="2202">
                  <c:v>10.219239999999999</c:v>
                </c:pt>
                <c:pt idx="2203">
                  <c:v>10.14813</c:v>
                </c:pt>
                <c:pt idx="2204">
                  <c:v>10.50935</c:v>
                </c:pt>
                <c:pt idx="2205">
                  <c:v>10.698729999999999</c:v>
                </c:pt>
                <c:pt idx="2206">
                  <c:v>10.1798</c:v>
                </c:pt>
                <c:pt idx="2207">
                  <c:v>10.114039999999999</c:v>
                </c:pt>
                <c:pt idx="2208">
                  <c:v>10.230600000000001</c:v>
                </c:pt>
                <c:pt idx="2209">
                  <c:v>10.039910000000001</c:v>
                </c:pt>
                <c:pt idx="2210">
                  <c:v>10.31279</c:v>
                </c:pt>
                <c:pt idx="2211">
                  <c:v>10.169040000000001</c:v>
                </c:pt>
                <c:pt idx="2212">
                  <c:v>10.39512</c:v>
                </c:pt>
                <c:pt idx="2213">
                  <c:v>10.433730000000001</c:v>
                </c:pt>
                <c:pt idx="2214">
                  <c:v>10.44112</c:v>
                </c:pt>
                <c:pt idx="2215">
                  <c:v>10.323549999999999</c:v>
                </c:pt>
                <c:pt idx="2216">
                  <c:v>10.294560000000001</c:v>
                </c:pt>
                <c:pt idx="2217">
                  <c:v>10.239560000000001</c:v>
                </c:pt>
                <c:pt idx="2218">
                  <c:v>10.17417</c:v>
                </c:pt>
                <c:pt idx="2219">
                  <c:v>10.18174</c:v>
                </c:pt>
                <c:pt idx="2220">
                  <c:v>10.168509999999999</c:v>
                </c:pt>
                <c:pt idx="2221">
                  <c:v>10.41052</c:v>
                </c:pt>
                <c:pt idx="2222">
                  <c:v>10.142150000000001</c:v>
                </c:pt>
                <c:pt idx="2223">
                  <c:v>10.36861</c:v>
                </c:pt>
                <c:pt idx="2224">
                  <c:v>10.360720000000001</c:v>
                </c:pt>
                <c:pt idx="2225">
                  <c:v>10.467449999999999</c:v>
                </c:pt>
                <c:pt idx="2226">
                  <c:v>10.44401</c:v>
                </c:pt>
                <c:pt idx="2227">
                  <c:v>10.11852</c:v>
                </c:pt>
                <c:pt idx="2228">
                  <c:v>10.07432</c:v>
                </c:pt>
                <c:pt idx="2229">
                  <c:v>10.293089999999999</c:v>
                </c:pt>
                <c:pt idx="2230">
                  <c:v>10.069179999999999</c:v>
                </c:pt>
                <c:pt idx="2231">
                  <c:v>10.381769999999999</c:v>
                </c:pt>
                <c:pt idx="2232">
                  <c:v>10.61627</c:v>
                </c:pt>
                <c:pt idx="2233">
                  <c:v>10.194559999999999</c:v>
                </c:pt>
                <c:pt idx="2234">
                  <c:v>10.252039999999999</c:v>
                </c:pt>
                <c:pt idx="2235">
                  <c:v>10.08039</c:v>
                </c:pt>
                <c:pt idx="2236">
                  <c:v>10.2317</c:v>
                </c:pt>
                <c:pt idx="2237">
                  <c:v>10.2372</c:v>
                </c:pt>
                <c:pt idx="2238">
                  <c:v>10.445869999999999</c:v>
                </c:pt>
                <c:pt idx="2239">
                  <c:v>10.25352</c:v>
                </c:pt>
                <c:pt idx="2240">
                  <c:v>10.384130000000001</c:v>
                </c:pt>
                <c:pt idx="2241">
                  <c:v>10.44186</c:v>
                </c:pt>
                <c:pt idx="2242">
                  <c:v>10.16108</c:v>
                </c:pt>
                <c:pt idx="2243">
                  <c:v>10.484500000000001</c:v>
                </c:pt>
                <c:pt idx="2244">
                  <c:v>10.4017</c:v>
                </c:pt>
                <c:pt idx="2245">
                  <c:v>10.20956</c:v>
                </c:pt>
                <c:pt idx="2246">
                  <c:v>10.42371</c:v>
                </c:pt>
                <c:pt idx="2247">
                  <c:v>10.2056</c:v>
                </c:pt>
                <c:pt idx="2248">
                  <c:v>10.08649</c:v>
                </c:pt>
                <c:pt idx="2249">
                  <c:v>10.191369999999999</c:v>
                </c:pt>
                <c:pt idx="2250">
                  <c:v>10.49419</c:v>
                </c:pt>
                <c:pt idx="2251">
                  <c:v>10.53143</c:v>
                </c:pt>
                <c:pt idx="2252">
                  <c:v>10.35516</c:v>
                </c:pt>
                <c:pt idx="2253">
                  <c:v>10.50705</c:v>
                </c:pt>
                <c:pt idx="2254">
                  <c:v>10.60168</c:v>
                </c:pt>
                <c:pt idx="2255">
                  <c:v>10.133850000000001</c:v>
                </c:pt>
                <c:pt idx="2256">
                  <c:v>10.14522</c:v>
                </c:pt>
                <c:pt idx="2257">
                  <c:v>10.41704</c:v>
                </c:pt>
                <c:pt idx="2258">
                  <c:v>10.506600000000001</c:v>
                </c:pt>
                <c:pt idx="2259">
                  <c:v>10.67432</c:v>
                </c:pt>
                <c:pt idx="2260">
                  <c:v>10.342079999999999</c:v>
                </c:pt>
                <c:pt idx="2261">
                  <c:v>10.24945</c:v>
                </c:pt>
                <c:pt idx="2262">
                  <c:v>10.09957</c:v>
                </c:pt>
                <c:pt idx="2263">
                  <c:v>10.027839999999999</c:v>
                </c:pt>
                <c:pt idx="2264">
                  <c:v>10.40781</c:v>
                </c:pt>
                <c:pt idx="2265">
                  <c:v>10.13157</c:v>
                </c:pt>
                <c:pt idx="2266">
                  <c:v>10.282439999999999</c:v>
                </c:pt>
                <c:pt idx="2267">
                  <c:v>10.188560000000001</c:v>
                </c:pt>
                <c:pt idx="2268">
                  <c:v>10.526999999999999</c:v>
                </c:pt>
                <c:pt idx="2269">
                  <c:v>10.42798</c:v>
                </c:pt>
                <c:pt idx="2270">
                  <c:v>10.631080000000001</c:v>
                </c:pt>
                <c:pt idx="2271">
                  <c:v>10.224830000000001</c:v>
                </c:pt>
                <c:pt idx="2272">
                  <c:v>10.120699999999999</c:v>
                </c:pt>
                <c:pt idx="2273">
                  <c:v>10.39682</c:v>
                </c:pt>
                <c:pt idx="2274">
                  <c:v>10.34484</c:v>
                </c:pt>
                <c:pt idx="2275">
                  <c:v>10.074149999999999</c:v>
                </c:pt>
                <c:pt idx="2276">
                  <c:v>10.25662</c:v>
                </c:pt>
                <c:pt idx="2277">
                  <c:v>10.699540000000001</c:v>
                </c:pt>
                <c:pt idx="2278">
                  <c:v>10.41333</c:v>
                </c:pt>
                <c:pt idx="2279">
                  <c:v>10.25736</c:v>
                </c:pt>
                <c:pt idx="2280">
                  <c:v>10.575379999999999</c:v>
                </c:pt>
                <c:pt idx="2281">
                  <c:v>10.42469</c:v>
                </c:pt>
                <c:pt idx="2282">
                  <c:v>10.4407</c:v>
                </c:pt>
                <c:pt idx="2283">
                  <c:v>10.31611</c:v>
                </c:pt>
                <c:pt idx="2284">
                  <c:v>10.337400000000001</c:v>
                </c:pt>
                <c:pt idx="2285">
                  <c:v>10.12435</c:v>
                </c:pt>
                <c:pt idx="2286">
                  <c:v>10.38008</c:v>
                </c:pt>
                <c:pt idx="2287">
                  <c:v>10.32334</c:v>
                </c:pt>
                <c:pt idx="2288">
                  <c:v>10.172890000000001</c:v>
                </c:pt>
                <c:pt idx="2289">
                  <c:v>10.46518</c:v>
                </c:pt>
                <c:pt idx="2290">
                  <c:v>10.41896</c:v>
                </c:pt>
                <c:pt idx="2291">
                  <c:v>10.185280000000001</c:v>
                </c:pt>
                <c:pt idx="2292">
                  <c:v>10.31622</c:v>
                </c:pt>
                <c:pt idx="2293">
                  <c:v>10.332610000000001</c:v>
                </c:pt>
                <c:pt idx="2294">
                  <c:v>10.338609999999999</c:v>
                </c:pt>
                <c:pt idx="2295">
                  <c:v>10.641529999999999</c:v>
                </c:pt>
                <c:pt idx="2296">
                  <c:v>10.340310000000001</c:v>
                </c:pt>
                <c:pt idx="2297">
                  <c:v>10.19017</c:v>
                </c:pt>
                <c:pt idx="2298">
                  <c:v>10.48277</c:v>
                </c:pt>
                <c:pt idx="2299">
                  <c:v>10.009779999999999</c:v>
                </c:pt>
                <c:pt idx="2300">
                  <c:v>10.32329</c:v>
                </c:pt>
                <c:pt idx="2301">
                  <c:v>10.14203</c:v>
                </c:pt>
                <c:pt idx="2302">
                  <c:v>10.16915</c:v>
                </c:pt>
                <c:pt idx="2303">
                  <c:v>10.008800000000001</c:v>
                </c:pt>
                <c:pt idx="2304">
                  <c:v>10.51515</c:v>
                </c:pt>
                <c:pt idx="2305">
                  <c:v>10.30799</c:v>
                </c:pt>
                <c:pt idx="2306">
                  <c:v>10.022740000000001</c:v>
                </c:pt>
                <c:pt idx="2307">
                  <c:v>10.33649</c:v>
                </c:pt>
                <c:pt idx="2308">
                  <c:v>10.520060000000001</c:v>
                </c:pt>
                <c:pt idx="2309">
                  <c:v>10.510960000000001</c:v>
                </c:pt>
                <c:pt idx="2310">
                  <c:v>10.11126</c:v>
                </c:pt>
                <c:pt idx="2311">
                  <c:v>10.2064</c:v>
                </c:pt>
                <c:pt idx="2312">
                  <c:v>10.18177</c:v>
                </c:pt>
                <c:pt idx="2313">
                  <c:v>9.9228100000000001</c:v>
                </c:pt>
                <c:pt idx="2314">
                  <c:v>10.564920000000001</c:v>
                </c:pt>
                <c:pt idx="2315">
                  <c:v>10.19144</c:v>
                </c:pt>
                <c:pt idx="2316">
                  <c:v>10.60966</c:v>
                </c:pt>
                <c:pt idx="2317">
                  <c:v>10.15292</c:v>
                </c:pt>
                <c:pt idx="2318">
                  <c:v>10.170170000000001</c:v>
                </c:pt>
                <c:pt idx="2319">
                  <c:v>10.48433</c:v>
                </c:pt>
                <c:pt idx="2320">
                  <c:v>10.06935</c:v>
                </c:pt>
                <c:pt idx="2321">
                  <c:v>10.46171</c:v>
                </c:pt>
                <c:pt idx="2322">
                  <c:v>10.604089999999999</c:v>
                </c:pt>
                <c:pt idx="2323">
                  <c:v>10.65277</c:v>
                </c:pt>
                <c:pt idx="2324">
                  <c:v>10.39939</c:v>
                </c:pt>
                <c:pt idx="2325">
                  <c:v>10.312709999999999</c:v>
                </c:pt>
                <c:pt idx="2326">
                  <c:v>10.18961</c:v>
                </c:pt>
                <c:pt idx="2327">
                  <c:v>10.46759</c:v>
                </c:pt>
                <c:pt idx="2328">
                  <c:v>10.08935</c:v>
                </c:pt>
                <c:pt idx="2329">
                  <c:v>10.15385</c:v>
                </c:pt>
                <c:pt idx="2330">
                  <c:v>10.348599999999999</c:v>
                </c:pt>
                <c:pt idx="2331">
                  <c:v>10.501709999999999</c:v>
                </c:pt>
                <c:pt idx="2332">
                  <c:v>10.227779999999999</c:v>
                </c:pt>
                <c:pt idx="2333">
                  <c:v>10.65179</c:v>
                </c:pt>
                <c:pt idx="2334">
                  <c:v>10.039389999999999</c:v>
                </c:pt>
                <c:pt idx="2335">
                  <c:v>10.333259999999999</c:v>
                </c:pt>
                <c:pt idx="2336">
                  <c:v>10.450089999999999</c:v>
                </c:pt>
                <c:pt idx="2337">
                  <c:v>10.21279</c:v>
                </c:pt>
                <c:pt idx="2338">
                  <c:v>10.67864</c:v>
                </c:pt>
                <c:pt idx="2339">
                  <c:v>10.040369999999999</c:v>
                </c:pt>
                <c:pt idx="2340">
                  <c:v>10.48025</c:v>
                </c:pt>
                <c:pt idx="2341">
                  <c:v>10.191000000000001</c:v>
                </c:pt>
                <c:pt idx="2342">
                  <c:v>10.30283</c:v>
                </c:pt>
                <c:pt idx="2343">
                  <c:v>10.34698</c:v>
                </c:pt>
                <c:pt idx="2344">
                  <c:v>10.151579999999999</c:v>
                </c:pt>
                <c:pt idx="2345">
                  <c:v>10.76351</c:v>
                </c:pt>
                <c:pt idx="2346">
                  <c:v>10.08902</c:v>
                </c:pt>
                <c:pt idx="2347">
                  <c:v>10.09164</c:v>
                </c:pt>
                <c:pt idx="2348">
                  <c:v>10.146380000000001</c:v>
                </c:pt>
                <c:pt idx="2349">
                  <c:v>10.07616</c:v>
                </c:pt>
                <c:pt idx="2350">
                  <c:v>10.19821</c:v>
                </c:pt>
                <c:pt idx="2351">
                  <c:v>10.14842</c:v>
                </c:pt>
                <c:pt idx="2352">
                  <c:v>10.34867</c:v>
                </c:pt>
                <c:pt idx="2353">
                  <c:v>10.10103</c:v>
                </c:pt>
                <c:pt idx="2354">
                  <c:v>10.447179999999999</c:v>
                </c:pt>
                <c:pt idx="2355">
                  <c:v>10.262119999999999</c:v>
                </c:pt>
                <c:pt idx="2356">
                  <c:v>10.24896</c:v>
                </c:pt>
                <c:pt idx="2357">
                  <c:v>10.60042</c:v>
                </c:pt>
                <c:pt idx="2358">
                  <c:v>10.30087</c:v>
                </c:pt>
                <c:pt idx="2359">
                  <c:v>9.9805299999999999</c:v>
                </c:pt>
                <c:pt idx="2360">
                  <c:v>10.306050000000001</c:v>
                </c:pt>
                <c:pt idx="2361">
                  <c:v>10.73577</c:v>
                </c:pt>
                <c:pt idx="2362">
                  <c:v>10.556150000000001</c:v>
                </c:pt>
                <c:pt idx="2363">
                  <c:v>10.272410000000001</c:v>
                </c:pt>
                <c:pt idx="2364">
                  <c:v>10.4939</c:v>
                </c:pt>
                <c:pt idx="2365">
                  <c:v>10.22063</c:v>
                </c:pt>
                <c:pt idx="2366">
                  <c:v>10.43699</c:v>
                </c:pt>
                <c:pt idx="2367">
                  <c:v>9.9919200000000004</c:v>
                </c:pt>
                <c:pt idx="2368">
                  <c:v>10.48959</c:v>
                </c:pt>
                <c:pt idx="2369">
                  <c:v>10.310219999999999</c:v>
                </c:pt>
                <c:pt idx="2370">
                  <c:v>10.08921</c:v>
                </c:pt>
                <c:pt idx="2371">
                  <c:v>10.17032</c:v>
                </c:pt>
                <c:pt idx="2372">
                  <c:v>10.45979</c:v>
                </c:pt>
                <c:pt idx="2373">
                  <c:v>10.26493</c:v>
                </c:pt>
                <c:pt idx="2374">
                  <c:v>10.45031</c:v>
                </c:pt>
                <c:pt idx="2375">
                  <c:v>10.349270000000001</c:v>
                </c:pt>
                <c:pt idx="2376">
                  <c:v>10.36805</c:v>
                </c:pt>
                <c:pt idx="2377">
                  <c:v>10.30874</c:v>
                </c:pt>
                <c:pt idx="2378">
                  <c:v>10.400510000000001</c:v>
                </c:pt>
                <c:pt idx="2379">
                  <c:v>10.35689</c:v>
                </c:pt>
                <c:pt idx="2380">
                  <c:v>10.302899999999999</c:v>
                </c:pt>
                <c:pt idx="2381">
                  <c:v>10.301019999999999</c:v>
                </c:pt>
                <c:pt idx="2382">
                  <c:v>10.47625</c:v>
                </c:pt>
                <c:pt idx="2383">
                  <c:v>10.557779999999999</c:v>
                </c:pt>
                <c:pt idx="2384">
                  <c:v>10.488289999999999</c:v>
                </c:pt>
                <c:pt idx="2385">
                  <c:v>10.158429999999999</c:v>
                </c:pt>
                <c:pt idx="2386">
                  <c:v>10.37026</c:v>
                </c:pt>
                <c:pt idx="2387">
                  <c:v>10.566509999999999</c:v>
                </c:pt>
                <c:pt idx="2388">
                  <c:v>10.533620000000001</c:v>
                </c:pt>
                <c:pt idx="2389">
                  <c:v>10.500769999999999</c:v>
                </c:pt>
                <c:pt idx="2390">
                  <c:v>10.0617</c:v>
                </c:pt>
                <c:pt idx="2391">
                  <c:v>10.003399999999999</c:v>
                </c:pt>
                <c:pt idx="2392">
                  <c:v>10.538880000000001</c:v>
                </c:pt>
                <c:pt idx="2393">
                  <c:v>10.506690000000001</c:v>
                </c:pt>
                <c:pt idx="2394">
                  <c:v>9.9016199999999994</c:v>
                </c:pt>
                <c:pt idx="2395">
                  <c:v>10.52575</c:v>
                </c:pt>
                <c:pt idx="2396">
                  <c:v>10.702</c:v>
                </c:pt>
                <c:pt idx="2397">
                  <c:v>10.61787</c:v>
                </c:pt>
                <c:pt idx="2398">
                  <c:v>10.565020000000001</c:v>
                </c:pt>
                <c:pt idx="2399">
                  <c:v>10.31429</c:v>
                </c:pt>
                <c:pt idx="2400">
                  <c:v>10.324</c:v>
                </c:pt>
                <c:pt idx="2401">
                  <c:v>10.44834</c:v>
                </c:pt>
                <c:pt idx="2402">
                  <c:v>10.494590000000001</c:v>
                </c:pt>
                <c:pt idx="2403">
                  <c:v>10.3742</c:v>
                </c:pt>
                <c:pt idx="2404">
                  <c:v>10.44656</c:v>
                </c:pt>
                <c:pt idx="2405">
                  <c:v>10.38353</c:v>
                </c:pt>
                <c:pt idx="2406">
                  <c:v>10.612209999999999</c:v>
                </c:pt>
                <c:pt idx="2407">
                  <c:v>10.56488</c:v>
                </c:pt>
                <c:pt idx="2408">
                  <c:v>10.486330000000001</c:v>
                </c:pt>
                <c:pt idx="2409">
                  <c:v>10.418240000000001</c:v>
                </c:pt>
                <c:pt idx="2410">
                  <c:v>10.48559</c:v>
                </c:pt>
                <c:pt idx="2411">
                  <c:v>10.26652</c:v>
                </c:pt>
                <c:pt idx="2412">
                  <c:v>10.5527</c:v>
                </c:pt>
                <c:pt idx="2413">
                  <c:v>10.40662</c:v>
                </c:pt>
                <c:pt idx="2414">
                  <c:v>10.422029999999999</c:v>
                </c:pt>
                <c:pt idx="2415">
                  <c:v>10.557259999999999</c:v>
                </c:pt>
                <c:pt idx="2416">
                  <c:v>10.38003</c:v>
                </c:pt>
                <c:pt idx="2417">
                  <c:v>10.4268</c:v>
                </c:pt>
                <c:pt idx="2418">
                  <c:v>10.23922</c:v>
                </c:pt>
                <c:pt idx="2419">
                  <c:v>10.18709</c:v>
                </c:pt>
                <c:pt idx="2420">
                  <c:v>10.07771</c:v>
                </c:pt>
                <c:pt idx="2421">
                  <c:v>10.309419999999999</c:v>
                </c:pt>
                <c:pt idx="2422">
                  <c:v>10.629709999999999</c:v>
                </c:pt>
                <c:pt idx="2423">
                  <c:v>10.67399</c:v>
                </c:pt>
                <c:pt idx="2424">
                  <c:v>10.452680000000001</c:v>
                </c:pt>
                <c:pt idx="2425">
                  <c:v>10.403280000000001</c:v>
                </c:pt>
                <c:pt idx="2426">
                  <c:v>10.520580000000001</c:v>
                </c:pt>
                <c:pt idx="2427">
                  <c:v>10.79937</c:v>
                </c:pt>
                <c:pt idx="2428">
                  <c:v>10.520910000000001</c:v>
                </c:pt>
                <c:pt idx="2429">
                  <c:v>10.752890000000001</c:v>
                </c:pt>
                <c:pt idx="2430">
                  <c:v>10.250540000000001</c:v>
                </c:pt>
                <c:pt idx="2431">
                  <c:v>10.38364</c:v>
                </c:pt>
                <c:pt idx="2432">
                  <c:v>10.532389999999999</c:v>
                </c:pt>
                <c:pt idx="2433">
                  <c:v>10.608269999999999</c:v>
                </c:pt>
                <c:pt idx="2434">
                  <c:v>10.3873</c:v>
                </c:pt>
                <c:pt idx="2435">
                  <c:v>10.45804</c:v>
                </c:pt>
                <c:pt idx="2436">
                  <c:v>10.10693</c:v>
                </c:pt>
                <c:pt idx="2437">
                  <c:v>10.19857</c:v>
                </c:pt>
                <c:pt idx="2438">
                  <c:v>10.410030000000001</c:v>
                </c:pt>
                <c:pt idx="2439">
                  <c:v>10.23611</c:v>
                </c:pt>
                <c:pt idx="2440">
                  <c:v>10.202859999999999</c:v>
                </c:pt>
                <c:pt idx="2441">
                  <c:v>10.13317</c:v>
                </c:pt>
                <c:pt idx="2442">
                  <c:v>10.36561</c:v>
                </c:pt>
                <c:pt idx="2443">
                  <c:v>10.4262</c:v>
                </c:pt>
                <c:pt idx="2444">
                  <c:v>10.544119999999999</c:v>
                </c:pt>
                <c:pt idx="2445">
                  <c:v>10.4277</c:v>
                </c:pt>
                <c:pt idx="2446">
                  <c:v>10.31132</c:v>
                </c:pt>
                <c:pt idx="2447">
                  <c:v>10.20538</c:v>
                </c:pt>
                <c:pt idx="2448">
                  <c:v>10.59948</c:v>
                </c:pt>
                <c:pt idx="2449">
                  <c:v>10.34257</c:v>
                </c:pt>
                <c:pt idx="2450">
                  <c:v>10.283620000000001</c:v>
                </c:pt>
                <c:pt idx="2451">
                  <c:v>10.427820000000001</c:v>
                </c:pt>
                <c:pt idx="2452">
                  <c:v>10.35331</c:v>
                </c:pt>
                <c:pt idx="2453">
                  <c:v>10.429869999999999</c:v>
                </c:pt>
                <c:pt idx="2454">
                  <c:v>10.36064</c:v>
                </c:pt>
                <c:pt idx="2455">
                  <c:v>10.2654</c:v>
                </c:pt>
                <c:pt idx="2456">
                  <c:v>10.51915</c:v>
                </c:pt>
                <c:pt idx="2457">
                  <c:v>10.46564</c:v>
                </c:pt>
                <c:pt idx="2458">
                  <c:v>10.42779</c:v>
                </c:pt>
                <c:pt idx="2459">
                  <c:v>10.468109999999999</c:v>
                </c:pt>
                <c:pt idx="2460">
                  <c:v>10.55012</c:v>
                </c:pt>
                <c:pt idx="2461">
                  <c:v>10.37175</c:v>
                </c:pt>
                <c:pt idx="2462">
                  <c:v>10.22467</c:v>
                </c:pt>
                <c:pt idx="2463">
                  <c:v>10.41616</c:v>
                </c:pt>
                <c:pt idx="2464">
                  <c:v>10.4931</c:v>
                </c:pt>
                <c:pt idx="2465">
                  <c:v>10.580500000000001</c:v>
                </c:pt>
                <c:pt idx="2466">
                  <c:v>10.26688</c:v>
                </c:pt>
                <c:pt idx="2467">
                  <c:v>10.43247</c:v>
                </c:pt>
                <c:pt idx="2468">
                  <c:v>10.462680000000001</c:v>
                </c:pt>
                <c:pt idx="2469">
                  <c:v>10.32104</c:v>
                </c:pt>
                <c:pt idx="2470">
                  <c:v>10.45548</c:v>
                </c:pt>
                <c:pt idx="2471">
                  <c:v>10.18371</c:v>
                </c:pt>
                <c:pt idx="2472">
                  <c:v>9.95364</c:v>
                </c:pt>
                <c:pt idx="2473">
                  <c:v>10.734019999999999</c:v>
                </c:pt>
                <c:pt idx="2474">
                  <c:v>10.415469999999999</c:v>
                </c:pt>
                <c:pt idx="2475">
                  <c:v>9.9459199999999992</c:v>
                </c:pt>
                <c:pt idx="2476">
                  <c:v>10.15348</c:v>
                </c:pt>
                <c:pt idx="2477">
                  <c:v>10.277749999999999</c:v>
                </c:pt>
                <c:pt idx="2478">
                  <c:v>10.277049999999999</c:v>
                </c:pt>
                <c:pt idx="2479">
                  <c:v>10.208679999999999</c:v>
                </c:pt>
                <c:pt idx="2480">
                  <c:v>10.63513</c:v>
                </c:pt>
                <c:pt idx="2481">
                  <c:v>10.79078</c:v>
                </c:pt>
                <c:pt idx="2482">
                  <c:v>10.05064</c:v>
                </c:pt>
                <c:pt idx="2483">
                  <c:v>10.19074</c:v>
                </c:pt>
                <c:pt idx="2484">
                  <c:v>10.268370000000001</c:v>
                </c:pt>
                <c:pt idx="2485">
                  <c:v>10.40333</c:v>
                </c:pt>
                <c:pt idx="2486">
                  <c:v>10.48624</c:v>
                </c:pt>
                <c:pt idx="2487">
                  <c:v>10.636889999999999</c:v>
                </c:pt>
                <c:pt idx="2488">
                  <c:v>10.38653</c:v>
                </c:pt>
                <c:pt idx="2489">
                  <c:v>10.26642</c:v>
                </c:pt>
                <c:pt idx="2490">
                  <c:v>10.34426</c:v>
                </c:pt>
                <c:pt idx="2491">
                  <c:v>10.364839999999999</c:v>
                </c:pt>
                <c:pt idx="2492">
                  <c:v>10.18233</c:v>
                </c:pt>
                <c:pt idx="2493">
                  <c:v>10.6509</c:v>
                </c:pt>
                <c:pt idx="2494">
                  <c:v>10.56221</c:v>
                </c:pt>
                <c:pt idx="2495">
                  <c:v>10.249599999999999</c:v>
                </c:pt>
                <c:pt idx="2496">
                  <c:v>10.62452</c:v>
                </c:pt>
                <c:pt idx="2497">
                  <c:v>10.655720000000001</c:v>
                </c:pt>
                <c:pt idx="2498">
                  <c:v>10.390090000000001</c:v>
                </c:pt>
                <c:pt idx="2499">
                  <c:v>10.41095</c:v>
                </c:pt>
                <c:pt idx="2500">
                  <c:v>10.426629999999999</c:v>
                </c:pt>
                <c:pt idx="2501">
                  <c:v>10.23922</c:v>
                </c:pt>
                <c:pt idx="2502">
                  <c:v>10.36435</c:v>
                </c:pt>
                <c:pt idx="2503">
                  <c:v>10.421810000000001</c:v>
                </c:pt>
                <c:pt idx="2504">
                  <c:v>10.43763</c:v>
                </c:pt>
                <c:pt idx="2505">
                  <c:v>10.370150000000001</c:v>
                </c:pt>
                <c:pt idx="2506">
                  <c:v>10.34958</c:v>
                </c:pt>
                <c:pt idx="2507">
                  <c:v>10.417590000000001</c:v>
                </c:pt>
                <c:pt idx="2508">
                  <c:v>10.31376</c:v>
                </c:pt>
                <c:pt idx="2509">
                  <c:v>10.355790000000001</c:v>
                </c:pt>
                <c:pt idx="2510">
                  <c:v>10.231199999999999</c:v>
                </c:pt>
                <c:pt idx="2511">
                  <c:v>10.841010000000001</c:v>
                </c:pt>
                <c:pt idx="2512">
                  <c:v>10.372730000000001</c:v>
                </c:pt>
                <c:pt idx="2513">
                  <c:v>10.477410000000001</c:v>
                </c:pt>
                <c:pt idx="2514">
                  <c:v>10.43107</c:v>
                </c:pt>
                <c:pt idx="2515">
                  <c:v>10.218109999999999</c:v>
                </c:pt>
                <c:pt idx="2516">
                  <c:v>10.22913</c:v>
                </c:pt>
                <c:pt idx="2517">
                  <c:v>9.9276900000000001</c:v>
                </c:pt>
                <c:pt idx="2518">
                  <c:v>10.303369999999999</c:v>
                </c:pt>
                <c:pt idx="2519">
                  <c:v>10.377000000000001</c:v>
                </c:pt>
                <c:pt idx="2520">
                  <c:v>10.403790000000001</c:v>
                </c:pt>
                <c:pt idx="2521">
                  <c:v>10.399369999999999</c:v>
                </c:pt>
                <c:pt idx="2522">
                  <c:v>10.51477</c:v>
                </c:pt>
                <c:pt idx="2523">
                  <c:v>10.20833</c:v>
                </c:pt>
                <c:pt idx="2524">
                  <c:v>10.21442</c:v>
                </c:pt>
                <c:pt idx="2525">
                  <c:v>10.012219999999999</c:v>
                </c:pt>
                <c:pt idx="2526">
                  <c:v>10.292870000000001</c:v>
                </c:pt>
                <c:pt idx="2527">
                  <c:v>10.36002</c:v>
                </c:pt>
                <c:pt idx="2528">
                  <c:v>10.286580000000001</c:v>
                </c:pt>
                <c:pt idx="2529">
                  <c:v>10.47359</c:v>
                </c:pt>
                <c:pt idx="2530">
                  <c:v>10.764799999999999</c:v>
                </c:pt>
                <c:pt idx="2531">
                  <c:v>10.561249999999999</c:v>
                </c:pt>
                <c:pt idx="2532">
                  <c:v>9.9775299999999998</c:v>
                </c:pt>
                <c:pt idx="2533">
                  <c:v>10.534470000000001</c:v>
                </c:pt>
                <c:pt idx="2534">
                  <c:v>10.15394</c:v>
                </c:pt>
                <c:pt idx="2535">
                  <c:v>10.513030000000001</c:v>
                </c:pt>
                <c:pt idx="2536">
                  <c:v>10.184659999999999</c:v>
                </c:pt>
                <c:pt idx="2537">
                  <c:v>10.28861</c:v>
                </c:pt>
                <c:pt idx="2538">
                  <c:v>10.64781</c:v>
                </c:pt>
                <c:pt idx="2539">
                  <c:v>10.31433</c:v>
                </c:pt>
                <c:pt idx="2540">
                  <c:v>10.246510000000001</c:v>
                </c:pt>
                <c:pt idx="2541">
                  <c:v>10.27768</c:v>
                </c:pt>
                <c:pt idx="2542">
                  <c:v>10.72555</c:v>
                </c:pt>
                <c:pt idx="2543">
                  <c:v>10.20471</c:v>
                </c:pt>
                <c:pt idx="2544">
                  <c:v>10.439109999999999</c:v>
                </c:pt>
                <c:pt idx="2545">
                  <c:v>10.449590000000001</c:v>
                </c:pt>
                <c:pt idx="2546">
                  <c:v>10.022600000000001</c:v>
                </c:pt>
                <c:pt idx="2547">
                  <c:v>10.199809999999999</c:v>
                </c:pt>
                <c:pt idx="2548">
                  <c:v>10.31456</c:v>
                </c:pt>
                <c:pt idx="2549">
                  <c:v>10.47622</c:v>
                </c:pt>
                <c:pt idx="2550">
                  <c:v>10.33582</c:v>
                </c:pt>
                <c:pt idx="2551">
                  <c:v>10.41943</c:v>
                </c:pt>
                <c:pt idx="2552">
                  <c:v>10.2166</c:v>
                </c:pt>
                <c:pt idx="2553">
                  <c:v>10.076309999999999</c:v>
                </c:pt>
                <c:pt idx="2554">
                  <c:v>9.9983400000000007</c:v>
                </c:pt>
                <c:pt idx="2555">
                  <c:v>10.519349999999999</c:v>
                </c:pt>
                <c:pt idx="2556">
                  <c:v>10.37373</c:v>
                </c:pt>
                <c:pt idx="2557">
                  <c:v>10.33752</c:v>
                </c:pt>
                <c:pt idx="2558">
                  <c:v>10.327389999999999</c:v>
                </c:pt>
                <c:pt idx="2559">
                  <c:v>10.23917</c:v>
                </c:pt>
                <c:pt idx="2560">
                  <c:v>10.275980000000001</c:v>
                </c:pt>
                <c:pt idx="2561">
                  <c:v>10.37012</c:v>
                </c:pt>
                <c:pt idx="2562">
                  <c:v>10.40179</c:v>
                </c:pt>
                <c:pt idx="2563">
                  <c:v>10.532450000000001</c:v>
                </c:pt>
                <c:pt idx="2564">
                  <c:v>10.92357</c:v>
                </c:pt>
                <c:pt idx="2565">
                  <c:v>10.42409</c:v>
                </c:pt>
                <c:pt idx="2566">
                  <c:v>10.169449999999999</c:v>
                </c:pt>
                <c:pt idx="2567">
                  <c:v>10.69087</c:v>
                </c:pt>
                <c:pt idx="2568">
                  <c:v>10.170669999999999</c:v>
                </c:pt>
                <c:pt idx="2569">
                  <c:v>10.353619999999999</c:v>
                </c:pt>
                <c:pt idx="2570">
                  <c:v>10.41682</c:v>
                </c:pt>
                <c:pt idx="2571">
                  <c:v>10.5686</c:v>
                </c:pt>
                <c:pt idx="2572">
                  <c:v>10.522489999999999</c:v>
                </c:pt>
                <c:pt idx="2573">
                  <c:v>10.554539999999999</c:v>
                </c:pt>
                <c:pt idx="2574">
                  <c:v>10.14392</c:v>
                </c:pt>
                <c:pt idx="2575">
                  <c:v>10.337490000000001</c:v>
                </c:pt>
                <c:pt idx="2576">
                  <c:v>10.19257</c:v>
                </c:pt>
                <c:pt idx="2577">
                  <c:v>10.57371</c:v>
                </c:pt>
                <c:pt idx="2578">
                  <c:v>10.621560000000001</c:v>
                </c:pt>
                <c:pt idx="2579">
                  <c:v>10.34132</c:v>
                </c:pt>
                <c:pt idx="2580">
                  <c:v>10.050700000000001</c:v>
                </c:pt>
                <c:pt idx="2581">
                  <c:v>10.364269999999999</c:v>
                </c:pt>
                <c:pt idx="2582">
                  <c:v>10.4383</c:v>
                </c:pt>
                <c:pt idx="2583">
                  <c:v>10.486319999999999</c:v>
                </c:pt>
                <c:pt idx="2584">
                  <c:v>10.617710000000001</c:v>
                </c:pt>
                <c:pt idx="2585">
                  <c:v>10.431419999999999</c:v>
                </c:pt>
                <c:pt idx="2586">
                  <c:v>10.2608</c:v>
                </c:pt>
                <c:pt idx="2587">
                  <c:v>10.683960000000001</c:v>
                </c:pt>
                <c:pt idx="2588">
                  <c:v>10.435280000000001</c:v>
                </c:pt>
                <c:pt idx="2589">
                  <c:v>10.223089999999999</c:v>
                </c:pt>
                <c:pt idx="2590">
                  <c:v>10.14635</c:v>
                </c:pt>
                <c:pt idx="2591">
                  <c:v>10.33527</c:v>
                </c:pt>
                <c:pt idx="2592">
                  <c:v>10.77943</c:v>
                </c:pt>
                <c:pt idx="2593">
                  <c:v>10.03613</c:v>
                </c:pt>
                <c:pt idx="2594">
                  <c:v>10.537660000000001</c:v>
                </c:pt>
                <c:pt idx="2595">
                  <c:v>10.50797</c:v>
                </c:pt>
                <c:pt idx="2596">
                  <c:v>10.374140000000001</c:v>
                </c:pt>
                <c:pt idx="2597">
                  <c:v>10.615360000000001</c:v>
                </c:pt>
                <c:pt idx="2598">
                  <c:v>10.2941</c:v>
                </c:pt>
                <c:pt idx="2599">
                  <c:v>10.47809</c:v>
                </c:pt>
                <c:pt idx="2600">
                  <c:v>10.74024</c:v>
                </c:pt>
                <c:pt idx="2601">
                  <c:v>10.669090000000001</c:v>
                </c:pt>
                <c:pt idx="2602">
                  <c:v>10.69693</c:v>
                </c:pt>
                <c:pt idx="2603">
                  <c:v>10.6571</c:v>
                </c:pt>
                <c:pt idx="2604">
                  <c:v>10.40897</c:v>
                </c:pt>
                <c:pt idx="2605">
                  <c:v>10.462960000000001</c:v>
                </c:pt>
                <c:pt idx="2606">
                  <c:v>10.26698</c:v>
                </c:pt>
                <c:pt idx="2607">
                  <c:v>10.37312</c:v>
                </c:pt>
                <c:pt idx="2608">
                  <c:v>10.416790000000001</c:v>
                </c:pt>
                <c:pt idx="2609">
                  <c:v>10.163629999999999</c:v>
                </c:pt>
                <c:pt idx="2610">
                  <c:v>10.217790000000001</c:v>
                </c:pt>
                <c:pt idx="2611">
                  <c:v>10.084479999999999</c:v>
                </c:pt>
                <c:pt idx="2612">
                  <c:v>10.35225</c:v>
                </c:pt>
                <c:pt idx="2613">
                  <c:v>10.588800000000001</c:v>
                </c:pt>
                <c:pt idx="2614">
                  <c:v>10.17956</c:v>
                </c:pt>
                <c:pt idx="2615">
                  <c:v>10.114100000000001</c:v>
                </c:pt>
                <c:pt idx="2616">
                  <c:v>10.038259999999999</c:v>
                </c:pt>
                <c:pt idx="2617">
                  <c:v>10.389559999999999</c:v>
                </c:pt>
                <c:pt idx="2618">
                  <c:v>10.42318</c:v>
                </c:pt>
                <c:pt idx="2619">
                  <c:v>10.39434</c:v>
                </c:pt>
                <c:pt idx="2620">
                  <c:v>10.68324</c:v>
                </c:pt>
                <c:pt idx="2621">
                  <c:v>10.4253</c:v>
                </c:pt>
                <c:pt idx="2622">
                  <c:v>10.318440000000001</c:v>
                </c:pt>
                <c:pt idx="2623">
                  <c:v>10.62828</c:v>
                </c:pt>
                <c:pt idx="2624">
                  <c:v>10.57878</c:v>
                </c:pt>
                <c:pt idx="2625">
                  <c:v>10.331390000000001</c:v>
                </c:pt>
                <c:pt idx="2626">
                  <c:v>10.66217</c:v>
                </c:pt>
                <c:pt idx="2627">
                  <c:v>10.310689999999999</c:v>
                </c:pt>
                <c:pt idx="2628">
                  <c:v>10.157159999999999</c:v>
                </c:pt>
                <c:pt idx="2629">
                  <c:v>10.15991</c:v>
                </c:pt>
                <c:pt idx="2630">
                  <c:v>10.454359999999999</c:v>
                </c:pt>
                <c:pt idx="2631">
                  <c:v>10.415520000000001</c:v>
                </c:pt>
                <c:pt idx="2632">
                  <c:v>10.387130000000001</c:v>
                </c:pt>
                <c:pt idx="2633">
                  <c:v>10.42127</c:v>
                </c:pt>
                <c:pt idx="2634">
                  <c:v>10.366899999999999</c:v>
                </c:pt>
                <c:pt idx="2635">
                  <c:v>10.536530000000001</c:v>
                </c:pt>
                <c:pt idx="2636">
                  <c:v>10.294729999999999</c:v>
                </c:pt>
                <c:pt idx="2637">
                  <c:v>10.98526</c:v>
                </c:pt>
                <c:pt idx="2638">
                  <c:v>10.37374</c:v>
                </c:pt>
                <c:pt idx="2639">
                  <c:v>10.30913</c:v>
                </c:pt>
                <c:pt idx="2640">
                  <c:v>10.26539</c:v>
                </c:pt>
                <c:pt idx="2641">
                  <c:v>10.398770000000001</c:v>
                </c:pt>
                <c:pt idx="2642">
                  <c:v>10.37072</c:v>
                </c:pt>
                <c:pt idx="2643">
                  <c:v>10.535410000000001</c:v>
                </c:pt>
                <c:pt idx="2644">
                  <c:v>10.273059999999999</c:v>
                </c:pt>
                <c:pt idx="2645">
                  <c:v>10.44303</c:v>
                </c:pt>
                <c:pt idx="2646">
                  <c:v>10.39949</c:v>
                </c:pt>
                <c:pt idx="2647">
                  <c:v>10.67891</c:v>
                </c:pt>
                <c:pt idx="2648">
                  <c:v>10.338570000000001</c:v>
                </c:pt>
                <c:pt idx="2649">
                  <c:v>10.36805</c:v>
                </c:pt>
                <c:pt idx="2650">
                  <c:v>10.44445</c:v>
                </c:pt>
                <c:pt idx="2651">
                  <c:v>10.50525</c:v>
                </c:pt>
                <c:pt idx="2652">
                  <c:v>10.144209999999999</c:v>
                </c:pt>
                <c:pt idx="2653">
                  <c:v>10.241540000000001</c:v>
                </c:pt>
                <c:pt idx="2654">
                  <c:v>10.22433</c:v>
                </c:pt>
                <c:pt idx="2655">
                  <c:v>10.332140000000001</c:v>
                </c:pt>
                <c:pt idx="2656">
                  <c:v>10.01812</c:v>
                </c:pt>
                <c:pt idx="2657">
                  <c:v>10.579129999999999</c:v>
                </c:pt>
                <c:pt idx="2658">
                  <c:v>10.364129999999999</c:v>
                </c:pt>
                <c:pt idx="2659">
                  <c:v>10.13875</c:v>
                </c:pt>
                <c:pt idx="2660">
                  <c:v>10.705069999999999</c:v>
                </c:pt>
                <c:pt idx="2661">
                  <c:v>10.542260000000001</c:v>
                </c:pt>
                <c:pt idx="2662">
                  <c:v>10.54095</c:v>
                </c:pt>
                <c:pt idx="2663">
                  <c:v>10.185499999999999</c:v>
                </c:pt>
                <c:pt idx="2664">
                  <c:v>10.43425</c:v>
                </c:pt>
                <c:pt idx="2665">
                  <c:v>10.48512</c:v>
                </c:pt>
                <c:pt idx="2666">
                  <c:v>10.473520000000001</c:v>
                </c:pt>
                <c:pt idx="2667">
                  <c:v>10.13904</c:v>
                </c:pt>
                <c:pt idx="2668">
                  <c:v>10.262930000000001</c:v>
                </c:pt>
                <c:pt idx="2669">
                  <c:v>10.214980000000001</c:v>
                </c:pt>
                <c:pt idx="2670">
                  <c:v>10.130610000000001</c:v>
                </c:pt>
                <c:pt idx="2671">
                  <c:v>10.63481</c:v>
                </c:pt>
                <c:pt idx="2672">
                  <c:v>10.336959999999999</c:v>
                </c:pt>
                <c:pt idx="2673">
                  <c:v>10.294359999999999</c:v>
                </c:pt>
                <c:pt idx="2674">
                  <c:v>10.15283</c:v>
                </c:pt>
                <c:pt idx="2675">
                  <c:v>10.438420000000001</c:v>
                </c:pt>
                <c:pt idx="2676">
                  <c:v>10.489660000000001</c:v>
                </c:pt>
                <c:pt idx="2677">
                  <c:v>10.51491</c:v>
                </c:pt>
                <c:pt idx="2678">
                  <c:v>10.383929999999999</c:v>
                </c:pt>
                <c:pt idx="2679">
                  <c:v>10.29987</c:v>
                </c:pt>
                <c:pt idx="2680">
                  <c:v>10.36688</c:v>
                </c:pt>
                <c:pt idx="2681">
                  <c:v>10.308920000000001</c:v>
                </c:pt>
                <c:pt idx="2682">
                  <c:v>10.573919999999999</c:v>
                </c:pt>
                <c:pt idx="2683">
                  <c:v>10.208740000000001</c:v>
                </c:pt>
                <c:pt idx="2684">
                  <c:v>10.24464</c:v>
                </c:pt>
                <c:pt idx="2685">
                  <c:v>10.197240000000001</c:v>
                </c:pt>
                <c:pt idx="2686">
                  <c:v>10.353</c:v>
                </c:pt>
                <c:pt idx="2687">
                  <c:v>10.196300000000001</c:v>
                </c:pt>
                <c:pt idx="2688">
                  <c:v>10.081289999999999</c:v>
                </c:pt>
                <c:pt idx="2689">
                  <c:v>10.075699999999999</c:v>
                </c:pt>
                <c:pt idx="2690">
                  <c:v>10.197900000000001</c:v>
                </c:pt>
                <c:pt idx="2691">
                  <c:v>10.492010000000001</c:v>
                </c:pt>
                <c:pt idx="2692">
                  <c:v>10.317410000000001</c:v>
                </c:pt>
                <c:pt idx="2693">
                  <c:v>10.40325</c:v>
                </c:pt>
                <c:pt idx="2694">
                  <c:v>10.254759999999999</c:v>
                </c:pt>
                <c:pt idx="2695">
                  <c:v>10.424010000000001</c:v>
                </c:pt>
                <c:pt idx="2696">
                  <c:v>10.32246</c:v>
                </c:pt>
                <c:pt idx="2697">
                  <c:v>10.39282</c:v>
                </c:pt>
                <c:pt idx="2698">
                  <c:v>10.31217</c:v>
                </c:pt>
                <c:pt idx="2699">
                  <c:v>10.07531</c:v>
                </c:pt>
                <c:pt idx="2700">
                  <c:v>10.109299999999999</c:v>
                </c:pt>
                <c:pt idx="2701">
                  <c:v>10.356870000000001</c:v>
                </c:pt>
                <c:pt idx="2702">
                  <c:v>10.469049999999999</c:v>
                </c:pt>
                <c:pt idx="2703">
                  <c:v>10.23752</c:v>
                </c:pt>
                <c:pt idx="2704">
                  <c:v>10.354979999999999</c:v>
                </c:pt>
                <c:pt idx="2705">
                  <c:v>10.654769999999999</c:v>
                </c:pt>
                <c:pt idx="2706">
                  <c:v>10.38167</c:v>
                </c:pt>
                <c:pt idx="2707">
                  <c:v>10.86903</c:v>
                </c:pt>
                <c:pt idx="2708">
                  <c:v>10.29913</c:v>
                </c:pt>
                <c:pt idx="2709">
                  <c:v>10.38031</c:v>
                </c:pt>
                <c:pt idx="2710">
                  <c:v>10.27922</c:v>
                </c:pt>
                <c:pt idx="2711">
                  <c:v>10.27713</c:v>
                </c:pt>
                <c:pt idx="2712">
                  <c:v>10.144869999999999</c:v>
                </c:pt>
                <c:pt idx="2713">
                  <c:v>10.429309999999999</c:v>
                </c:pt>
                <c:pt idx="2714">
                  <c:v>10.18253</c:v>
                </c:pt>
                <c:pt idx="2715">
                  <c:v>10.362869999999999</c:v>
                </c:pt>
                <c:pt idx="2716">
                  <c:v>10.209910000000001</c:v>
                </c:pt>
                <c:pt idx="2717">
                  <c:v>10.254910000000001</c:v>
                </c:pt>
                <c:pt idx="2718">
                  <c:v>10.62285</c:v>
                </c:pt>
                <c:pt idx="2719">
                  <c:v>10.162699999999999</c:v>
                </c:pt>
                <c:pt idx="2720">
                  <c:v>10.603630000000001</c:v>
                </c:pt>
                <c:pt idx="2721">
                  <c:v>10.180009999999999</c:v>
                </c:pt>
                <c:pt idx="2722">
                  <c:v>10.22518</c:v>
                </c:pt>
                <c:pt idx="2723">
                  <c:v>10.593299999999999</c:v>
                </c:pt>
                <c:pt idx="2724">
                  <c:v>10.388529999999999</c:v>
                </c:pt>
                <c:pt idx="2725">
                  <c:v>10.25672</c:v>
                </c:pt>
                <c:pt idx="2726">
                  <c:v>10.229100000000001</c:v>
                </c:pt>
                <c:pt idx="2727">
                  <c:v>10.71194</c:v>
                </c:pt>
                <c:pt idx="2728">
                  <c:v>10.31981</c:v>
                </c:pt>
                <c:pt idx="2729">
                  <c:v>10.537089999999999</c:v>
                </c:pt>
                <c:pt idx="2730">
                  <c:v>11.00962</c:v>
                </c:pt>
                <c:pt idx="2731">
                  <c:v>10.45613</c:v>
                </c:pt>
                <c:pt idx="2732">
                  <c:v>10.44435</c:v>
                </c:pt>
                <c:pt idx="2733">
                  <c:v>10.318020000000001</c:v>
                </c:pt>
                <c:pt idx="2734">
                  <c:v>9.9625599999999999</c:v>
                </c:pt>
                <c:pt idx="2735">
                  <c:v>10.25817</c:v>
                </c:pt>
                <c:pt idx="2736">
                  <c:v>10.12153</c:v>
                </c:pt>
                <c:pt idx="2737">
                  <c:v>10.370329999999999</c:v>
                </c:pt>
                <c:pt idx="2738">
                  <c:v>10.42647</c:v>
                </c:pt>
                <c:pt idx="2739">
                  <c:v>10.21701</c:v>
                </c:pt>
                <c:pt idx="2740">
                  <c:v>10.09613</c:v>
                </c:pt>
                <c:pt idx="2741">
                  <c:v>10.07424</c:v>
                </c:pt>
                <c:pt idx="2742">
                  <c:v>10.30151</c:v>
                </c:pt>
                <c:pt idx="2743">
                  <c:v>10.13819</c:v>
                </c:pt>
                <c:pt idx="2744">
                  <c:v>10.18845</c:v>
                </c:pt>
                <c:pt idx="2745">
                  <c:v>10.2752</c:v>
                </c:pt>
                <c:pt idx="2746">
                  <c:v>10.315110000000001</c:v>
                </c:pt>
                <c:pt idx="2747">
                  <c:v>10.28735</c:v>
                </c:pt>
                <c:pt idx="2748">
                  <c:v>10.91066</c:v>
                </c:pt>
                <c:pt idx="2749">
                  <c:v>10.507960000000001</c:v>
                </c:pt>
                <c:pt idx="2750">
                  <c:v>10.37613</c:v>
                </c:pt>
                <c:pt idx="2751">
                  <c:v>10.499549999999999</c:v>
                </c:pt>
                <c:pt idx="2752">
                  <c:v>10.320919999999999</c:v>
                </c:pt>
                <c:pt idx="2753">
                  <c:v>10.49128</c:v>
                </c:pt>
                <c:pt idx="2754">
                  <c:v>10.729380000000001</c:v>
                </c:pt>
                <c:pt idx="2755">
                  <c:v>10.530010000000001</c:v>
                </c:pt>
                <c:pt idx="2756">
                  <c:v>10.455690000000001</c:v>
                </c:pt>
                <c:pt idx="2757">
                  <c:v>10.45431</c:v>
                </c:pt>
                <c:pt idx="2758">
                  <c:v>10.411300000000001</c:v>
                </c:pt>
                <c:pt idx="2759">
                  <c:v>10.550610000000001</c:v>
                </c:pt>
                <c:pt idx="2760">
                  <c:v>10.408709999999999</c:v>
                </c:pt>
                <c:pt idx="2761">
                  <c:v>10.45956</c:v>
                </c:pt>
                <c:pt idx="2762">
                  <c:v>10.614599999999999</c:v>
                </c:pt>
                <c:pt idx="2763">
                  <c:v>10.201969999999999</c:v>
                </c:pt>
                <c:pt idx="2764">
                  <c:v>10.56542</c:v>
                </c:pt>
                <c:pt idx="2765">
                  <c:v>10.43411</c:v>
                </c:pt>
                <c:pt idx="2766">
                  <c:v>10.64138</c:v>
                </c:pt>
                <c:pt idx="2767">
                  <c:v>10.64034</c:v>
                </c:pt>
                <c:pt idx="2768">
                  <c:v>10.34768</c:v>
                </c:pt>
                <c:pt idx="2769">
                  <c:v>10.84671</c:v>
                </c:pt>
                <c:pt idx="2770">
                  <c:v>10.147869999999999</c:v>
                </c:pt>
                <c:pt idx="2771">
                  <c:v>10.62093</c:v>
                </c:pt>
                <c:pt idx="2772">
                  <c:v>10.21903</c:v>
                </c:pt>
                <c:pt idx="2773">
                  <c:v>10.46299</c:v>
                </c:pt>
                <c:pt idx="2774">
                  <c:v>10.670529999999999</c:v>
                </c:pt>
                <c:pt idx="2775">
                  <c:v>10.52394</c:v>
                </c:pt>
                <c:pt idx="2776">
                  <c:v>10.39301</c:v>
                </c:pt>
                <c:pt idx="2777">
                  <c:v>10.19441</c:v>
                </c:pt>
                <c:pt idx="2778">
                  <c:v>10.365629999999999</c:v>
                </c:pt>
                <c:pt idx="2779">
                  <c:v>10.87542</c:v>
                </c:pt>
                <c:pt idx="2780">
                  <c:v>10.640459999999999</c:v>
                </c:pt>
                <c:pt idx="2781">
                  <c:v>10.74408</c:v>
                </c:pt>
                <c:pt idx="2782">
                  <c:v>10.88419</c:v>
                </c:pt>
                <c:pt idx="2783">
                  <c:v>10.795159999999999</c:v>
                </c:pt>
                <c:pt idx="2784">
                  <c:v>10.70097</c:v>
                </c:pt>
                <c:pt idx="2785">
                  <c:v>10.40889</c:v>
                </c:pt>
                <c:pt idx="2786">
                  <c:v>10.98143</c:v>
                </c:pt>
                <c:pt idx="2787">
                  <c:v>10.37692</c:v>
                </c:pt>
                <c:pt idx="2788">
                  <c:v>10.8714</c:v>
                </c:pt>
                <c:pt idx="2789">
                  <c:v>11.246119999999999</c:v>
                </c:pt>
                <c:pt idx="2790">
                  <c:v>10.80838</c:v>
                </c:pt>
                <c:pt idx="2791">
                  <c:v>10.75088</c:v>
                </c:pt>
                <c:pt idx="2792">
                  <c:v>10.46946</c:v>
                </c:pt>
                <c:pt idx="2793">
                  <c:v>11.00578</c:v>
                </c:pt>
                <c:pt idx="2794">
                  <c:v>11.17756</c:v>
                </c:pt>
                <c:pt idx="2795">
                  <c:v>10.802490000000001</c:v>
                </c:pt>
                <c:pt idx="2796">
                  <c:v>11.05766</c:v>
                </c:pt>
                <c:pt idx="2797">
                  <c:v>10.80766</c:v>
                </c:pt>
                <c:pt idx="2798">
                  <c:v>10.96916</c:v>
                </c:pt>
                <c:pt idx="2799">
                  <c:v>10.87027</c:v>
                </c:pt>
                <c:pt idx="2800">
                  <c:v>10.880789999999999</c:v>
                </c:pt>
                <c:pt idx="2801">
                  <c:v>10.693429999999999</c:v>
                </c:pt>
                <c:pt idx="2802">
                  <c:v>10.6936</c:v>
                </c:pt>
                <c:pt idx="2803">
                  <c:v>11.001099999999999</c:v>
                </c:pt>
                <c:pt idx="2804">
                  <c:v>10.813840000000001</c:v>
                </c:pt>
                <c:pt idx="2805">
                  <c:v>10.913080000000001</c:v>
                </c:pt>
                <c:pt idx="2806">
                  <c:v>11.19464</c:v>
                </c:pt>
                <c:pt idx="2807">
                  <c:v>11.387689999999999</c:v>
                </c:pt>
                <c:pt idx="2808">
                  <c:v>10.877649999999999</c:v>
                </c:pt>
                <c:pt idx="2809">
                  <c:v>11.268689999999999</c:v>
                </c:pt>
                <c:pt idx="2810">
                  <c:v>11.23268</c:v>
                </c:pt>
                <c:pt idx="2811">
                  <c:v>11.352959999999999</c:v>
                </c:pt>
                <c:pt idx="2812">
                  <c:v>10.702439999999999</c:v>
                </c:pt>
                <c:pt idx="2813">
                  <c:v>11.36965</c:v>
                </c:pt>
                <c:pt idx="2814">
                  <c:v>11.182740000000001</c:v>
                </c:pt>
                <c:pt idx="2815">
                  <c:v>11.18857</c:v>
                </c:pt>
                <c:pt idx="2816">
                  <c:v>10.97048</c:v>
                </c:pt>
                <c:pt idx="2817">
                  <c:v>11.033670000000001</c:v>
                </c:pt>
                <c:pt idx="2818">
                  <c:v>10.94064</c:v>
                </c:pt>
                <c:pt idx="2819">
                  <c:v>11.44661</c:v>
                </c:pt>
                <c:pt idx="2820">
                  <c:v>11.18698</c:v>
                </c:pt>
                <c:pt idx="2821">
                  <c:v>11.078440000000001</c:v>
                </c:pt>
                <c:pt idx="2822">
                  <c:v>11.53763</c:v>
                </c:pt>
                <c:pt idx="2823">
                  <c:v>11.04374</c:v>
                </c:pt>
                <c:pt idx="2824">
                  <c:v>10.86238</c:v>
                </c:pt>
                <c:pt idx="2825">
                  <c:v>10.785220000000001</c:v>
                </c:pt>
                <c:pt idx="2826">
                  <c:v>10.89559</c:v>
                </c:pt>
                <c:pt idx="2827">
                  <c:v>10.87059</c:v>
                </c:pt>
                <c:pt idx="2828">
                  <c:v>11.012280000000001</c:v>
                </c:pt>
                <c:pt idx="2829">
                  <c:v>11.26859</c:v>
                </c:pt>
                <c:pt idx="2830">
                  <c:v>10.993690000000001</c:v>
                </c:pt>
                <c:pt idx="2831">
                  <c:v>10.968819999999999</c:v>
                </c:pt>
                <c:pt idx="2832">
                  <c:v>10.98044</c:v>
                </c:pt>
                <c:pt idx="2833">
                  <c:v>10.893140000000001</c:v>
                </c:pt>
                <c:pt idx="2834">
                  <c:v>10.81629</c:v>
                </c:pt>
                <c:pt idx="2835">
                  <c:v>10.74469</c:v>
                </c:pt>
                <c:pt idx="2836">
                  <c:v>10.980409999999999</c:v>
                </c:pt>
                <c:pt idx="2837">
                  <c:v>10.59116</c:v>
                </c:pt>
                <c:pt idx="2838">
                  <c:v>10.66549</c:v>
                </c:pt>
                <c:pt idx="2839">
                  <c:v>10.68257</c:v>
                </c:pt>
                <c:pt idx="2840">
                  <c:v>10.710089999999999</c:v>
                </c:pt>
                <c:pt idx="2841">
                  <c:v>10.7689</c:v>
                </c:pt>
                <c:pt idx="2842">
                  <c:v>10.97358</c:v>
                </c:pt>
                <c:pt idx="2843">
                  <c:v>10.751200000000001</c:v>
                </c:pt>
                <c:pt idx="2844">
                  <c:v>10.49241</c:v>
                </c:pt>
                <c:pt idx="2845">
                  <c:v>10.650309999999999</c:v>
                </c:pt>
                <c:pt idx="2846">
                  <c:v>10.787419999999999</c:v>
                </c:pt>
                <c:pt idx="2847">
                  <c:v>10.46102</c:v>
                </c:pt>
                <c:pt idx="2848">
                  <c:v>10.473190000000001</c:v>
                </c:pt>
                <c:pt idx="2849">
                  <c:v>10.4854</c:v>
                </c:pt>
                <c:pt idx="2850">
                  <c:v>10.89869</c:v>
                </c:pt>
                <c:pt idx="2851">
                  <c:v>10.447419999999999</c:v>
                </c:pt>
                <c:pt idx="2852">
                  <c:v>10.92849</c:v>
                </c:pt>
                <c:pt idx="2853">
                  <c:v>10.31063</c:v>
                </c:pt>
                <c:pt idx="2854">
                  <c:v>10.73447</c:v>
                </c:pt>
                <c:pt idx="2855">
                  <c:v>10.564590000000001</c:v>
                </c:pt>
                <c:pt idx="2856">
                  <c:v>10.59788</c:v>
                </c:pt>
                <c:pt idx="2857">
                  <c:v>10.50619</c:v>
                </c:pt>
                <c:pt idx="2858">
                  <c:v>10.15934</c:v>
                </c:pt>
                <c:pt idx="2859">
                  <c:v>10.567729999999999</c:v>
                </c:pt>
                <c:pt idx="2860">
                  <c:v>10.523020000000001</c:v>
                </c:pt>
                <c:pt idx="2861">
                  <c:v>10.5669</c:v>
                </c:pt>
                <c:pt idx="2862">
                  <c:v>10.871219999999999</c:v>
                </c:pt>
                <c:pt idx="2863">
                  <c:v>10.52454</c:v>
                </c:pt>
                <c:pt idx="2864">
                  <c:v>10.61018</c:v>
                </c:pt>
                <c:pt idx="2865">
                  <c:v>10.29482</c:v>
                </c:pt>
                <c:pt idx="2866">
                  <c:v>10.5472</c:v>
                </c:pt>
                <c:pt idx="2867">
                  <c:v>10.72669</c:v>
                </c:pt>
                <c:pt idx="2868">
                  <c:v>10.442679999999999</c:v>
                </c:pt>
                <c:pt idx="2869">
                  <c:v>10.179539999999999</c:v>
                </c:pt>
                <c:pt idx="2870">
                  <c:v>10.59872</c:v>
                </c:pt>
                <c:pt idx="2871">
                  <c:v>10.465859999999999</c:v>
                </c:pt>
                <c:pt idx="2872">
                  <c:v>10.343439999999999</c:v>
                </c:pt>
                <c:pt idx="2873">
                  <c:v>10.3721</c:v>
                </c:pt>
                <c:pt idx="2874">
                  <c:v>10.16643</c:v>
                </c:pt>
                <c:pt idx="2875">
                  <c:v>10.11182</c:v>
                </c:pt>
                <c:pt idx="2876">
                  <c:v>10.11975</c:v>
                </c:pt>
                <c:pt idx="2877">
                  <c:v>10.13293</c:v>
                </c:pt>
                <c:pt idx="2878">
                  <c:v>10.219049999999999</c:v>
                </c:pt>
                <c:pt idx="2879">
                  <c:v>10.409380000000001</c:v>
                </c:pt>
                <c:pt idx="2880">
                  <c:v>10.71433</c:v>
                </c:pt>
                <c:pt idx="2881">
                  <c:v>10.633889999999999</c:v>
                </c:pt>
                <c:pt idx="2882">
                  <c:v>10.44932</c:v>
                </c:pt>
                <c:pt idx="2883">
                  <c:v>10.10332</c:v>
                </c:pt>
                <c:pt idx="2884">
                  <c:v>10.32507</c:v>
                </c:pt>
                <c:pt idx="2885">
                  <c:v>10.260400000000001</c:v>
                </c:pt>
                <c:pt idx="2886">
                  <c:v>10.19055</c:v>
                </c:pt>
                <c:pt idx="2887">
                  <c:v>10.24053</c:v>
                </c:pt>
                <c:pt idx="2888">
                  <c:v>10.09262</c:v>
                </c:pt>
                <c:pt idx="2889">
                  <c:v>10.377039999999999</c:v>
                </c:pt>
                <c:pt idx="2890">
                  <c:v>10.36983</c:v>
                </c:pt>
                <c:pt idx="2891">
                  <c:v>10.16995</c:v>
                </c:pt>
                <c:pt idx="2892">
                  <c:v>10.40239</c:v>
                </c:pt>
                <c:pt idx="2893">
                  <c:v>10.5307</c:v>
                </c:pt>
                <c:pt idx="2894">
                  <c:v>10.268420000000001</c:v>
                </c:pt>
                <c:pt idx="2895">
                  <c:v>10.120760000000001</c:v>
                </c:pt>
                <c:pt idx="2896">
                  <c:v>10.43146</c:v>
                </c:pt>
                <c:pt idx="2897">
                  <c:v>10.138030000000001</c:v>
                </c:pt>
                <c:pt idx="2898">
                  <c:v>10.28735</c:v>
                </c:pt>
                <c:pt idx="2899">
                  <c:v>9.9106500000000004</c:v>
                </c:pt>
                <c:pt idx="2900">
                  <c:v>10.22038</c:v>
                </c:pt>
                <c:pt idx="2901">
                  <c:v>10.561400000000001</c:v>
                </c:pt>
                <c:pt idx="2902">
                  <c:v>10.0639</c:v>
                </c:pt>
                <c:pt idx="2903">
                  <c:v>10.51957</c:v>
                </c:pt>
                <c:pt idx="2904">
                  <c:v>10.13673</c:v>
                </c:pt>
                <c:pt idx="2905">
                  <c:v>10.467460000000001</c:v>
                </c:pt>
                <c:pt idx="2906">
                  <c:v>10.20969</c:v>
                </c:pt>
                <c:pt idx="2907">
                  <c:v>10.13945</c:v>
                </c:pt>
                <c:pt idx="2908">
                  <c:v>10.78279</c:v>
                </c:pt>
                <c:pt idx="2909">
                  <c:v>10.243869999999999</c:v>
                </c:pt>
                <c:pt idx="2910">
                  <c:v>10.387269999999999</c:v>
                </c:pt>
                <c:pt idx="2911">
                  <c:v>10.265090000000001</c:v>
                </c:pt>
                <c:pt idx="2912">
                  <c:v>10.543979999999999</c:v>
                </c:pt>
                <c:pt idx="2913">
                  <c:v>10.15103</c:v>
                </c:pt>
                <c:pt idx="2914">
                  <c:v>9.9768699999999999</c:v>
                </c:pt>
                <c:pt idx="2915">
                  <c:v>10.40691</c:v>
                </c:pt>
                <c:pt idx="2916">
                  <c:v>10.383850000000001</c:v>
                </c:pt>
                <c:pt idx="2917">
                  <c:v>10.37646</c:v>
                </c:pt>
                <c:pt idx="2918">
                  <c:v>10.160769999999999</c:v>
                </c:pt>
                <c:pt idx="2919">
                  <c:v>10.26282</c:v>
                </c:pt>
                <c:pt idx="2920">
                  <c:v>10.34928</c:v>
                </c:pt>
                <c:pt idx="2921">
                  <c:v>10.36285</c:v>
                </c:pt>
                <c:pt idx="2922">
                  <c:v>10.0223</c:v>
                </c:pt>
                <c:pt idx="2923">
                  <c:v>10.20782</c:v>
                </c:pt>
                <c:pt idx="2924">
                  <c:v>10.179830000000001</c:v>
                </c:pt>
                <c:pt idx="2925">
                  <c:v>10.13626</c:v>
                </c:pt>
                <c:pt idx="2926">
                  <c:v>10.43126</c:v>
                </c:pt>
                <c:pt idx="2927">
                  <c:v>10.314830000000001</c:v>
                </c:pt>
                <c:pt idx="2928">
                  <c:v>10.12032</c:v>
                </c:pt>
                <c:pt idx="2929">
                  <c:v>10.259169999999999</c:v>
                </c:pt>
                <c:pt idx="2930">
                  <c:v>10.325139999999999</c:v>
                </c:pt>
                <c:pt idx="2931">
                  <c:v>10.2974</c:v>
                </c:pt>
                <c:pt idx="2932">
                  <c:v>10.233230000000001</c:v>
                </c:pt>
                <c:pt idx="2933">
                  <c:v>10.12222</c:v>
                </c:pt>
                <c:pt idx="2934">
                  <c:v>10.339370000000001</c:v>
                </c:pt>
                <c:pt idx="2935">
                  <c:v>10.39509</c:v>
                </c:pt>
                <c:pt idx="2936">
                  <c:v>10.32586</c:v>
                </c:pt>
                <c:pt idx="2937">
                  <c:v>10.42332</c:v>
                </c:pt>
                <c:pt idx="2938">
                  <c:v>10.562480000000001</c:v>
                </c:pt>
                <c:pt idx="2939">
                  <c:v>10.48814</c:v>
                </c:pt>
                <c:pt idx="2940">
                  <c:v>10.314870000000001</c:v>
                </c:pt>
                <c:pt idx="2941">
                  <c:v>9.9905899999999992</c:v>
                </c:pt>
                <c:pt idx="2942">
                  <c:v>10.442399999999999</c:v>
                </c:pt>
                <c:pt idx="2943">
                  <c:v>10.01402</c:v>
                </c:pt>
                <c:pt idx="2944">
                  <c:v>10.17943</c:v>
                </c:pt>
                <c:pt idx="2945">
                  <c:v>10.43863</c:v>
                </c:pt>
                <c:pt idx="2946">
                  <c:v>10.19786</c:v>
                </c:pt>
                <c:pt idx="2947">
                  <c:v>10.31129</c:v>
                </c:pt>
                <c:pt idx="2948">
                  <c:v>10.195589999999999</c:v>
                </c:pt>
                <c:pt idx="2949">
                  <c:v>9.9861799999999992</c:v>
                </c:pt>
                <c:pt idx="2950">
                  <c:v>10.31086</c:v>
                </c:pt>
                <c:pt idx="2951">
                  <c:v>10.265790000000001</c:v>
                </c:pt>
                <c:pt idx="2952">
                  <c:v>10.17388</c:v>
                </c:pt>
                <c:pt idx="2953">
                  <c:v>10.264290000000001</c:v>
                </c:pt>
                <c:pt idx="2954">
                  <c:v>10.24536</c:v>
                </c:pt>
                <c:pt idx="2955">
                  <c:v>10.325430000000001</c:v>
                </c:pt>
                <c:pt idx="2956">
                  <c:v>10.04616</c:v>
                </c:pt>
                <c:pt idx="2957">
                  <c:v>10.381500000000001</c:v>
                </c:pt>
                <c:pt idx="2958">
                  <c:v>10.26896</c:v>
                </c:pt>
                <c:pt idx="2959">
                  <c:v>10.099159999999999</c:v>
                </c:pt>
                <c:pt idx="2960">
                  <c:v>10.398149999999999</c:v>
                </c:pt>
                <c:pt idx="2961">
                  <c:v>10.55655</c:v>
                </c:pt>
                <c:pt idx="2962">
                  <c:v>10.26707</c:v>
                </c:pt>
                <c:pt idx="2963">
                  <c:v>10.42553</c:v>
                </c:pt>
                <c:pt idx="2964">
                  <c:v>10.45383</c:v>
                </c:pt>
                <c:pt idx="2965">
                  <c:v>10.091530000000001</c:v>
                </c:pt>
                <c:pt idx="2966">
                  <c:v>10.38552</c:v>
                </c:pt>
                <c:pt idx="2967">
                  <c:v>10.153499999999999</c:v>
                </c:pt>
                <c:pt idx="2968">
                  <c:v>10.44755</c:v>
                </c:pt>
                <c:pt idx="2969">
                  <c:v>10.33539</c:v>
                </c:pt>
                <c:pt idx="2970">
                  <c:v>10.343059999999999</c:v>
                </c:pt>
                <c:pt idx="2971">
                  <c:v>9.9861799999999992</c:v>
                </c:pt>
                <c:pt idx="2972">
                  <c:v>10.16357</c:v>
                </c:pt>
                <c:pt idx="2973">
                  <c:v>10.2837</c:v>
                </c:pt>
                <c:pt idx="2974">
                  <c:v>10.08095</c:v>
                </c:pt>
                <c:pt idx="2975">
                  <c:v>10.60741</c:v>
                </c:pt>
                <c:pt idx="2976">
                  <c:v>10.227650000000001</c:v>
                </c:pt>
                <c:pt idx="2977">
                  <c:v>10.49375</c:v>
                </c:pt>
                <c:pt idx="2978">
                  <c:v>10.35364</c:v>
                </c:pt>
                <c:pt idx="2979">
                  <c:v>10.406280000000001</c:v>
                </c:pt>
                <c:pt idx="2980">
                  <c:v>10.31832</c:v>
                </c:pt>
                <c:pt idx="2981">
                  <c:v>10.36581</c:v>
                </c:pt>
                <c:pt idx="2982">
                  <c:v>10.22063</c:v>
                </c:pt>
                <c:pt idx="2983">
                  <c:v>10.44528</c:v>
                </c:pt>
                <c:pt idx="2984">
                  <c:v>9.9876699999999996</c:v>
                </c:pt>
                <c:pt idx="2985">
                  <c:v>10.222799999999999</c:v>
                </c:pt>
                <c:pt idx="2986">
                  <c:v>10.32255</c:v>
                </c:pt>
                <c:pt idx="2987">
                  <c:v>10.24004</c:v>
                </c:pt>
                <c:pt idx="2988">
                  <c:v>10.27215</c:v>
                </c:pt>
                <c:pt idx="2989">
                  <c:v>10.26263</c:v>
                </c:pt>
                <c:pt idx="2990">
                  <c:v>10.62814</c:v>
                </c:pt>
                <c:pt idx="2991">
                  <c:v>10.321809999999999</c:v>
                </c:pt>
                <c:pt idx="2992">
                  <c:v>10.48948</c:v>
                </c:pt>
                <c:pt idx="2993">
                  <c:v>10.11551</c:v>
                </c:pt>
                <c:pt idx="2994">
                  <c:v>10.262409999999999</c:v>
                </c:pt>
                <c:pt idx="2995">
                  <c:v>10.46143</c:v>
                </c:pt>
                <c:pt idx="2996">
                  <c:v>10.20215</c:v>
                </c:pt>
                <c:pt idx="2997">
                  <c:v>10.40644</c:v>
                </c:pt>
                <c:pt idx="2998">
                  <c:v>10.376390000000001</c:v>
                </c:pt>
                <c:pt idx="2999">
                  <c:v>10.32555</c:v>
                </c:pt>
                <c:pt idx="3000">
                  <c:v>10.33203</c:v>
                </c:pt>
                <c:pt idx="3001">
                  <c:v>9.7395899999999997</c:v>
                </c:pt>
                <c:pt idx="3002">
                  <c:v>10.33989</c:v>
                </c:pt>
                <c:pt idx="3003">
                  <c:v>9.8360599999999998</c:v>
                </c:pt>
                <c:pt idx="3004">
                  <c:v>10.21768</c:v>
                </c:pt>
                <c:pt idx="3005">
                  <c:v>10.62017</c:v>
                </c:pt>
                <c:pt idx="3006">
                  <c:v>10.142480000000001</c:v>
                </c:pt>
                <c:pt idx="3007">
                  <c:v>10.32108</c:v>
                </c:pt>
                <c:pt idx="3008">
                  <c:v>10.27054</c:v>
                </c:pt>
                <c:pt idx="3009">
                  <c:v>10.100250000000001</c:v>
                </c:pt>
                <c:pt idx="3010">
                  <c:v>10.2425</c:v>
                </c:pt>
                <c:pt idx="3011">
                  <c:v>10.54102</c:v>
                </c:pt>
                <c:pt idx="3012">
                  <c:v>10.51146</c:v>
                </c:pt>
                <c:pt idx="3013">
                  <c:v>10.47152</c:v>
                </c:pt>
                <c:pt idx="3014">
                  <c:v>10.301399999999999</c:v>
                </c:pt>
                <c:pt idx="3015">
                  <c:v>9.9854800000000008</c:v>
                </c:pt>
                <c:pt idx="3016">
                  <c:v>10.252929999999999</c:v>
                </c:pt>
                <c:pt idx="3017">
                  <c:v>10.56208</c:v>
                </c:pt>
                <c:pt idx="3018">
                  <c:v>10.340020000000001</c:v>
                </c:pt>
                <c:pt idx="3019">
                  <c:v>10.196109999999999</c:v>
                </c:pt>
                <c:pt idx="3020">
                  <c:v>10.343909999999999</c:v>
                </c:pt>
                <c:pt idx="3021">
                  <c:v>10.16882</c:v>
                </c:pt>
                <c:pt idx="3022">
                  <c:v>10.65523</c:v>
                </c:pt>
                <c:pt idx="3023">
                  <c:v>10.20417</c:v>
                </c:pt>
                <c:pt idx="3024">
                  <c:v>10.37814</c:v>
                </c:pt>
                <c:pt idx="3025">
                  <c:v>10.255280000000001</c:v>
                </c:pt>
                <c:pt idx="3026">
                  <c:v>10.61162</c:v>
                </c:pt>
                <c:pt idx="3027">
                  <c:v>10.296110000000001</c:v>
                </c:pt>
                <c:pt idx="3028">
                  <c:v>10.376480000000001</c:v>
                </c:pt>
                <c:pt idx="3029">
                  <c:v>10.285</c:v>
                </c:pt>
                <c:pt idx="3030">
                  <c:v>10.14668</c:v>
                </c:pt>
                <c:pt idx="3031">
                  <c:v>10.35215</c:v>
                </c:pt>
                <c:pt idx="3032">
                  <c:v>10.552440000000001</c:v>
                </c:pt>
                <c:pt idx="3033">
                  <c:v>10.29444</c:v>
                </c:pt>
                <c:pt idx="3034">
                  <c:v>10.35417</c:v>
                </c:pt>
                <c:pt idx="3035">
                  <c:v>10.07019</c:v>
                </c:pt>
                <c:pt idx="3036">
                  <c:v>10.208119999999999</c:v>
                </c:pt>
                <c:pt idx="3037">
                  <c:v>10.23671</c:v>
                </c:pt>
                <c:pt idx="3038">
                  <c:v>9.9736700000000003</c:v>
                </c:pt>
                <c:pt idx="3039">
                  <c:v>10.27317</c:v>
                </c:pt>
                <c:pt idx="3040">
                  <c:v>10.23936</c:v>
                </c:pt>
                <c:pt idx="3041">
                  <c:v>10.163919999999999</c:v>
                </c:pt>
                <c:pt idx="3042">
                  <c:v>10.244770000000001</c:v>
                </c:pt>
                <c:pt idx="3043">
                  <c:v>10.080859999999999</c:v>
                </c:pt>
                <c:pt idx="3044">
                  <c:v>10.16958</c:v>
                </c:pt>
                <c:pt idx="3045">
                  <c:v>10.294790000000001</c:v>
                </c:pt>
                <c:pt idx="3046">
                  <c:v>10.24816</c:v>
                </c:pt>
                <c:pt idx="3047">
                  <c:v>9.9463600000000003</c:v>
                </c:pt>
                <c:pt idx="3048">
                  <c:v>10.347720000000001</c:v>
                </c:pt>
                <c:pt idx="3049">
                  <c:v>10.26474</c:v>
                </c:pt>
                <c:pt idx="3050">
                  <c:v>10.45262</c:v>
                </c:pt>
                <c:pt idx="3051">
                  <c:v>10.30721</c:v>
                </c:pt>
                <c:pt idx="3052">
                  <c:v>10.28162</c:v>
                </c:pt>
                <c:pt idx="3053">
                  <c:v>10.256069999999999</c:v>
                </c:pt>
                <c:pt idx="3054">
                  <c:v>10.246169999999999</c:v>
                </c:pt>
                <c:pt idx="3055">
                  <c:v>10.356109999999999</c:v>
                </c:pt>
                <c:pt idx="3056">
                  <c:v>10.52857</c:v>
                </c:pt>
                <c:pt idx="3057">
                  <c:v>10.138579999999999</c:v>
                </c:pt>
                <c:pt idx="3058">
                  <c:v>10.227779999999999</c:v>
                </c:pt>
                <c:pt idx="3059">
                  <c:v>10.3066</c:v>
                </c:pt>
                <c:pt idx="3060">
                  <c:v>10.20837</c:v>
                </c:pt>
                <c:pt idx="3061">
                  <c:v>10.35497</c:v>
                </c:pt>
                <c:pt idx="3062">
                  <c:v>10.20473</c:v>
                </c:pt>
                <c:pt idx="3063">
                  <c:v>10.19514</c:v>
                </c:pt>
                <c:pt idx="3064">
                  <c:v>10.388719999999999</c:v>
                </c:pt>
                <c:pt idx="3065">
                  <c:v>10.311500000000001</c:v>
                </c:pt>
                <c:pt idx="3066">
                  <c:v>10.177020000000001</c:v>
                </c:pt>
                <c:pt idx="3067">
                  <c:v>10.500909999999999</c:v>
                </c:pt>
                <c:pt idx="3068">
                  <c:v>10.14254</c:v>
                </c:pt>
                <c:pt idx="3069">
                  <c:v>10.29462</c:v>
                </c:pt>
                <c:pt idx="3070">
                  <c:v>10.40507</c:v>
                </c:pt>
                <c:pt idx="3071">
                  <c:v>10.494719999999999</c:v>
                </c:pt>
                <c:pt idx="3072">
                  <c:v>10.65732</c:v>
                </c:pt>
                <c:pt idx="3073">
                  <c:v>10.41371</c:v>
                </c:pt>
                <c:pt idx="3074">
                  <c:v>10.36805</c:v>
                </c:pt>
                <c:pt idx="3075">
                  <c:v>10.530749999999999</c:v>
                </c:pt>
                <c:pt idx="3076">
                  <c:v>10.229950000000001</c:v>
                </c:pt>
                <c:pt idx="3077">
                  <c:v>10.1896</c:v>
                </c:pt>
                <c:pt idx="3078">
                  <c:v>10.607620000000001</c:v>
                </c:pt>
                <c:pt idx="3079">
                  <c:v>10.36421</c:v>
                </c:pt>
                <c:pt idx="3080">
                  <c:v>10.527089999999999</c:v>
                </c:pt>
                <c:pt idx="3081">
                  <c:v>10.14312</c:v>
                </c:pt>
                <c:pt idx="3082">
                  <c:v>10.49357</c:v>
                </c:pt>
                <c:pt idx="3083">
                  <c:v>10.380509999999999</c:v>
                </c:pt>
                <c:pt idx="3084">
                  <c:v>10.251860000000001</c:v>
                </c:pt>
                <c:pt idx="3085">
                  <c:v>10.409700000000001</c:v>
                </c:pt>
                <c:pt idx="3086">
                  <c:v>10.44778</c:v>
                </c:pt>
                <c:pt idx="3087">
                  <c:v>10.340070000000001</c:v>
                </c:pt>
                <c:pt idx="3088">
                  <c:v>10.1126</c:v>
                </c:pt>
                <c:pt idx="3089">
                  <c:v>10.411199999999999</c:v>
                </c:pt>
                <c:pt idx="3090">
                  <c:v>10.04838</c:v>
                </c:pt>
                <c:pt idx="3091">
                  <c:v>10.534560000000001</c:v>
                </c:pt>
                <c:pt idx="3092">
                  <c:v>10.291600000000001</c:v>
                </c:pt>
                <c:pt idx="3093">
                  <c:v>10.147629999999999</c:v>
                </c:pt>
                <c:pt idx="3094">
                  <c:v>10.25891</c:v>
                </c:pt>
                <c:pt idx="3095">
                  <c:v>10.83376</c:v>
                </c:pt>
                <c:pt idx="3096">
                  <c:v>10.05969</c:v>
                </c:pt>
                <c:pt idx="3097">
                  <c:v>10.06691</c:v>
                </c:pt>
                <c:pt idx="3098">
                  <c:v>10.44857</c:v>
                </c:pt>
                <c:pt idx="3099">
                  <c:v>10.517770000000001</c:v>
                </c:pt>
                <c:pt idx="3100">
                  <c:v>10.1495</c:v>
                </c:pt>
                <c:pt idx="3101">
                  <c:v>10.557309999999999</c:v>
                </c:pt>
                <c:pt idx="3102">
                  <c:v>10.631819999999999</c:v>
                </c:pt>
                <c:pt idx="3103">
                  <c:v>10.35741</c:v>
                </c:pt>
                <c:pt idx="3104">
                  <c:v>10.447620000000001</c:v>
                </c:pt>
                <c:pt idx="3105">
                  <c:v>10.449310000000001</c:v>
                </c:pt>
                <c:pt idx="3106">
                  <c:v>10.341670000000001</c:v>
                </c:pt>
                <c:pt idx="3107">
                  <c:v>10.280939999999999</c:v>
                </c:pt>
                <c:pt idx="3108">
                  <c:v>10.29316</c:v>
                </c:pt>
                <c:pt idx="3109">
                  <c:v>10.2377</c:v>
                </c:pt>
                <c:pt idx="3110">
                  <c:v>10.33853</c:v>
                </c:pt>
                <c:pt idx="3111">
                  <c:v>10.40814</c:v>
                </c:pt>
                <c:pt idx="3112">
                  <c:v>9.9830000000000005</c:v>
                </c:pt>
                <c:pt idx="3113">
                  <c:v>10.167260000000001</c:v>
                </c:pt>
                <c:pt idx="3114">
                  <c:v>10.127599999999999</c:v>
                </c:pt>
                <c:pt idx="3115">
                  <c:v>10.17652</c:v>
                </c:pt>
                <c:pt idx="3116">
                  <c:v>10.35568</c:v>
                </c:pt>
                <c:pt idx="3117">
                  <c:v>10.37862</c:v>
                </c:pt>
                <c:pt idx="3118">
                  <c:v>10.37035</c:v>
                </c:pt>
                <c:pt idx="3119">
                  <c:v>10.403779999999999</c:v>
                </c:pt>
                <c:pt idx="3120">
                  <c:v>10.32267</c:v>
                </c:pt>
                <c:pt idx="3121">
                  <c:v>10.340540000000001</c:v>
                </c:pt>
                <c:pt idx="3122">
                  <c:v>10.29074</c:v>
                </c:pt>
                <c:pt idx="3123">
                  <c:v>10.074310000000001</c:v>
                </c:pt>
                <c:pt idx="3124">
                  <c:v>10.32666</c:v>
                </c:pt>
                <c:pt idx="3125">
                  <c:v>10.068630000000001</c:v>
                </c:pt>
                <c:pt idx="3126">
                  <c:v>10.242929999999999</c:v>
                </c:pt>
                <c:pt idx="3127">
                  <c:v>10.604760000000001</c:v>
                </c:pt>
                <c:pt idx="3128">
                  <c:v>10.409330000000001</c:v>
                </c:pt>
                <c:pt idx="3129">
                  <c:v>10.172269999999999</c:v>
                </c:pt>
                <c:pt idx="3130">
                  <c:v>10.39358</c:v>
                </c:pt>
                <c:pt idx="3131">
                  <c:v>10.208679999999999</c:v>
                </c:pt>
                <c:pt idx="3132">
                  <c:v>10.190469999999999</c:v>
                </c:pt>
                <c:pt idx="3133">
                  <c:v>10.16188</c:v>
                </c:pt>
                <c:pt idx="3134">
                  <c:v>10.471869999999999</c:v>
                </c:pt>
                <c:pt idx="3135">
                  <c:v>10.33919</c:v>
                </c:pt>
                <c:pt idx="3136">
                  <c:v>10.17008</c:v>
                </c:pt>
                <c:pt idx="3137">
                  <c:v>10.495799999999999</c:v>
                </c:pt>
                <c:pt idx="3138">
                  <c:v>10.59238</c:v>
                </c:pt>
                <c:pt idx="3139">
                  <c:v>10.26713</c:v>
                </c:pt>
                <c:pt idx="3140">
                  <c:v>9.9210700000000003</c:v>
                </c:pt>
                <c:pt idx="3141">
                  <c:v>10.239229999999999</c:v>
                </c:pt>
                <c:pt idx="3142">
                  <c:v>10.49493</c:v>
                </c:pt>
                <c:pt idx="3143">
                  <c:v>10.19857</c:v>
                </c:pt>
                <c:pt idx="3144">
                  <c:v>10.579330000000001</c:v>
                </c:pt>
                <c:pt idx="3145">
                  <c:v>10.126799999999999</c:v>
                </c:pt>
                <c:pt idx="3146">
                  <c:v>10.330550000000001</c:v>
                </c:pt>
                <c:pt idx="3147">
                  <c:v>10.169750000000001</c:v>
                </c:pt>
                <c:pt idx="3148">
                  <c:v>10.472519999999999</c:v>
                </c:pt>
                <c:pt idx="3149">
                  <c:v>10.20241</c:v>
                </c:pt>
                <c:pt idx="3150">
                  <c:v>10.2813</c:v>
                </c:pt>
                <c:pt idx="3151">
                  <c:v>10.42272</c:v>
                </c:pt>
                <c:pt idx="3152">
                  <c:v>10.40793</c:v>
                </c:pt>
                <c:pt idx="3153">
                  <c:v>10.289</c:v>
                </c:pt>
                <c:pt idx="3154">
                  <c:v>10.352399999999999</c:v>
                </c:pt>
                <c:pt idx="3155">
                  <c:v>10.21271</c:v>
                </c:pt>
                <c:pt idx="3156">
                  <c:v>10.39597</c:v>
                </c:pt>
                <c:pt idx="3157">
                  <c:v>10.55843</c:v>
                </c:pt>
                <c:pt idx="3158">
                  <c:v>10.293839999999999</c:v>
                </c:pt>
                <c:pt idx="3159">
                  <c:v>10.70116</c:v>
                </c:pt>
                <c:pt idx="3160">
                  <c:v>10.45748</c:v>
                </c:pt>
                <c:pt idx="3161">
                  <c:v>10.14612</c:v>
                </c:pt>
                <c:pt idx="3162">
                  <c:v>10.69937</c:v>
                </c:pt>
                <c:pt idx="3163">
                  <c:v>10.55475</c:v>
                </c:pt>
                <c:pt idx="3164">
                  <c:v>10.352869999999999</c:v>
                </c:pt>
                <c:pt idx="3165">
                  <c:v>9.9062300000000008</c:v>
                </c:pt>
                <c:pt idx="3166">
                  <c:v>10.246090000000001</c:v>
                </c:pt>
                <c:pt idx="3167">
                  <c:v>10.237019999999999</c:v>
                </c:pt>
                <c:pt idx="3168">
                  <c:v>10.384230000000001</c:v>
                </c:pt>
                <c:pt idx="3169">
                  <c:v>10.4169</c:v>
                </c:pt>
                <c:pt idx="3170">
                  <c:v>10.57981</c:v>
                </c:pt>
                <c:pt idx="3171">
                  <c:v>10.820869999999999</c:v>
                </c:pt>
                <c:pt idx="3172">
                  <c:v>10.38489</c:v>
                </c:pt>
                <c:pt idx="3173">
                  <c:v>10.37603</c:v>
                </c:pt>
                <c:pt idx="3174">
                  <c:v>10.2422</c:v>
                </c:pt>
                <c:pt idx="3175">
                  <c:v>10.337580000000001</c:v>
                </c:pt>
                <c:pt idx="3176">
                  <c:v>10.03715</c:v>
                </c:pt>
                <c:pt idx="3177">
                  <c:v>10.54926</c:v>
                </c:pt>
                <c:pt idx="3178">
                  <c:v>10.582229999999999</c:v>
                </c:pt>
                <c:pt idx="3179">
                  <c:v>10.18295</c:v>
                </c:pt>
                <c:pt idx="3180">
                  <c:v>10.309749999999999</c:v>
                </c:pt>
                <c:pt idx="3181">
                  <c:v>10.212619999999999</c:v>
                </c:pt>
                <c:pt idx="3182">
                  <c:v>10.14678</c:v>
                </c:pt>
                <c:pt idx="3183">
                  <c:v>10.148669999999999</c:v>
                </c:pt>
                <c:pt idx="3184">
                  <c:v>10.286020000000001</c:v>
                </c:pt>
                <c:pt idx="3185">
                  <c:v>10.683820000000001</c:v>
                </c:pt>
                <c:pt idx="3186">
                  <c:v>10.592079999999999</c:v>
                </c:pt>
                <c:pt idx="3187">
                  <c:v>10.13578</c:v>
                </c:pt>
                <c:pt idx="3188">
                  <c:v>10.25243</c:v>
                </c:pt>
                <c:pt idx="3189">
                  <c:v>10.238910000000001</c:v>
                </c:pt>
                <c:pt idx="3190">
                  <c:v>10.199389999999999</c:v>
                </c:pt>
                <c:pt idx="3191">
                  <c:v>10.37865</c:v>
                </c:pt>
                <c:pt idx="3192">
                  <c:v>10.4069</c:v>
                </c:pt>
                <c:pt idx="3193">
                  <c:v>10.273720000000001</c:v>
                </c:pt>
                <c:pt idx="3194">
                  <c:v>10.30725</c:v>
                </c:pt>
                <c:pt idx="3195">
                  <c:v>10.366849999999999</c:v>
                </c:pt>
                <c:pt idx="3196">
                  <c:v>10.041079999999999</c:v>
                </c:pt>
                <c:pt idx="3197">
                  <c:v>10.36117</c:v>
                </c:pt>
                <c:pt idx="3198">
                  <c:v>10.551080000000001</c:v>
                </c:pt>
                <c:pt idx="3199">
                  <c:v>10.36082</c:v>
                </c:pt>
                <c:pt idx="3200">
                  <c:v>10.32685</c:v>
                </c:pt>
                <c:pt idx="3201">
                  <c:v>10.480409999999999</c:v>
                </c:pt>
                <c:pt idx="3202">
                  <c:v>10.54546</c:v>
                </c:pt>
                <c:pt idx="3203">
                  <c:v>10.80847</c:v>
                </c:pt>
                <c:pt idx="3204">
                  <c:v>10.59234</c:v>
                </c:pt>
                <c:pt idx="3205">
                  <c:v>10.589790000000001</c:v>
                </c:pt>
                <c:pt idx="3206">
                  <c:v>10.66019</c:v>
                </c:pt>
                <c:pt idx="3207">
                  <c:v>10.19937</c:v>
                </c:pt>
                <c:pt idx="3208">
                  <c:v>10.33755</c:v>
                </c:pt>
                <c:pt idx="3209">
                  <c:v>10.038259999999999</c:v>
                </c:pt>
                <c:pt idx="3210">
                  <c:v>10.167350000000001</c:v>
                </c:pt>
                <c:pt idx="3211">
                  <c:v>10.327730000000001</c:v>
                </c:pt>
                <c:pt idx="3212">
                  <c:v>10.38918</c:v>
                </c:pt>
                <c:pt idx="3213">
                  <c:v>10.690250000000001</c:v>
                </c:pt>
                <c:pt idx="3214">
                  <c:v>10.59032</c:v>
                </c:pt>
                <c:pt idx="3215">
                  <c:v>10.485200000000001</c:v>
                </c:pt>
                <c:pt idx="3216">
                  <c:v>10.421799999999999</c:v>
                </c:pt>
                <c:pt idx="3217">
                  <c:v>10.4053</c:v>
                </c:pt>
                <c:pt idx="3218">
                  <c:v>10.77425</c:v>
                </c:pt>
                <c:pt idx="3219">
                  <c:v>10.523440000000001</c:v>
                </c:pt>
                <c:pt idx="3220">
                  <c:v>10.606</c:v>
                </c:pt>
                <c:pt idx="3221">
                  <c:v>10.704219999999999</c:v>
                </c:pt>
                <c:pt idx="3222">
                  <c:v>10.604559999999999</c:v>
                </c:pt>
                <c:pt idx="3223">
                  <c:v>10.37994</c:v>
                </c:pt>
                <c:pt idx="3224">
                  <c:v>10.170970000000001</c:v>
                </c:pt>
                <c:pt idx="3225">
                  <c:v>10.19641</c:v>
                </c:pt>
                <c:pt idx="3226">
                  <c:v>10.44585</c:v>
                </c:pt>
                <c:pt idx="3227">
                  <c:v>10.674480000000001</c:v>
                </c:pt>
                <c:pt idx="3228">
                  <c:v>10.3719</c:v>
                </c:pt>
                <c:pt idx="3229">
                  <c:v>10.24123</c:v>
                </c:pt>
                <c:pt idx="3230">
                  <c:v>10.02206</c:v>
                </c:pt>
                <c:pt idx="3231">
                  <c:v>10.56854</c:v>
                </c:pt>
                <c:pt idx="3232">
                  <c:v>10.33901</c:v>
                </c:pt>
                <c:pt idx="3233">
                  <c:v>10.29702</c:v>
                </c:pt>
                <c:pt idx="3234">
                  <c:v>10.28632</c:v>
                </c:pt>
                <c:pt idx="3235">
                  <c:v>10.270440000000001</c:v>
                </c:pt>
                <c:pt idx="3236">
                  <c:v>10.39001</c:v>
                </c:pt>
                <c:pt idx="3237">
                  <c:v>10.54607</c:v>
                </c:pt>
                <c:pt idx="3238">
                  <c:v>10.37926</c:v>
                </c:pt>
                <c:pt idx="3239">
                  <c:v>10.233309999999999</c:v>
                </c:pt>
                <c:pt idx="3240">
                  <c:v>10.431139999999999</c:v>
                </c:pt>
                <c:pt idx="3241">
                  <c:v>10.379009999999999</c:v>
                </c:pt>
                <c:pt idx="3242">
                  <c:v>10.57691</c:v>
                </c:pt>
                <c:pt idx="3243">
                  <c:v>10.217560000000001</c:v>
                </c:pt>
                <c:pt idx="3244">
                  <c:v>10.37907</c:v>
                </c:pt>
                <c:pt idx="3245">
                  <c:v>10.30625</c:v>
                </c:pt>
                <c:pt idx="3246">
                  <c:v>10.051159999999999</c:v>
                </c:pt>
                <c:pt idx="3247">
                  <c:v>10.327360000000001</c:v>
                </c:pt>
                <c:pt idx="3248">
                  <c:v>10.11402</c:v>
                </c:pt>
                <c:pt idx="3249">
                  <c:v>10.202780000000001</c:v>
                </c:pt>
                <c:pt idx="3250">
                  <c:v>10.260339999999999</c:v>
                </c:pt>
                <c:pt idx="3251">
                  <c:v>10.26064</c:v>
                </c:pt>
                <c:pt idx="3252">
                  <c:v>10.34951</c:v>
                </c:pt>
                <c:pt idx="3253">
                  <c:v>10.276960000000001</c:v>
                </c:pt>
                <c:pt idx="3254">
                  <c:v>10.03777</c:v>
                </c:pt>
                <c:pt idx="3255">
                  <c:v>10.345499999999999</c:v>
                </c:pt>
                <c:pt idx="3256">
                  <c:v>10.455349999999999</c:v>
                </c:pt>
                <c:pt idx="3257">
                  <c:v>10.27877</c:v>
                </c:pt>
                <c:pt idx="3258">
                  <c:v>10.560549999999999</c:v>
                </c:pt>
                <c:pt idx="3259">
                  <c:v>10.33717</c:v>
                </c:pt>
                <c:pt idx="3260">
                  <c:v>10.494020000000001</c:v>
                </c:pt>
                <c:pt idx="3261">
                  <c:v>10.609249999999999</c:v>
                </c:pt>
                <c:pt idx="3262">
                  <c:v>10.47451</c:v>
                </c:pt>
                <c:pt idx="3263">
                  <c:v>10.64709</c:v>
                </c:pt>
                <c:pt idx="3264">
                  <c:v>10.319710000000001</c:v>
                </c:pt>
                <c:pt idx="3265">
                  <c:v>10.435079999999999</c:v>
                </c:pt>
                <c:pt idx="3266">
                  <c:v>10.185890000000001</c:v>
                </c:pt>
                <c:pt idx="3267">
                  <c:v>10.49924</c:v>
                </c:pt>
                <c:pt idx="3268">
                  <c:v>10.036580000000001</c:v>
                </c:pt>
                <c:pt idx="3269">
                  <c:v>10.30312</c:v>
                </c:pt>
                <c:pt idx="3270">
                  <c:v>10.387409999999999</c:v>
                </c:pt>
                <c:pt idx="3271">
                  <c:v>10.622769999999999</c:v>
                </c:pt>
                <c:pt idx="3272">
                  <c:v>10.49879</c:v>
                </c:pt>
                <c:pt idx="3273">
                  <c:v>10.374840000000001</c:v>
                </c:pt>
                <c:pt idx="3274">
                  <c:v>10.32906</c:v>
                </c:pt>
                <c:pt idx="3275">
                  <c:v>10.2781</c:v>
                </c:pt>
                <c:pt idx="3276">
                  <c:v>10.169879999999999</c:v>
                </c:pt>
                <c:pt idx="3277">
                  <c:v>10.59816</c:v>
                </c:pt>
                <c:pt idx="3278">
                  <c:v>9.9639699999999998</c:v>
                </c:pt>
                <c:pt idx="3279">
                  <c:v>10.29336</c:v>
                </c:pt>
                <c:pt idx="3280">
                  <c:v>10.398820000000001</c:v>
                </c:pt>
                <c:pt idx="3281">
                  <c:v>10.31682</c:v>
                </c:pt>
                <c:pt idx="3282">
                  <c:v>10.18276</c:v>
                </c:pt>
                <c:pt idx="3283">
                  <c:v>10.32479</c:v>
                </c:pt>
                <c:pt idx="3284">
                  <c:v>10.529350000000001</c:v>
                </c:pt>
                <c:pt idx="3285">
                  <c:v>10.416230000000001</c:v>
                </c:pt>
                <c:pt idx="3286">
                  <c:v>10.0219</c:v>
                </c:pt>
                <c:pt idx="3287">
                  <c:v>10.356769999999999</c:v>
                </c:pt>
                <c:pt idx="3288">
                  <c:v>10.16043</c:v>
                </c:pt>
                <c:pt idx="3289">
                  <c:v>10.57349</c:v>
                </c:pt>
                <c:pt idx="3290">
                  <c:v>10.325139999999999</c:v>
                </c:pt>
                <c:pt idx="3291">
                  <c:v>10.2591</c:v>
                </c:pt>
                <c:pt idx="3292">
                  <c:v>10.120189999999999</c:v>
                </c:pt>
                <c:pt idx="3293">
                  <c:v>10.262560000000001</c:v>
                </c:pt>
                <c:pt idx="3294">
                  <c:v>10.483090000000001</c:v>
                </c:pt>
                <c:pt idx="3295">
                  <c:v>10.02136</c:v>
                </c:pt>
                <c:pt idx="3296">
                  <c:v>10.356540000000001</c:v>
                </c:pt>
                <c:pt idx="3297">
                  <c:v>10.493840000000001</c:v>
                </c:pt>
                <c:pt idx="3298">
                  <c:v>10.412419999999999</c:v>
                </c:pt>
                <c:pt idx="3299">
                  <c:v>10.0602</c:v>
                </c:pt>
                <c:pt idx="3300">
                  <c:v>10.395519999999999</c:v>
                </c:pt>
                <c:pt idx="3301">
                  <c:v>10.663169999999999</c:v>
                </c:pt>
                <c:pt idx="3302">
                  <c:v>10.29543</c:v>
                </c:pt>
                <c:pt idx="3303">
                  <c:v>10.65169</c:v>
                </c:pt>
                <c:pt idx="3304">
                  <c:v>10.44027</c:v>
                </c:pt>
                <c:pt idx="3305">
                  <c:v>10.33826</c:v>
                </c:pt>
                <c:pt idx="3306">
                  <c:v>10.16337</c:v>
                </c:pt>
                <c:pt idx="3307">
                  <c:v>10.28539</c:v>
                </c:pt>
                <c:pt idx="3308">
                  <c:v>10.147019999999999</c:v>
                </c:pt>
                <c:pt idx="3309">
                  <c:v>10.55036</c:v>
                </c:pt>
                <c:pt idx="3310">
                  <c:v>10.32352</c:v>
                </c:pt>
                <c:pt idx="3311">
                  <c:v>10.388389999999999</c:v>
                </c:pt>
                <c:pt idx="3312">
                  <c:v>10.255369999999999</c:v>
                </c:pt>
                <c:pt idx="3313">
                  <c:v>10.085929999999999</c:v>
                </c:pt>
                <c:pt idx="3314">
                  <c:v>10.23742</c:v>
                </c:pt>
                <c:pt idx="3315">
                  <c:v>10.47749</c:v>
                </c:pt>
                <c:pt idx="3316">
                  <c:v>10.597799999999999</c:v>
                </c:pt>
                <c:pt idx="3317">
                  <c:v>10.69211</c:v>
                </c:pt>
                <c:pt idx="3318">
                  <c:v>10.43749</c:v>
                </c:pt>
                <c:pt idx="3319">
                  <c:v>10.38082</c:v>
                </c:pt>
                <c:pt idx="3320">
                  <c:v>10.35543</c:v>
                </c:pt>
                <c:pt idx="3321">
                  <c:v>10.210290000000001</c:v>
                </c:pt>
                <c:pt idx="3322">
                  <c:v>10.25268</c:v>
                </c:pt>
                <c:pt idx="3323">
                  <c:v>10.175319999999999</c:v>
                </c:pt>
                <c:pt idx="3324">
                  <c:v>10.379239999999999</c:v>
                </c:pt>
                <c:pt idx="3325">
                  <c:v>10.24986</c:v>
                </c:pt>
                <c:pt idx="3326">
                  <c:v>10.214259999999999</c:v>
                </c:pt>
                <c:pt idx="3327">
                  <c:v>10.256830000000001</c:v>
                </c:pt>
                <c:pt idx="3328">
                  <c:v>10.351509999999999</c:v>
                </c:pt>
                <c:pt idx="3329">
                  <c:v>10.22748</c:v>
                </c:pt>
                <c:pt idx="3330">
                  <c:v>9.9316099999999992</c:v>
                </c:pt>
                <c:pt idx="3331">
                  <c:v>10.390980000000001</c:v>
                </c:pt>
                <c:pt idx="3332">
                  <c:v>10.381629999999999</c:v>
                </c:pt>
                <c:pt idx="3333">
                  <c:v>10.27336</c:v>
                </c:pt>
                <c:pt idx="3334">
                  <c:v>10.337</c:v>
                </c:pt>
                <c:pt idx="3335">
                  <c:v>10.30692</c:v>
                </c:pt>
                <c:pt idx="3336">
                  <c:v>10.37063</c:v>
                </c:pt>
                <c:pt idx="3337">
                  <c:v>10.387499999999999</c:v>
                </c:pt>
                <c:pt idx="3338">
                  <c:v>10.440860000000001</c:v>
                </c:pt>
                <c:pt idx="3339">
                  <c:v>10.525510000000001</c:v>
                </c:pt>
                <c:pt idx="3340">
                  <c:v>10.391439999999999</c:v>
                </c:pt>
                <c:pt idx="3341">
                  <c:v>10.470940000000001</c:v>
                </c:pt>
                <c:pt idx="3342">
                  <c:v>10.22757</c:v>
                </c:pt>
                <c:pt idx="3343">
                  <c:v>10.41131</c:v>
                </c:pt>
                <c:pt idx="3344">
                  <c:v>10.433619999999999</c:v>
                </c:pt>
                <c:pt idx="3345">
                  <c:v>10.466390000000001</c:v>
                </c:pt>
                <c:pt idx="3346">
                  <c:v>10.1242</c:v>
                </c:pt>
                <c:pt idx="3347">
                  <c:v>10.318490000000001</c:v>
                </c:pt>
                <c:pt idx="3348">
                  <c:v>10.26803</c:v>
                </c:pt>
                <c:pt idx="3349">
                  <c:v>10.524900000000001</c:v>
                </c:pt>
                <c:pt idx="3350">
                  <c:v>10.552630000000001</c:v>
                </c:pt>
                <c:pt idx="3351">
                  <c:v>10.366849999999999</c:v>
                </c:pt>
                <c:pt idx="3352">
                  <c:v>9.9467400000000001</c:v>
                </c:pt>
                <c:pt idx="3353">
                  <c:v>10.5527</c:v>
                </c:pt>
                <c:pt idx="3354">
                  <c:v>10.4139</c:v>
                </c:pt>
                <c:pt idx="3355">
                  <c:v>10.32202</c:v>
                </c:pt>
                <c:pt idx="3356">
                  <c:v>10.573919999999999</c:v>
                </c:pt>
                <c:pt idx="3357">
                  <c:v>10.190429999999999</c:v>
                </c:pt>
                <c:pt idx="3358">
                  <c:v>10.379899999999999</c:v>
                </c:pt>
                <c:pt idx="3359">
                  <c:v>10.17357</c:v>
                </c:pt>
                <c:pt idx="3360">
                  <c:v>10.482889999999999</c:v>
                </c:pt>
                <c:pt idx="3361">
                  <c:v>10.537050000000001</c:v>
                </c:pt>
                <c:pt idx="3362">
                  <c:v>10.513109999999999</c:v>
                </c:pt>
                <c:pt idx="3363">
                  <c:v>10.46317</c:v>
                </c:pt>
                <c:pt idx="3364">
                  <c:v>10.678879999999999</c:v>
                </c:pt>
                <c:pt idx="3365">
                  <c:v>10.254009999999999</c:v>
                </c:pt>
                <c:pt idx="3366">
                  <c:v>10.07396</c:v>
                </c:pt>
                <c:pt idx="3367">
                  <c:v>10.367900000000001</c:v>
                </c:pt>
                <c:pt idx="3368">
                  <c:v>10.58896</c:v>
                </c:pt>
                <c:pt idx="3369">
                  <c:v>10.2111</c:v>
                </c:pt>
                <c:pt idx="3370">
                  <c:v>10.328060000000001</c:v>
                </c:pt>
                <c:pt idx="3371">
                  <c:v>10.35652</c:v>
                </c:pt>
                <c:pt idx="3372">
                  <c:v>10.473549999999999</c:v>
                </c:pt>
                <c:pt idx="3373">
                  <c:v>10.17395</c:v>
                </c:pt>
                <c:pt idx="3374">
                  <c:v>10.71293</c:v>
                </c:pt>
                <c:pt idx="3375">
                  <c:v>10.637359999999999</c:v>
                </c:pt>
                <c:pt idx="3376">
                  <c:v>10.254530000000001</c:v>
                </c:pt>
                <c:pt idx="3377">
                  <c:v>10.262359999999999</c:v>
                </c:pt>
                <c:pt idx="3378">
                  <c:v>10.45251</c:v>
                </c:pt>
                <c:pt idx="3379">
                  <c:v>10.564579999999999</c:v>
                </c:pt>
                <c:pt idx="3380">
                  <c:v>10.463139999999999</c:v>
                </c:pt>
                <c:pt idx="3381">
                  <c:v>10.30965</c:v>
                </c:pt>
                <c:pt idx="3382">
                  <c:v>10.32286</c:v>
                </c:pt>
                <c:pt idx="3383">
                  <c:v>10.30485</c:v>
                </c:pt>
                <c:pt idx="3384">
                  <c:v>10.58376</c:v>
                </c:pt>
                <c:pt idx="3385">
                  <c:v>10.37311</c:v>
                </c:pt>
                <c:pt idx="3386">
                  <c:v>10.521879999999999</c:v>
                </c:pt>
                <c:pt idx="3387">
                  <c:v>10.243589999999999</c:v>
                </c:pt>
                <c:pt idx="3388">
                  <c:v>10.059089999999999</c:v>
                </c:pt>
                <c:pt idx="3389">
                  <c:v>10.256679999999999</c:v>
                </c:pt>
                <c:pt idx="3390">
                  <c:v>10.37618</c:v>
                </c:pt>
                <c:pt idx="3391">
                  <c:v>10.448829999999999</c:v>
                </c:pt>
                <c:pt idx="3392">
                  <c:v>10.703810000000001</c:v>
                </c:pt>
                <c:pt idx="3393">
                  <c:v>10.526529999999999</c:v>
                </c:pt>
                <c:pt idx="3394">
                  <c:v>10.34408</c:v>
                </c:pt>
                <c:pt idx="3395">
                  <c:v>10.099170000000001</c:v>
                </c:pt>
                <c:pt idx="3396">
                  <c:v>10.291790000000001</c:v>
                </c:pt>
                <c:pt idx="3397">
                  <c:v>10.260479999999999</c:v>
                </c:pt>
                <c:pt idx="3398">
                  <c:v>10.37505</c:v>
                </c:pt>
                <c:pt idx="3399">
                  <c:v>10.474019999999999</c:v>
                </c:pt>
                <c:pt idx="3400">
                  <c:v>10.385529999999999</c:v>
                </c:pt>
                <c:pt idx="3401">
                  <c:v>10.36477</c:v>
                </c:pt>
                <c:pt idx="3402">
                  <c:v>10.385730000000001</c:v>
                </c:pt>
                <c:pt idx="3403">
                  <c:v>10.24004</c:v>
                </c:pt>
                <c:pt idx="3404">
                  <c:v>10.42773</c:v>
                </c:pt>
                <c:pt idx="3405">
                  <c:v>10.365449999999999</c:v>
                </c:pt>
                <c:pt idx="3406">
                  <c:v>10.32925</c:v>
                </c:pt>
                <c:pt idx="3407">
                  <c:v>10.10037</c:v>
                </c:pt>
                <c:pt idx="3408">
                  <c:v>10.75695</c:v>
                </c:pt>
                <c:pt idx="3409">
                  <c:v>10.40835</c:v>
                </c:pt>
                <c:pt idx="3410">
                  <c:v>10.54416</c:v>
                </c:pt>
                <c:pt idx="3411">
                  <c:v>10.26333</c:v>
                </c:pt>
                <c:pt idx="3412">
                  <c:v>10.42525</c:v>
                </c:pt>
                <c:pt idx="3413">
                  <c:v>10.253869999999999</c:v>
                </c:pt>
                <c:pt idx="3414">
                  <c:v>10.08253</c:v>
                </c:pt>
                <c:pt idx="3415">
                  <c:v>10.253880000000001</c:v>
                </c:pt>
                <c:pt idx="3416">
                  <c:v>10.14922</c:v>
                </c:pt>
                <c:pt idx="3417">
                  <c:v>10.44563</c:v>
                </c:pt>
                <c:pt idx="3418">
                  <c:v>10.17958</c:v>
                </c:pt>
                <c:pt idx="3419">
                  <c:v>10.08544</c:v>
                </c:pt>
                <c:pt idx="3420">
                  <c:v>10.082850000000001</c:v>
                </c:pt>
              </c:numCache>
            </c:numRef>
          </c:yVal>
          <c:smooth val="1"/>
        </c:ser>
        <c:ser>
          <c:idx val="4"/>
          <c:order val="4"/>
          <c:tx>
            <c:v>2.0% Pt/SBA-15</c:v>
          </c:tx>
          <c:spPr>
            <a:ln w="12700"/>
          </c:spPr>
          <c:marker>
            <c:symbol val="none"/>
          </c:marker>
          <c:xVal>
            <c:numRef>
              <c:f>'Pt-SBA-15 Wide Angle'!$I$1:$I$3421</c:f>
              <c:numCache>
                <c:formatCode>General</c:formatCode>
                <c:ptCount val="3421"/>
                <c:pt idx="0">
                  <c:v>10.0001</c:v>
                </c:pt>
                <c:pt idx="1">
                  <c:v>10.020569999999999</c:v>
                </c:pt>
                <c:pt idx="2">
                  <c:v>10.041040000000001</c:v>
                </c:pt>
                <c:pt idx="3">
                  <c:v>10.06151</c:v>
                </c:pt>
                <c:pt idx="4">
                  <c:v>10.08198</c:v>
                </c:pt>
                <c:pt idx="5">
                  <c:v>10.102449999999999</c:v>
                </c:pt>
                <c:pt idx="6">
                  <c:v>10.122920000000001</c:v>
                </c:pt>
                <c:pt idx="7">
                  <c:v>10.14339</c:v>
                </c:pt>
                <c:pt idx="8">
                  <c:v>10.16386</c:v>
                </c:pt>
                <c:pt idx="9">
                  <c:v>10.184329999999999</c:v>
                </c:pt>
                <c:pt idx="10">
                  <c:v>10.204800000000001</c:v>
                </c:pt>
                <c:pt idx="11">
                  <c:v>10.22528</c:v>
                </c:pt>
                <c:pt idx="12">
                  <c:v>10.245749999999999</c:v>
                </c:pt>
                <c:pt idx="13">
                  <c:v>10.266220000000001</c:v>
                </c:pt>
                <c:pt idx="14">
                  <c:v>10.28669</c:v>
                </c:pt>
                <c:pt idx="15">
                  <c:v>10.30716</c:v>
                </c:pt>
                <c:pt idx="16">
                  <c:v>10.327629999999999</c:v>
                </c:pt>
                <c:pt idx="17">
                  <c:v>10.348100000000001</c:v>
                </c:pt>
                <c:pt idx="18">
                  <c:v>10.36857</c:v>
                </c:pt>
                <c:pt idx="19">
                  <c:v>10.38904</c:v>
                </c:pt>
                <c:pt idx="20">
                  <c:v>10.409509999999999</c:v>
                </c:pt>
                <c:pt idx="21">
                  <c:v>10.42998</c:v>
                </c:pt>
                <c:pt idx="22">
                  <c:v>10.45045</c:v>
                </c:pt>
                <c:pt idx="23">
                  <c:v>10.47092</c:v>
                </c:pt>
                <c:pt idx="24">
                  <c:v>10.491390000000001</c:v>
                </c:pt>
                <c:pt idx="25">
                  <c:v>10.51186</c:v>
                </c:pt>
                <c:pt idx="26">
                  <c:v>10.53233</c:v>
                </c:pt>
                <c:pt idx="27">
                  <c:v>10.5528</c:v>
                </c:pt>
                <c:pt idx="28">
                  <c:v>10.573270000000001</c:v>
                </c:pt>
                <c:pt idx="29">
                  <c:v>10.59374</c:v>
                </c:pt>
                <c:pt idx="30">
                  <c:v>10.61421</c:v>
                </c:pt>
                <c:pt idx="31">
                  <c:v>10.634690000000001</c:v>
                </c:pt>
                <c:pt idx="32">
                  <c:v>10.65516</c:v>
                </c:pt>
                <c:pt idx="33">
                  <c:v>10.67563</c:v>
                </c:pt>
                <c:pt idx="34">
                  <c:v>10.696099999999999</c:v>
                </c:pt>
                <c:pt idx="35">
                  <c:v>10.716570000000001</c:v>
                </c:pt>
                <c:pt idx="36">
                  <c:v>10.73704</c:v>
                </c:pt>
                <c:pt idx="37">
                  <c:v>10.75751</c:v>
                </c:pt>
                <c:pt idx="38">
                  <c:v>10.777979999999999</c:v>
                </c:pt>
                <c:pt idx="39">
                  <c:v>10.798450000000001</c:v>
                </c:pt>
                <c:pt idx="40">
                  <c:v>10.81892</c:v>
                </c:pt>
                <c:pt idx="41">
                  <c:v>10.83939</c:v>
                </c:pt>
                <c:pt idx="42">
                  <c:v>10.859859999999999</c:v>
                </c:pt>
                <c:pt idx="43">
                  <c:v>10.880330000000001</c:v>
                </c:pt>
                <c:pt idx="44">
                  <c:v>10.9008</c:v>
                </c:pt>
                <c:pt idx="45">
                  <c:v>10.92127</c:v>
                </c:pt>
                <c:pt idx="46">
                  <c:v>10.941739999999999</c:v>
                </c:pt>
                <c:pt idx="47">
                  <c:v>10.962210000000001</c:v>
                </c:pt>
                <c:pt idx="48">
                  <c:v>10.98268</c:v>
                </c:pt>
                <c:pt idx="49">
                  <c:v>11.00315</c:v>
                </c:pt>
                <c:pt idx="50">
                  <c:v>11.023619999999999</c:v>
                </c:pt>
                <c:pt idx="51">
                  <c:v>11.044090000000001</c:v>
                </c:pt>
                <c:pt idx="52">
                  <c:v>11.06457</c:v>
                </c:pt>
                <c:pt idx="53">
                  <c:v>11.085039999999999</c:v>
                </c:pt>
                <c:pt idx="54">
                  <c:v>11.105510000000001</c:v>
                </c:pt>
                <c:pt idx="55">
                  <c:v>11.12598</c:v>
                </c:pt>
                <c:pt idx="56">
                  <c:v>11.14645</c:v>
                </c:pt>
                <c:pt idx="57">
                  <c:v>11.166919999999999</c:v>
                </c:pt>
                <c:pt idx="58">
                  <c:v>11.187390000000001</c:v>
                </c:pt>
                <c:pt idx="59">
                  <c:v>11.20786</c:v>
                </c:pt>
                <c:pt idx="60">
                  <c:v>11.22833</c:v>
                </c:pt>
                <c:pt idx="61">
                  <c:v>11.248799999999999</c:v>
                </c:pt>
                <c:pt idx="62">
                  <c:v>11.269270000000001</c:v>
                </c:pt>
                <c:pt idx="63">
                  <c:v>11.28974</c:v>
                </c:pt>
                <c:pt idx="64">
                  <c:v>11.31021</c:v>
                </c:pt>
                <c:pt idx="65">
                  <c:v>11.330679999999999</c:v>
                </c:pt>
                <c:pt idx="66">
                  <c:v>11.351150000000001</c:v>
                </c:pt>
                <c:pt idx="67">
                  <c:v>11.37162</c:v>
                </c:pt>
                <c:pt idx="68">
                  <c:v>11.39209</c:v>
                </c:pt>
                <c:pt idx="69">
                  <c:v>11.412559999999999</c:v>
                </c:pt>
                <c:pt idx="70">
                  <c:v>11.43303</c:v>
                </c:pt>
                <c:pt idx="71">
                  <c:v>11.4535</c:v>
                </c:pt>
                <c:pt idx="72">
                  <c:v>11.47397</c:v>
                </c:pt>
                <c:pt idx="73">
                  <c:v>11.494450000000001</c:v>
                </c:pt>
                <c:pt idx="74">
                  <c:v>11.51492</c:v>
                </c:pt>
                <c:pt idx="75">
                  <c:v>11.53539</c:v>
                </c:pt>
                <c:pt idx="76">
                  <c:v>11.555859999999999</c:v>
                </c:pt>
                <c:pt idx="77">
                  <c:v>11.57633</c:v>
                </c:pt>
                <c:pt idx="78">
                  <c:v>11.5968</c:v>
                </c:pt>
                <c:pt idx="79">
                  <c:v>11.61727</c:v>
                </c:pt>
                <c:pt idx="80">
                  <c:v>11.637740000000001</c:v>
                </c:pt>
                <c:pt idx="81">
                  <c:v>11.65821</c:v>
                </c:pt>
                <c:pt idx="82">
                  <c:v>11.67868</c:v>
                </c:pt>
                <c:pt idx="83">
                  <c:v>11.699149999999999</c:v>
                </c:pt>
                <c:pt idx="84">
                  <c:v>11.719620000000001</c:v>
                </c:pt>
                <c:pt idx="85">
                  <c:v>11.74009</c:v>
                </c:pt>
                <c:pt idx="86">
                  <c:v>11.76056</c:v>
                </c:pt>
                <c:pt idx="87">
                  <c:v>11.781029999999999</c:v>
                </c:pt>
                <c:pt idx="88">
                  <c:v>11.801500000000001</c:v>
                </c:pt>
                <c:pt idx="89">
                  <c:v>11.82197</c:v>
                </c:pt>
                <c:pt idx="90">
                  <c:v>11.84244</c:v>
                </c:pt>
                <c:pt idx="91">
                  <c:v>11.862909999999999</c:v>
                </c:pt>
                <c:pt idx="92">
                  <c:v>11.883380000000001</c:v>
                </c:pt>
                <c:pt idx="93">
                  <c:v>11.90385</c:v>
                </c:pt>
                <c:pt idx="94">
                  <c:v>11.924329999999999</c:v>
                </c:pt>
                <c:pt idx="95">
                  <c:v>11.944800000000001</c:v>
                </c:pt>
                <c:pt idx="96">
                  <c:v>11.96527</c:v>
                </c:pt>
                <c:pt idx="97">
                  <c:v>11.98574</c:v>
                </c:pt>
                <c:pt idx="98">
                  <c:v>12.006209999999999</c:v>
                </c:pt>
                <c:pt idx="99">
                  <c:v>12.026680000000001</c:v>
                </c:pt>
                <c:pt idx="100">
                  <c:v>12.04715</c:v>
                </c:pt>
                <c:pt idx="101">
                  <c:v>12.06762</c:v>
                </c:pt>
                <c:pt idx="102">
                  <c:v>12.088089999999999</c:v>
                </c:pt>
                <c:pt idx="103">
                  <c:v>12.108560000000001</c:v>
                </c:pt>
                <c:pt idx="104">
                  <c:v>12.12903</c:v>
                </c:pt>
                <c:pt idx="105">
                  <c:v>12.1495</c:v>
                </c:pt>
                <c:pt idx="106">
                  <c:v>12.169969999999999</c:v>
                </c:pt>
                <c:pt idx="107">
                  <c:v>12.190440000000001</c:v>
                </c:pt>
                <c:pt idx="108">
                  <c:v>12.21091</c:v>
                </c:pt>
                <c:pt idx="109">
                  <c:v>12.23138</c:v>
                </c:pt>
                <c:pt idx="110">
                  <c:v>12.251849999999999</c:v>
                </c:pt>
                <c:pt idx="111">
                  <c:v>12.272320000000001</c:v>
                </c:pt>
                <c:pt idx="112">
                  <c:v>12.29279</c:v>
                </c:pt>
                <c:pt idx="113">
                  <c:v>12.31326</c:v>
                </c:pt>
                <c:pt idx="114">
                  <c:v>12.333740000000001</c:v>
                </c:pt>
                <c:pt idx="115">
                  <c:v>12.35421</c:v>
                </c:pt>
                <c:pt idx="116">
                  <c:v>12.37468</c:v>
                </c:pt>
                <c:pt idx="117">
                  <c:v>12.395149999999999</c:v>
                </c:pt>
                <c:pt idx="118">
                  <c:v>12.415620000000001</c:v>
                </c:pt>
                <c:pt idx="119">
                  <c:v>12.43609</c:v>
                </c:pt>
                <c:pt idx="120">
                  <c:v>12.45656</c:v>
                </c:pt>
                <c:pt idx="121">
                  <c:v>12.477029999999999</c:v>
                </c:pt>
                <c:pt idx="122">
                  <c:v>12.4975</c:v>
                </c:pt>
                <c:pt idx="123">
                  <c:v>12.51797</c:v>
                </c:pt>
                <c:pt idx="124">
                  <c:v>12.53844</c:v>
                </c:pt>
                <c:pt idx="125">
                  <c:v>12.558909999999999</c:v>
                </c:pt>
                <c:pt idx="126">
                  <c:v>12.57938</c:v>
                </c:pt>
                <c:pt idx="127">
                  <c:v>12.59985</c:v>
                </c:pt>
                <c:pt idx="128">
                  <c:v>12.62032</c:v>
                </c:pt>
                <c:pt idx="129">
                  <c:v>12.640790000000001</c:v>
                </c:pt>
                <c:pt idx="130">
                  <c:v>12.66126</c:v>
                </c:pt>
                <c:pt idx="131">
                  <c:v>12.68173</c:v>
                </c:pt>
                <c:pt idx="132">
                  <c:v>12.702199999999999</c:v>
                </c:pt>
                <c:pt idx="133">
                  <c:v>12.722670000000001</c:v>
                </c:pt>
                <c:pt idx="134">
                  <c:v>12.74314</c:v>
                </c:pt>
                <c:pt idx="135">
                  <c:v>12.76362</c:v>
                </c:pt>
                <c:pt idx="136">
                  <c:v>12.784090000000001</c:v>
                </c:pt>
                <c:pt idx="137">
                  <c:v>12.80456</c:v>
                </c:pt>
                <c:pt idx="138">
                  <c:v>12.82503</c:v>
                </c:pt>
                <c:pt idx="139">
                  <c:v>12.845499999999999</c:v>
                </c:pt>
                <c:pt idx="140">
                  <c:v>12.865970000000001</c:v>
                </c:pt>
                <c:pt idx="141">
                  <c:v>12.88644</c:v>
                </c:pt>
                <c:pt idx="142">
                  <c:v>12.90691</c:v>
                </c:pt>
                <c:pt idx="143">
                  <c:v>12.927379999999999</c:v>
                </c:pt>
                <c:pt idx="144">
                  <c:v>12.947850000000001</c:v>
                </c:pt>
                <c:pt idx="145">
                  <c:v>12.96832</c:v>
                </c:pt>
                <c:pt idx="146">
                  <c:v>12.98879</c:v>
                </c:pt>
                <c:pt idx="147">
                  <c:v>13.009259999999999</c:v>
                </c:pt>
                <c:pt idx="148">
                  <c:v>13.029730000000001</c:v>
                </c:pt>
                <c:pt idx="149">
                  <c:v>13.0502</c:v>
                </c:pt>
                <c:pt idx="150">
                  <c:v>13.07067</c:v>
                </c:pt>
                <c:pt idx="151">
                  <c:v>13.091139999999999</c:v>
                </c:pt>
                <c:pt idx="152">
                  <c:v>13.111610000000001</c:v>
                </c:pt>
                <c:pt idx="153">
                  <c:v>13.13208</c:v>
                </c:pt>
                <c:pt idx="154">
                  <c:v>13.15255</c:v>
                </c:pt>
                <c:pt idx="155">
                  <c:v>13.173019999999999</c:v>
                </c:pt>
                <c:pt idx="156">
                  <c:v>13.1935</c:v>
                </c:pt>
                <c:pt idx="157">
                  <c:v>13.21397</c:v>
                </c:pt>
                <c:pt idx="158">
                  <c:v>13.234439999999999</c:v>
                </c:pt>
                <c:pt idx="159">
                  <c:v>13.254910000000001</c:v>
                </c:pt>
                <c:pt idx="160">
                  <c:v>13.27538</c:v>
                </c:pt>
                <c:pt idx="161">
                  <c:v>13.29585</c:v>
                </c:pt>
                <c:pt idx="162">
                  <c:v>13.316319999999999</c:v>
                </c:pt>
                <c:pt idx="163">
                  <c:v>13.336790000000001</c:v>
                </c:pt>
                <c:pt idx="164">
                  <c:v>13.35726</c:v>
                </c:pt>
                <c:pt idx="165">
                  <c:v>13.37773</c:v>
                </c:pt>
                <c:pt idx="166">
                  <c:v>13.398199999999999</c:v>
                </c:pt>
                <c:pt idx="167">
                  <c:v>13.418670000000001</c:v>
                </c:pt>
                <c:pt idx="168">
                  <c:v>13.43914</c:v>
                </c:pt>
                <c:pt idx="169">
                  <c:v>13.45961</c:v>
                </c:pt>
                <c:pt idx="170">
                  <c:v>13.480079999999999</c:v>
                </c:pt>
                <c:pt idx="171">
                  <c:v>13.50055</c:v>
                </c:pt>
                <c:pt idx="172">
                  <c:v>13.52102</c:v>
                </c:pt>
                <c:pt idx="173">
                  <c:v>13.54149</c:v>
                </c:pt>
                <c:pt idx="174">
                  <c:v>13.561959999999999</c:v>
                </c:pt>
                <c:pt idx="175">
                  <c:v>13.58243</c:v>
                </c:pt>
                <c:pt idx="176">
                  <c:v>13.6029</c:v>
                </c:pt>
                <c:pt idx="177">
                  <c:v>13.623379999999999</c:v>
                </c:pt>
                <c:pt idx="178">
                  <c:v>13.64385</c:v>
                </c:pt>
                <c:pt idx="179">
                  <c:v>13.66432</c:v>
                </c:pt>
                <c:pt idx="180">
                  <c:v>13.68479</c:v>
                </c:pt>
                <c:pt idx="181">
                  <c:v>13.705260000000001</c:v>
                </c:pt>
                <c:pt idx="182">
                  <c:v>13.72573</c:v>
                </c:pt>
                <c:pt idx="183">
                  <c:v>13.7462</c:v>
                </c:pt>
                <c:pt idx="184">
                  <c:v>13.76667</c:v>
                </c:pt>
                <c:pt idx="185">
                  <c:v>13.787140000000001</c:v>
                </c:pt>
                <c:pt idx="186">
                  <c:v>13.80761</c:v>
                </c:pt>
                <c:pt idx="187">
                  <c:v>13.82808</c:v>
                </c:pt>
                <c:pt idx="188">
                  <c:v>13.848549999999999</c:v>
                </c:pt>
                <c:pt idx="189">
                  <c:v>13.869020000000001</c:v>
                </c:pt>
                <c:pt idx="190">
                  <c:v>13.88949</c:v>
                </c:pt>
                <c:pt idx="191">
                  <c:v>13.90996</c:v>
                </c:pt>
                <c:pt idx="192">
                  <c:v>13.930429999999999</c:v>
                </c:pt>
                <c:pt idx="193">
                  <c:v>13.950900000000001</c:v>
                </c:pt>
                <c:pt idx="194">
                  <c:v>13.97137</c:v>
                </c:pt>
                <c:pt idx="195">
                  <c:v>13.99184</c:v>
                </c:pt>
                <c:pt idx="196">
                  <c:v>14.012309999999999</c:v>
                </c:pt>
                <c:pt idx="197">
                  <c:v>14.032780000000001</c:v>
                </c:pt>
                <c:pt idx="198">
                  <c:v>14.05326</c:v>
                </c:pt>
                <c:pt idx="199">
                  <c:v>14.073729999999999</c:v>
                </c:pt>
                <c:pt idx="200">
                  <c:v>14.094200000000001</c:v>
                </c:pt>
                <c:pt idx="201">
                  <c:v>14.11467</c:v>
                </c:pt>
                <c:pt idx="202">
                  <c:v>14.13514</c:v>
                </c:pt>
                <c:pt idx="203">
                  <c:v>14.155609999999999</c:v>
                </c:pt>
                <c:pt idx="204">
                  <c:v>14.176080000000001</c:v>
                </c:pt>
                <c:pt idx="205">
                  <c:v>14.19655</c:v>
                </c:pt>
                <c:pt idx="206">
                  <c:v>14.21702</c:v>
                </c:pt>
                <c:pt idx="207">
                  <c:v>14.237489999999999</c:v>
                </c:pt>
                <c:pt idx="208">
                  <c:v>14.257960000000001</c:v>
                </c:pt>
                <c:pt idx="209">
                  <c:v>14.27843</c:v>
                </c:pt>
                <c:pt idx="210">
                  <c:v>14.2989</c:v>
                </c:pt>
                <c:pt idx="211">
                  <c:v>14.319369999999999</c:v>
                </c:pt>
                <c:pt idx="212">
                  <c:v>14.339840000000001</c:v>
                </c:pt>
                <c:pt idx="213">
                  <c:v>14.36031</c:v>
                </c:pt>
                <c:pt idx="214">
                  <c:v>14.38078</c:v>
                </c:pt>
                <c:pt idx="215">
                  <c:v>14.401249999999999</c:v>
                </c:pt>
                <c:pt idx="216">
                  <c:v>14.421720000000001</c:v>
                </c:pt>
                <c:pt idx="217">
                  <c:v>14.44219</c:v>
                </c:pt>
                <c:pt idx="218">
                  <c:v>14.462669999999999</c:v>
                </c:pt>
                <c:pt idx="219">
                  <c:v>14.483140000000001</c:v>
                </c:pt>
                <c:pt idx="220">
                  <c:v>14.50361</c:v>
                </c:pt>
                <c:pt idx="221">
                  <c:v>14.52408</c:v>
                </c:pt>
                <c:pt idx="222">
                  <c:v>14.544549999999999</c:v>
                </c:pt>
                <c:pt idx="223">
                  <c:v>14.565020000000001</c:v>
                </c:pt>
                <c:pt idx="224">
                  <c:v>14.58549</c:v>
                </c:pt>
                <c:pt idx="225">
                  <c:v>14.60596</c:v>
                </c:pt>
                <c:pt idx="226">
                  <c:v>14.626429999999999</c:v>
                </c:pt>
                <c:pt idx="227">
                  <c:v>14.6469</c:v>
                </c:pt>
                <c:pt idx="228">
                  <c:v>14.66737</c:v>
                </c:pt>
                <c:pt idx="229">
                  <c:v>14.68784</c:v>
                </c:pt>
                <c:pt idx="230">
                  <c:v>14.708310000000001</c:v>
                </c:pt>
                <c:pt idx="231">
                  <c:v>14.72878</c:v>
                </c:pt>
                <c:pt idx="232">
                  <c:v>14.74925</c:v>
                </c:pt>
                <c:pt idx="233">
                  <c:v>14.76972</c:v>
                </c:pt>
                <c:pt idx="234">
                  <c:v>14.790190000000001</c:v>
                </c:pt>
                <c:pt idx="235">
                  <c:v>14.81066</c:v>
                </c:pt>
                <c:pt idx="236">
                  <c:v>14.83113</c:v>
                </c:pt>
                <c:pt idx="237">
                  <c:v>14.851599999999999</c:v>
                </c:pt>
                <c:pt idx="238">
                  <c:v>14.872070000000001</c:v>
                </c:pt>
                <c:pt idx="239">
                  <c:v>14.89255</c:v>
                </c:pt>
                <c:pt idx="240">
                  <c:v>14.913019999999999</c:v>
                </c:pt>
                <c:pt idx="241">
                  <c:v>14.933490000000001</c:v>
                </c:pt>
                <c:pt idx="242">
                  <c:v>14.95396</c:v>
                </c:pt>
                <c:pt idx="243">
                  <c:v>14.97443</c:v>
                </c:pt>
                <c:pt idx="244">
                  <c:v>14.994899999999999</c:v>
                </c:pt>
                <c:pt idx="245">
                  <c:v>15.015370000000001</c:v>
                </c:pt>
                <c:pt idx="246">
                  <c:v>15.03584</c:v>
                </c:pt>
                <c:pt idx="247">
                  <c:v>15.05631</c:v>
                </c:pt>
                <c:pt idx="248">
                  <c:v>15.076779999999999</c:v>
                </c:pt>
                <c:pt idx="249">
                  <c:v>15.097250000000001</c:v>
                </c:pt>
                <c:pt idx="250">
                  <c:v>15.11772</c:v>
                </c:pt>
                <c:pt idx="251">
                  <c:v>15.13819</c:v>
                </c:pt>
                <c:pt idx="252">
                  <c:v>15.158659999999999</c:v>
                </c:pt>
                <c:pt idx="253">
                  <c:v>15.179130000000001</c:v>
                </c:pt>
                <c:pt idx="254">
                  <c:v>15.1996</c:v>
                </c:pt>
                <c:pt idx="255">
                  <c:v>15.22007</c:v>
                </c:pt>
                <c:pt idx="256">
                  <c:v>15.240539999999999</c:v>
                </c:pt>
                <c:pt idx="257">
                  <c:v>15.261010000000001</c:v>
                </c:pt>
                <c:pt idx="258">
                  <c:v>15.28148</c:v>
                </c:pt>
                <c:pt idx="259">
                  <c:v>15.30195</c:v>
                </c:pt>
                <c:pt idx="260">
                  <c:v>15.322430000000001</c:v>
                </c:pt>
                <c:pt idx="261">
                  <c:v>15.3429</c:v>
                </c:pt>
                <c:pt idx="262">
                  <c:v>15.36337</c:v>
                </c:pt>
                <c:pt idx="263">
                  <c:v>15.383839999999999</c:v>
                </c:pt>
                <c:pt idx="264">
                  <c:v>15.404310000000001</c:v>
                </c:pt>
                <c:pt idx="265">
                  <c:v>15.42478</c:v>
                </c:pt>
                <c:pt idx="266">
                  <c:v>15.44525</c:v>
                </c:pt>
                <c:pt idx="267">
                  <c:v>15.465719999999999</c:v>
                </c:pt>
                <c:pt idx="268">
                  <c:v>15.486190000000001</c:v>
                </c:pt>
                <c:pt idx="269">
                  <c:v>15.50666</c:v>
                </c:pt>
                <c:pt idx="270">
                  <c:v>15.52713</c:v>
                </c:pt>
                <c:pt idx="271">
                  <c:v>15.547599999999999</c:v>
                </c:pt>
                <c:pt idx="272">
                  <c:v>15.568070000000001</c:v>
                </c:pt>
                <c:pt idx="273">
                  <c:v>15.58854</c:v>
                </c:pt>
                <c:pt idx="274">
                  <c:v>15.60901</c:v>
                </c:pt>
                <c:pt idx="275">
                  <c:v>15.629479999999999</c:v>
                </c:pt>
                <c:pt idx="276">
                  <c:v>15.64995</c:v>
                </c:pt>
                <c:pt idx="277">
                  <c:v>15.67042</c:v>
                </c:pt>
                <c:pt idx="278">
                  <c:v>15.69089</c:v>
                </c:pt>
                <c:pt idx="279">
                  <c:v>15.711360000000001</c:v>
                </c:pt>
                <c:pt idx="280">
                  <c:v>15.73183</c:v>
                </c:pt>
                <c:pt idx="281">
                  <c:v>15.75231</c:v>
                </c:pt>
                <c:pt idx="282">
                  <c:v>15.772779999999999</c:v>
                </c:pt>
                <c:pt idx="283">
                  <c:v>15.79325</c:v>
                </c:pt>
                <c:pt idx="284">
                  <c:v>15.81372</c:v>
                </c:pt>
                <c:pt idx="285">
                  <c:v>15.83419</c:v>
                </c:pt>
                <c:pt idx="286">
                  <c:v>15.854660000000001</c:v>
                </c:pt>
                <c:pt idx="287">
                  <c:v>15.87513</c:v>
                </c:pt>
                <c:pt idx="288">
                  <c:v>15.8956</c:v>
                </c:pt>
                <c:pt idx="289">
                  <c:v>15.916069999999999</c:v>
                </c:pt>
                <c:pt idx="290">
                  <c:v>15.936540000000001</c:v>
                </c:pt>
                <c:pt idx="291">
                  <c:v>15.95701</c:v>
                </c:pt>
                <c:pt idx="292">
                  <c:v>15.97748</c:v>
                </c:pt>
                <c:pt idx="293">
                  <c:v>15.997949999999999</c:v>
                </c:pt>
                <c:pt idx="294">
                  <c:v>16.018419999999999</c:v>
                </c:pt>
                <c:pt idx="295">
                  <c:v>16.038889999999999</c:v>
                </c:pt>
                <c:pt idx="296">
                  <c:v>16.059360000000002</c:v>
                </c:pt>
                <c:pt idx="297">
                  <c:v>16.079830000000001</c:v>
                </c:pt>
                <c:pt idx="298">
                  <c:v>16.100300000000001</c:v>
                </c:pt>
                <c:pt idx="299">
                  <c:v>16.12077</c:v>
                </c:pt>
                <c:pt idx="300">
                  <c:v>16.14124</c:v>
                </c:pt>
                <c:pt idx="301">
                  <c:v>16.161719999999999</c:v>
                </c:pt>
                <c:pt idx="302">
                  <c:v>16.182189999999999</c:v>
                </c:pt>
                <c:pt idx="303">
                  <c:v>16.202660000000002</c:v>
                </c:pt>
                <c:pt idx="304">
                  <c:v>16.223130000000001</c:v>
                </c:pt>
                <c:pt idx="305">
                  <c:v>16.243600000000001</c:v>
                </c:pt>
                <c:pt idx="306">
                  <c:v>16.26407</c:v>
                </c:pt>
                <c:pt idx="307">
                  <c:v>16.28454</c:v>
                </c:pt>
                <c:pt idx="308">
                  <c:v>16.305009999999999</c:v>
                </c:pt>
                <c:pt idx="309">
                  <c:v>16.325479999999999</c:v>
                </c:pt>
                <c:pt idx="310">
                  <c:v>16.345949999999998</c:v>
                </c:pt>
                <c:pt idx="311">
                  <c:v>16.366420000000002</c:v>
                </c:pt>
                <c:pt idx="312">
                  <c:v>16.386890000000001</c:v>
                </c:pt>
                <c:pt idx="313">
                  <c:v>16.407360000000001</c:v>
                </c:pt>
                <c:pt idx="314">
                  <c:v>16.42783</c:v>
                </c:pt>
                <c:pt idx="315">
                  <c:v>16.4483</c:v>
                </c:pt>
                <c:pt idx="316">
                  <c:v>16.468769999999999</c:v>
                </c:pt>
                <c:pt idx="317">
                  <c:v>16.489239999999999</c:v>
                </c:pt>
                <c:pt idx="318">
                  <c:v>16.509709999999998</c:v>
                </c:pt>
                <c:pt idx="319">
                  <c:v>16.530180000000001</c:v>
                </c:pt>
                <c:pt idx="320">
                  <c:v>16.550650000000001</c:v>
                </c:pt>
                <c:pt idx="321">
                  <c:v>16.571120000000001</c:v>
                </c:pt>
                <c:pt idx="322">
                  <c:v>16.5916</c:v>
                </c:pt>
                <c:pt idx="323">
                  <c:v>16.612069999999999</c:v>
                </c:pt>
                <c:pt idx="324">
                  <c:v>16.632539999999999</c:v>
                </c:pt>
                <c:pt idx="325">
                  <c:v>16.653009999999998</c:v>
                </c:pt>
                <c:pt idx="326">
                  <c:v>16.673480000000001</c:v>
                </c:pt>
                <c:pt idx="327">
                  <c:v>16.693950000000001</c:v>
                </c:pt>
                <c:pt idx="328">
                  <c:v>16.71442</c:v>
                </c:pt>
                <c:pt idx="329">
                  <c:v>16.73489</c:v>
                </c:pt>
                <c:pt idx="330">
                  <c:v>16.75536</c:v>
                </c:pt>
                <c:pt idx="331">
                  <c:v>16.775829999999999</c:v>
                </c:pt>
                <c:pt idx="332">
                  <c:v>16.796299999999999</c:v>
                </c:pt>
                <c:pt idx="333">
                  <c:v>16.816770000000002</c:v>
                </c:pt>
                <c:pt idx="334">
                  <c:v>16.837240000000001</c:v>
                </c:pt>
                <c:pt idx="335">
                  <c:v>16.857710000000001</c:v>
                </c:pt>
                <c:pt idx="336">
                  <c:v>16.87818</c:v>
                </c:pt>
                <c:pt idx="337">
                  <c:v>16.89865</c:v>
                </c:pt>
                <c:pt idx="338">
                  <c:v>16.919119999999999</c:v>
                </c:pt>
                <c:pt idx="339">
                  <c:v>16.939589999999999</c:v>
                </c:pt>
                <c:pt idx="340">
                  <c:v>16.960059999999999</c:v>
                </c:pt>
                <c:pt idx="341">
                  <c:v>16.980530000000002</c:v>
                </c:pt>
                <c:pt idx="342">
                  <c:v>17.001000000000001</c:v>
                </c:pt>
                <c:pt idx="343">
                  <c:v>17.02148</c:v>
                </c:pt>
                <c:pt idx="344">
                  <c:v>17.04195</c:v>
                </c:pt>
                <c:pt idx="345">
                  <c:v>17.062419999999999</c:v>
                </c:pt>
                <c:pt idx="346">
                  <c:v>17.082889999999999</c:v>
                </c:pt>
                <c:pt idx="347">
                  <c:v>17.103359999999999</c:v>
                </c:pt>
                <c:pt idx="348">
                  <c:v>17.123830000000002</c:v>
                </c:pt>
                <c:pt idx="349">
                  <c:v>17.144300000000001</c:v>
                </c:pt>
                <c:pt idx="350">
                  <c:v>17.164770000000001</c:v>
                </c:pt>
                <c:pt idx="351">
                  <c:v>17.18524</c:v>
                </c:pt>
                <c:pt idx="352">
                  <c:v>17.20571</c:v>
                </c:pt>
                <c:pt idx="353">
                  <c:v>17.226179999999999</c:v>
                </c:pt>
                <c:pt idx="354">
                  <c:v>17.246649999999999</c:v>
                </c:pt>
                <c:pt idx="355">
                  <c:v>17.267119999999998</c:v>
                </c:pt>
                <c:pt idx="356">
                  <c:v>17.287590000000002</c:v>
                </c:pt>
                <c:pt idx="357">
                  <c:v>17.308060000000001</c:v>
                </c:pt>
                <c:pt idx="358">
                  <c:v>17.328530000000001</c:v>
                </c:pt>
                <c:pt idx="359">
                  <c:v>17.349</c:v>
                </c:pt>
                <c:pt idx="360">
                  <c:v>17.36947</c:v>
                </c:pt>
                <c:pt idx="361">
                  <c:v>17.389939999999999</c:v>
                </c:pt>
                <c:pt idx="362">
                  <c:v>17.410409999999999</c:v>
                </c:pt>
                <c:pt idx="363">
                  <c:v>17.430879999999998</c:v>
                </c:pt>
                <c:pt idx="364">
                  <c:v>17.451360000000001</c:v>
                </c:pt>
                <c:pt idx="365">
                  <c:v>17.471830000000001</c:v>
                </c:pt>
                <c:pt idx="366">
                  <c:v>17.4923</c:v>
                </c:pt>
                <c:pt idx="367">
                  <c:v>17.51277</c:v>
                </c:pt>
                <c:pt idx="368">
                  <c:v>17.533239999999999</c:v>
                </c:pt>
                <c:pt idx="369">
                  <c:v>17.553709999999999</c:v>
                </c:pt>
                <c:pt idx="370">
                  <c:v>17.574179999999998</c:v>
                </c:pt>
                <c:pt idx="371">
                  <c:v>17.594650000000001</c:v>
                </c:pt>
                <c:pt idx="372">
                  <c:v>17.615120000000001</c:v>
                </c:pt>
                <c:pt idx="373">
                  <c:v>17.635590000000001</c:v>
                </c:pt>
                <c:pt idx="374">
                  <c:v>17.65606</c:v>
                </c:pt>
                <c:pt idx="375">
                  <c:v>17.67653</c:v>
                </c:pt>
                <c:pt idx="376">
                  <c:v>17.696999999999999</c:v>
                </c:pt>
                <c:pt idx="377">
                  <c:v>17.717469999999999</c:v>
                </c:pt>
                <c:pt idx="378">
                  <c:v>17.737939999999998</c:v>
                </c:pt>
                <c:pt idx="379">
                  <c:v>17.758410000000001</c:v>
                </c:pt>
                <c:pt idx="380">
                  <c:v>17.778880000000001</c:v>
                </c:pt>
                <c:pt idx="381">
                  <c:v>17.79935</c:v>
                </c:pt>
                <c:pt idx="382">
                  <c:v>17.81982</c:v>
                </c:pt>
                <c:pt idx="383">
                  <c:v>17.84029</c:v>
                </c:pt>
                <c:pt idx="384">
                  <c:v>17.860759999999999</c:v>
                </c:pt>
                <c:pt idx="385">
                  <c:v>17.881239999999998</c:v>
                </c:pt>
                <c:pt idx="386">
                  <c:v>17.901710000000001</c:v>
                </c:pt>
                <c:pt idx="387">
                  <c:v>17.922180000000001</c:v>
                </c:pt>
                <c:pt idx="388">
                  <c:v>17.94265</c:v>
                </c:pt>
                <c:pt idx="389">
                  <c:v>17.96312</c:v>
                </c:pt>
                <c:pt idx="390">
                  <c:v>17.98359</c:v>
                </c:pt>
                <c:pt idx="391">
                  <c:v>18.004059999999999</c:v>
                </c:pt>
                <c:pt idx="392">
                  <c:v>18.024529999999999</c:v>
                </c:pt>
                <c:pt idx="393">
                  <c:v>18.045000000000002</c:v>
                </c:pt>
                <c:pt idx="394">
                  <c:v>18.065470000000001</c:v>
                </c:pt>
                <c:pt idx="395">
                  <c:v>18.085940000000001</c:v>
                </c:pt>
                <c:pt idx="396">
                  <c:v>18.10641</c:v>
                </c:pt>
                <c:pt idx="397">
                  <c:v>18.12688</c:v>
                </c:pt>
                <c:pt idx="398">
                  <c:v>18.147349999999999</c:v>
                </c:pt>
                <c:pt idx="399">
                  <c:v>18.167819999999999</c:v>
                </c:pt>
                <c:pt idx="400">
                  <c:v>18.188289999999999</c:v>
                </c:pt>
                <c:pt idx="401">
                  <c:v>18.208760000000002</c:v>
                </c:pt>
                <c:pt idx="402">
                  <c:v>18.229230000000001</c:v>
                </c:pt>
                <c:pt idx="403">
                  <c:v>18.249700000000001</c:v>
                </c:pt>
                <c:pt idx="404">
                  <c:v>18.27017</c:v>
                </c:pt>
                <c:pt idx="405">
                  <c:v>18.290649999999999</c:v>
                </c:pt>
                <c:pt idx="406">
                  <c:v>18.311119999999999</c:v>
                </c:pt>
                <c:pt idx="407">
                  <c:v>18.331589999999998</c:v>
                </c:pt>
                <c:pt idx="408">
                  <c:v>18.352060000000002</c:v>
                </c:pt>
                <c:pt idx="409">
                  <c:v>18.372530000000001</c:v>
                </c:pt>
                <c:pt idx="410">
                  <c:v>18.393000000000001</c:v>
                </c:pt>
                <c:pt idx="411">
                  <c:v>18.41347</c:v>
                </c:pt>
                <c:pt idx="412">
                  <c:v>18.43394</c:v>
                </c:pt>
                <c:pt idx="413">
                  <c:v>18.454409999999999</c:v>
                </c:pt>
                <c:pt idx="414">
                  <c:v>18.474879999999999</c:v>
                </c:pt>
                <c:pt idx="415">
                  <c:v>18.495349999999998</c:v>
                </c:pt>
                <c:pt idx="416">
                  <c:v>18.515820000000001</c:v>
                </c:pt>
                <c:pt idx="417">
                  <c:v>18.536290000000001</c:v>
                </c:pt>
                <c:pt idx="418">
                  <c:v>18.556760000000001</c:v>
                </c:pt>
                <c:pt idx="419">
                  <c:v>18.57723</c:v>
                </c:pt>
                <c:pt idx="420">
                  <c:v>18.5977</c:v>
                </c:pt>
                <c:pt idx="421">
                  <c:v>18.618169999999999</c:v>
                </c:pt>
                <c:pt idx="422">
                  <c:v>18.638639999999999</c:v>
                </c:pt>
                <c:pt idx="423">
                  <c:v>18.659109999999998</c:v>
                </c:pt>
                <c:pt idx="424">
                  <c:v>18.679580000000001</c:v>
                </c:pt>
                <c:pt idx="425">
                  <c:v>18.700050000000001</c:v>
                </c:pt>
                <c:pt idx="426">
                  <c:v>18.72053</c:v>
                </c:pt>
                <c:pt idx="427">
                  <c:v>18.741</c:v>
                </c:pt>
                <c:pt idx="428">
                  <c:v>18.761469999999999</c:v>
                </c:pt>
                <c:pt idx="429">
                  <c:v>18.781939999999999</c:v>
                </c:pt>
                <c:pt idx="430">
                  <c:v>18.802409999999998</c:v>
                </c:pt>
                <c:pt idx="431">
                  <c:v>18.822880000000001</c:v>
                </c:pt>
                <c:pt idx="432">
                  <c:v>18.843350000000001</c:v>
                </c:pt>
                <c:pt idx="433">
                  <c:v>18.86382</c:v>
                </c:pt>
                <c:pt idx="434">
                  <c:v>18.88429</c:v>
                </c:pt>
                <c:pt idx="435">
                  <c:v>18.90476</c:v>
                </c:pt>
                <c:pt idx="436">
                  <c:v>18.925229999999999</c:v>
                </c:pt>
                <c:pt idx="437">
                  <c:v>18.945699999999999</c:v>
                </c:pt>
                <c:pt idx="438">
                  <c:v>18.966170000000002</c:v>
                </c:pt>
                <c:pt idx="439">
                  <c:v>18.986640000000001</c:v>
                </c:pt>
                <c:pt idx="440">
                  <c:v>19.007110000000001</c:v>
                </c:pt>
                <c:pt idx="441">
                  <c:v>19.02758</c:v>
                </c:pt>
                <c:pt idx="442">
                  <c:v>19.04805</c:v>
                </c:pt>
                <c:pt idx="443">
                  <c:v>19.068519999999999</c:v>
                </c:pt>
                <c:pt idx="444">
                  <c:v>19.088989999999999</c:v>
                </c:pt>
                <c:pt idx="445">
                  <c:v>19.109459999999999</c:v>
                </c:pt>
                <c:pt idx="446">
                  <c:v>19.129930000000002</c:v>
                </c:pt>
                <c:pt idx="447">
                  <c:v>19.150410000000001</c:v>
                </c:pt>
                <c:pt idx="448">
                  <c:v>19.17088</c:v>
                </c:pt>
                <c:pt idx="449">
                  <c:v>19.19135</c:v>
                </c:pt>
                <c:pt idx="450">
                  <c:v>19.211819999999999</c:v>
                </c:pt>
                <c:pt idx="451">
                  <c:v>19.232289999999999</c:v>
                </c:pt>
                <c:pt idx="452">
                  <c:v>19.252759999999999</c:v>
                </c:pt>
                <c:pt idx="453">
                  <c:v>19.273230000000002</c:v>
                </c:pt>
                <c:pt idx="454">
                  <c:v>19.293700000000001</c:v>
                </c:pt>
                <c:pt idx="455">
                  <c:v>19.314170000000001</c:v>
                </c:pt>
                <c:pt idx="456">
                  <c:v>19.33464</c:v>
                </c:pt>
                <c:pt idx="457">
                  <c:v>19.35511</c:v>
                </c:pt>
                <c:pt idx="458">
                  <c:v>19.375579999999999</c:v>
                </c:pt>
                <c:pt idx="459">
                  <c:v>19.396049999999999</c:v>
                </c:pt>
                <c:pt idx="460">
                  <c:v>19.416519999999998</c:v>
                </c:pt>
                <c:pt idx="461">
                  <c:v>19.436990000000002</c:v>
                </c:pt>
                <c:pt idx="462">
                  <c:v>19.457460000000001</c:v>
                </c:pt>
                <c:pt idx="463">
                  <c:v>19.477930000000001</c:v>
                </c:pt>
                <c:pt idx="464">
                  <c:v>19.4984</c:v>
                </c:pt>
                <c:pt idx="465">
                  <c:v>19.51887</c:v>
                </c:pt>
                <c:pt idx="466">
                  <c:v>19.539339999999999</c:v>
                </c:pt>
                <c:pt idx="467">
                  <c:v>19.559809999999999</c:v>
                </c:pt>
                <c:pt idx="468">
                  <c:v>19.580290000000002</c:v>
                </c:pt>
                <c:pt idx="469">
                  <c:v>19.600760000000001</c:v>
                </c:pt>
                <c:pt idx="470">
                  <c:v>19.621230000000001</c:v>
                </c:pt>
                <c:pt idx="471">
                  <c:v>19.6417</c:v>
                </c:pt>
                <c:pt idx="472">
                  <c:v>19.66217</c:v>
                </c:pt>
                <c:pt idx="473">
                  <c:v>19.682639999999999</c:v>
                </c:pt>
                <c:pt idx="474">
                  <c:v>19.703109999999999</c:v>
                </c:pt>
                <c:pt idx="475">
                  <c:v>19.723579999999998</c:v>
                </c:pt>
                <c:pt idx="476">
                  <c:v>19.744050000000001</c:v>
                </c:pt>
                <c:pt idx="477">
                  <c:v>19.764520000000001</c:v>
                </c:pt>
                <c:pt idx="478">
                  <c:v>19.784990000000001</c:v>
                </c:pt>
                <c:pt idx="479">
                  <c:v>19.80546</c:v>
                </c:pt>
                <c:pt idx="480">
                  <c:v>19.82593</c:v>
                </c:pt>
                <c:pt idx="481">
                  <c:v>19.846399999999999</c:v>
                </c:pt>
                <c:pt idx="482">
                  <c:v>19.866869999999999</c:v>
                </c:pt>
                <c:pt idx="483">
                  <c:v>19.887339999999998</c:v>
                </c:pt>
                <c:pt idx="484">
                  <c:v>19.907810000000001</c:v>
                </c:pt>
                <c:pt idx="485">
                  <c:v>19.928280000000001</c:v>
                </c:pt>
                <c:pt idx="486">
                  <c:v>19.94875</c:v>
                </c:pt>
                <c:pt idx="487">
                  <c:v>19.96922</c:v>
                </c:pt>
                <c:pt idx="488">
                  <c:v>19.989699999999999</c:v>
                </c:pt>
                <c:pt idx="489">
                  <c:v>20.010169999999999</c:v>
                </c:pt>
                <c:pt idx="490">
                  <c:v>20.030639999999998</c:v>
                </c:pt>
                <c:pt idx="491">
                  <c:v>20.051110000000001</c:v>
                </c:pt>
                <c:pt idx="492">
                  <c:v>20.071580000000001</c:v>
                </c:pt>
                <c:pt idx="493">
                  <c:v>20.09205</c:v>
                </c:pt>
                <c:pt idx="494">
                  <c:v>20.11252</c:v>
                </c:pt>
                <c:pt idx="495">
                  <c:v>20.132989999999999</c:v>
                </c:pt>
                <c:pt idx="496">
                  <c:v>20.153459999999999</c:v>
                </c:pt>
                <c:pt idx="497">
                  <c:v>20.173929999999999</c:v>
                </c:pt>
                <c:pt idx="498">
                  <c:v>20.194400000000002</c:v>
                </c:pt>
                <c:pt idx="499">
                  <c:v>20.214870000000001</c:v>
                </c:pt>
                <c:pt idx="500">
                  <c:v>20.235340000000001</c:v>
                </c:pt>
                <c:pt idx="501">
                  <c:v>20.25581</c:v>
                </c:pt>
                <c:pt idx="502">
                  <c:v>20.27628</c:v>
                </c:pt>
                <c:pt idx="503">
                  <c:v>20.296749999999999</c:v>
                </c:pt>
                <c:pt idx="504">
                  <c:v>20.317219999999999</c:v>
                </c:pt>
                <c:pt idx="505">
                  <c:v>20.337689999999998</c:v>
                </c:pt>
                <c:pt idx="506">
                  <c:v>20.358160000000002</c:v>
                </c:pt>
                <c:pt idx="507">
                  <c:v>20.378630000000001</c:v>
                </c:pt>
                <c:pt idx="508">
                  <c:v>20.399100000000001</c:v>
                </c:pt>
                <c:pt idx="509">
                  <c:v>20.41958</c:v>
                </c:pt>
                <c:pt idx="510">
                  <c:v>20.440049999999999</c:v>
                </c:pt>
                <c:pt idx="511">
                  <c:v>20.460519999999999</c:v>
                </c:pt>
                <c:pt idx="512">
                  <c:v>20.480989999999998</c:v>
                </c:pt>
                <c:pt idx="513">
                  <c:v>20.501460000000002</c:v>
                </c:pt>
                <c:pt idx="514">
                  <c:v>20.521930000000001</c:v>
                </c:pt>
                <c:pt idx="515">
                  <c:v>20.542400000000001</c:v>
                </c:pt>
                <c:pt idx="516">
                  <c:v>20.56287</c:v>
                </c:pt>
                <c:pt idx="517">
                  <c:v>20.58334</c:v>
                </c:pt>
                <c:pt idx="518">
                  <c:v>20.603809999999999</c:v>
                </c:pt>
                <c:pt idx="519">
                  <c:v>20.624279999999999</c:v>
                </c:pt>
                <c:pt idx="520">
                  <c:v>20.644749999999998</c:v>
                </c:pt>
                <c:pt idx="521">
                  <c:v>20.665220000000001</c:v>
                </c:pt>
                <c:pt idx="522">
                  <c:v>20.685690000000001</c:v>
                </c:pt>
                <c:pt idx="523">
                  <c:v>20.706160000000001</c:v>
                </c:pt>
                <c:pt idx="524">
                  <c:v>20.72663</c:v>
                </c:pt>
                <c:pt idx="525">
                  <c:v>20.7471</c:v>
                </c:pt>
                <c:pt idx="526">
                  <c:v>20.767569999999999</c:v>
                </c:pt>
                <c:pt idx="527">
                  <c:v>20.788039999999999</c:v>
                </c:pt>
                <c:pt idx="528">
                  <c:v>20.808509999999998</c:v>
                </c:pt>
                <c:pt idx="529">
                  <c:v>20.828980000000001</c:v>
                </c:pt>
                <c:pt idx="530">
                  <c:v>20.849460000000001</c:v>
                </c:pt>
                <c:pt idx="531">
                  <c:v>20.86993</c:v>
                </c:pt>
                <c:pt idx="532">
                  <c:v>20.8904</c:v>
                </c:pt>
                <c:pt idx="533">
                  <c:v>20.910869999999999</c:v>
                </c:pt>
                <c:pt idx="534">
                  <c:v>20.931339999999999</c:v>
                </c:pt>
                <c:pt idx="535">
                  <c:v>20.951809999999998</c:v>
                </c:pt>
                <c:pt idx="536">
                  <c:v>20.972280000000001</c:v>
                </c:pt>
                <c:pt idx="537">
                  <c:v>20.992750000000001</c:v>
                </c:pt>
                <c:pt idx="538">
                  <c:v>21.01322</c:v>
                </c:pt>
                <c:pt idx="539">
                  <c:v>21.03369</c:v>
                </c:pt>
                <c:pt idx="540">
                  <c:v>21.05416</c:v>
                </c:pt>
                <c:pt idx="541">
                  <c:v>21.074629999999999</c:v>
                </c:pt>
                <c:pt idx="542">
                  <c:v>21.095099999999999</c:v>
                </c:pt>
                <c:pt idx="543">
                  <c:v>21.115570000000002</c:v>
                </c:pt>
                <c:pt idx="544">
                  <c:v>21.136040000000001</c:v>
                </c:pt>
                <c:pt idx="545">
                  <c:v>21.156510000000001</c:v>
                </c:pt>
                <c:pt idx="546">
                  <c:v>21.17698</c:v>
                </c:pt>
                <c:pt idx="547">
                  <c:v>21.19745</c:v>
                </c:pt>
                <c:pt idx="548">
                  <c:v>21.217919999999999</c:v>
                </c:pt>
                <c:pt idx="549">
                  <c:v>21.238389999999999</c:v>
                </c:pt>
                <c:pt idx="550">
                  <c:v>21.258859999999999</c:v>
                </c:pt>
                <c:pt idx="551">
                  <c:v>21.279340000000001</c:v>
                </c:pt>
                <c:pt idx="552">
                  <c:v>21.299810000000001</c:v>
                </c:pt>
                <c:pt idx="553">
                  <c:v>21.32028</c:v>
                </c:pt>
                <c:pt idx="554">
                  <c:v>21.34075</c:v>
                </c:pt>
                <c:pt idx="555">
                  <c:v>21.361219999999999</c:v>
                </c:pt>
                <c:pt idx="556">
                  <c:v>21.381689999999999</c:v>
                </c:pt>
                <c:pt idx="557">
                  <c:v>21.402159999999999</c:v>
                </c:pt>
                <c:pt idx="558">
                  <c:v>21.422630000000002</c:v>
                </c:pt>
                <c:pt idx="559">
                  <c:v>21.443100000000001</c:v>
                </c:pt>
                <c:pt idx="560">
                  <c:v>21.463570000000001</c:v>
                </c:pt>
                <c:pt idx="561">
                  <c:v>21.48404</c:v>
                </c:pt>
                <c:pt idx="562">
                  <c:v>21.50451</c:v>
                </c:pt>
                <c:pt idx="563">
                  <c:v>21.524979999999999</c:v>
                </c:pt>
                <c:pt idx="564">
                  <c:v>21.545449999999999</c:v>
                </c:pt>
                <c:pt idx="565">
                  <c:v>21.565919999999998</c:v>
                </c:pt>
                <c:pt idx="566">
                  <c:v>21.586390000000002</c:v>
                </c:pt>
                <c:pt idx="567">
                  <c:v>21.606860000000001</c:v>
                </c:pt>
                <c:pt idx="568">
                  <c:v>21.627330000000001</c:v>
                </c:pt>
                <c:pt idx="569">
                  <c:v>21.6478</c:v>
                </c:pt>
                <c:pt idx="570">
                  <c:v>21.66827</c:v>
                </c:pt>
                <c:pt idx="571">
                  <c:v>21.688739999999999</c:v>
                </c:pt>
                <c:pt idx="572">
                  <c:v>21.709219999999998</c:v>
                </c:pt>
                <c:pt idx="573">
                  <c:v>21.729690000000002</c:v>
                </c:pt>
                <c:pt idx="574">
                  <c:v>21.750160000000001</c:v>
                </c:pt>
                <c:pt idx="575">
                  <c:v>21.770630000000001</c:v>
                </c:pt>
                <c:pt idx="576">
                  <c:v>21.7911</c:v>
                </c:pt>
                <c:pt idx="577">
                  <c:v>21.81157</c:v>
                </c:pt>
                <c:pt idx="578">
                  <c:v>21.832039999999999</c:v>
                </c:pt>
                <c:pt idx="579">
                  <c:v>21.852509999999999</c:v>
                </c:pt>
                <c:pt idx="580">
                  <c:v>21.872979999999998</c:v>
                </c:pt>
                <c:pt idx="581">
                  <c:v>21.893450000000001</c:v>
                </c:pt>
                <c:pt idx="582">
                  <c:v>21.913920000000001</c:v>
                </c:pt>
                <c:pt idx="583">
                  <c:v>21.93439</c:v>
                </c:pt>
                <c:pt idx="584">
                  <c:v>21.95486</c:v>
                </c:pt>
                <c:pt idx="585">
                  <c:v>21.97533</c:v>
                </c:pt>
                <c:pt idx="586">
                  <c:v>21.995799999999999</c:v>
                </c:pt>
                <c:pt idx="587">
                  <c:v>22.016269999999999</c:v>
                </c:pt>
                <c:pt idx="588">
                  <c:v>22.036740000000002</c:v>
                </c:pt>
                <c:pt idx="589">
                  <c:v>22.057210000000001</c:v>
                </c:pt>
                <c:pt idx="590">
                  <c:v>22.077680000000001</c:v>
                </c:pt>
                <c:pt idx="591">
                  <c:v>22.09815</c:v>
                </c:pt>
                <c:pt idx="592">
                  <c:v>22.11863</c:v>
                </c:pt>
                <c:pt idx="593">
                  <c:v>22.139099999999999</c:v>
                </c:pt>
                <c:pt idx="594">
                  <c:v>22.159569999999999</c:v>
                </c:pt>
                <c:pt idx="595">
                  <c:v>22.180040000000002</c:v>
                </c:pt>
                <c:pt idx="596">
                  <c:v>22.200510000000001</c:v>
                </c:pt>
                <c:pt idx="597">
                  <c:v>22.220980000000001</c:v>
                </c:pt>
                <c:pt idx="598">
                  <c:v>22.24145</c:v>
                </c:pt>
                <c:pt idx="599">
                  <c:v>22.26192</c:v>
                </c:pt>
                <c:pt idx="600">
                  <c:v>22.282389999999999</c:v>
                </c:pt>
                <c:pt idx="601">
                  <c:v>22.302859999999999</c:v>
                </c:pt>
                <c:pt idx="602">
                  <c:v>22.323329999999999</c:v>
                </c:pt>
                <c:pt idx="603">
                  <c:v>22.343800000000002</c:v>
                </c:pt>
                <c:pt idx="604">
                  <c:v>22.364270000000001</c:v>
                </c:pt>
                <c:pt idx="605">
                  <c:v>22.384740000000001</c:v>
                </c:pt>
                <c:pt idx="606">
                  <c:v>22.40521</c:v>
                </c:pt>
                <c:pt idx="607">
                  <c:v>22.42568</c:v>
                </c:pt>
                <c:pt idx="608">
                  <c:v>22.446149999999999</c:v>
                </c:pt>
                <c:pt idx="609">
                  <c:v>22.466619999999999</c:v>
                </c:pt>
                <c:pt idx="610">
                  <c:v>22.487089999999998</c:v>
                </c:pt>
                <c:pt idx="611">
                  <c:v>22.507560000000002</c:v>
                </c:pt>
                <c:pt idx="612">
                  <c:v>22.528030000000001</c:v>
                </c:pt>
                <c:pt idx="613">
                  <c:v>22.54851</c:v>
                </c:pt>
                <c:pt idx="614">
                  <c:v>22.56898</c:v>
                </c:pt>
                <c:pt idx="615">
                  <c:v>22.589449999999999</c:v>
                </c:pt>
                <c:pt idx="616">
                  <c:v>22.609919999999999</c:v>
                </c:pt>
                <c:pt idx="617">
                  <c:v>22.630389999999998</c:v>
                </c:pt>
                <c:pt idx="618">
                  <c:v>22.650860000000002</c:v>
                </c:pt>
                <c:pt idx="619">
                  <c:v>22.671330000000001</c:v>
                </c:pt>
                <c:pt idx="620">
                  <c:v>22.691800000000001</c:v>
                </c:pt>
                <c:pt idx="621">
                  <c:v>22.71227</c:v>
                </c:pt>
                <c:pt idx="622">
                  <c:v>22.73274</c:v>
                </c:pt>
                <c:pt idx="623">
                  <c:v>22.753209999999999</c:v>
                </c:pt>
                <c:pt idx="624">
                  <c:v>22.773679999999999</c:v>
                </c:pt>
                <c:pt idx="625">
                  <c:v>22.794149999999998</c:v>
                </c:pt>
                <c:pt idx="626">
                  <c:v>22.814620000000001</c:v>
                </c:pt>
                <c:pt idx="627">
                  <c:v>22.835090000000001</c:v>
                </c:pt>
                <c:pt idx="628">
                  <c:v>22.855560000000001</c:v>
                </c:pt>
                <c:pt idx="629">
                  <c:v>22.87603</c:v>
                </c:pt>
                <c:pt idx="630">
                  <c:v>22.8965</c:v>
                </c:pt>
                <c:pt idx="631">
                  <c:v>22.916969999999999</c:v>
                </c:pt>
                <c:pt idx="632">
                  <c:v>22.937439999999999</c:v>
                </c:pt>
                <c:pt idx="633">
                  <c:v>22.957909999999998</c:v>
                </c:pt>
                <c:pt idx="634">
                  <c:v>22.978390000000001</c:v>
                </c:pt>
                <c:pt idx="635">
                  <c:v>22.998860000000001</c:v>
                </c:pt>
                <c:pt idx="636">
                  <c:v>23.01933</c:v>
                </c:pt>
                <c:pt idx="637">
                  <c:v>23.0398</c:v>
                </c:pt>
                <c:pt idx="638">
                  <c:v>23.060269999999999</c:v>
                </c:pt>
                <c:pt idx="639">
                  <c:v>23.080739999999999</c:v>
                </c:pt>
                <c:pt idx="640">
                  <c:v>23.101209999999998</c:v>
                </c:pt>
                <c:pt idx="641">
                  <c:v>23.121680000000001</c:v>
                </c:pt>
                <c:pt idx="642">
                  <c:v>23.142150000000001</c:v>
                </c:pt>
                <c:pt idx="643">
                  <c:v>23.16262</c:v>
                </c:pt>
                <c:pt idx="644">
                  <c:v>23.18309</c:v>
                </c:pt>
                <c:pt idx="645">
                  <c:v>23.20356</c:v>
                </c:pt>
                <c:pt idx="646">
                  <c:v>23.224029999999999</c:v>
                </c:pt>
                <c:pt idx="647">
                  <c:v>23.244499999999999</c:v>
                </c:pt>
                <c:pt idx="648">
                  <c:v>23.264970000000002</c:v>
                </c:pt>
                <c:pt idx="649">
                  <c:v>23.285440000000001</c:v>
                </c:pt>
                <c:pt idx="650">
                  <c:v>23.305910000000001</c:v>
                </c:pt>
                <c:pt idx="651">
                  <c:v>23.32638</c:v>
                </c:pt>
                <c:pt idx="652">
                  <c:v>23.34685</c:v>
                </c:pt>
                <c:pt idx="653">
                  <c:v>23.367319999999999</c:v>
                </c:pt>
                <c:pt idx="654">
                  <c:v>23.387789999999999</c:v>
                </c:pt>
                <c:pt idx="655">
                  <c:v>23.408270000000002</c:v>
                </c:pt>
                <c:pt idx="656">
                  <c:v>23.428740000000001</c:v>
                </c:pt>
                <c:pt idx="657">
                  <c:v>23.449210000000001</c:v>
                </c:pt>
                <c:pt idx="658">
                  <c:v>23.46968</c:v>
                </c:pt>
                <c:pt idx="659">
                  <c:v>23.49015</c:v>
                </c:pt>
                <c:pt idx="660">
                  <c:v>23.510619999999999</c:v>
                </c:pt>
                <c:pt idx="661">
                  <c:v>23.531089999999999</c:v>
                </c:pt>
                <c:pt idx="662">
                  <c:v>23.551559999999998</c:v>
                </c:pt>
                <c:pt idx="663">
                  <c:v>23.572030000000002</c:v>
                </c:pt>
                <c:pt idx="664">
                  <c:v>23.592500000000001</c:v>
                </c:pt>
                <c:pt idx="665">
                  <c:v>23.612970000000001</c:v>
                </c:pt>
                <c:pt idx="666">
                  <c:v>23.63344</c:v>
                </c:pt>
                <c:pt idx="667">
                  <c:v>23.65391</c:v>
                </c:pt>
                <c:pt idx="668">
                  <c:v>23.674379999999999</c:v>
                </c:pt>
                <c:pt idx="669">
                  <c:v>23.694849999999999</c:v>
                </c:pt>
                <c:pt idx="670">
                  <c:v>23.715319999999998</c:v>
                </c:pt>
                <c:pt idx="671">
                  <c:v>23.735790000000001</c:v>
                </c:pt>
                <c:pt idx="672">
                  <c:v>23.756260000000001</c:v>
                </c:pt>
                <c:pt idx="673">
                  <c:v>23.776730000000001</c:v>
                </c:pt>
                <c:pt idx="674">
                  <c:v>23.7972</c:v>
                </c:pt>
                <c:pt idx="675">
                  <c:v>23.817679999999999</c:v>
                </c:pt>
                <c:pt idx="676">
                  <c:v>23.838149999999999</c:v>
                </c:pt>
                <c:pt idx="677">
                  <c:v>23.858619999999998</c:v>
                </c:pt>
                <c:pt idx="678">
                  <c:v>23.879090000000001</c:v>
                </c:pt>
                <c:pt idx="679">
                  <c:v>23.899560000000001</c:v>
                </c:pt>
                <c:pt idx="680">
                  <c:v>23.920030000000001</c:v>
                </c:pt>
                <c:pt idx="681">
                  <c:v>23.9405</c:v>
                </c:pt>
                <c:pt idx="682">
                  <c:v>23.96097</c:v>
                </c:pt>
                <c:pt idx="683">
                  <c:v>23.981439999999999</c:v>
                </c:pt>
                <c:pt idx="684">
                  <c:v>24.001909999999999</c:v>
                </c:pt>
                <c:pt idx="685">
                  <c:v>24.022379999999998</c:v>
                </c:pt>
                <c:pt idx="686">
                  <c:v>24.042850000000001</c:v>
                </c:pt>
                <c:pt idx="687">
                  <c:v>24.063320000000001</c:v>
                </c:pt>
                <c:pt idx="688">
                  <c:v>24.08379</c:v>
                </c:pt>
                <c:pt idx="689">
                  <c:v>24.10426</c:v>
                </c:pt>
                <c:pt idx="690">
                  <c:v>24.12473</c:v>
                </c:pt>
                <c:pt idx="691">
                  <c:v>24.145199999999999</c:v>
                </c:pt>
                <c:pt idx="692">
                  <c:v>24.165669999999999</c:v>
                </c:pt>
                <c:pt idx="693">
                  <c:v>24.186140000000002</c:v>
                </c:pt>
                <c:pt idx="694">
                  <c:v>24.206610000000001</c:v>
                </c:pt>
                <c:pt idx="695">
                  <c:v>24.227080000000001</c:v>
                </c:pt>
                <c:pt idx="696">
                  <c:v>24.24756</c:v>
                </c:pt>
                <c:pt idx="697">
                  <c:v>24.26803</c:v>
                </c:pt>
                <c:pt idx="698">
                  <c:v>24.288499999999999</c:v>
                </c:pt>
                <c:pt idx="699">
                  <c:v>24.308969999999999</c:v>
                </c:pt>
                <c:pt idx="700">
                  <c:v>24.329440000000002</c:v>
                </c:pt>
                <c:pt idx="701">
                  <c:v>24.349910000000001</c:v>
                </c:pt>
                <c:pt idx="702">
                  <c:v>24.370380000000001</c:v>
                </c:pt>
                <c:pt idx="703">
                  <c:v>24.39085</c:v>
                </c:pt>
                <c:pt idx="704">
                  <c:v>24.41132</c:v>
                </c:pt>
                <c:pt idx="705">
                  <c:v>24.431789999999999</c:v>
                </c:pt>
                <c:pt idx="706">
                  <c:v>24.452259999999999</c:v>
                </c:pt>
                <c:pt idx="707">
                  <c:v>24.472729999999999</c:v>
                </c:pt>
                <c:pt idx="708">
                  <c:v>24.493200000000002</c:v>
                </c:pt>
                <c:pt idx="709">
                  <c:v>24.513670000000001</c:v>
                </c:pt>
                <c:pt idx="710">
                  <c:v>24.534140000000001</c:v>
                </c:pt>
                <c:pt idx="711">
                  <c:v>24.55461</c:v>
                </c:pt>
                <c:pt idx="712">
                  <c:v>24.57508</c:v>
                </c:pt>
                <c:pt idx="713">
                  <c:v>24.595549999999999</c:v>
                </c:pt>
                <c:pt idx="714">
                  <c:v>24.616019999999999</c:v>
                </c:pt>
                <c:pt idx="715">
                  <c:v>24.636489999999998</c:v>
                </c:pt>
                <c:pt idx="716">
                  <c:v>24.656960000000002</c:v>
                </c:pt>
                <c:pt idx="717">
                  <c:v>24.677440000000001</c:v>
                </c:pt>
                <c:pt idx="718">
                  <c:v>24.69791</c:v>
                </c:pt>
                <c:pt idx="719">
                  <c:v>24.71838</c:v>
                </c:pt>
                <c:pt idx="720">
                  <c:v>24.738849999999999</c:v>
                </c:pt>
                <c:pt idx="721">
                  <c:v>24.759319999999999</c:v>
                </c:pt>
                <c:pt idx="722">
                  <c:v>24.779789999999998</c:v>
                </c:pt>
                <c:pt idx="723">
                  <c:v>24.800260000000002</c:v>
                </c:pt>
                <c:pt idx="724">
                  <c:v>24.820730000000001</c:v>
                </c:pt>
                <c:pt idx="725">
                  <c:v>24.841200000000001</c:v>
                </c:pt>
                <c:pt idx="726">
                  <c:v>24.86167</c:v>
                </c:pt>
                <c:pt idx="727">
                  <c:v>24.88214</c:v>
                </c:pt>
                <c:pt idx="728">
                  <c:v>24.902609999999999</c:v>
                </c:pt>
                <c:pt idx="729">
                  <c:v>24.923079999999999</c:v>
                </c:pt>
                <c:pt idx="730">
                  <c:v>24.943549999999998</c:v>
                </c:pt>
                <c:pt idx="731">
                  <c:v>24.964020000000001</c:v>
                </c:pt>
                <c:pt idx="732">
                  <c:v>24.984490000000001</c:v>
                </c:pt>
                <c:pt idx="733">
                  <c:v>25.004960000000001</c:v>
                </c:pt>
                <c:pt idx="734">
                  <c:v>25.02543</c:v>
                </c:pt>
                <c:pt idx="735">
                  <c:v>25.0459</c:v>
                </c:pt>
                <c:pt idx="736">
                  <c:v>25.066369999999999</c:v>
                </c:pt>
                <c:pt idx="737">
                  <c:v>25.086839999999999</c:v>
                </c:pt>
                <c:pt idx="738">
                  <c:v>25.107320000000001</c:v>
                </c:pt>
                <c:pt idx="739">
                  <c:v>25.127790000000001</c:v>
                </c:pt>
                <c:pt idx="740">
                  <c:v>25.148260000000001</c:v>
                </c:pt>
                <c:pt idx="741">
                  <c:v>25.16873</c:v>
                </c:pt>
                <c:pt idx="742">
                  <c:v>25.1892</c:v>
                </c:pt>
                <c:pt idx="743">
                  <c:v>25.209669999999999</c:v>
                </c:pt>
                <c:pt idx="744">
                  <c:v>25.230139999999999</c:v>
                </c:pt>
                <c:pt idx="745">
                  <c:v>25.250610000000002</c:v>
                </c:pt>
                <c:pt idx="746">
                  <c:v>25.271080000000001</c:v>
                </c:pt>
                <c:pt idx="747">
                  <c:v>25.291550000000001</c:v>
                </c:pt>
                <c:pt idx="748">
                  <c:v>25.31202</c:v>
                </c:pt>
                <c:pt idx="749">
                  <c:v>25.33249</c:v>
                </c:pt>
                <c:pt idx="750">
                  <c:v>25.352959999999999</c:v>
                </c:pt>
                <c:pt idx="751">
                  <c:v>25.373429999999999</c:v>
                </c:pt>
                <c:pt idx="752">
                  <c:v>25.393899999999999</c:v>
                </c:pt>
                <c:pt idx="753">
                  <c:v>25.414370000000002</c:v>
                </c:pt>
                <c:pt idx="754">
                  <c:v>25.434840000000001</c:v>
                </c:pt>
                <c:pt idx="755">
                  <c:v>25.455310000000001</c:v>
                </c:pt>
                <c:pt idx="756">
                  <c:v>25.47578</c:v>
                </c:pt>
                <c:pt idx="757">
                  <c:v>25.49625</c:v>
                </c:pt>
                <c:pt idx="758">
                  <c:v>25.516729999999999</c:v>
                </c:pt>
                <c:pt idx="759">
                  <c:v>25.537199999999999</c:v>
                </c:pt>
                <c:pt idx="760">
                  <c:v>25.557670000000002</c:v>
                </c:pt>
                <c:pt idx="761">
                  <c:v>25.578140000000001</c:v>
                </c:pt>
                <c:pt idx="762">
                  <c:v>25.598610000000001</c:v>
                </c:pt>
                <c:pt idx="763">
                  <c:v>25.61908</c:v>
                </c:pt>
                <c:pt idx="764">
                  <c:v>25.63955</c:v>
                </c:pt>
                <c:pt idx="765">
                  <c:v>25.660019999999999</c:v>
                </c:pt>
                <c:pt idx="766">
                  <c:v>25.680489999999999</c:v>
                </c:pt>
                <c:pt idx="767">
                  <c:v>25.700959999999998</c:v>
                </c:pt>
                <c:pt idx="768">
                  <c:v>25.721430000000002</c:v>
                </c:pt>
                <c:pt idx="769">
                  <c:v>25.741900000000001</c:v>
                </c:pt>
                <c:pt idx="770">
                  <c:v>25.762370000000001</c:v>
                </c:pt>
                <c:pt idx="771">
                  <c:v>25.78284</c:v>
                </c:pt>
                <c:pt idx="772">
                  <c:v>25.80331</c:v>
                </c:pt>
                <c:pt idx="773">
                  <c:v>25.823779999999999</c:v>
                </c:pt>
                <c:pt idx="774">
                  <c:v>25.844249999999999</c:v>
                </c:pt>
                <c:pt idx="775">
                  <c:v>25.864719999999998</c:v>
                </c:pt>
                <c:pt idx="776">
                  <c:v>25.885190000000001</c:v>
                </c:pt>
                <c:pt idx="777">
                  <c:v>25.905660000000001</c:v>
                </c:pt>
                <c:pt idx="778">
                  <c:v>25.926130000000001</c:v>
                </c:pt>
                <c:pt idx="779">
                  <c:v>25.94661</c:v>
                </c:pt>
                <c:pt idx="780">
                  <c:v>25.967079999999999</c:v>
                </c:pt>
                <c:pt idx="781">
                  <c:v>25.987549999999999</c:v>
                </c:pt>
                <c:pt idx="782">
                  <c:v>26.008019999999998</c:v>
                </c:pt>
                <c:pt idx="783">
                  <c:v>26.028490000000001</c:v>
                </c:pt>
                <c:pt idx="784">
                  <c:v>26.048960000000001</c:v>
                </c:pt>
                <c:pt idx="785">
                  <c:v>26.069430000000001</c:v>
                </c:pt>
                <c:pt idx="786">
                  <c:v>26.0899</c:v>
                </c:pt>
                <c:pt idx="787">
                  <c:v>26.11037</c:v>
                </c:pt>
                <c:pt idx="788">
                  <c:v>26.130839999999999</c:v>
                </c:pt>
                <c:pt idx="789">
                  <c:v>26.151309999999999</c:v>
                </c:pt>
                <c:pt idx="790">
                  <c:v>26.171779999999998</c:v>
                </c:pt>
                <c:pt idx="791">
                  <c:v>26.192250000000001</c:v>
                </c:pt>
                <c:pt idx="792">
                  <c:v>26.212720000000001</c:v>
                </c:pt>
                <c:pt idx="793">
                  <c:v>26.23319</c:v>
                </c:pt>
                <c:pt idx="794">
                  <c:v>26.25366</c:v>
                </c:pt>
                <c:pt idx="795">
                  <c:v>26.27413</c:v>
                </c:pt>
                <c:pt idx="796">
                  <c:v>26.294599999999999</c:v>
                </c:pt>
                <c:pt idx="797">
                  <c:v>26.315069999999999</c:v>
                </c:pt>
                <c:pt idx="798">
                  <c:v>26.335540000000002</c:v>
                </c:pt>
                <c:pt idx="799">
                  <c:v>26.356010000000001</c:v>
                </c:pt>
                <c:pt idx="800">
                  <c:v>26.37649</c:v>
                </c:pt>
                <c:pt idx="801">
                  <c:v>26.39696</c:v>
                </c:pt>
                <c:pt idx="802">
                  <c:v>26.41743</c:v>
                </c:pt>
                <c:pt idx="803">
                  <c:v>26.437899999999999</c:v>
                </c:pt>
                <c:pt idx="804">
                  <c:v>26.458369999999999</c:v>
                </c:pt>
                <c:pt idx="805">
                  <c:v>26.478840000000002</c:v>
                </c:pt>
                <c:pt idx="806">
                  <c:v>26.499310000000001</c:v>
                </c:pt>
                <c:pt idx="807">
                  <c:v>26.519780000000001</c:v>
                </c:pt>
                <c:pt idx="808">
                  <c:v>26.54025</c:v>
                </c:pt>
                <c:pt idx="809">
                  <c:v>26.56072</c:v>
                </c:pt>
                <c:pt idx="810">
                  <c:v>26.581189999999999</c:v>
                </c:pt>
                <c:pt idx="811">
                  <c:v>26.601659999999999</c:v>
                </c:pt>
                <c:pt idx="812">
                  <c:v>26.622129999999999</c:v>
                </c:pt>
                <c:pt idx="813">
                  <c:v>26.642600000000002</c:v>
                </c:pt>
                <c:pt idx="814">
                  <c:v>26.663070000000001</c:v>
                </c:pt>
                <c:pt idx="815">
                  <c:v>26.683540000000001</c:v>
                </c:pt>
                <c:pt idx="816">
                  <c:v>26.70401</c:v>
                </c:pt>
                <c:pt idx="817">
                  <c:v>26.72448</c:v>
                </c:pt>
                <c:pt idx="818">
                  <c:v>26.744949999999999</c:v>
                </c:pt>
                <c:pt idx="819">
                  <c:v>26.765419999999999</c:v>
                </c:pt>
                <c:pt idx="820">
                  <c:v>26.785889999999998</c:v>
                </c:pt>
                <c:pt idx="821">
                  <c:v>26.806370000000001</c:v>
                </c:pt>
                <c:pt idx="822">
                  <c:v>26.826840000000001</c:v>
                </c:pt>
                <c:pt idx="823">
                  <c:v>26.84731</c:v>
                </c:pt>
                <c:pt idx="824">
                  <c:v>26.86778</c:v>
                </c:pt>
                <c:pt idx="825">
                  <c:v>26.888249999999999</c:v>
                </c:pt>
                <c:pt idx="826">
                  <c:v>26.908719999999999</c:v>
                </c:pt>
                <c:pt idx="827">
                  <c:v>26.929189999999998</c:v>
                </c:pt>
                <c:pt idx="828">
                  <c:v>26.949660000000002</c:v>
                </c:pt>
                <c:pt idx="829">
                  <c:v>26.970130000000001</c:v>
                </c:pt>
                <c:pt idx="830">
                  <c:v>26.990600000000001</c:v>
                </c:pt>
                <c:pt idx="831">
                  <c:v>27.01107</c:v>
                </c:pt>
                <c:pt idx="832">
                  <c:v>27.03154</c:v>
                </c:pt>
                <c:pt idx="833">
                  <c:v>27.052009999999999</c:v>
                </c:pt>
                <c:pt idx="834">
                  <c:v>27.072479999999999</c:v>
                </c:pt>
                <c:pt idx="835">
                  <c:v>27.092949999999998</c:v>
                </c:pt>
                <c:pt idx="836">
                  <c:v>27.113420000000001</c:v>
                </c:pt>
                <c:pt idx="837">
                  <c:v>27.133890000000001</c:v>
                </c:pt>
                <c:pt idx="838">
                  <c:v>27.15436</c:v>
                </c:pt>
                <c:pt idx="839">
                  <c:v>27.17483</c:v>
                </c:pt>
                <c:pt idx="840">
                  <c:v>27.1953</c:v>
                </c:pt>
                <c:pt idx="841">
                  <c:v>27.215769999999999</c:v>
                </c:pt>
                <c:pt idx="842">
                  <c:v>27.236249999999998</c:v>
                </c:pt>
                <c:pt idx="843">
                  <c:v>27.256720000000001</c:v>
                </c:pt>
                <c:pt idx="844">
                  <c:v>27.277190000000001</c:v>
                </c:pt>
                <c:pt idx="845">
                  <c:v>27.29766</c:v>
                </c:pt>
                <c:pt idx="846">
                  <c:v>27.31813</c:v>
                </c:pt>
                <c:pt idx="847">
                  <c:v>27.3386</c:v>
                </c:pt>
                <c:pt idx="848">
                  <c:v>27.359069999999999</c:v>
                </c:pt>
                <c:pt idx="849">
                  <c:v>27.379539999999999</c:v>
                </c:pt>
                <c:pt idx="850">
                  <c:v>27.400010000000002</c:v>
                </c:pt>
                <c:pt idx="851">
                  <c:v>27.420480000000001</c:v>
                </c:pt>
                <c:pt idx="852">
                  <c:v>27.440950000000001</c:v>
                </c:pt>
                <c:pt idx="853">
                  <c:v>27.46142</c:v>
                </c:pt>
                <c:pt idx="854">
                  <c:v>27.48189</c:v>
                </c:pt>
                <c:pt idx="855">
                  <c:v>27.502359999999999</c:v>
                </c:pt>
                <c:pt idx="856">
                  <c:v>27.522829999999999</c:v>
                </c:pt>
                <c:pt idx="857">
                  <c:v>27.543299999999999</c:v>
                </c:pt>
                <c:pt idx="858">
                  <c:v>27.563770000000002</c:v>
                </c:pt>
                <c:pt idx="859">
                  <c:v>27.584240000000001</c:v>
                </c:pt>
                <c:pt idx="860">
                  <c:v>27.604710000000001</c:v>
                </c:pt>
                <c:pt idx="861">
                  <c:v>27.62518</c:v>
                </c:pt>
                <c:pt idx="862">
                  <c:v>27.645659999999999</c:v>
                </c:pt>
                <c:pt idx="863">
                  <c:v>27.666129999999999</c:v>
                </c:pt>
                <c:pt idx="864">
                  <c:v>27.686599999999999</c:v>
                </c:pt>
                <c:pt idx="865">
                  <c:v>27.707070000000002</c:v>
                </c:pt>
                <c:pt idx="866">
                  <c:v>27.727540000000001</c:v>
                </c:pt>
                <c:pt idx="867">
                  <c:v>27.748010000000001</c:v>
                </c:pt>
                <c:pt idx="868">
                  <c:v>27.76848</c:v>
                </c:pt>
                <c:pt idx="869">
                  <c:v>27.78895</c:v>
                </c:pt>
                <c:pt idx="870">
                  <c:v>27.809419999999999</c:v>
                </c:pt>
                <c:pt idx="871">
                  <c:v>27.829889999999999</c:v>
                </c:pt>
                <c:pt idx="872">
                  <c:v>27.850359999999998</c:v>
                </c:pt>
                <c:pt idx="873">
                  <c:v>27.870830000000002</c:v>
                </c:pt>
                <c:pt idx="874">
                  <c:v>27.891300000000001</c:v>
                </c:pt>
                <c:pt idx="875">
                  <c:v>27.911770000000001</c:v>
                </c:pt>
                <c:pt idx="876">
                  <c:v>27.93224</c:v>
                </c:pt>
                <c:pt idx="877">
                  <c:v>27.95271</c:v>
                </c:pt>
                <c:pt idx="878">
                  <c:v>27.973179999999999</c:v>
                </c:pt>
                <c:pt idx="879">
                  <c:v>27.993649999999999</c:v>
                </c:pt>
                <c:pt idx="880">
                  <c:v>28.014119999999998</c:v>
                </c:pt>
                <c:pt idx="881">
                  <c:v>28.034590000000001</c:v>
                </c:pt>
                <c:pt idx="882">
                  <c:v>28.055060000000001</c:v>
                </c:pt>
                <c:pt idx="883">
                  <c:v>28.07554</c:v>
                </c:pt>
                <c:pt idx="884">
                  <c:v>28.09601</c:v>
                </c:pt>
                <c:pt idx="885">
                  <c:v>28.116479999999999</c:v>
                </c:pt>
                <c:pt idx="886">
                  <c:v>28.136949999999999</c:v>
                </c:pt>
                <c:pt idx="887">
                  <c:v>28.157419999999998</c:v>
                </c:pt>
                <c:pt idx="888">
                  <c:v>28.177890000000001</c:v>
                </c:pt>
                <c:pt idx="889">
                  <c:v>28.198360000000001</c:v>
                </c:pt>
                <c:pt idx="890">
                  <c:v>28.218830000000001</c:v>
                </c:pt>
                <c:pt idx="891">
                  <c:v>28.2393</c:v>
                </c:pt>
                <c:pt idx="892">
                  <c:v>28.25977</c:v>
                </c:pt>
                <c:pt idx="893">
                  <c:v>28.280239999999999</c:v>
                </c:pt>
                <c:pt idx="894">
                  <c:v>28.300709999999999</c:v>
                </c:pt>
                <c:pt idx="895">
                  <c:v>28.321179999999998</c:v>
                </c:pt>
                <c:pt idx="896">
                  <c:v>28.341650000000001</c:v>
                </c:pt>
                <c:pt idx="897">
                  <c:v>28.362120000000001</c:v>
                </c:pt>
                <c:pt idx="898">
                  <c:v>28.38259</c:v>
                </c:pt>
                <c:pt idx="899">
                  <c:v>28.40306</c:v>
                </c:pt>
                <c:pt idx="900">
                  <c:v>28.42353</c:v>
                </c:pt>
                <c:pt idx="901">
                  <c:v>28.443999999999999</c:v>
                </c:pt>
                <c:pt idx="902">
                  <c:v>28.464469999999999</c:v>
                </c:pt>
                <c:pt idx="903">
                  <c:v>28.484940000000002</c:v>
                </c:pt>
                <c:pt idx="904">
                  <c:v>28.505420000000001</c:v>
                </c:pt>
                <c:pt idx="905">
                  <c:v>28.52589</c:v>
                </c:pt>
                <c:pt idx="906">
                  <c:v>28.54636</c:v>
                </c:pt>
                <c:pt idx="907">
                  <c:v>28.56683</c:v>
                </c:pt>
                <c:pt idx="908">
                  <c:v>28.587299999999999</c:v>
                </c:pt>
                <c:pt idx="909">
                  <c:v>28.607769999999999</c:v>
                </c:pt>
                <c:pt idx="910">
                  <c:v>28.628240000000002</c:v>
                </c:pt>
                <c:pt idx="911">
                  <c:v>28.648710000000001</c:v>
                </c:pt>
                <c:pt idx="912">
                  <c:v>28.669180000000001</c:v>
                </c:pt>
                <c:pt idx="913">
                  <c:v>28.68965</c:v>
                </c:pt>
                <c:pt idx="914">
                  <c:v>28.71012</c:v>
                </c:pt>
                <c:pt idx="915">
                  <c:v>28.730589999999999</c:v>
                </c:pt>
                <c:pt idx="916">
                  <c:v>28.751059999999999</c:v>
                </c:pt>
                <c:pt idx="917">
                  <c:v>28.771529999999998</c:v>
                </c:pt>
                <c:pt idx="918">
                  <c:v>28.792000000000002</c:v>
                </c:pt>
                <c:pt idx="919">
                  <c:v>28.812470000000001</c:v>
                </c:pt>
                <c:pt idx="920">
                  <c:v>28.832940000000001</c:v>
                </c:pt>
                <c:pt idx="921">
                  <c:v>28.85341</c:v>
                </c:pt>
                <c:pt idx="922">
                  <c:v>28.87388</c:v>
                </c:pt>
                <c:pt idx="923">
                  <c:v>28.894349999999999</c:v>
                </c:pt>
                <c:pt idx="924">
                  <c:v>28.914819999999999</c:v>
                </c:pt>
                <c:pt idx="925">
                  <c:v>28.935300000000002</c:v>
                </c:pt>
                <c:pt idx="926">
                  <c:v>28.955770000000001</c:v>
                </c:pt>
                <c:pt idx="927">
                  <c:v>28.976240000000001</c:v>
                </c:pt>
                <c:pt idx="928">
                  <c:v>28.99671</c:v>
                </c:pt>
                <c:pt idx="929">
                  <c:v>29.01718</c:v>
                </c:pt>
                <c:pt idx="930">
                  <c:v>29.037649999999999</c:v>
                </c:pt>
                <c:pt idx="931">
                  <c:v>29.058119999999999</c:v>
                </c:pt>
                <c:pt idx="932">
                  <c:v>29.078589999999998</c:v>
                </c:pt>
                <c:pt idx="933">
                  <c:v>29.099060000000001</c:v>
                </c:pt>
                <c:pt idx="934">
                  <c:v>29.119530000000001</c:v>
                </c:pt>
                <c:pt idx="935">
                  <c:v>29.14</c:v>
                </c:pt>
                <c:pt idx="936">
                  <c:v>29.16047</c:v>
                </c:pt>
                <c:pt idx="937">
                  <c:v>29.18094</c:v>
                </c:pt>
                <c:pt idx="938">
                  <c:v>29.201409999999999</c:v>
                </c:pt>
                <c:pt idx="939">
                  <c:v>29.221879999999999</c:v>
                </c:pt>
                <c:pt idx="940">
                  <c:v>29.242349999999998</c:v>
                </c:pt>
                <c:pt idx="941">
                  <c:v>29.262820000000001</c:v>
                </c:pt>
                <c:pt idx="942">
                  <c:v>29.283290000000001</c:v>
                </c:pt>
                <c:pt idx="943">
                  <c:v>29.30376</c:v>
                </c:pt>
                <c:pt idx="944">
                  <c:v>29.32423</c:v>
                </c:pt>
                <c:pt idx="945">
                  <c:v>29.344709999999999</c:v>
                </c:pt>
                <c:pt idx="946">
                  <c:v>29.365179999999999</c:v>
                </c:pt>
                <c:pt idx="947">
                  <c:v>29.385649999999998</c:v>
                </c:pt>
                <c:pt idx="948">
                  <c:v>29.406120000000001</c:v>
                </c:pt>
                <c:pt idx="949">
                  <c:v>29.426590000000001</c:v>
                </c:pt>
                <c:pt idx="950">
                  <c:v>29.44706</c:v>
                </c:pt>
                <c:pt idx="951">
                  <c:v>29.46753</c:v>
                </c:pt>
                <c:pt idx="952">
                  <c:v>29.488</c:v>
                </c:pt>
                <c:pt idx="953">
                  <c:v>29.508469999999999</c:v>
                </c:pt>
                <c:pt idx="954">
                  <c:v>29.528939999999999</c:v>
                </c:pt>
                <c:pt idx="955">
                  <c:v>29.549410000000002</c:v>
                </c:pt>
                <c:pt idx="956">
                  <c:v>29.569880000000001</c:v>
                </c:pt>
                <c:pt idx="957">
                  <c:v>29.590350000000001</c:v>
                </c:pt>
                <c:pt idx="958">
                  <c:v>29.61082</c:v>
                </c:pt>
                <c:pt idx="959">
                  <c:v>29.63129</c:v>
                </c:pt>
                <c:pt idx="960">
                  <c:v>29.651759999999999</c:v>
                </c:pt>
                <c:pt idx="961">
                  <c:v>29.672229999999999</c:v>
                </c:pt>
                <c:pt idx="962">
                  <c:v>29.692699999999999</c:v>
                </c:pt>
                <c:pt idx="963">
                  <c:v>29.713170000000002</c:v>
                </c:pt>
                <c:pt idx="964">
                  <c:v>29.733640000000001</c:v>
                </c:pt>
                <c:pt idx="965">
                  <c:v>29.754110000000001</c:v>
                </c:pt>
                <c:pt idx="966">
                  <c:v>29.77459</c:v>
                </c:pt>
                <c:pt idx="967">
                  <c:v>29.795059999999999</c:v>
                </c:pt>
                <c:pt idx="968">
                  <c:v>29.815529999999999</c:v>
                </c:pt>
                <c:pt idx="969">
                  <c:v>29.835999999999999</c:v>
                </c:pt>
                <c:pt idx="970">
                  <c:v>29.856470000000002</c:v>
                </c:pt>
                <c:pt idx="971">
                  <c:v>29.876940000000001</c:v>
                </c:pt>
                <c:pt idx="972">
                  <c:v>29.897410000000001</c:v>
                </c:pt>
                <c:pt idx="973">
                  <c:v>29.91788</c:v>
                </c:pt>
                <c:pt idx="974">
                  <c:v>29.93835</c:v>
                </c:pt>
                <c:pt idx="975">
                  <c:v>29.958819999999999</c:v>
                </c:pt>
                <c:pt idx="976">
                  <c:v>29.979289999999999</c:v>
                </c:pt>
                <c:pt idx="977">
                  <c:v>29.999759999999998</c:v>
                </c:pt>
                <c:pt idx="978">
                  <c:v>30.020230000000002</c:v>
                </c:pt>
                <c:pt idx="979">
                  <c:v>30.040700000000001</c:v>
                </c:pt>
                <c:pt idx="980">
                  <c:v>30.061170000000001</c:v>
                </c:pt>
                <c:pt idx="981">
                  <c:v>30.08164</c:v>
                </c:pt>
                <c:pt idx="982">
                  <c:v>30.10211</c:v>
                </c:pt>
                <c:pt idx="983">
                  <c:v>30.122579999999999</c:v>
                </c:pt>
                <c:pt idx="984">
                  <c:v>30.143049999999999</c:v>
                </c:pt>
                <c:pt idx="985">
                  <c:v>30.163519999999998</c:v>
                </c:pt>
                <c:pt idx="986">
                  <c:v>30.183990000000001</c:v>
                </c:pt>
                <c:pt idx="987">
                  <c:v>30.204470000000001</c:v>
                </c:pt>
                <c:pt idx="988">
                  <c:v>30.22494</c:v>
                </c:pt>
                <c:pt idx="989">
                  <c:v>30.24541</c:v>
                </c:pt>
                <c:pt idx="990">
                  <c:v>30.265879999999999</c:v>
                </c:pt>
                <c:pt idx="991">
                  <c:v>30.286349999999999</c:v>
                </c:pt>
                <c:pt idx="992">
                  <c:v>30.306819999999998</c:v>
                </c:pt>
                <c:pt idx="993">
                  <c:v>30.327290000000001</c:v>
                </c:pt>
                <c:pt idx="994">
                  <c:v>30.347760000000001</c:v>
                </c:pt>
                <c:pt idx="995">
                  <c:v>30.368230000000001</c:v>
                </c:pt>
                <c:pt idx="996">
                  <c:v>30.3887</c:v>
                </c:pt>
                <c:pt idx="997">
                  <c:v>30.40917</c:v>
                </c:pt>
                <c:pt idx="998">
                  <c:v>30.429639999999999</c:v>
                </c:pt>
                <c:pt idx="999">
                  <c:v>30.450109999999999</c:v>
                </c:pt>
                <c:pt idx="1000">
                  <c:v>30.470580000000002</c:v>
                </c:pt>
                <c:pt idx="1001">
                  <c:v>30.491050000000001</c:v>
                </c:pt>
                <c:pt idx="1002">
                  <c:v>30.511520000000001</c:v>
                </c:pt>
                <c:pt idx="1003">
                  <c:v>30.53199</c:v>
                </c:pt>
                <c:pt idx="1004">
                  <c:v>30.55246</c:v>
                </c:pt>
                <c:pt idx="1005">
                  <c:v>30.572929999999999</c:v>
                </c:pt>
                <c:pt idx="1006">
                  <c:v>30.593399999999999</c:v>
                </c:pt>
                <c:pt idx="1007">
                  <c:v>30.613869999999999</c:v>
                </c:pt>
                <c:pt idx="1008">
                  <c:v>30.634350000000001</c:v>
                </c:pt>
                <c:pt idx="1009">
                  <c:v>30.654820000000001</c:v>
                </c:pt>
                <c:pt idx="1010">
                  <c:v>30.67529</c:v>
                </c:pt>
                <c:pt idx="1011">
                  <c:v>30.69576</c:v>
                </c:pt>
                <c:pt idx="1012">
                  <c:v>30.716229999999999</c:v>
                </c:pt>
                <c:pt idx="1013">
                  <c:v>30.736699999999999</c:v>
                </c:pt>
                <c:pt idx="1014">
                  <c:v>30.757169999999999</c:v>
                </c:pt>
                <c:pt idx="1015">
                  <c:v>30.777640000000002</c:v>
                </c:pt>
                <c:pt idx="1016">
                  <c:v>30.798110000000001</c:v>
                </c:pt>
                <c:pt idx="1017">
                  <c:v>30.818580000000001</c:v>
                </c:pt>
                <c:pt idx="1018">
                  <c:v>30.83905</c:v>
                </c:pt>
                <c:pt idx="1019">
                  <c:v>30.85952</c:v>
                </c:pt>
                <c:pt idx="1020">
                  <c:v>30.879989999999999</c:v>
                </c:pt>
                <c:pt idx="1021">
                  <c:v>30.900459999999999</c:v>
                </c:pt>
                <c:pt idx="1022">
                  <c:v>30.920929999999998</c:v>
                </c:pt>
                <c:pt idx="1023">
                  <c:v>30.941400000000002</c:v>
                </c:pt>
                <c:pt idx="1024">
                  <c:v>30.961870000000001</c:v>
                </c:pt>
                <c:pt idx="1025">
                  <c:v>30.982340000000001</c:v>
                </c:pt>
                <c:pt idx="1026">
                  <c:v>31.00281</c:v>
                </c:pt>
                <c:pt idx="1027">
                  <c:v>31.02328</c:v>
                </c:pt>
                <c:pt idx="1028">
                  <c:v>31.043749999999999</c:v>
                </c:pt>
                <c:pt idx="1029">
                  <c:v>31.064229999999998</c:v>
                </c:pt>
                <c:pt idx="1030">
                  <c:v>31.084700000000002</c:v>
                </c:pt>
                <c:pt idx="1031">
                  <c:v>31.105170000000001</c:v>
                </c:pt>
                <c:pt idx="1032">
                  <c:v>31.125640000000001</c:v>
                </c:pt>
                <c:pt idx="1033">
                  <c:v>31.14611</c:v>
                </c:pt>
                <c:pt idx="1034">
                  <c:v>31.16658</c:v>
                </c:pt>
                <c:pt idx="1035">
                  <c:v>31.187049999999999</c:v>
                </c:pt>
                <c:pt idx="1036">
                  <c:v>31.207519999999999</c:v>
                </c:pt>
                <c:pt idx="1037">
                  <c:v>31.227989999999998</c:v>
                </c:pt>
                <c:pt idx="1038">
                  <c:v>31.248460000000001</c:v>
                </c:pt>
                <c:pt idx="1039">
                  <c:v>31.268930000000001</c:v>
                </c:pt>
                <c:pt idx="1040">
                  <c:v>31.289400000000001</c:v>
                </c:pt>
                <c:pt idx="1041">
                  <c:v>31.30987</c:v>
                </c:pt>
                <c:pt idx="1042">
                  <c:v>31.33034</c:v>
                </c:pt>
                <c:pt idx="1043">
                  <c:v>31.350809999999999</c:v>
                </c:pt>
                <c:pt idx="1044">
                  <c:v>31.371279999999999</c:v>
                </c:pt>
                <c:pt idx="1045">
                  <c:v>31.391749999999998</c:v>
                </c:pt>
                <c:pt idx="1046">
                  <c:v>31.412220000000001</c:v>
                </c:pt>
                <c:pt idx="1047">
                  <c:v>31.432690000000001</c:v>
                </c:pt>
                <c:pt idx="1048">
                  <c:v>31.45316</c:v>
                </c:pt>
                <c:pt idx="1049">
                  <c:v>31.47364</c:v>
                </c:pt>
                <c:pt idx="1050">
                  <c:v>31.494109999999999</c:v>
                </c:pt>
                <c:pt idx="1051">
                  <c:v>31.514579999999999</c:v>
                </c:pt>
                <c:pt idx="1052">
                  <c:v>31.535049999999998</c:v>
                </c:pt>
                <c:pt idx="1053">
                  <c:v>31.555520000000001</c:v>
                </c:pt>
                <c:pt idx="1054">
                  <c:v>31.575990000000001</c:v>
                </c:pt>
                <c:pt idx="1055">
                  <c:v>31.59646</c:v>
                </c:pt>
                <c:pt idx="1056">
                  <c:v>31.61693</c:v>
                </c:pt>
                <c:pt idx="1057">
                  <c:v>31.6374</c:v>
                </c:pt>
                <c:pt idx="1058">
                  <c:v>31.657869999999999</c:v>
                </c:pt>
                <c:pt idx="1059">
                  <c:v>31.678339999999999</c:v>
                </c:pt>
                <c:pt idx="1060">
                  <c:v>31.698810000000002</c:v>
                </c:pt>
                <c:pt idx="1061">
                  <c:v>31.719280000000001</c:v>
                </c:pt>
                <c:pt idx="1062">
                  <c:v>31.739750000000001</c:v>
                </c:pt>
                <c:pt idx="1063">
                  <c:v>31.76022</c:v>
                </c:pt>
                <c:pt idx="1064">
                  <c:v>31.78069</c:v>
                </c:pt>
                <c:pt idx="1065">
                  <c:v>31.801159999999999</c:v>
                </c:pt>
                <c:pt idx="1066">
                  <c:v>31.821629999999999</c:v>
                </c:pt>
                <c:pt idx="1067">
                  <c:v>31.842099999999999</c:v>
                </c:pt>
                <c:pt idx="1068">
                  <c:v>31.862570000000002</c:v>
                </c:pt>
                <c:pt idx="1069">
                  <c:v>31.883040000000001</c:v>
                </c:pt>
                <c:pt idx="1070">
                  <c:v>31.90352</c:v>
                </c:pt>
                <c:pt idx="1071">
                  <c:v>31.92399</c:v>
                </c:pt>
                <c:pt idx="1072">
                  <c:v>31.944459999999999</c:v>
                </c:pt>
                <c:pt idx="1073">
                  <c:v>31.964929999999999</c:v>
                </c:pt>
                <c:pt idx="1074">
                  <c:v>31.985399999999998</c:v>
                </c:pt>
                <c:pt idx="1075">
                  <c:v>32.005870000000002</c:v>
                </c:pt>
                <c:pt idx="1076">
                  <c:v>32.026339999999998</c:v>
                </c:pt>
                <c:pt idx="1077">
                  <c:v>32.046810000000001</c:v>
                </c:pt>
                <c:pt idx="1078">
                  <c:v>32.067279999999997</c:v>
                </c:pt>
                <c:pt idx="1079">
                  <c:v>32.08775</c:v>
                </c:pt>
                <c:pt idx="1080">
                  <c:v>32.108220000000003</c:v>
                </c:pt>
                <c:pt idx="1081">
                  <c:v>32.128689999999999</c:v>
                </c:pt>
                <c:pt idx="1082">
                  <c:v>32.149160000000002</c:v>
                </c:pt>
                <c:pt idx="1083">
                  <c:v>32.169629999999998</c:v>
                </c:pt>
                <c:pt idx="1084">
                  <c:v>32.190100000000001</c:v>
                </c:pt>
                <c:pt idx="1085">
                  <c:v>32.210569999999997</c:v>
                </c:pt>
                <c:pt idx="1086">
                  <c:v>32.23104</c:v>
                </c:pt>
                <c:pt idx="1087">
                  <c:v>32.251510000000003</c:v>
                </c:pt>
                <c:pt idx="1088">
                  <c:v>32.271979999999999</c:v>
                </c:pt>
                <c:pt idx="1089">
                  <c:v>32.292450000000002</c:v>
                </c:pt>
                <c:pt idx="1090">
                  <c:v>32.312919999999998</c:v>
                </c:pt>
                <c:pt idx="1091">
                  <c:v>32.333399999999997</c:v>
                </c:pt>
                <c:pt idx="1092">
                  <c:v>32.353870000000001</c:v>
                </c:pt>
                <c:pt idx="1093">
                  <c:v>32.374339999999997</c:v>
                </c:pt>
                <c:pt idx="1094">
                  <c:v>32.39481</c:v>
                </c:pt>
                <c:pt idx="1095">
                  <c:v>32.415280000000003</c:v>
                </c:pt>
                <c:pt idx="1096">
                  <c:v>32.435749999999999</c:v>
                </c:pt>
                <c:pt idx="1097">
                  <c:v>32.456220000000002</c:v>
                </c:pt>
                <c:pt idx="1098">
                  <c:v>32.476689999999998</c:v>
                </c:pt>
                <c:pt idx="1099">
                  <c:v>32.497160000000001</c:v>
                </c:pt>
                <c:pt idx="1100">
                  <c:v>32.517629999999997</c:v>
                </c:pt>
                <c:pt idx="1101">
                  <c:v>32.5381</c:v>
                </c:pt>
                <c:pt idx="1102">
                  <c:v>32.558570000000003</c:v>
                </c:pt>
                <c:pt idx="1103">
                  <c:v>32.579039999999999</c:v>
                </c:pt>
                <c:pt idx="1104">
                  <c:v>32.599510000000002</c:v>
                </c:pt>
                <c:pt idx="1105">
                  <c:v>32.619979999999998</c:v>
                </c:pt>
                <c:pt idx="1106">
                  <c:v>32.640450000000001</c:v>
                </c:pt>
                <c:pt idx="1107">
                  <c:v>32.660919999999997</c:v>
                </c:pt>
                <c:pt idx="1108">
                  <c:v>32.68139</c:v>
                </c:pt>
                <c:pt idx="1109">
                  <c:v>32.701860000000003</c:v>
                </c:pt>
                <c:pt idx="1110">
                  <c:v>32.722329999999999</c:v>
                </c:pt>
                <c:pt idx="1111">
                  <c:v>32.742800000000003</c:v>
                </c:pt>
                <c:pt idx="1112">
                  <c:v>32.763280000000002</c:v>
                </c:pt>
                <c:pt idx="1113">
                  <c:v>32.783749999999998</c:v>
                </c:pt>
                <c:pt idx="1114">
                  <c:v>32.804220000000001</c:v>
                </c:pt>
                <c:pt idx="1115">
                  <c:v>32.824689999999997</c:v>
                </c:pt>
                <c:pt idx="1116">
                  <c:v>32.84516</c:v>
                </c:pt>
                <c:pt idx="1117">
                  <c:v>32.865630000000003</c:v>
                </c:pt>
                <c:pt idx="1118">
                  <c:v>32.886099999999999</c:v>
                </c:pt>
                <c:pt idx="1119">
                  <c:v>32.906570000000002</c:v>
                </c:pt>
                <c:pt idx="1120">
                  <c:v>32.927039999999998</c:v>
                </c:pt>
                <c:pt idx="1121">
                  <c:v>32.947510000000001</c:v>
                </c:pt>
                <c:pt idx="1122">
                  <c:v>32.967979999999997</c:v>
                </c:pt>
                <c:pt idx="1123">
                  <c:v>32.98845</c:v>
                </c:pt>
                <c:pt idx="1124">
                  <c:v>33.008920000000003</c:v>
                </c:pt>
                <c:pt idx="1125">
                  <c:v>33.029389999999999</c:v>
                </c:pt>
                <c:pt idx="1126">
                  <c:v>33.049860000000002</c:v>
                </c:pt>
                <c:pt idx="1127">
                  <c:v>33.070329999999998</c:v>
                </c:pt>
                <c:pt idx="1128">
                  <c:v>33.090800000000002</c:v>
                </c:pt>
                <c:pt idx="1129">
                  <c:v>33.111269999999998</c:v>
                </c:pt>
                <c:pt idx="1130">
                  <c:v>33.131740000000001</c:v>
                </c:pt>
                <c:pt idx="1131">
                  <c:v>33.152209999999997</c:v>
                </c:pt>
                <c:pt idx="1132">
                  <c:v>33.172690000000003</c:v>
                </c:pt>
                <c:pt idx="1133">
                  <c:v>33.193159999999999</c:v>
                </c:pt>
                <c:pt idx="1134">
                  <c:v>33.213630000000002</c:v>
                </c:pt>
                <c:pt idx="1135">
                  <c:v>33.234099999999998</c:v>
                </c:pt>
                <c:pt idx="1136">
                  <c:v>33.254570000000001</c:v>
                </c:pt>
                <c:pt idx="1137">
                  <c:v>33.275039999999997</c:v>
                </c:pt>
                <c:pt idx="1138">
                  <c:v>33.29551</c:v>
                </c:pt>
                <c:pt idx="1139">
                  <c:v>33.315980000000003</c:v>
                </c:pt>
                <c:pt idx="1140">
                  <c:v>33.336449999999999</c:v>
                </c:pt>
                <c:pt idx="1141">
                  <c:v>33.356920000000002</c:v>
                </c:pt>
                <c:pt idx="1142">
                  <c:v>33.377389999999998</c:v>
                </c:pt>
                <c:pt idx="1143">
                  <c:v>33.397860000000001</c:v>
                </c:pt>
                <c:pt idx="1144">
                  <c:v>33.418329999999997</c:v>
                </c:pt>
                <c:pt idx="1145">
                  <c:v>33.438800000000001</c:v>
                </c:pt>
                <c:pt idx="1146">
                  <c:v>33.459269999999997</c:v>
                </c:pt>
                <c:pt idx="1147">
                  <c:v>33.47974</c:v>
                </c:pt>
                <c:pt idx="1148">
                  <c:v>33.500210000000003</c:v>
                </c:pt>
                <c:pt idx="1149">
                  <c:v>33.520679999999999</c:v>
                </c:pt>
                <c:pt idx="1150">
                  <c:v>33.541150000000002</c:v>
                </c:pt>
                <c:pt idx="1151">
                  <c:v>33.561619999999998</c:v>
                </c:pt>
                <c:pt idx="1152">
                  <c:v>33.582090000000001</c:v>
                </c:pt>
                <c:pt idx="1153">
                  <c:v>33.60257</c:v>
                </c:pt>
                <c:pt idx="1154">
                  <c:v>33.623040000000003</c:v>
                </c:pt>
                <c:pt idx="1155">
                  <c:v>33.643509999999999</c:v>
                </c:pt>
                <c:pt idx="1156">
                  <c:v>33.663980000000002</c:v>
                </c:pt>
                <c:pt idx="1157">
                  <c:v>33.684449999999998</c:v>
                </c:pt>
                <c:pt idx="1158">
                  <c:v>33.704920000000001</c:v>
                </c:pt>
                <c:pt idx="1159">
                  <c:v>33.725389999999997</c:v>
                </c:pt>
                <c:pt idx="1160">
                  <c:v>33.74586</c:v>
                </c:pt>
                <c:pt idx="1161">
                  <c:v>33.766330000000004</c:v>
                </c:pt>
                <c:pt idx="1162">
                  <c:v>33.786799999999999</c:v>
                </c:pt>
                <c:pt idx="1163">
                  <c:v>33.807270000000003</c:v>
                </c:pt>
                <c:pt idx="1164">
                  <c:v>33.827739999999999</c:v>
                </c:pt>
                <c:pt idx="1165">
                  <c:v>33.848210000000002</c:v>
                </c:pt>
                <c:pt idx="1166">
                  <c:v>33.868679999999998</c:v>
                </c:pt>
                <c:pt idx="1167">
                  <c:v>33.889150000000001</c:v>
                </c:pt>
                <c:pt idx="1168">
                  <c:v>33.909619999999997</c:v>
                </c:pt>
                <c:pt idx="1169">
                  <c:v>33.93009</c:v>
                </c:pt>
                <c:pt idx="1170">
                  <c:v>33.950560000000003</c:v>
                </c:pt>
                <c:pt idx="1171">
                  <c:v>33.971029999999999</c:v>
                </c:pt>
                <c:pt idx="1172">
                  <c:v>33.991500000000002</c:v>
                </c:pt>
                <c:pt idx="1173">
                  <c:v>34.011969999999998</c:v>
                </c:pt>
                <c:pt idx="1174">
                  <c:v>34.032449999999997</c:v>
                </c:pt>
                <c:pt idx="1175">
                  <c:v>34.05292</c:v>
                </c:pt>
                <c:pt idx="1176">
                  <c:v>34.073390000000003</c:v>
                </c:pt>
                <c:pt idx="1177">
                  <c:v>34.093859999999999</c:v>
                </c:pt>
                <c:pt idx="1178">
                  <c:v>34.114330000000002</c:v>
                </c:pt>
                <c:pt idx="1179">
                  <c:v>34.134799999999998</c:v>
                </c:pt>
                <c:pt idx="1180">
                  <c:v>34.155270000000002</c:v>
                </c:pt>
                <c:pt idx="1181">
                  <c:v>34.175739999999998</c:v>
                </c:pt>
                <c:pt idx="1182">
                  <c:v>34.196210000000001</c:v>
                </c:pt>
                <c:pt idx="1183">
                  <c:v>34.216679999999997</c:v>
                </c:pt>
                <c:pt idx="1184">
                  <c:v>34.23715</c:v>
                </c:pt>
                <c:pt idx="1185">
                  <c:v>34.257620000000003</c:v>
                </c:pt>
                <c:pt idx="1186">
                  <c:v>34.278089999999999</c:v>
                </c:pt>
                <c:pt idx="1187">
                  <c:v>34.298560000000002</c:v>
                </c:pt>
                <c:pt idx="1188">
                  <c:v>34.319029999999998</c:v>
                </c:pt>
                <c:pt idx="1189">
                  <c:v>34.339500000000001</c:v>
                </c:pt>
                <c:pt idx="1190">
                  <c:v>34.359969999999997</c:v>
                </c:pt>
                <c:pt idx="1191">
                  <c:v>34.38044</c:v>
                </c:pt>
                <c:pt idx="1192">
                  <c:v>34.400910000000003</c:v>
                </c:pt>
                <c:pt idx="1193">
                  <c:v>34.421379999999999</c:v>
                </c:pt>
                <c:pt idx="1194">
                  <c:v>34.441850000000002</c:v>
                </c:pt>
                <c:pt idx="1195">
                  <c:v>34.462330000000001</c:v>
                </c:pt>
                <c:pt idx="1196">
                  <c:v>34.482799999999997</c:v>
                </c:pt>
                <c:pt idx="1197">
                  <c:v>34.503270000000001</c:v>
                </c:pt>
                <c:pt idx="1198">
                  <c:v>34.523739999999997</c:v>
                </c:pt>
                <c:pt idx="1199">
                  <c:v>34.54421</c:v>
                </c:pt>
                <c:pt idx="1200">
                  <c:v>34.564680000000003</c:v>
                </c:pt>
                <c:pt idx="1201">
                  <c:v>34.585149999999999</c:v>
                </c:pt>
                <c:pt idx="1202">
                  <c:v>34.605620000000002</c:v>
                </c:pt>
                <c:pt idx="1203">
                  <c:v>34.626089999999998</c:v>
                </c:pt>
                <c:pt idx="1204">
                  <c:v>34.646560000000001</c:v>
                </c:pt>
                <c:pt idx="1205">
                  <c:v>34.667029999999997</c:v>
                </c:pt>
                <c:pt idx="1206">
                  <c:v>34.6875</c:v>
                </c:pt>
                <c:pt idx="1207">
                  <c:v>34.707970000000003</c:v>
                </c:pt>
                <c:pt idx="1208">
                  <c:v>34.728439999999999</c:v>
                </c:pt>
                <c:pt idx="1209">
                  <c:v>34.748910000000002</c:v>
                </c:pt>
                <c:pt idx="1210">
                  <c:v>34.769379999999998</c:v>
                </c:pt>
                <c:pt idx="1211">
                  <c:v>34.789850000000001</c:v>
                </c:pt>
                <c:pt idx="1212">
                  <c:v>34.810319999999997</c:v>
                </c:pt>
                <c:pt idx="1213">
                  <c:v>34.83079</c:v>
                </c:pt>
                <c:pt idx="1214">
                  <c:v>34.851260000000003</c:v>
                </c:pt>
                <c:pt idx="1215">
                  <c:v>34.871729999999999</c:v>
                </c:pt>
                <c:pt idx="1216">
                  <c:v>34.892209999999999</c:v>
                </c:pt>
                <c:pt idx="1217">
                  <c:v>34.912680000000002</c:v>
                </c:pt>
                <c:pt idx="1218">
                  <c:v>34.933149999999998</c:v>
                </c:pt>
                <c:pt idx="1219">
                  <c:v>34.953620000000001</c:v>
                </c:pt>
                <c:pt idx="1220">
                  <c:v>34.974089999999997</c:v>
                </c:pt>
                <c:pt idx="1221">
                  <c:v>34.99456</c:v>
                </c:pt>
                <c:pt idx="1222">
                  <c:v>35.015030000000003</c:v>
                </c:pt>
                <c:pt idx="1223">
                  <c:v>35.035499999999999</c:v>
                </c:pt>
                <c:pt idx="1224">
                  <c:v>35.055970000000002</c:v>
                </c:pt>
                <c:pt idx="1225">
                  <c:v>35.076439999999998</c:v>
                </c:pt>
                <c:pt idx="1226">
                  <c:v>35.096910000000001</c:v>
                </c:pt>
                <c:pt idx="1227">
                  <c:v>35.117379999999997</c:v>
                </c:pt>
                <c:pt idx="1228">
                  <c:v>35.13785</c:v>
                </c:pt>
                <c:pt idx="1229">
                  <c:v>35.158320000000003</c:v>
                </c:pt>
                <c:pt idx="1230">
                  <c:v>35.178789999999999</c:v>
                </c:pt>
                <c:pt idx="1231">
                  <c:v>35.199260000000002</c:v>
                </c:pt>
                <c:pt idx="1232">
                  <c:v>35.219729999999998</c:v>
                </c:pt>
                <c:pt idx="1233">
                  <c:v>35.240200000000002</c:v>
                </c:pt>
                <c:pt idx="1234">
                  <c:v>35.260669999999998</c:v>
                </c:pt>
                <c:pt idx="1235">
                  <c:v>35.281140000000001</c:v>
                </c:pt>
                <c:pt idx="1236">
                  <c:v>35.30162</c:v>
                </c:pt>
                <c:pt idx="1237">
                  <c:v>35.322090000000003</c:v>
                </c:pt>
                <c:pt idx="1238">
                  <c:v>35.342559999999999</c:v>
                </c:pt>
                <c:pt idx="1239">
                  <c:v>35.363030000000002</c:v>
                </c:pt>
                <c:pt idx="1240">
                  <c:v>35.383499999999998</c:v>
                </c:pt>
                <c:pt idx="1241">
                  <c:v>35.403970000000001</c:v>
                </c:pt>
                <c:pt idx="1242">
                  <c:v>35.424439999999997</c:v>
                </c:pt>
                <c:pt idx="1243">
                  <c:v>35.44491</c:v>
                </c:pt>
                <c:pt idx="1244">
                  <c:v>35.465380000000003</c:v>
                </c:pt>
                <c:pt idx="1245">
                  <c:v>35.485849999999999</c:v>
                </c:pt>
                <c:pt idx="1246">
                  <c:v>35.506320000000002</c:v>
                </c:pt>
                <c:pt idx="1247">
                  <c:v>35.526789999999998</c:v>
                </c:pt>
                <c:pt idx="1248">
                  <c:v>35.547260000000001</c:v>
                </c:pt>
                <c:pt idx="1249">
                  <c:v>35.567729999999997</c:v>
                </c:pt>
                <c:pt idx="1250">
                  <c:v>35.588200000000001</c:v>
                </c:pt>
                <c:pt idx="1251">
                  <c:v>35.608669999999996</c:v>
                </c:pt>
                <c:pt idx="1252">
                  <c:v>35.62914</c:v>
                </c:pt>
                <c:pt idx="1253">
                  <c:v>35.649610000000003</c:v>
                </c:pt>
                <c:pt idx="1254">
                  <c:v>35.670079999999999</c:v>
                </c:pt>
                <c:pt idx="1255">
                  <c:v>35.690550000000002</c:v>
                </c:pt>
                <c:pt idx="1256">
                  <c:v>35.711019999999998</c:v>
                </c:pt>
                <c:pt idx="1257">
                  <c:v>35.731499999999997</c:v>
                </c:pt>
                <c:pt idx="1258">
                  <c:v>35.75197</c:v>
                </c:pt>
                <c:pt idx="1259">
                  <c:v>35.772440000000003</c:v>
                </c:pt>
                <c:pt idx="1260">
                  <c:v>35.792909999999999</c:v>
                </c:pt>
                <c:pt idx="1261">
                  <c:v>35.813380000000002</c:v>
                </c:pt>
                <c:pt idx="1262">
                  <c:v>35.833849999999998</c:v>
                </c:pt>
                <c:pt idx="1263">
                  <c:v>35.854320000000001</c:v>
                </c:pt>
                <c:pt idx="1264">
                  <c:v>35.874789999999997</c:v>
                </c:pt>
                <c:pt idx="1265">
                  <c:v>35.89526</c:v>
                </c:pt>
                <c:pt idx="1266">
                  <c:v>35.915730000000003</c:v>
                </c:pt>
                <c:pt idx="1267">
                  <c:v>35.936199999999999</c:v>
                </c:pt>
                <c:pt idx="1268">
                  <c:v>35.956670000000003</c:v>
                </c:pt>
                <c:pt idx="1269">
                  <c:v>35.977139999999999</c:v>
                </c:pt>
                <c:pt idx="1270">
                  <c:v>35.997610000000002</c:v>
                </c:pt>
                <c:pt idx="1271">
                  <c:v>36.018079999999998</c:v>
                </c:pt>
                <c:pt idx="1272">
                  <c:v>36.038550000000001</c:v>
                </c:pt>
                <c:pt idx="1273">
                  <c:v>36.059019999999997</c:v>
                </c:pt>
                <c:pt idx="1274">
                  <c:v>36.07949</c:v>
                </c:pt>
                <c:pt idx="1275">
                  <c:v>36.099960000000003</c:v>
                </c:pt>
                <c:pt idx="1276">
                  <c:v>36.120429999999999</c:v>
                </c:pt>
                <c:pt idx="1277">
                  <c:v>36.140900000000002</c:v>
                </c:pt>
                <c:pt idx="1278">
                  <c:v>36.161380000000001</c:v>
                </c:pt>
                <c:pt idx="1279">
                  <c:v>36.181849999999997</c:v>
                </c:pt>
                <c:pt idx="1280">
                  <c:v>36.20232</c:v>
                </c:pt>
                <c:pt idx="1281">
                  <c:v>36.222790000000003</c:v>
                </c:pt>
                <c:pt idx="1282">
                  <c:v>36.243259999999999</c:v>
                </c:pt>
                <c:pt idx="1283">
                  <c:v>36.263730000000002</c:v>
                </c:pt>
                <c:pt idx="1284">
                  <c:v>36.284199999999998</c:v>
                </c:pt>
                <c:pt idx="1285">
                  <c:v>36.304670000000002</c:v>
                </c:pt>
                <c:pt idx="1286">
                  <c:v>36.325139999999998</c:v>
                </c:pt>
                <c:pt idx="1287">
                  <c:v>36.345610000000001</c:v>
                </c:pt>
                <c:pt idx="1288">
                  <c:v>36.366079999999997</c:v>
                </c:pt>
                <c:pt idx="1289">
                  <c:v>36.38655</c:v>
                </c:pt>
                <c:pt idx="1290">
                  <c:v>36.407020000000003</c:v>
                </c:pt>
                <c:pt idx="1291">
                  <c:v>36.427489999999999</c:v>
                </c:pt>
                <c:pt idx="1292">
                  <c:v>36.447960000000002</c:v>
                </c:pt>
                <c:pt idx="1293">
                  <c:v>36.468429999999998</c:v>
                </c:pt>
                <c:pt idx="1294">
                  <c:v>36.488900000000001</c:v>
                </c:pt>
                <c:pt idx="1295">
                  <c:v>36.509369999999997</c:v>
                </c:pt>
                <c:pt idx="1296">
                  <c:v>36.52984</c:v>
                </c:pt>
                <c:pt idx="1297">
                  <c:v>36.550310000000003</c:v>
                </c:pt>
                <c:pt idx="1298">
                  <c:v>36.570779999999999</c:v>
                </c:pt>
                <c:pt idx="1299">
                  <c:v>36.591259999999998</c:v>
                </c:pt>
                <c:pt idx="1300">
                  <c:v>36.611730000000001</c:v>
                </c:pt>
                <c:pt idx="1301">
                  <c:v>36.632199999999997</c:v>
                </c:pt>
                <c:pt idx="1302">
                  <c:v>36.652670000000001</c:v>
                </c:pt>
                <c:pt idx="1303">
                  <c:v>36.673139999999997</c:v>
                </c:pt>
                <c:pt idx="1304">
                  <c:v>36.69361</c:v>
                </c:pt>
                <c:pt idx="1305">
                  <c:v>36.714080000000003</c:v>
                </c:pt>
                <c:pt idx="1306">
                  <c:v>36.734549999999999</c:v>
                </c:pt>
                <c:pt idx="1307">
                  <c:v>36.755020000000002</c:v>
                </c:pt>
                <c:pt idx="1308">
                  <c:v>36.775489999999998</c:v>
                </c:pt>
                <c:pt idx="1309">
                  <c:v>36.795960000000001</c:v>
                </c:pt>
                <c:pt idx="1310">
                  <c:v>36.816429999999997</c:v>
                </c:pt>
                <c:pt idx="1311">
                  <c:v>36.8369</c:v>
                </c:pt>
                <c:pt idx="1312">
                  <c:v>36.857370000000003</c:v>
                </c:pt>
                <c:pt idx="1313">
                  <c:v>36.877839999999999</c:v>
                </c:pt>
                <c:pt idx="1314">
                  <c:v>36.898310000000002</c:v>
                </c:pt>
                <c:pt idx="1315">
                  <c:v>36.918779999999998</c:v>
                </c:pt>
                <c:pt idx="1316">
                  <c:v>36.939250000000001</c:v>
                </c:pt>
                <c:pt idx="1317">
                  <c:v>36.959719999999997</c:v>
                </c:pt>
                <c:pt idx="1318">
                  <c:v>36.98019</c:v>
                </c:pt>
                <c:pt idx="1319">
                  <c:v>37.00067</c:v>
                </c:pt>
                <c:pt idx="1320">
                  <c:v>37.021140000000003</c:v>
                </c:pt>
                <c:pt idx="1321">
                  <c:v>37.041609999999999</c:v>
                </c:pt>
                <c:pt idx="1322">
                  <c:v>37.062080000000002</c:v>
                </c:pt>
                <c:pt idx="1323">
                  <c:v>37.082549999999998</c:v>
                </c:pt>
                <c:pt idx="1324">
                  <c:v>37.103020000000001</c:v>
                </c:pt>
                <c:pt idx="1325">
                  <c:v>37.123489999999997</c:v>
                </c:pt>
                <c:pt idx="1326">
                  <c:v>37.14396</c:v>
                </c:pt>
                <c:pt idx="1327">
                  <c:v>37.164430000000003</c:v>
                </c:pt>
                <c:pt idx="1328">
                  <c:v>37.184899999999999</c:v>
                </c:pt>
                <c:pt idx="1329">
                  <c:v>37.205370000000002</c:v>
                </c:pt>
                <c:pt idx="1330">
                  <c:v>37.225839999999998</c:v>
                </c:pt>
                <c:pt idx="1331">
                  <c:v>37.246310000000001</c:v>
                </c:pt>
                <c:pt idx="1332">
                  <c:v>37.266779999999997</c:v>
                </c:pt>
                <c:pt idx="1333">
                  <c:v>37.28725</c:v>
                </c:pt>
                <c:pt idx="1334">
                  <c:v>37.307720000000003</c:v>
                </c:pt>
                <c:pt idx="1335">
                  <c:v>37.328189999999999</c:v>
                </c:pt>
                <c:pt idx="1336">
                  <c:v>37.348660000000002</c:v>
                </c:pt>
                <c:pt idx="1337">
                  <c:v>37.369129999999998</c:v>
                </c:pt>
                <c:pt idx="1338">
                  <c:v>37.389600000000002</c:v>
                </c:pt>
                <c:pt idx="1339">
                  <c:v>37.410069999999997</c:v>
                </c:pt>
                <c:pt idx="1340">
                  <c:v>37.430549999999997</c:v>
                </c:pt>
                <c:pt idx="1341">
                  <c:v>37.45102</c:v>
                </c:pt>
                <c:pt idx="1342">
                  <c:v>37.471490000000003</c:v>
                </c:pt>
                <c:pt idx="1343">
                  <c:v>37.491959999999999</c:v>
                </c:pt>
                <c:pt idx="1344">
                  <c:v>37.512430000000002</c:v>
                </c:pt>
                <c:pt idx="1345">
                  <c:v>37.532899999999998</c:v>
                </c:pt>
                <c:pt idx="1346">
                  <c:v>37.553370000000001</c:v>
                </c:pt>
                <c:pt idx="1347">
                  <c:v>37.573839999999997</c:v>
                </c:pt>
                <c:pt idx="1348">
                  <c:v>37.59431</c:v>
                </c:pt>
                <c:pt idx="1349">
                  <c:v>37.614780000000003</c:v>
                </c:pt>
                <c:pt idx="1350">
                  <c:v>37.635249999999999</c:v>
                </c:pt>
                <c:pt idx="1351">
                  <c:v>37.655720000000002</c:v>
                </c:pt>
                <c:pt idx="1352">
                  <c:v>37.676189999999998</c:v>
                </c:pt>
                <c:pt idx="1353">
                  <c:v>37.696660000000001</c:v>
                </c:pt>
                <c:pt idx="1354">
                  <c:v>37.717129999999997</c:v>
                </c:pt>
                <c:pt idx="1355">
                  <c:v>37.7376</c:v>
                </c:pt>
                <c:pt idx="1356">
                  <c:v>37.758069999999996</c:v>
                </c:pt>
                <c:pt idx="1357">
                  <c:v>37.77854</c:v>
                </c:pt>
                <c:pt idx="1358">
                  <c:v>37.799010000000003</c:v>
                </c:pt>
                <c:pt idx="1359">
                  <c:v>37.819479999999999</c:v>
                </c:pt>
                <c:pt idx="1360">
                  <c:v>37.839950000000002</c:v>
                </c:pt>
                <c:pt idx="1361">
                  <c:v>37.860430000000001</c:v>
                </c:pt>
                <c:pt idx="1362">
                  <c:v>37.880899999999997</c:v>
                </c:pt>
                <c:pt idx="1363">
                  <c:v>37.90137</c:v>
                </c:pt>
                <c:pt idx="1364">
                  <c:v>37.921840000000003</c:v>
                </c:pt>
                <c:pt idx="1365">
                  <c:v>37.942309999999999</c:v>
                </c:pt>
                <c:pt idx="1366">
                  <c:v>37.962780000000002</c:v>
                </c:pt>
                <c:pt idx="1367">
                  <c:v>37.983249999999998</c:v>
                </c:pt>
                <c:pt idx="1368">
                  <c:v>38.003720000000001</c:v>
                </c:pt>
                <c:pt idx="1369">
                  <c:v>38.024189999999997</c:v>
                </c:pt>
                <c:pt idx="1370">
                  <c:v>38.04466</c:v>
                </c:pt>
                <c:pt idx="1371">
                  <c:v>38.065130000000003</c:v>
                </c:pt>
                <c:pt idx="1372">
                  <c:v>38.085599999999999</c:v>
                </c:pt>
                <c:pt idx="1373">
                  <c:v>38.106070000000003</c:v>
                </c:pt>
                <c:pt idx="1374">
                  <c:v>38.126539999999999</c:v>
                </c:pt>
                <c:pt idx="1375">
                  <c:v>38.147010000000002</c:v>
                </c:pt>
                <c:pt idx="1376">
                  <c:v>38.167479999999998</c:v>
                </c:pt>
                <c:pt idx="1377">
                  <c:v>38.187950000000001</c:v>
                </c:pt>
                <c:pt idx="1378">
                  <c:v>38.208419999999997</c:v>
                </c:pt>
                <c:pt idx="1379">
                  <c:v>38.22889</c:v>
                </c:pt>
                <c:pt idx="1380">
                  <c:v>38.249360000000003</c:v>
                </c:pt>
                <c:pt idx="1381">
                  <c:v>38.269829999999999</c:v>
                </c:pt>
                <c:pt idx="1382">
                  <c:v>38.290309999999998</c:v>
                </c:pt>
                <c:pt idx="1383">
                  <c:v>38.310780000000001</c:v>
                </c:pt>
                <c:pt idx="1384">
                  <c:v>38.331249999999997</c:v>
                </c:pt>
                <c:pt idx="1385">
                  <c:v>38.35172</c:v>
                </c:pt>
                <c:pt idx="1386">
                  <c:v>38.372190000000003</c:v>
                </c:pt>
                <c:pt idx="1387">
                  <c:v>38.392659999999999</c:v>
                </c:pt>
                <c:pt idx="1388">
                  <c:v>38.413130000000002</c:v>
                </c:pt>
                <c:pt idx="1389">
                  <c:v>38.433599999999998</c:v>
                </c:pt>
                <c:pt idx="1390">
                  <c:v>38.454070000000002</c:v>
                </c:pt>
                <c:pt idx="1391">
                  <c:v>38.474539999999998</c:v>
                </c:pt>
                <c:pt idx="1392">
                  <c:v>38.495010000000001</c:v>
                </c:pt>
                <c:pt idx="1393">
                  <c:v>38.515479999999997</c:v>
                </c:pt>
                <c:pt idx="1394">
                  <c:v>38.53595</c:v>
                </c:pt>
                <c:pt idx="1395">
                  <c:v>38.556420000000003</c:v>
                </c:pt>
                <c:pt idx="1396">
                  <c:v>38.576889999999999</c:v>
                </c:pt>
                <c:pt idx="1397">
                  <c:v>38.597360000000002</c:v>
                </c:pt>
                <c:pt idx="1398">
                  <c:v>38.617829999999998</c:v>
                </c:pt>
                <c:pt idx="1399">
                  <c:v>38.638300000000001</c:v>
                </c:pt>
                <c:pt idx="1400">
                  <c:v>38.658769999999997</c:v>
                </c:pt>
                <c:pt idx="1401">
                  <c:v>38.67924</c:v>
                </c:pt>
                <c:pt idx="1402">
                  <c:v>38.699719999999999</c:v>
                </c:pt>
                <c:pt idx="1403">
                  <c:v>38.720190000000002</c:v>
                </c:pt>
                <c:pt idx="1404">
                  <c:v>38.740659999999998</c:v>
                </c:pt>
                <c:pt idx="1405">
                  <c:v>38.761130000000001</c:v>
                </c:pt>
                <c:pt idx="1406">
                  <c:v>38.781599999999997</c:v>
                </c:pt>
                <c:pt idx="1407">
                  <c:v>38.802070000000001</c:v>
                </c:pt>
                <c:pt idx="1408">
                  <c:v>38.822539999999996</c:v>
                </c:pt>
                <c:pt idx="1409">
                  <c:v>38.84301</c:v>
                </c:pt>
                <c:pt idx="1410">
                  <c:v>38.863480000000003</c:v>
                </c:pt>
                <c:pt idx="1411">
                  <c:v>38.883949999999999</c:v>
                </c:pt>
                <c:pt idx="1412">
                  <c:v>38.904420000000002</c:v>
                </c:pt>
                <c:pt idx="1413">
                  <c:v>38.924889999999998</c:v>
                </c:pt>
                <c:pt idx="1414">
                  <c:v>38.945360000000001</c:v>
                </c:pt>
                <c:pt idx="1415">
                  <c:v>38.965829999999997</c:v>
                </c:pt>
                <c:pt idx="1416">
                  <c:v>38.9863</c:v>
                </c:pt>
                <c:pt idx="1417">
                  <c:v>39.006770000000003</c:v>
                </c:pt>
                <c:pt idx="1418">
                  <c:v>39.027239999999999</c:v>
                </c:pt>
                <c:pt idx="1419">
                  <c:v>39.047710000000002</c:v>
                </c:pt>
                <c:pt idx="1420">
                  <c:v>39.068179999999998</c:v>
                </c:pt>
                <c:pt idx="1421">
                  <c:v>39.088650000000001</c:v>
                </c:pt>
                <c:pt idx="1422">
                  <c:v>39.109119999999997</c:v>
                </c:pt>
                <c:pt idx="1423">
                  <c:v>39.129600000000003</c:v>
                </c:pt>
                <c:pt idx="1424">
                  <c:v>39.150069999999999</c:v>
                </c:pt>
                <c:pt idx="1425">
                  <c:v>39.170540000000003</c:v>
                </c:pt>
                <c:pt idx="1426">
                  <c:v>39.191009999999999</c:v>
                </c:pt>
                <c:pt idx="1427">
                  <c:v>39.211480000000002</c:v>
                </c:pt>
                <c:pt idx="1428">
                  <c:v>39.231949999999998</c:v>
                </c:pt>
                <c:pt idx="1429">
                  <c:v>39.252420000000001</c:v>
                </c:pt>
                <c:pt idx="1430">
                  <c:v>39.272889999999997</c:v>
                </c:pt>
                <c:pt idx="1431">
                  <c:v>39.29336</c:v>
                </c:pt>
                <c:pt idx="1432">
                  <c:v>39.313830000000003</c:v>
                </c:pt>
                <c:pt idx="1433">
                  <c:v>39.334299999999999</c:v>
                </c:pt>
                <c:pt idx="1434">
                  <c:v>39.354770000000002</c:v>
                </c:pt>
                <c:pt idx="1435">
                  <c:v>39.375239999999998</c:v>
                </c:pt>
                <c:pt idx="1436">
                  <c:v>39.395710000000001</c:v>
                </c:pt>
                <c:pt idx="1437">
                  <c:v>39.416179999999997</c:v>
                </c:pt>
                <c:pt idx="1438">
                  <c:v>39.43665</c:v>
                </c:pt>
                <c:pt idx="1439">
                  <c:v>39.457120000000003</c:v>
                </c:pt>
                <c:pt idx="1440">
                  <c:v>39.477589999999999</c:v>
                </c:pt>
                <c:pt idx="1441">
                  <c:v>39.498060000000002</c:v>
                </c:pt>
                <c:pt idx="1442">
                  <c:v>39.518529999999998</c:v>
                </c:pt>
                <c:pt idx="1443">
                  <c:v>39.539000000000001</c:v>
                </c:pt>
                <c:pt idx="1444">
                  <c:v>39.559480000000001</c:v>
                </c:pt>
                <c:pt idx="1445">
                  <c:v>39.579949999999997</c:v>
                </c:pt>
                <c:pt idx="1446">
                  <c:v>39.60042</c:v>
                </c:pt>
                <c:pt idx="1447">
                  <c:v>39.620890000000003</c:v>
                </c:pt>
                <c:pt idx="1448">
                  <c:v>39.641359999999999</c:v>
                </c:pt>
                <c:pt idx="1449">
                  <c:v>39.661830000000002</c:v>
                </c:pt>
                <c:pt idx="1450">
                  <c:v>39.682299999999998</c:v>
                </c:pt>
                <c:pt idx="1451">
                  <c:v>39.702770000000001</c:v>
                </c:pt>
                <c:pt idx="1452">
                  <c:v>39.723239999999997</c:v>
                </c:pt>
                <c:pt idx="1453">
                  <c:v>39.74371</c:v>
                </c:pt>
                <c:pt idx="1454">
                  <c:v>39.764180000000003</c:v>
                </c:pt>
                <c:pt idx="1455">
                  <c:v>39.784649999999999</c:v>
                </c:pt>
                <c:pt idx="1456">
                  <c:v>39.805120000000002</c:v>
                </c:pt>
                <c:pt idx="1457">
                  <c:v>39.825589999999998</c:v>
                </c:pt>
                <c:pt idx="1458">
                  <c:v>39.846060000000001</c:v>
                </c:pt>
                <c:pt idx="1459">
                  <c:v>39.866529999999997</c:v>
                </c:pt>
                <c:pt idx="1460">
                  <c:v>39.887</c:v>
                </c:pt>
                <c:pt idx="1461">
                  <c:v>39.907470000000004</c:v>
                </c:pt>
                <c:pt idx="1462">
                  <c:v>39.92794</c:v>
                </c:pt>
                <c:pt idx="1463">
                  <c:v>39.948410000000003</c:v>
                </c:pt>
                <c:pt idx="1464">
                  <c:v>39.968879999999999</c:v>
                </c:pt>
                <c:pt idx="1465">
                  <c:v>39.989359999999998</c:v>
                </c:pt>
                <c:pt idx="1466">
                  <c:v>40.009830000000001</c:v>
                </c:pt>
                <c:pt idx="1467">
                  <c:v>40.030299999999997</c:v>
                </c:pt>
                <c:pt idx="1468">
                  <c:v>40.05077</c:v>
                </c:pt>
                <c:pt idx="1469">
                  <c:v>40.071240000000003</c:v>
                </c:pt>
                <c:pt idx="1470">
                  <c:v>40.091709999999999</c:v>
                </c:pt>
                <c:pt idx="1471">
                  <c:v>40.112180000000002</c:v>
                </c:pt>
                <c:pt idx="1472">
                  <c:v>40.132649999999998</c:v>
                </c:pt>
                <c:pt idx="1473">
                  <c:v>40.153120000000001</c:v>
                </c:pt>
                <c:pt idx="1474">
                  <c:v>40.173589999999997</c:v>
                </c:pt>
                <c:pt idx="1475">
                  <c:v>40.19406</c:v>
                </c:pt>
                <c:pt idx="1476">
                  <c:v>40.214530000000003</c:v>
                </c:pt>
                <c:pt idx="1477">
                  <c:v>40.234999999999999</c:v>
                </c:pt>
                <c:pt idx="1478">
                  <c:v>40.255470000000003</c:v>
                </c:pt>
                <c:pt idx="1479">
                  <c:v>40.275939999999999</c:v>
                </c:pt>
                <c:pt idx="1480">
                  <c:v>40.296410000000002</c:v>
                </c:pt>
                <c:pt idx="1481">
                  <c:v>40.316879999999998</c:v>
                </c:pt>
                <c:pt idx="1482">
                  <c:v>40.337350000000001</c:v>
                </c:pt>
                <c:pt idx="1483">
                  <c:v>40.357819999999997</c:v>
                </c:pt>
                <c:pt idx="1484">
                  <c:v>40.37829</c:v>
                </c:pt>
                <c:pt idx="1485">
                  <c:v>40.398760000000003</c:v>
                </c:pt>
                <c:pt idx="1486">
                  <c:v>40.419240000000002</c:v>
                </c:pt>
                <c:pt idx="1487">
                  <c:v>40.439709999999998</c:v>
                </c:pt>
                <c:pt idx="1488">
                  <c:v>40.460180000000001</c:v>
                </c:pt>
                <c:pt idx="1489">
                  <c:v>40.480649999999997</c:v>
                </c:pt>
                <c:pt idx="1490">
                  <c:v>40.50112</c:v>
                </c:pt>
                <c:pt idx="1491">
                  <c:v>40.521590000000003</c:v>
                </c:pt>
                <c:pt idx="1492">
                  <c:v>40.542059999999999</c:v>
                </c:pt>
                <c:pt idx="1493">
                  <c:v>40.562530000000002</c:v>
                </c:pt>
                <c:pt idx="1494">
                  <c:v>40.582999999999998</c:v>
                </c:pt>
                <c:pt idx="1495">
                  <c:v>40.603470000000002</c:v>
                </c:pt>
                <c:pt idx="1496">
                  <c:v>40.623939999999997</c:v>
                </c:pt>
                <c:pt idx="1497">
                  <c:v>40.644410000000001</c:v>
                </c:pt>
                <c:pt idx="1498">
                  <c:v>40.664879999999997</c:v>
                </c:pt>
                <c:pt idx="1499">
                  <c:v>40.68535</c:v>
                </c:pt>
                <c:pt idx="1500">
                  <c:v>40.705820000000003</c:v>
                </c:pt>
                <c:pt idx="1501">
                  <c:v>40.726289999999999</c:v>
                </c:pt>
                <c:pt idx="1502">
                  <c:v>40.746760000000002</c:v>
                </c:pt>
                <c:pt idx="1503">
                  <c:v>40.767229999999998</c:v>
                </c:pt>
                <c:pt idx="1504">
                  <c:v>40.787700000000001</c:v>
                </c:pt>
                <c:pt idx="1505">
                  <c:v>40.808169999999997</c:v>
                </c:pt>
                <c:pt idx="1506">
                  <c:v>40.828650000000003</c:v>
                </c:pt>
                <c:pt idx="1507">
                  <c:v>40.849119999999999</c:v>
                </c:pt>
                <c:pt idx="1508">
                  <c:v>40.869590000000002</c:v>
                </c:pt>
                <c:pt idx="1509">
                  <c:v>40.890059999999998</c:v>
                </c:pt>
                <c:pt idx="1510">
                  <c:v>40.910530000000001</c:v>
                </c:pt>
                <c:pt idx="1511">
                  <c:v>40.930999999999997</c:v>
                </c:pt>
                <c:pt idx="1512">
                  <c:v>40.95147</c:v>
                </c:pt>
                <c:pt idx="1513">
                  <c:v>40.971939999999996</c:v>
                </c:pt>
                <c:pt idx="1514">
                  <c:v>40.99241</c:v>
                </c:pt>
                <c:pt idx="1515">
                  <c:v>41.012880000000003</c:v>
                </c:pt>
                <c:pt idx="1516">
                  <c:v>41.033349999999999</c:v>
                </c:pt>
                <c:pt idx="1517">
                  <c:v>41.053820000000002</c:v>
                </c:pt>
                <c:pt idx="1518">
                  <c:v>41.074289999999998</c:v>
                </c:pt>
                <c:pt idx="1519">
                  <c:v>41.094760000000001</c:v>
                </c:pt>
                <c:pt idx="1520">
                  <c:v>41.115229999999997</c:v>
                </c:pt>
                <c:pt idx="1521">
                  <c:v>41.1357</c:v>
                </c:pt>
                <c:pt idx="1522">
                  <c:v>41.156170000000003</c:v>
                </c:pt>
                <c:pt idx="1523">
                  <c:v>41.176639999999999</c:v>
                </c:pt>
                <c:pt idx="1524">
                  <c:v>41.197110000000002</c:v>
                </c:pt>
                <c:pt idx="1525">
                  <c:v>41.217579999999998</c:v>
                </c:pt>
                <c:pt idx="1526">
                  <c:v>41.238050000000001</c:v>
                </c:pt>
                <c:pt idx="1527">
                  <c:v>41.25853</c:v>
                </c:pt>
                <c:pt idx="1528">
                  <c:v>41.279000000000003</c:v>
                </c:pt>
                <c:pt idx="1529">
                  <c:v>41.299469999999999</c:v>
                </c:pt>
                <c:pt idx="1530">
                  <c:v>41.319940000000003</c:v>
                </c:pt>
                <c:pt idx="1531">
                  <c:v>41.340409999999999</c:v>
                </c:pt>
                <c:pt idx="1532">
                  <c:v>41.360880000000002</c:v>
                </c:pt>
                <c:pt idx="1533">
                  <c:v>41.381349999999998</c:v>
                </c:pt>
                <c:pt idx="1534">
                  <c:v>41.401820000000001</c:v>
                </c:pt>
                <c:pt idx="1535">
                  <c:v>41.422289999999997</c:v>
                </c:pt>
                <c:pt idx="1536">
                  <c:v>41.44276</c:v>
                </c:pt>
                <c:pt idx="1537">
                  <c:v>41.463230000000003</c:v>
                </c:pt>
                <c:pt idx="1538">
                  <c:v>41.483699999999999</c:v>
                </c:pt>
                <c:pt idx="1539">
                  <c:v>41.504170000000002</c:v>
                </c:pt>
                <c:pt idx="1540">
                  <c:v>41.524639999999998</c:v>
                </c:pt>
                <c:pt idx="1541">
                  <c:v>41.545110000000001</c:v>
                </c:pt>
                <c:pt idx="1542">
                  <c:v>41.565579999999997</c:v>
                </c:pt>
                <c:pt idx="1543">
                  <c:v>41.58605</c:v>
                </c:pt>
                <c:pt idx="1544">
                  <c:v>41.606520000000003</c:v>
                </c:pt>
                <c:pt idx="1545">
                  <c:v>41.626989999999999</c:v>
                </c:pt>
                <c:pt idx="1546">
                  <c:v>41.647460000000002</c:v>
                </c:pt>
                <c:pt idx="1547">
                  <c:v>41.667929999999998</c:v>
                </c:pt>
                <c:pt idx="1548">
                  <c:v>41.688409999999998</c:v>
                </c:pt>
                <c:pt idx="1549">
                  <c:v>41.708880000000001</c:v>
                </c:pt>
                <c:pt idx="1550">
                  <c:v>41.729349999999997</c:v>
                </c:pt>
                <c:pt idx="1551">
                  <c:v>41.74982</c:v>
                </c:pt>
                <c:pt idx="1552">
                  <c:v>41.770290000000003</c:v>
                </c:pt>
                <c:pt idx="1553">
                  <c:v>41.790759999999999</c:v>
                </c:pt>
                <c:pt idx="1554">
                  <c:v>41.811230000000002</c:v>
                </c:pt>
                <c:pt idx="1555">
                  <c:v>41.831699999999998</c:v>
                </c:pt>
                <c:pt idx="1556">
                  <c:v>41.852170000000001</c:v>
                </c:pt>
                <c:pt idx="1557">
                  <c:v>41.872639999999997</c:v>
                </c:pt>
                <c:pt idx="1558">
                  <c:v>41.89311</c:v>
                </c:pt>
                <c:pt idx="1559">
                  <c:v>41.913580000000003</c:v>
                </c:pt>
                <c:pt idx="1560">
                  <c:v>41.934049999999999</c:v>
                </c:pt>
                <c:pt idx="1561">
                  <c:v>41.954520000000002</c:v>
                </c:pt>
                <c:pt idx="1562">
                  <c:v>41.974989999999998</c:v>
                </c:pt>
                <c:pt idx="1563">
                  <c:v>41.995460000000001</c:v>
                </c:pt>
                <c:pt idx="1564">
                  <c:v>42.015929999999997</c:v>
                </c:pt>
                <c:pt idx="1565">
                  <c:v>42.0364</c:v>
                </c:pt>
                <c:pt idx="1566">
                  <c:v>42.056870000000004</c:v>
                </c:pt>
                <c:pt idx="1567">
                  <c:v>42.07734</c:v>
                </c:pt>
                <c:pt idx="1568">
                  <c:v>42.097810000000003</c:v>
                </c:pt>
                <c:pt idx="1569">
                  <c:v>42.118290000000002</c:v>
                </c:pt>
                <c:pt idx="1570">
                  <c:v>42.138759999999998</c:v>
                </c:pt>
                <c:pt idx="1571">
                  <c:v>42.159230000000001</c:v>
                </c:pt>
                <c:pt idx="1572">
                  <c:v>42.179699999999997</c:v>
                </c:pt>
                <c:pt idx="1573">
                  <c:v>42.20017</c:v>
                </c:pt>
                <c:pt idx="1574">
                  <c:v>42.220640000000003</c:v>
                </c:pt>
                <c:pt idx="1575">
                  <c:v>42.241109999999999</c:v>
                </c:pt>
                <c:pt idx="1576">
                  <c:v>42.261580000000002</c:v>
                </c:pt>
                <c:pt idx="1577">
                  <c:v>42.282049999999998</c:v>
                </c:pt>
                <c:pt idx="1578">
                  <c:v>42.302520000000001</c:v>
                </c:pt>
                <c:pt idx="1579">
                  <c:v>42.322989999999997</c:v>
                </c:pt>
                <c:pt idx="1580">
                  <c:v>42.34346</c:v>
                </c:pt>
                <c:pt idx="1581">
                  <c:v>42.363930000000003</c:v>
                </c:pt>
                <c:pt idx="1582">
                  <c:v>42.384399999999999</c:v>
                </c:pt>
                <c:pt idx="1583">
                  <c:v>42.404870000000003</c:v>
                </c:pt>
                <c:pt idx="1584">
                  <c:v>42.425339999999998</c:v>
                </c:pt>
                <c:pt idx="1585">
                  <c:v>42.445810000000002</c:v>
                </c:pt>
                <c:pt idx="1586">
                  <c:v>42.466279999999998</c:v>
                </c:pt>
                <c:pt idx="1587">
                  <c:v>42.486750000000001</c:v>
                </c:pt>
                <c:pt idx="1588">
                  <c:v>42.507219999999997</c:v>
                </c:pt>
                <c:pt idx="1589">
                  <c:v>42.527700000000003</c:v>
                </c:pt>
                <c:pt idx="1590">
                  <c:v>42.548169999999999</c:v>
                </c:pt>
                <c:pt idx="1591">
                  <c:v>42.568640000000002</c:v>
                </c:pt>
                <c:pt idx="1592">
                  <c:v>42.589109999999998</c:v>
                </c:pt>
                <c:pt idx="1593">
                  <c:v>42.609580000000001</c:v>
                </c:pt>
                <c:pt idx="1594">
                  <c:v>42.630049999999997</c:v>
                </c:pt>
                <c:pt idx="1595">
                  <c:v>42.65052</c:v>
                </c:pt>
                <c:pt idx="1596">
                  <c:v>42.670990000000003</c:v>
                </c:pt>
                <c:pt idx="1597">
                  <c:v>42.691459999999999</c:v>
                </c:pt>
                <c:pt idx="1598">
                  <c:v>42.711930000000002</c:v>
                </c:pt>
                <c:pt idx="1599">
                  <c:v>42.732399999999998</c:v>
                </c:pt>
                <c:pt idx="1600">
                  <c:v>42.752870000000001</c:v>
                </c:pt>
                <c:pt idx="1601">
                  <c:v>42.773339999999997</c:v>
                </c:pt>
                <c:pt idx="1602">
                  <c:v>42.793810000000001</c:v>
                </c:pt>
                <c:pt idx="1603">
                  <c:v>42.814279999999997</c:v>
                </c:pt>
                <c:pt idx="1604">
                  <c:v>42.83475</c:v>
                </c:pt>
                <c:pt idx="1605">
                  <c:v>42.855220000000003</c:v>
                </c:pt>
                <c:pt idx="1606">
                  <c:v>42.875689999999999</c:v>
                </c:pt>
                <c:pt idx="1607">
                  <c:v>42.896160000000002</c:v>
                </c:pt>
                <c:pt idx="1608">
                  <c:v>42.916629999999998</c:v>
                </c:pt>
                <c:pt idx="1609">
                  <c:v>42.937100000000001</c:v>
                </c:pt>
                <c:pt idx="1610">
                  <c:v>42.95758</c:v>
                </c:pt>
                <c:pt idx="1611">
                  <c:v>42.978050000000003</c:v>
                </c:pt>
                <c:pt idx="1612">
                  <c:v>42.998519999999999</c:v>
                </c:pt>
                <c:pt idx="1613">
                  <c:v>43.018990000000002</c:v>
                </c:pt>
                <c:pt idx="1614">
                  <c:v>43.039459999999998</c:v>
                </c:pt>
                <c:pt idx="1615">
                  <c:v>43.059930000000001</c:v>
                </c:pt>
                <c:pt idx="1616">
                  <c:v>43.080399999999997</c:v>
                </c:pt>
                <c:pt idx="1617">
                  <c:v>43.10087</c:v>
                </c:pt>
                <c:pt idx="1618">
                  <c:v>43.121339999999996</c:v>
                </c:pt>
                <c:pt idx="1619">
                  <c:v>43.14181</c:v>
                </c:pt>
                <c:pt idx="1620">
                  <c:v>43.162280000000003</c:v>
                </c:pt>
                <c:pt idx="1621">
                  <c:v>43.182749999999999</c:v>
                </c:pt>
                <c:pt idx="1622">
                  <c:v>43.203220000000002</c:v>
                </c:pt>
                <c:pt idx="1623">
                  <c:v>43.223689999999998</c:v>
                </c:pt>
                <c:pt idx="1624">
                  <c:v>43.244160000000001</c:v>
                </c:pt>
                <c:pt idx="1625">
                  <c:v>43.264629999999997</c:v>
                </c:pt>
                <c:pt idx="1626">
                  <c:v>43.2851</c:v>
                </c:pt>
                <c:pt idx="1627">
                  <c:v>43.305570000000003</c:v>
                </c:pt>
                <c:pt idx="1628">
                  <c:v>43.326039999999999</c:v>
                </c:pt>
                <c:pt idx="1629">
                  <c:v>43.346510000000002</c:v>
                </c:pt>
                <c:pt idx="1630">
                  <c:v>43.366979999999998</c:v>
                </c:pt>
                <c:pt idx="1631">
                  <c:v>43.387459999999997</c:v>
                </c:pt>
                <c:pt idx="1632">
                  <c:v>43.40793</c:v>
                </c:pt>
                <c:pt idx="1633">
                  <c:v>43.428400000000003</c:v>
                </c:pt>
                <c:pt idx="1634">
                  <c:v>43.448869999999999</c:v>
                </c:pt>
                <c:pt idx="1635">
                  <c:v>43.469340000000003</c:v>
                </c:pt>
                <c:pt idx="1636">
                  <c:v>43.489809999999999</c:v>
                </c:pt>
                <c:pt idx="1637">
                  <c:v>43.510280000000002</c:v>
                </c:pt>
                <c:pt idx="1638">
                  <c:v>43.530749999999998</c:v>
                </c:pt>
                <c:pt idx="1639">
                  <c:v>43.551220000000001</c:v>
                </c:pt>
                <c:pt idx="1640">
                  <c:v>43.571689999999997</c:v>
                </c:pt>
                <c:pt idx="1641">
                  <c:v>43.59216</c:v>
                </c:pt>
                <c:pt idx="1642">
                  <c:v>43.612630000000003</c:v>
                </c:pt>
                <c:pt idx="1643">
                  <c:v>43.633099999999999</c:v>
                </c:pt>
                <c:pt idx="1644">
                  <c:v>43.653570000000002</c:v>
                </c:pt>
                <c:pt idx="1645">
                  <c:v>43.674039999999998</c:v>
                </c:pt>
                <c:pt idx="1646">
                  <c:v>43.694510000000001</c:v>
                </c:pt>
                <c:pt idx="1647">
                  <c:v>43.714979999999997</c:v>
                </c:pt>
                <c:pt idx="1648">
                  <c:v>43.73545</c:v>
                </c:pt>
                <c:pt idx="1649">
                  <c:v>43.755920000000003</c:v>
                </c:pt>
                <c:pt idx="1650">
                  <c:v>43.776389999999999</c:v>
                </c:pt>
                <c:pt idx="1651">
                  <c:v>43.796860000000002</c:v>
                </c:pt>
                <c:pt idx="1652">
                  <c:v>43.817340000000002</c:v>
                </c:pt>
                <c:pt idx="1653">
                  <c:v>43.837809999999998</c:v>
                </c:pt>
                <c:pt idx="1654">
                  <c:v>43.858280000000001</c:v>
                </c:pt>
                <c:pt idx="1655">
                  <c:v>43.878749999999997</c:v>
                </c:pt>
                <c:pt idx="1656">
                  <c:v>43.89922</c:v>
                </c:pt>
                <c:pt idx="1657">
                  <c:v>43.919690000000003</c:v>
                </c:pt>
                <c:pt idx="1658">
                  <c:v>43.940159999999999</c:v>
                </c:pt>
                <c:pt idx="1659">
                  <c:v>43.960630000000002</c:v>
                </c:pt>
                <c:pt idx="1660">
                  <c:v>43.981099999999998</c:v>
                </c:pt>
                <c:pt idx="1661">
                  <c:v>44.001570000000001</c:v>
                </c:pt>
                <c:pt idx="1662">
                  <c:v>44.022039999999997</c:v>
                </c:pt>
                <c:pt idx="1663">
                  <c:v>44.04251</c:v>
                </c:pt>
                <c:pt idx="1664">
                  <c:v>44.062980000000003</c:v>
                </c:pt>
                <c:pt idx="1665">
                  <c:v>44.083449999999999</c:v>
                </c:pt>
                <c:pt idx="1666">
                  <c:v>44.103920000000002</c:v>
                </c:pt>
                <c:pt idx="1667">
                  <c:v>44.124389999999998</c:v>
                </c:pt>
                <c:pt idx="1668">
                  <c:v>44.144860000000001</c:v>
                </c:pt>
                <c:pt idx="1669">
                  <c:v>44.165329999999997</c:v>
                </c:pt>
                <c:pt idx="1670">
                  <c:v>44.1858</c:v>
                </c:pt>
                <c:pt idx="1671">
                  <c:v>44.206270000000004</c:v>
                </c:pt>
                <c:pt idx="1672">
                  <c:v>44.226739999999999</c:v>
                </c:pt>
                <c:pt idx="1673">
                  <c:v>44.247219999999999</c:v>
                </c:pt>
                <c:pt idx="1674">
                  <c:v>44.267690000000002</c:v>
                </c:pt>
                <c:pt idx="1675">
                  <c:v>44.288159999999998</c:v>
                </c:pt>
                <c:pt idx="1676">
                  <c:v>44.308630000000001</c:v>
                </c:pt>
                <c:pt idx="1677">
                  <c:v>44.329099999999997</c:v>
                </c:pt>
                <c:pt idx="1678">
                  <c:v>44.34957</c:v>
                </c:pt>
                <c:pt idx="1679">
                  <c:v>44.370040000000003</c:v>
                </c:pt>
                <c:pt idx="1680">
                  <c:v>44.390509999999999</c:v>
                </c:pt>
                <c:pt idx="1681">
                  <c:v>44.410980000000002</c:v>
                </c:pt>
                <c:pt idx="1682">
                  <c:v>44.431449999999998</c:v>
                </c:pt>
                <c:pt idx="1683">
                  <c:v>44.451920000000001</c:v>
                </c:pt>
                <c:pt idx="1684">
                  <c:v>44.472389999999997</c:v>
                </c:pt>
                <c:pt idx="1685">
                  <c:v>44.49286</c:v>
                </c:pt>
                <c:pt idx="1686">
                  <c:v>44.513330000000003</c:v>
                </c:pt>
                <c:pt idx="1687">
                  <c:v>44.533799999999999</c:v>
                </c:pt>
                <c:pt idx="1688">
                  <c:v>44.554270000000002</c:v>
                </c:pt>
                <c:pt idx="1689">
                  <c:v>44.574739999999998</c:v>
                </c:pt>
                <c:pt idx="1690">
                  <c:v>44.595210000000002</c:v>
                </c:pt>
                <c:pt idx="1691">
                  <c:v>44.615679999999998</c:v>
                </c:pt>
                <c:pt idx="1692">
                  <c:v>44.636150000000001</c:v>
                </c:pt>
                <c:pt idx="1693">
                  <c:v>44.65663</c:v>
                </c:pt>
                <c:pt idx="1694">
                  <c:v>44.677100000000003</c:v>
                </c:pt>
                <c:pt idx="1695">
                  <c:v>44.697569999999999</c:v>
                </c:pt>
                <c:pt idx="1696">
                  <c:v>44.718040000000002</c:v>
                </c:pt>
                <c:pt idx="1697">
                  <c:v>44.738509999999998</c:v>
                </c:pt>
                <c:pt idx="1698">
                  <c:v>44.758980000000001</c:v>
                </c:pt>
                <c:pt idx="1699">
                  <c:v>44.779449999999997</c:v>
                </c:pt>
                <c:pt idx="1700">
                  <c:v>44.79992</c:v>
                </c:pt>
                <c:pt idx="1701">
                  <c:v>44.820390000000003</c:v>
                </c:pt>
                <c:pt idx="1702">
                  <c:v>44.840859999999999</c:v>
                </c:pt>
                <c:pt idx="1703">
                  <c:v>44.861330000000002</c:v>
                </c:pt>
                <c:pt idx="1704">
                  <c:v>44.881799999999998</c:v>
                </c:pt>
                <c:pt idx="1705">
                  <c:v>44.902270000000001</c:v>
                </c:pt>
                <c:pt idx="1706">
                  <c:v>44.922739999999997</c:v>
                </c:pt>
                <c:pt idx="1707">
                  <c:v>44.943210000000001</c:v>
                </c:pt>
                <c:pt idx="1708">
                  <c:v>44.963679999999997</c:v>
                </c:pt>
                <c:pt idx="1709">
                  <c:v>44.98415</c:v>
                </c:pt>
                <c:pt idx="1710">
                  <c:v>45.004620000000003</c:v>
                </c:pt>
                <c:pt idx="1711">
                  <c:v>45.025089999999999</c:v>
                </c:pt>
                <c:pt idx="1712">
                  <c:v>45.045560000000002</c:v>
                </c:pt>
                <c:pt idx="1713">
                  <c:v>45.066029999999998</c:v>
                </c:pt>
                <c:pt idx="1714">
                  <c:v>45.086509999999997</c:v>
                </c:pt>
                <c:pt idx="1715">
                  <c:v>45.10698</c:v>
                </c:pt>
                <c:pt idx="1716">
                  <c:v>45.127450000000003</c:v>
                </c:pt>
                <c:pt idx="1717">
                  <c:v>45.147919999999999</c:v>
                </c:pt>
                <c:pt idx="1718">
                  <c:v>45.168390000000002</c:v>
                </c:pt>
                <c:pt idx="1719">
                  <c:v>45.188859999999998</c:v>
                </c:pt>
                <c:pt idx="1720">
                  <c:v>45.209330000000001</c:v>
                </c:pt>
                <c:pt idx="1721">
                  <c:v>45.229799999999997</c:v>
                </c:pt>
                <c:pt idx="1722">
                  <c:v>45.25027</c:v>
                </c:pt>
                <c:pt idx="1723">
                  <c:v>45.270740000000004</c:v>
                </c:pt>
                <c:pt idx="1724">
                  <c:v>45.29121</c:v>
                </c:pt>
                <c:pt idx="1725">
                  <c:v>45.311680000000003</c:v>
                </c:pt>
                <c:pt idx="1726">
                  <c:v>45.332149999999999</c:v>
                </c:pt>
                <c:pt idx="1727">
                  <c:v>45.352620000000002</c:v>
                </c:pt>
                <c:pt idx="1728">
                  <c:v>45.373089999999998</c:v>
                </c:pt>
                <c:pt idx="1729">
                  <c:v>45.393560000000001</c:v>
                </c:pt>
                <c:pt idx="1730">
                  <c:v>45.414029999999997</c:v>
                </c:pt>
                <c:pt idx="1731">
                  <c:v>45.4345</c:v>
                </c:pt>
                <c:pt idx="1732">
                  <c:v>45.454970000000003</c:v>
                </c:pt>
                <c:pt idx="1733">
                  <c:v>45.475439999999999</c:v>
                </c:pt>
                <c:pt idx="1734">
                  <c:v>45.495910000000002</c:v>
                </c:pt>
                <c:pt idx="1735">
                  <c:v>45.516390000000001</c:v>
                </c:pt>
                <c:pt idx="1736">
                  <c:v>45.536859999999997</c:v>
                </c:pt>
                <c:pt idx="1737">
                  <c:v>45.55733</c:v>
                </c:pt>
                <c:pt idx="1738">
                  <c:v>45.577800000000003</c:v>
                </c:pt>
                <c:pt idx="1739">
                  <c:v>45.598269999999999</c:v>
                </c:pt>
                <c:pt idx="1740">
                  <c:v>45.618740000000003</c:v>
                </c:pt>
                <c:pt idx="1741">
                  <c:v>45.639209999999999</c:v>
                </c:pt>
                <c:pt idx="1742">
                  <c:v>45.659680000000002</c:v>
                </c:pt>
                <c:pt idx="1743">
                  <c:v>45.680149999999998</c:v>
                </c:pt>
                <c:pt idx="1744">
                  <c:v>45.700620000000001</c:v>
                </c:pt>
                <c:pt idx="1745">
                  <c:v>45.721089999999997</c:v>
                </c:pt>
                <c:pt idx="1746">
                  <c:v>45.74156</c:v>
                </c:pt>
                <c:pt idx="1747">
                  <c:v>45.762030000000003</c:v>
                </c:pt>
                <c:pt idx="1748">
                  <c:v>45.782499999999999</c:v>
                </c:pt>
                <c:pt idx="1749">
                  <c:v>45.802970000000002</c:v>
                </c:pt>
                <c:pt idx="1750">
                  <c:v>45.823439999999998</c:v>
                </c:pt>
                <c:pt idx="1751">
                  <c:v>45.843910000000001</c:v>
                </c:pt>
                <c:pt idx="1752">
                  <c:v>45.864379999999997</c:v>
                </c:pt>
                <c:pt idx="1753">
                  <c:v>45.88485</c:v>
                </c:pt>
                <c:pt idx="1754">
                  <c:v>45.905320000000003</c:v>
                </c:pt>
                <c:pt idx="1755">
                  <c:v>45.925789999999999</c:v>
                </c:pt>
                <c:pt idx="1756">
                  <c:v>45.946269999999998</c:v>
                </c:pt>
                <c:pt idx="1757">
                  <c:v>45.966740000000001</c:v>
                </c:pt>
                <c:pt idx="1758">
                  <c:v>45.987209999999997</c:v>
                </c:pt>
                <c:pt idx="1759">
                  <c:v>46.007680000000001</c:v>
                </c:pt>
                <c:pt idx="1760">
                  <c:v>46.028149999999997</c:v>
                </c:pt>
                <c:pt idx="1761">
                  <c:v>46.04862</c:v>
                </c:pt>
                <c:pt idx="1762">
                  <c:v>46.069090000000003</c:v>
                </c:pt>
                <c:pt idx="1763">
                  <c:v>46.089559999999999</c:v>
                </c:pt>
                <c:pt idx="1764">
                  <c:v>46.110030000000002</c:v>
                </c:pt>
                <c:pt idx="1765">
                  <c:v>46.130499999999998</c:v>
                </c:pt>
                <c:pt idx="1766">
                  <c:v>46.150970000000001</c:v>
                </c:pt>
                <c:pt idx="1767">
                  <c:v>46.171439999999997</c:v>
                </c:pt>
                <c:pt idx="1768">
                  <c:v>46.19191</c:v>
                </c:pt>
                <c:pt idx="1769">
                  <c:v>46.212380000000003</c:v>
                </c:pt>
                <c:pt idx="1770">
                  <c:v>46.232849999999999</c:v>
                </c:pt>
                <c:pt idx="1771">
                  <c:v>46.253320000000002</c:v>
                </c:pt>
                <c:pt idx="1772">
                  <c:v>46.273789999999998</c:v>
                </c:pt>
                <c:pt idx="1773">
                  <c:v>46.294260000000001</c:v>
                </c:pt>
                <c:pt idx="1774">
                  <c:v>46.314729999999997</c:v>
                </c:pt>
                <c:pt idx="1775">
                  <c:v>46.3352</c:v>
                </c:pt>
                <c:pt idx="1776">
                  <c:v>46.35568</c:v>
                </c:pt>
                <c:pt idx="1777">
                  <c:v>46.376150000000003</c:v>
                </c:pt>
                <c:pt idx="1778">
                  <c:v>46.396619999999999</c:v>
                </c:pt>
                <c:pt idx="1779">
                  <c:v>46.417090000000002</c:v>
                </c:pt>
                <c:pt idx="1780">
                  <c:v>46.437559999999998</c:v>
                </c:pt>
                <c:pt idx="1781">
                  <c:v>46.458030000000001</c:v>
                </c:pt>
                <c:pt idx="1782">
                  <c:v>46.478499999999997</c:v>
                </c:pt>
                <c:pt idx="1783">
                  <c:v>46.49897</c:v>
                </c:pt>
                <c:pt idx="1784">
                  <c:v>46.519440000000003</c:v>
                </c:pt>
                <c:pt idx="1785">
                  <c:v>46.539909999999999</c:v>
                </c:pt>
                <c:pt idx="1786">
                  <c:v>46.560380000000002</c:v>
                </c:pt>
                <c:pt idx="1787">
                  <c:v>46.580849999999998</c:v>
                </c:pt>
                <c:pt idx="1788">
                  <c:v>46.601320000000001</c:v>
                </c:pt>
                <c:pt idx="1789">
                  <c:v>46.621789999999997</c:v>
                </c:pt>
                <c:pt idx="1790">
                  <c:v>46.64226</c:v>
                </c:pt>
                <c:pt idx="1791">
                  <c:v>46.662730000000003</c:v>
                </c:pt>
                <c:pt idx="1792">
                  <c:v>46.683199999999999</c:v>
                </c:pt>
                <c:pt idx="1793">
                  <c:v>46.703670000000002</c:v>
                </c:pt>
                <c:pt idx="1794">
                  <c:v>46.724139999999998</c:v>
                </c:pt>
                <c:pt idx="1795">
                  <c:v>46.744610000000002</c:v>
                </c:pt>
                <c:pt idx="1796">
                  <c:v>46.765079999999998</c:v>
                </c:pt>
                <c:pt idx="1797">
                  <c:v>46.785559999999997</c:v>
                </c:pt>
                <c:pt idx="1798">
                  <c:v>46.80603</c:v>
                </c:pt>
                <c:pt idx="1799">
                  <c:v>46.826500000000003</c:v>
                </c:pt>
                <c:pt idx="1800">
                  <c:v>46.846969999999999</c:v>
                </c:pt>
                <c:pt idx="1801">
                  <c:v>46.867440000000002</c:v>
                </c:pt>
                <c:pt idx="1802">
                  <c:v>46.887909999999998</c:v>
                </c:pt>
                <c:pt idx="1803">
                  <c:v>46.908380000000001</c:v>
                </c:pt>
                <c:pt idx="1804">
                  <c:v>46.928849999999997</c:v>
                </c:pt>
                <c:pt idx="1805">
                  <c:v>46.94932</c:v>
                </c:pt>
                <c:pt idx="1806">
                  <c:v>46.969790000000003</c:v>
                </c:pt>
                <c:pt idx="1807">
                  <c:v>46.990259999999999</c:v>
                </c:pt>
                <c:pt idx="1808">
                  <c:v>47.010730000000002</c:v>
                </c:pt>
                <c:pt idx="1809">
                  <c:v>47.031199999999998</c:v>
                </c:pt>
                <c:pt idx="1810">
                  <c:v>47.051670000000001</c:v>
                </c:pt>
                <c:pt idx="1811">
                  <c:v>47.072139999999997</c:v>
                </c:pt>
                <c:pt idx="1812">
                  <c:v>47.092610000000001</c:v>
                </c:pt>
                <c:pt idx="1813">
                  <c:v>47.113079999999997</c:v>
                </c:pt>
                <c:pt idx="1814">
                  <c:v>47.13355</c:v>
                </c:pt>
                <c:pt idx="1815">
                  <c:v>47.154020000000003</c:v>
                </c:pt>
                <c:pt idx="1816">
                  <c:v>47.174489999999999</c:v>
                </c:pt>
                <c:pt idx="1817">
                  <c:v>47.194960000000002</c:v>
                </c:pt>
                <c:pt idx="1818">
                  <c:v>47.215440000000001</c:v>
                </c:pt>
                <c:pt idx="1819">
                  <c:v>47.235909999999997</c:v>
                </c:pt>
                <c:pt idx="1820">
                  <c:v>47.25638</c:v>
                </c:pt>
                <c:pt idx="1821">
                  <c:v>47.276850000000003</c:v>
                </c:pt>
                <c:pt idx="1822">
                  <c:v>47.297319999999999</c:v>
                </c:pt>
                <c:pt idx="1823">
                  <c:v>47.317790000000002</c:v>
                </c:pt>
                <c:pt idx="1824">
                  <c:v>47.338259999999998</c:v>
                </c:pt>
                <c:pt idx="1825">
                  <c:v>47.358730000000001</c:v>
                </c:pt>
                <c:pt idx="1826">
                  <c:v>47.379199999999997</c:v>
                </c:pt>
                <c:pt idx="1827">
                  <c:v>47.39967</c:v>
                </c:pt>
                <c:pt idx="1828">
                  <c:v>47.420140000000004</c:v>
                </c:pt>
                <c:pt idx="1829">
                  <c:v>47.44061</c:v>
                </c:pt>
                <c:pt idx="1830">
                  <c:v>47.461080000000003</c:v>
                </c:pt>
                <c:pt idx="1831">
                  <c:v>47.481549999999999</c:v>
                </c:pt>
                <c:pt idx="1832">
                  <c:v>47.502020000000002</c:v>
                </c:pt>
                <c:pt idx="1833">
                  <c:v>47.522489999999998</c:v>
                </c:pt>
                <c:pt idx="1834">
                  <c:v>47.542960000000001</c:v>
                </c:pt>
                <c:pt idx="1835">
                  <c:v>47.563429999999997</c:v>
                </c:pt>
                <c:pt idx="1836">
                  <c:v>47.5839</c:v>
                </c:pt>
                <c:pt idx="1837">
                  <c:v>47.604370000000003</c:v>
                </c:pt>
                <c:pt idx="1838">
                  <c:v>47.624839999999999</c:v>
                </c:pt>
                <c:pt idx="1839">
                  <c:v>47.645319999999998</c:v>
                </c:pt>
                <c:pt idx="1840">
                  <c:v>47.665790000000001</c:v>
                </c:pt>
                <c:pt idx="1841">
                  <c:v>47.686259999999997</c:v>
                </c:pt>
                <c:pt idx="1842">
                  <c:v>47.70673</c:v>
                </c:pt>
                <c:pt idx="1843">
                  <c:v>47.727200000000003</c:v>
                </c:pt>
                <c:pt idx="1844">
                  <c:v>47.747669999999999</c:v>
                </c:pt>
                <c:pt idx="1845">
                  <c:v>47.768140000000002</c:v>
                </c:pt>
                <c:pt idx="1846">
                  <c:v>47.788609999999998</c:v>
                </c:pt>
                <c:pt idx="1847">
                  <c:v>47.809080000000002</c:v>
                </c:pt>
                <c:pt idx="1848">
                  <c:v>47.829549999999998</c:v>
                </c:pt>
                <c:pt idx="1849">
                  <c:v>47.850020000000001</c:v>
                </c:pt>
                <c:pt idx="1850">
                  <c:v>47.870489999999997</c:v>
                </c:pt>
                <c:pt idx="1851">
                  <c:v>47.89096</c:v>
                </c:pt>
                <c:pt idx="1852">
                  <c:v>47.911430000000003</c:v>
                </c:pt>
                <c:pt idx="1853">
                  <c:v>47.931899999999999</c:v>
                </c:pt>
                <c:pt idx="1854">
                  <c:v>47.952370000000002</c:v>
                </c:pt>
                <c:pt idx="1855">
                  <c:v>47.972839999999998</c:v>
                </c:pt>
                <c:pt idx="1856">
                  <c:v>47.993310000000001</c:v>
                </c:pt>
                <c:pt idx="1857">
                  <c:v>48.013779999999997</c:v>
                </c:pt>
                <c:pt idx="1858">
                  <c:v>48.03425</c:v>
                </c:pt>
                <c:pt idx="1859">
                  <c:v>48.054720000000003</c:v>
                </c:pt>
                <c:pt idx="1860">
                  <c:v>48.075200000000002</c:v>
                </c:pt>
                <c:pt idx="1861">
                  <c:v>48.095669999999998</c:v>
                </c:pt>
                <c:pt idx="1862">
                  <c:v>48.116140000000001</c:v>
                </c:pt>
                <c:pt idx="1863">
                  <c:v>48.136609999999997</c:v>
                </c:pt>
                <c:pt idx="1864">
                  <c:v>48.157080000000001</c:v>
                </c:pt>
                <c:pt idx="1865">
                  <c:v>48.177549999999997</c:v>
                </c:pt>
                <c:pt idx="1866">
                  <c:v>48.19802</c:v>
                </c:pt>
                <c:pt idx="1867">
                  <c:v>48.218490000000003</c:v>
                </c:pt>
                <c:pt idx="1868">
                  <c:v>48.238959999999999</c:v>
                </c:pt>
                <c:pt idx="1869">
                  <c:v>48.259430000000002</c:v>
                </c:pt>
                <c:pt idx="1870">
                  <c:v>48.279899999999998</c:v>
                </c:pt>
                <c:pt idx="1871">
                  <c:v>48.300370000000001</c:v>
                </c:pt>
                <c:pt idx="1872">
                  <c:v>48.320839999999997</c:v>
                </c:pt>
                <c:pt idx="1873">
                  <c:v>48.34131</c:v>
                </c:pt>
                <c:pt idx="1874">
                  <c:v>48.361780000000003</c:v>
                </c:pt>
                <c:pt idx="1875">
                  <c:v>48.382249999999999</c:v>
                </c:pt>
                <c:pt idx="1876">
                  <c:v>48.402720000000002</c:v>
                </c:pt>
                <c:pt idx="1877">
                  <c:v>48.423189999999998</c:v>
                </c:pt>
                <c:pt idx="1878">
                  <c:v>48.443660000000001</c:v>
                </c:pt>
                <c:pt idx="1879">
                  <c:v>48.464129999999997</c:v>
                </c:pt>
                <c:pt idx="1880">
                  <c:v>48.484610000000004</c:v>
                </c:pt>
                <c:pt idx="1881">
                  <c:v>48.50508</c:v>
                </c:pt>
                <c:pt idx="1882">
                  <c:v>48.525550000000003</c:v>
                </c:pt>
                <c:pt idx="1883">
                  <c:v>48.546019999999999</c:v>
                </c:pt>
                <c:pt idx="1884">
                  <c:v>48.566490000000002</c:v>
                </c:pt>
                <c:pt idx="1885">
                  <c:v>48.586959999999998</c:v>
                </c:pt>
                <c:pt idx="1886">
                  <c:v>48.607430000000001</c:v>
                </c:pt>
                <c:pt idx="1887">
                  <c:v>48.627899999999997</c:v>
                </c:pt>
                <c:pt idx="1888">
                  <c:v>48.64837</c:v>
                </c:pt>
                <c:pt idx="1889">
                  <c:v>48.668840000000003</c:v>
                </c:pt>
                <c:pt idx="1890">
                  <c:v>48.689309999999999</c:v>
                </c:pt>
                <c:pt idx="1891">
                  <c:v>48.709780000000002</c:v>
                </c:pt>
                <c:pt idx="1892">
                  <c:v>48.730249999999998</c:v>
                </c:pt>
                <c:pt idx="1893">
                  <c:v>48.750720000000001</c:v>
                </c:pt>
                <c:pt idx="1894">
                  <c:v>48.771189999999997</c:v>
                </c:pt>
                <c:pt idx="1895">
                  <c:v>48.79166</c:v>
                </c:pt>
                <c:pt idx="1896">
                  <c:v>48.812130000000003</c:v>
                </c:pt>
                <c:pt idx="1897">
                  <c:v>48.832599999999999</c:v>
                </c:pt>
                <c:pt idx="1898">
                  <c:v>48.853070000000002</c:v>
                </c:pt>
                <c:pt idx="1899">
                  <c:v>48.873539999999998</c:v>
                </c:pt>
                <c:pt idx="1900">
                  <c:v>48.894010000000002</c:v>
                </c:pt>
                <c:pt idx="1901">
                  <c:v>48.914490000000001</c:v>
                </c:pt>
                <c:pt idx="1902">
                  <c:v>48.934959999999997</c:v>
                </c:pt>
                <c:pt idx="1903">
                  <c:v>48.95543</c:v>
                </c:pt>
                <c:pt idx="1904">
                  <c:v>48.975900000000003</c:v>
                </c:pt>
                <c:pt idx="1905">
                  <c:v>48.996369999999999</c:v>
                </c:pt>
                <c:pt idx="1906">
                  <c:v>49.016840000000002</c:v>
                </c:pt>
                <c:pt idx="1907">
                  <c:v>49.037309999999998</c:v>
                </c:pt>
                <c:pt idx="1908">
                  <c:v>49.057780000000001</c:v>
                </c:pt>
                <c:pt idx="1909">
                  <c:v>49.078249999999997</c:v>
                </c:pt>
                <c:pt idx="1910">
                  <c:v>49.09872</c:v>
                </c:pt>
                <c:pt idx="1911">
                  <c:v>49.119190000000003</c:v>
                </c:pt>
                <c:pt idx="1912">
                  <c:v>49.139659999999999</c:v>
                </c:pt>
                <c:pt idx="1913">
                  <c:v>49.160130000000002</c:v>
                </c:pt>
                <c:pt idx="1914">
                  <c:v>49.180599999999998</c:v>
                </c:pt>
                <c:pt idx="1915">
                  <c:v>49.201070000000001</c:v>
                </c:pt>
                <c:pt idx="1916">
                  <c:v>49.221539999999997</c:v>
                </c:pt>
                <c:pt idx="1917">
                  <c:v>49.242010000000001</c:v>
                </c:pt>
                <c:pt idx="1918">
                  <c:v>49.262479999999996</c:v>
                </c:pt>
                <c:pt idx="1919">
                  <c:v>49.28295</c:v>
                </c:pt>
                <c:pt idx="1920">
                  <c:v>49.303420000000003</c:v>
                </c:pt>
                <c:pt idx="1921">
                  <c:v>49.323889999999999</c:v>
                </c:pt>
                <c:pt idx="1922">
                  <c:v>49.344369999999998</c:v>
                </c:pt>
                <c:pt idx="1923">
                  <c:v>49.364840000000001</c:v>
                </c:pt>
                <c:pt idx="1924">
                  <c:v>49.385309999999997</c:v>
                </c:pt>
                <c:pt idx="1925">
                  <c:v>49.40578</c:v>
                </c:pt>
                <c:pt idx="1926">
                  <c:v>49.426250000000003</c:v>
                </c:pt>
                <c:pt idx="1927">
                  <c:v>49.446719999999999</c:v>
                </c:pt>
                <c:pt idx="1928">
                  <c:v>49.467190000000002</c:v>
                </c:pt>
                <c:pt idx="1929">
                  <c:v>49.487659999999998</c:v>
                </c:pt>
                <c:pt idx="1930">
                  <c:v>49.508130000000001</c:v>
                </c:pt>
                <c:pt idx="1931">
                  <c:v>49.528599999999997</c:v>
                </c:pt>
                <c:pt idx="1932">
                  <c:v>49.54907</c:v>
                </c:pt>
                <c:pt idx="1933">
                  <c:v>49.569540000000003</c:v>
                </c:pt>
                <c:pt idx="1934">
                  <c:v>49.590009999999999</c:v>
                </c:pt>
                <c:pt idx="1935">
                  <c:v>49.610480000000003</c:v>
                </c:pt>
                <c:pt idx="1936">
                  <c:v>49.630949999999999</c:v>
                </c:pt>
                <c:pt idx="1937">
                  <c:v>49.651420000000002</c:v>
                </c:pt>
                <c:pt idx="1938">
                  <c:v>49.671889999999998</c:v>
                </c:pt>
                <c:pt idx="1939">
                  <c:v>49.692360000000001</c:v>
                </c:pt>
                <c:pt idx="1940">
                  <c:v>49.712829999999997</c:v>
                </c:pt>
                <c:pt idx="1941">
                  <c:v>49.7333</c:v>
                </c:pt>
                <c:pt idx="1942">
                  <c:v>49.753770000000003</c:v>
                </c:pt>
                <c:pt idx="1943">
                  <c:v>49.774250000000002</c:v>
                </c:pt>
                <c:pt idx="1944">
                  <c:v>49.794719999999998</c:v>
                </c:pt>
                <c:pt idx="1945">
                  <c:v>49.815190000000001</c:v>
                </c:pt>
                <c:pt idx="1946">
                  <c:v>49.835659999999997</c:v>
                </c:pt>
                <c:pt idx="1947">
                  <c:v>49.85613</c:v>
                </c:pt>
                <c:pt idx="1948">
                  <c:v>49.876600000000003</c:v>
                </c:pt>
                <c:pt idx="1949">
                  <c:v>49.897069999999999</c:v>
                </c:pt>
                <c:pt idx="1950">
                  <c:v>49.917540000000002</c:v>
                </c:pt>
                <c:pt idx="1951">
                  <c:v>49.938009999999998</c:v>
                </c:pt>
                <c:pt idx="1952">
                  <c:v>49.958480000000002</c:v>
                </c:pt>
                <c:pt idx="1953">
                  <c:v>49.978949999999998</c:v>
                </c:pt>
                <c:pt idx="1954">
                  <c:v>49.999420000000001</c:v>
                </c:pt>
                <c:pt idx="1955">
                  <c:v>50.019889999999997</c:v>
                </c:pt>
                <c:pt idx="1956">
                  <c:v>50.04036</c:v>
                </c:pt>
                <c:pt idx="1957">
                  <c:v>50.060830000000003</c:v>
                </c:pt>
                <c:pt idx="1958">
                  <c:v>50.081299999999999</c:v>
                </c:pt>
                <c:pt idx="1959">
                  <c:v>50.101770000000002</c:v>
                </c:pt>
                <c:pt idx="1960">
                  <c:v>50.122239999999998</c:v>
                </c:pt>
                <c:pt idx="1961">
                  <c:v>50.142710000000001</c:v>
                </c:pt>
                <c:pt idx="1962">
                  <c:v>50.163179999999997</c:v>
                </c:pt>
                <c:pt idx="1963">
                  <c:v>50.183660000000003</c:v>
                </c:pt>
                <c:pt idx="1964">
                  <c:v>50.204129999999999</c:v>
                </c:pt>
                <c:pt idx="1965">
                  <c:v>50.224600000000002</c:v>
                </c:pt>
                <c:pt idx="1966">
                  <c:v>50.245069999999998</c:v>
                </c:pt>
                <c:pt idx="1967">
                  <c:v>50.265540000000001</c:v>
                </c:pt>
                <c:pt idx="1968">
                  <c:v>50.286009999999997</c:v>
                </c:pt>
                <c:pt idx="1969">
                  <c:v>50.306480000000001</c:v>
                </c:pt>
                <c:pt idx="1970">
                  <c:v>50.326949999999997</c:v>
                </c:pt>
                <c:pt idx="1971">
                  <c:v>50.34742</c:v>
                </c:pt>
                <c:pt idx="1972">
                  <c:v>50.367890000000003</c:v>
                </c:pt>
                <c:pt idx="1973">
                  <c:v>50.388359999999999</c:v>
                </c:pt>
                <c:pt idx="1974">
                  <c:v>50.408830000000002</c:v>
                </c:pt>
                <c:pt idx="1975">
                  <c:v>50.429299999999998</c:v>
                </c:pt>
                <c:pt idx="1976">
                  <c:v>50.449770000000001</c:v>
                </c:pt>
                <c:pt idx="1977">
                  <c:v>50.470239999999997</c:v>
                </c:pt>
                <c:pt idx="1978">
                  <c:v>50.49071</c:v>
                </c:pt>
                <c:pt idx="1979">
                  <c:v>50.511180000000003</c:v>
                </c:pt>
                <c:pt idx="1980">
                  <c:v>50.531649999999999</c:v>
                </c:pt>
                <c:pt idx="1981">
                  <c:v>50.552120000000002</c:v>
                </c:pt>
                <c:pt idx="1982">
                  <c:v>50.572589999999998</c:v>
                </c:pt>
                <c:pt idx="1983">
                  <c:v>50.593060000000001</c:v>
                </c:pt>
                <c:pt idx="1984">
                  <c:v>50.61354</c:v>
                </c:pt>
                <c:pt idx="1985">
                  <c:v>50.634010000000004</c:v>
                </c:pt>
                <c:pt idx="1986">
                  <c:v>50.65448</c:v>
                </c:pt>
                <c:pt idx="1987">
                  <c:v>50.674950000000003</c:v>
                </c:pt>
                <c:pt idx="1988">
                  <c:v>50.695419999999999</c:v>
                </c:pt>
                <c:pt idx="1989">
                  <c:v>50.715890000000002</c:v>
                </c:pt>
                <c:pt idx="1990">
                  <c:v>50.736359999999998</c:v>
                </c:pt>
                <c:pt idx="1991">
                  <c:v>50.756830000000001</c:v>
                </c:pt>
                <c:pt idx="1992">
                  <c:v>50.777299999999997</c:v>
                </c:pt>
                <c:pt idx="1993">
                  <c:v>50.79777</c:v>
                </c:pt>
                <c:pt idx="1994">
                  <c:v>50.818240000000003</c:v>
                </c:pt>
                <c:pt idx="1995">
                  <c:v>50.838709999999999</c:v>
                </c:pt>
                <c:pt idx="1996">
                  <c:v>50.859180000000002</c:v>
                </c:pt>
                <c:pt idx="1997">
                  <c:v>50.879649999999998</c:v>
                </c:pt>
                <c:pt idx="1998">
                  <c:v>50.900120000000001</c:v>
                </c:pt>
                <c:pt idx="1999">
                  <c:v>50.920589999999997</c:v>
                </c:pt>
                <c:pt idx="2000">
                  <c:v>50.94106</c:v>
                </c:pt>
                <c:pt idx="2001">
                  <c:v>50.961530000000003</c:v>
                </c:pt>
                <c:pt idx="2002">
                  <c:v>50.981999999999999</c:v>
                </c:pt>
                <c:pt idx="2003">
                  <c:v>51.002470000000002</c:v>
                </c:pt>
                <c:pt idx="2004">
                  <c:v>51.022939999999998</c:v>
                </c:pt>
                <c:pt idx="2005">
                  <c:v>51.043419999999998</c:v>
                </c:pt>
                <c:pt idx="2006">
                  <c:v>51.063890000000001</c:v>
                </c:pt>
                <c:pt idx="2007">
                  <c:v>51.084359999999997</c:v>
                </c:pt>
                <c:pt idx="2008">
                  <c:v>51.10483</c:v>
                </c:pt>
                <c:pt idx="2009">
                  <c:v>51.125300000000003</c:v>
                </c:pt>
                <c:pt idx="2010">
                  <c:v>51.145769999999999</c:v>
                </c:pt>
                <c:pt idx="2011">
                  <c:v>51.166240000000002</c:v>
                </c:pt>
                <c:pt idx="2012">
                  <c:v>51.186709999999998</c:v>
                </c:pt>
                <c:pt idx="2013">
                  <c:v>51.207180000000001</c:v>
                </c:pt>
                <c:pt idx="2014">
                  <c:v>51.227649999999997</c:v>
                </c:pt>
                <c:pt idx="2015">
                  <c:v>51.24812</c:v>
                </c:pt>
                <c:pt idx="2016">
                  <c:v>51.268590000000003</c:v>
                </c:pt>
                <c:pt idx="2017">
                  <c:v>51.289059999999999</c:v>
                </c:pt>
                <c:pt idx="2018">
                  <c:v>51.309530000000002</c:v>
                </c:pt>
                <c:pt idx="2019">
                  <c:v>51.33</c:v>
                </c:pt>
                <c:pt idx="2020">
                  <c:v>51.350470000000001</c:v>
                </c:pt>
                <c:pt idx="2021">
                  <c:v>51.370939999999997</c:v>
                </c:pt>
                <c:pt idx="2022">
                  <c:v>51.39141</c:v>
                </c:pt>
                <c:pt idx="2023">
                  <c:v>51.411879999999996</c:v>
                </c:pt>
                <c:pt idx="2024">
                  <c:v>51.43235</c:v>
                </c:pt>
                <c:pt idx="2025">
                  <c:v>51.452820000000003</c:v>
                </c:pt>
                <c:pt idx="2026">
                  <c:v>51.473300000000002</c:v>
                </c:pt>
                <c:pt idx="2027">
                  <c:v>51.493769999999998</c:v>
                </c:pt>
                <c:pt idx="2028">
                  <c:v>51.514240000000001</c:v>
                </c:pt>
                <c:pt idx="2029">
                  <c:v>51.534709999999997</c:v>
                </c:pt>
                <c:pt idx="2030">
                  <c:v>51.55518</c:v>
                </c:pt>
                <c:pt idx="2031">
                  <c:v>51.575650000000003</c:v>
                </c:pt>
                <c:pt idx="2032">
                  <c:v>51.596119999999999</c:v>
                </c:pt>
                <c:pt idx="2033">
                  <c:v>51.616590000000002</c:v>
                </c:pt>
                <c:pt idx="2034">
                  <c:v>51.637059999999998</c:v>
                </c:pt>
                <c:pt idx="2035">
                  <c:v>51.657530000000001</c:v>
                </c:pt>
                <c:pt idx="2036">
                  <c:v>51.677999999999997</c:v>
                </c:pt>
                <c:pt idx="2037">
                  <c:v>51.69847</c:v>
                </c:pt>
                <c:pt idx="2038">
                  <c:v>51.718940000000003</c:v>
                </c:pt>
                <c:pt idx="2039">
                  <c:v>51.739409999999999</c:v>
                </c:pt>
                <c:pt idx="2040">
                  <c:v>51.759880000000003</c:v>
                </c:pt>
                <c:pt idx="2041">
                  <c:v>51.780349999999999</c:v>
                </c:pt>
                <c:pt idx="2042">
                  <c:v>51.800820000000002</c:v>
                </c:pt>
                <c:pt idx="2043">
                  <c:v>51.821289999999998</c:v>
                </c:pt>
                <c:pt idx="2044">
                  <c:v>51.841760000000001</c:v>
                </c:pt>
                <c:pt idx="2045">
                  <c:v>51.862229999999997</c:v>
                </c:pt>
                <c:pt idx="2046">
                  <c:v>51.882710000000003</c:v>
                </c:pt>
                <c:pt idx="2047">
                  <c:v>51.903179999999999</c:v>
                </c:pt>
                <c:pt idx="2048">
                  <c:v>51.923650000000002</c:v>
                </c:pt>
                <c:pt idx="2049">
                  <c:v>51.944119999999998</c:v>
                </c:pt>
                <c:pt idx="2050">
                  <c:v>51.964590000000001</c:v>
                </c:pt>
                <c:pt idx="2051">
                  <c:v>51.985059999999997</c:v>
                </c:pt>
                <c:pt idx="2052">
                  <c:v>52.00553</c:v>
                </c:pt>
                <c:pt idx="2053">
                  <c:v>52.026000000000003</c:v>
                </c:pt>
                <c:pt idx="2054">
                  <c:v>52.046469999999999</c:v>
                </c:pt>
                <c:pt idx="2055">
                  <c:v>52.066940000000002</c:v>
                </c:pt>
                <c:pt idx="2056">
                  <c:v>52.087409999999998</c:v>
                </c:pt>
                <c:pt idx="2057">
                  <c:v>52.107880000000002</c:v>
                </c:pt>
                <c:pt idx="2058">
                  <c:v>52.128349999999998</c:v>
                </c:pt>
                <c:pt idx="2059">
                  <c:v>52.148820000000001</c:v>
                </c:pt>
                <c:pt idx="2060">
                  <c:v>52.169289999999997</c:v>
                </c:pt>
                <c:pt idx="2061">
                  <c:v>52.18976</c:v>
                </c:pt>
                <c:pt idx="2062">
                  <c:v>52.210230000000003</c:v>
                </c:pt>
                <c:pt idx="2063">
                  <c:v>52.230699999999999</c:v>
                </c:pt>
                <c:pt idx="2064">
                  <c:v>52.251170000000002</c:v>
                </c:pt>
                <c:pt idx="2065">
                  <c:v>52.271639999999998</c:v>
                </c:pt>
                <c:pt idx="2066">
                  <c:v>52.292110000000001</c:v>
                </c:pt>
                <c:pt idx="2067">
                  <c:v>52.31259</c:v>
                </c:pt>
                <c:pt idx="2068">
                  <c:v>52.333060000000003</c:v>
                </c:pt>
                <c:pt idx="2069">
                  <c:v>52.353529999999999</c:v>
                </c:pt>
                <c:pt idx="2070">
                  <c:v>52.374000000000002</c:v>
                </c:pt>
                <c:pt idx="2071">
                  <c:v>52.394469999999998</c:v>
                </c:pt>
                <c:pt idx="2072">
                  <c:v>52.414940000000001</c:v>
                </c:pt>
                <c:pt idx="2073">
                  <c:v>52.435409999999997</c:v>
                </c:pt>
                <c:pt idx="2074">
                  <c:v>52.455880000000001</c:v>
                </c:pt>
                <c:pt idx="2075">
                  <c:v>52.476349999999996</c:v>
                </c:pt>
                <c:pt idx="2076">
                  <c:v>52.49682</c:v>
                </c:pt>
                <c:pt idx="2077">
                  <c:v>52.517290000000003</c:v>
                </c:pt>
                <c:pt idx="2078">
                  <c:v>52.537759999999999</c:v>
                </c:pt>
                <c:pt idx="2079">
                  <c:v>52.558230000000002</c:v>
                </c:pt>
                <c:pt idx="2080">
                  <c:v>52.578699999999998</c:v>
                </c:pt>
                <c:pt idx="2081">
                  <c:v>52.599170000000001</c:v>
                </c:pt>
                <c:pt idx="2082">
                  <c:v>52.619639999999997</c:v>
                </c:pt>
                <c:pt idx="2083">
                  <c:v>52.64011</c:v>
                </c:pt>
                <c:pt idx="2084">
                  <c:v>52.660580000000003</c:v>
                </c:pt>
                <c:pt idx="2085">
                  <c:v>52.681049999999999</c:v>
                </c:pt>
                <c:pt idx="2086">
                  <c:v>52.701520000000002</c:v>
                </c:pt>
                <c:pt idx="2087">
                  <c:v>52.721989999999998</c:v>
                </c:pt>
                <c:pt idx="2088">
                  <c:v>52.742469999999997</c:v>
                </c:pt>
                <c:pt idx="2089">
                  <c:v>52.76294</c:v>
                </c:pt>
                <c:pt idx="2090">
                  <c:v>52.783410000000003</c:v>
                </c:pt>
                <c:pt idx="2091">
                  <c:v>52.803879999999999</c:v>
                </c:pt>
                <c:pt idx="2092">
                  <c:v>52.824350000000003</c:v>
                </c:pt>
                <c:pt idx="2093">
                  <c:v>52.844819999999999</c:v>
                </c:pt>
                <c:pt idx="2094">
                  <c:v>52.865290000000002</c:v>
                </c:pt>
                <c:pt idx="2095">
                  <c:v>52.885759999999998</c:v>
                </c:pt>
                <c:pt idx="2096">
                  <c:v>52.906230000000001</c:v>
                </c:pt>
                <c:pt idx="2097">
                  <c:v>52.926699999999997</c:v>
                </c:pt>
                <c:pt idx="2098">
                  <c:v>52.94717</c:v>
                </c:pt>
                <c:pt idx="2099">
                  <c:v>52.967640000000003</c:v>
                </c:pt>
                <c:pt idx="2100">
                  <c:v>52.988109999999999</c:v>
                </c:pt>
                <c:pt idx="2101">
                  <c:v>53.008580000000002</c:v>
                </c:pt>
                <c:pt idx="2102">
                  <c:v>53.029049999999998</c:v>
                </c:pt>
                <c:pt idx="2103">
                  <c:v>53.049520000000001</c:v>
                </c:pt>
                <c:pt idx="2104">
                  <c:v>53.069989999999997</c:v>
                </c:pt>
                <c:pt idx="2105">
                  <c:v>53.09046</c:v>
                </c:pt>
                <c:pt idx="2106">
                  <c:v>53.110930000000003</c:v>
                </c:pt>
                <c:pt idx="2107">
                  <c:v>53.131399999999999</c:v>
                </c:pt>
                <c:pt idx="2108">
                  <c:v>53.151870000000002</c:v>
                </c:pt>
                <c:pt idx="2109">
                  <c:v>53.172350000000002</c:v>
                </c:pt>
                <c:pt idx="2110">
                  <c:v>53.192819999999998</c:v>
                </c:pt>
                <c:pt idx="2111">
                  <c:v>53.213290000000001</c:v>
                </c:pt>
                <c:pt idx="2112">
                  <c:v>53.233759999999997</c:v>
                </c:pt>
                <c:pt idx="2113">
                  <c:v>53.25423</c:v>
                </c:pt>
                <c:pt idx="2114">
                  <c:v>53.274700000000003</c:v>
                </c:pt>
                <c:pt idx="2115">
                  <c:v>53.295169999999999</c:v>
                </c:pt>
                <c:pt idx="2116">
                  <c:v>53.315640000000002</c:v>
                </c:pt>
                <c:pt idx="2117">
                  <c:v>53.336109999999998</c:v>
                </c:pt>
                <c:pt idx="2118">
                  <c:v>53.356580000000001</c:v>
                </c:pt>
                <c:pt idx="2119">
                  <c:v>53.377049999999997</c:v>
                </c:pt>
                <c:pt idx="2120">
                  <c:v>53.39752</c:v>
                </c:pt>
                <c:pt idx="2121">
                  <c:v>53.417990000000003</c:v>
                </c:pt>
                <c:pt idx="2122">
                  <c:v>53.438459999999999</c:v>
                </c:pt>
                <c:pt idx="2123">
                  <c:v>53.458930000000002</c:v>
                </c:pt>
                <c:pt idx="2124">
                  <c:v>53.479399999999998</c:v>
                </c:pt>
                <c:pt idx="2125">
                  <c:v>53.499870000000001</c:v>
                </c:pt>
                <c:pt idx="2126">
                  <c:v>53.520339999999997</c:v>
                </c:pt>
                <c:pt idx="2127">
                  <c:v>53.54081</c:v>
                </c:pt>
                <c:pt idx="2128">
                  <c:v>53.561279999999996</c:v>
                </c:pt>
                <c:pt idx="2129">
                  <c:v>53.58175</c:v>
                </c:pt>
                <c:pt idx="2130">
                  <c:v>53.602229999999999</c:v>
                </c:pt>
                <c:pt idx="2131">
                  <c:v>53.622700000000002</c:v>
                </c:pt>
                <c:pt idx="2132">
                  <c:v>53.643169999999998</c:v>
                </c:pt>
                <c:pt idx="2133">
                  <c:v>53.663640000000001</c:v>
                </c:pt>
                <c:pt idx="2134">
                  <c:v>53.684109999999997</c:v>
                </c:pt>
                <c:pt idx="2135">
                  <c:v>53.70458</c:v>
                </c:pt>
                <c:pt idx="2136">
                  <c:v>53.725050000000003</c:v>
                </c:pt>
                <c:pt idx="2137">
                  <c:v>53.745519999999999</c:v>
                </c:pt>
                <c:pt idx="2138">
                  <c:v>53.765990000000002</c:v>
                </c:pt>
                <c:pt idx="2139">
                  <c:v>53.786459999999998</c:v>
                </c:pt>
                <c:pt idx="2140">
                  <c:v>53.806930000000001</c:v>
                </c:pt>
                <c:pt idx="2141">
                  <c:v>53.827399999999997</c:v>
                </c:pt>
                <c:pt idx="2142">
                  <c:v>53.84787</c:v>
                </c:pt>
                <c:pt idx="2143">
                  <c:v>53.868340000000003</c:v>
                </c:pt>
                <c:pt idx="2144">
                  <c:v>53.888809999999999</c:v>
                </c:pt>
                <c:pt idx="2145">
                  <c:v>53.909280000000003</c:v>
                </c:pt>
                <c:pt idx="2146">
                  <c:v>53.929749999999999</c:v>
                </c:pt>
                <c:pt idx="2147">
                  <c:v>53.950220000000002</c:v>
                </c:pt>
                <c:pt idx="2148">
                  <c:v>53.970689999999998</c:v>
                </c:pt>
                <c:pt idx="2149">
                  <c:v>53.991160000000001</c:v>
                </c:pt>
                <c:pt idx="2150">
                  <c:v>54.01164</c:v>
                </c:pt>
                <c:pt idx="2151">
                  <c:v>54.032110000000003</c:v>
                </c:pt>
                <c:pt idx="2152">
                  <c:v>54.052579999999999</c:v>
                </c:pt>
                <c:pt idx="2153">
                  <c:v>54.073050000000002</c:v>
                </c:pt>
                <c:pt idx="2154">
                  <c:v>54.093519999999998</c:v>
                </c:pt>
                <c:pt idx="2155">
                  <c:v>54.113990000000001</c:v>
                </c:pt>
                <c:pt idx="2156">
                  <c:v>54.134459999999997</c:v>
                </c:pt>
                <c:pt idx="2157">
                  <c:v>54.15493</c:v>
                </c:pt>
                <c:pt idx="2158">
                  <c:v>54.175400000000003</c:v>
                </c:pt>
                <c:pt idx="2159">
                  <c:v>54.195869999999999</c:v>
                </c:pt>
                <c:pt idx="2160">
                  <c:v>54.216340000000002</c:v>
                </c:pt>
                <c:pt idx="2161">
                  <c:v>54.236809999999998</c:v>
                </c:pt>
                <c:pt idx="2162">
                  <c:v>54.257280000000002</c:v>
                </c:pt>
                <c:pt idx="2163">
                  <c:v>54.277749999999997</c:v>
                </c:pt>
                <c:pt idx="2164">
                  <c:v>54.298220000000001</c:v>
                </c:pt>
                <c:pt idx="2165">
                  <c:v>54.318689999999997</c:v>
                </c:pt>
                <c:pt idx="2166">
                  <c:v>54.33916</c:v>
                </c:pt>
                <c:pt idx="2167">
                  <c:v>54.359630000000003</c:v>
                </c:pt>
                <c:pt idx="2168">
                  <c:v>54.380099999999999</c:v>
                </c:pt>
                <c:pt idx="2169">
                  <c:v>54.400570000000002</c:v>
                </c:pt>
                <c:pt idx="2170">
                  <c:v>54.421039999999998</c:v>
                </c:pt>
                <c:pt idx="2171">
                  <c:v>54.441519999999997</c:v>
                </c:pt>
                <c:pt idx="2172">
                  <c:v>54.46199</c:v>
                </c:pt>
                <c:pt idx="2173">
                  <c:v>54.482460000000003</c:v>
                </c:pt>
                <c:pt idx="2174">
                  <c:v>54.502929999999999</c:v>
                </c:pt>
                <c:pt idx="2175">
                  <c:v>54.523400000000002</c:v>
                </c:pt>
                <c:pt idx="2176">
                  <c:v>54.543869999999998</c:v>
                </c:pt>
                <c:pt idx="2177">
                  <c:v>54.564340000000001</c:v>
                </c:pt>
                <c:pt idx="2178">
                  <c:v>54.584809999999997</c:v>
                </c:pt>
                <c:pt idx="2179">
                  <c:v>54.60528</c:v>
                </c:pt>
                <c:pt idx="2180">
                  <c:v>54.625749999999996</c:v>
                </c:pt>
                <c:pt idx="2181">
                  <c:v>54.64622</c:v>
                </c:pt>
                <c:pt idx="2182">
                  <c:v>54.666690000000003</c:v>
                </c:pt>
                <c:pt idx="2183">
                  <c:v>54.687159999999999</c:v>
                </c:pt>
                <c:pt idx="2184">
                  <c:v>54.707630000000002</c:v>
                </c:pt>
                <c:pt idx="2185">
                  <c:v>54.728099999999998</c:v>
                </c:pt>
                <c:pt idx="2186">
                  <c:v>54.748570000000001</c:v>
                </c:pt>
                <c:pt idx="2187">
                  <c:v>54.769039999999997</c:v>
                </c:pt>
                <c:pt idx="2188">
                  <c:v>54.78951</c:v>
                </c:pt>
                <c:pt idx="2189">
                  <c:v>54.809980000000003</c:v>
                </c:pt>
                <c:pt idx="2190">
                  <c:v>54.830449999999999</c:v>
                </c:pt>
                <c:pt idx="2191">
                  <c:v>54.850920000000002</c:v>
                </c:pt>
                <c:pt idx="2192">
                  <c:v>54.871400000000001</c:v>
                </c:pt>
                <c:pt idx="2193">
                  <c:v>54.891869999999997</c:v>
                </c:pt>
                <c:pt idx="2194">
                  <c:v>54.91234</c:v>
                </c:pt>
                <c:pt idx="2195">
                  <c:v>54.932810000000003</c:v>
                </c:pt>
                <c:pt idx="2196">
                  <c:v>54.953279999999999</c:v>
                </c:pt>
                <c:pt idx="2197">
                  <c:v>54.973750000000003</c:v>
                </c:pt>
                <c:pt idx="2198">
                  <c:v>54.994219999999999</c:v>
                </c:pt>
                <c:pt idx="2199">
                  <c:v>55.014690000000002</c:v>
                </c:pt>
                <c:pt idx="2200">
                  <c:v>55.035159999999998</c:v>
                </c:pt>
                <c:pt idx="2201">
                  <c:v>55.055630000000001</c:v>
                </c:pt>
                <c:pt idx="2202">
                  <c:v>55.076099999999997</c:v>
                </c:pt>
                <c:pt idx="2203">
                  <c:v>55.09657</c:v>
                </c:pt>
                <c:pt idx="2204">
                  <c:v>55.117040000000003</c:v>
                </c:pt>
                <c:pt idx="2205">
                  <c:v>55.137509999999999</c:v>
                </c:pt>
                <c:pt idx="2206">
                  <c:v>55.157980000000002</c:v>
                </c:pt>
                <c:pt idx="2207">
                  <c:v>55.178449999999998</c:v>
                </c:pt>
                <c:pt idx="2208">
                  <c:v>55.198920000000001</c:v>
                </c:pt>
                <c:pt idx="2209">
                  <c:v>55.219389999999997</c:v>
                </c:pt>
                <c:pt idx="2210">
                  <c:v>55.23986</c:v>
                </c:pt>
                <c:pt idx="2211">
                  <c:v>55.260330000000003</c:v>
                </c:pt>
                <c:pt idx="2212">
                  <c:v>55.280799999999999</c:v>
                </c:pt>
                <c:pt idx="2213">
                  <c:v>55.301279999999998</c:v>
                </c:pt>
                <c:pt idx="2214">
                  <c:v>55.321750000000002</c:v>
                </c:pt>
                <c:pt idx="2215">
                  <c:v>55.342219999999998</c:v>
                </c:pt>
                <c:pt idx="2216">
                  <c:v>55.362690000000001</c:v>
                </c:pt>
                <c:pt idx="2217">
                  <c:v>55.383159999999997</c:v>
                </c:pt>
                <c:pt idx="2218">
                  <c:v>55.40363</c:v>
                </c:pt>
                <c:pt idx="2219">
                  <c:v>55.424100000000003</c:v>
                </c:pt>
                <c:pt idx="2220">
                  <c:v>55.444569999999999</c:v>
                </c:pt>
                <c:pt idx="2221">
                  <c:v>55.465040000000002</c:v>
                </c:pt>
                <c:pt idx="2222">
                  <c:v>55.485509999999998</c:v>
                </c:pt>
                <c:pt idx="2223">
                  <c:v>55.505980000000001</c:v>
                </c:pt>
                <c:pt idx="2224">
                  <c:v>55.526449999999997</c:v>
                </c:pt>
                <c:pt idx="2225">
                  <c:v>55.54692</c:v>
                </c:pt>
                <c:pt idx="2226">
                  <c:v>55.567390000000003</c:v>
                </c:pt>
                <c:pt idx="2227">
                  <c:v>55.587859999999999</c:v>
                </c:pt>
                <c:pt idx="2228">
                  <c:v>55.608330000000002</c:v>
                </c:pt>
                <c:pt idx="2229">
                  <c:v>55.628799999999998</c:v>
                </c:pt>
                <c:pt idx="2230">
                  <c:v>55.649270000000001</c:v>
                </c:pt>
                <c:pt idx="2231">
                  <c:v>55.669739999999997</c:v>
                </c:pt>
                <c:pt idx="2232">
                  <c:v>55.69021</c:v>
                </c:pt>
                <c:pt idx="2233">
                  <c:v>55.71069</c:v>
                </c:pt>
                <c:pt idx="2234">
                  <c:v>55.731160000000003</c:v>
                </c:pt>
                <c:pt idx="2235">
                  <c:v>55.751629999999999</c:v>
                </c:pt>
                <c:pt idx="2236">
                  <c:v>55.772100000000002</c:v>
                </c:pt>
                <c:pt idx="2237">
                  <c:v>55.792569999999998</c:v>
                </c:pt>
                <c:pt idx="2238">
                  <c:v>55.813040000000001</c:v>
                </c:pt>
                <c:pt idx="2239">
                  <c:v>55.833509999999997</c:v>
                </c:pt>
                <c:pt idx="2240">
                  <c:v>55.85398</c:v>
                </c:pt>
                <c:pt idx="2241">
                  <c:v>55.874450000000003</c:v>
                </c:pt>
                <c:pt idx="2242">
                  <c:v>55.894919999999999</c:v>
                </c:pt>
                <c:pt idx="2243">
                  <c:v>55.915390000000002</c:v>
                </c:pt>
                <c:pt idx="2244">
                  <c:v>55.935859999999998</c:v>
                </c:pt>
                <c:pt idx="2245">
                  <c:v>55.956330000000001</c:v>
                </c:pt>
                <c:pt idx="2246">
                  <c:v>55.976799999999997</c:v>
                </c:pt>
                <c:pt idx="2247">
                  <c:v>55.99727</c:v>
                </c:pt>
                <c:pt idx="2248">
                  <c:v>56.017740000000003</c:v>
                </c:pt>
                <c:pt idx="2249">
                  <c:v>56.038209999999999</c:v>
                </c:pt>
                <c:pt idx="2250">
                  <c:v>56.058680000000003</c:v>
                </c:pt>
                <c:pt idx="2251">
                  <c:v>56.079149999999998</c:v>
                </c:pt>
                <c:pt idx="2252">
                  <c:v>56.099620000000002</c:v>
                </c:pt>
                <c:pt idx="2253">
                  <c:v>56.120089999999998</c:v>
                </c:pt>
                <c:pt idx="2254">
                  <c:v>56.140569999999997</c:v>
                </c:pt>
                <c:pt idx="2255">
                  <c:v>56.16104</c:v>
                </c:pt>
                <c:pt idx="2256">
                  <c:v>56.181510000000003</c:v>
                </c:pt>
                <c:pt idx="2257">
                  <c:v>56.201979999999999</c:v>
                </c:pt>
                <c:pt idx="2258">
                  <c:v>56.222450000000002</c:v>
                </c:pt>
                <c:pt idx="2259">
                  <c:v>56.242919999999998</c:v>
                </c:pt>
                <c:pt idx="2260">
                  <c:v>56.263390000000001</c:v>
                </c:pt>
                <c:pt idx="2261">
                  <c:v>56.283859999999997</c:v>
                </c:pt>
                <c:pt idx="2262">
                  <c:v>56.30433</c:v>
                </c:pt>
                <c:pt idx="2263">
                  <c:v>56.324800000000003</c:v>
                </c:pt>
                <c:pt idx="2264">
                  <c:v>56.345269999999999</c:v>
                </c:pt>
                <c:pt idx="2265">
                  <c:v>56.365740000000002</c:v>
                </c:pt>
                <c:pt idx="2266">
                  <c:v>56.386209999999998</c:v>
                </c:pt>
                <c:pt idx="2267">
                  <c:v>56.406680000000001</c:v>
                </c:pt>
                <c:pt idx="2268">
                  <c:v>56.427149999999997</c:v>
                </c:pt>
                <c:pt idx="2269">
                  <c:v>56.447620000000001</c:v>
                </c:pt>
                <c:pt idx="2270">
                  <c:v>56.468089999999997</c:v>
                </c:pt>
                <c:pt idx="2271">
                  <c:v>56.48856</c:v>
                </c:pt>
                <c:pt idx="2272">
                  <c:v>56.509030000000003</c:v>
                </c:pt>
                <c:pt idx="2273">
                  <c:v>56.529499999999999</c:v>
                </c:pt>
                <c:pt idx="2274">
                  <c:v>56.549970000000002</c:v>
                </c:pt>
                <c:pt idx="2275">
                  <c:v>56.570450000000001</c:v>
                </c:pt>
                <c:pt idx="2276">
                  <c:v>56.590919999999997</c:v>
                </c:pt>
                <c:pt idx="2277">
                  <c:v>56.61139</c:v>
                </c:pt>
                <c:pt idx="2278">
                  <c:v>56.631860000000003</c:v>
                </c:pt>
                <c:pt idx="2279">
                  <c:v>56.652329999999999</c:v>
                </c:pt>
                <c:pt idx="2280">
                  <c:v>56.672800000000002</c:v>
                </c:pt>
                <c:pt idx="2281">
                  <c:v>56.693269999999998</c:v>
                </c:pt>
                <c:pt idx="2282">
                  <c:v>56.713740000000001</c:v>
                </c:pt>
                <c:pt idx="2283">
                  <c:v>56.734209999999997</c:v>
                </c:pt>
                <c:pt idx="2284">
                  <c:v>56.75468</c:v>
                </c:pt>
                <c:pt idx="2285">
                  <c:v>56.775149999999996</c:v>
                </c:pt>
                <c:pt idx="2286">
                  <c:v>56.79562</c:v>
                </c:pt>
                <c:pt idx="2287">
                  <c:v>56.816090000000003</c:v>
                </c:pt>
                <c:pt idx="2288">
                  <c:v>56.836559999999999</c:v>
                </c:pt>
                <c:pt idx="2289">
                  <c:v>56.857030000000002</c:v>
                </c:pt>
                <c:pt idx="2290">
                  <c:v>56.877499999999998</c:v>
                </c:pt>
                <c:pt idx="2291">
                  <c:v>56.897970000000001</c:v>
                </c:pt>
                <c:pt idx="2292">
                  <c:v>56.918439999999997</c:v>
                </c:pt>
                <c:pt idx="2293">
                  <c:v>56.93891</c:v>
                </c:pt>
                <c:pt idx="2294">
                  <c:v>56.959380000000003</c:v>
                </c:pt>
                <c:pt idx="2295">
                  <c:v>56.979849999999999</c:v>
                </c:pt>
                <c:pt idx="2296">
                  <c:v>57.000329999999998</c:v>
                </c:pt>
                <c:pt idx="2297">
                  <c:v>57.020800000000001</c:v>
                </c:pt>
                <c:pt idx="2298">
                  <c:v>57.041269999999997</c:v>
                </c:pt>
                <c:pt idx="2299">
                  <c:v>57.06174</c:v>
                </c:pt>
                <c:pt idx="2300">
                  <c:v>57.082210000000003</c:v>
                </c:pt>
                <c:pt idx="2301">
                  <c:v>57.102679999999999</c:v>
                </c:pt>
                <c:pt idx="2302">
                  <c:v>57.123150000000003</c:v>
                </c:pt>
                <c:pt idx="2303">
                  <c:v>57.143619999999999</c:v>
                </c:pt>
                <c:pt idx="2304">
                  <c:v>57.164090000000002</c:v>
                </c:pt>
                <c:pt idx="2305">
                  <c:v>57.184559999999998</c:v>
                </c:pt>
                <c:pt idx="2306">
                  <c:v>57.205030000000001</c:v>
                </c:pt>
                <c:pt idx="2307">
                  <c:v>57.225499999999997</c:v>
                </c:pt>
                <c:pt idx="2308">
                  <c:v>57.24597</c:v>
                </c:pt>
                <c:pt idx="2309">
                  <c:v>57.266440000000003</c:v>
                </c:pt>
                <c:pt idx="2310">
                  <c:v>57.286909999999999</c:v>
                </c:pt>
                <c:pt idx="2311">
                  <c:v>57.307380000000002</c:v>
                </c:pt>
                <c:pt idx="2312">
                  <c:v>57.327849999999998</c:v>
                </c:pt>
                <c:pt idx="2313">
                  <c:v>57.348320000000001</c:v>
                </c:pt>
                <c:pt idx="2314">
                  <c:v>57.368789999999997</c:v>
                </c:pt>
                <c:pt idx="2315">
                  <c:v>57.38926</c:v>
                </c:pt>
                <c:pt idx="2316">
                  <c:v>57.409730000000003</c:v>
                </c:pt>
                <c:pt idx="2317">
                  <c:v>57.430210000000002</c:v>
                </c:pt>
                <c:pt idx="2318">
                  <c:v>57.450679999999998</c:v>
                </c:pt>
                <c:pt idx="2319">
                  <c:v>57.471150000000002</c:v>
                </c:pt>
                <c:pt idx="2320">
                  <c:v>57.491619999999998</c:v>
                </c:pt>
                <c:pt idx="2321">
                  <c:v>57.512090000000001</c:v>
                </c:pt>
                <c:pt idx="2322">
                  <c:v>57.532559999999997</c:v>
                </c:pt>
                <c:pt idx="2323">
                  <c:v>57.55303</c:v>
                </c:pt>
                <c:pt idx="2324">
                  <c:v>57.573500000000003</c:v>
                </c:pt>
                <c:pt idx="2325">
                  <c:v>57.593969999999999</c:v>
                </c:pt>
                <c:pt idx="2326">
                  <c:v>57.614440000000002</c:v>
                </c:pt>
                <c:pt idx="2327">
                  <c:v>57.634909999999998</c:v>
                </c:pt>
                <c:pt idx="2328">
                  <c:v>57.655380000000001</c:v>
                </c:pt>
                <c:pt idx="2329">
                  <c:v>57.675849999999997</c:v>
                </c:pt>
                <c:pt idx="2330">
                  <c:v>57.69632</c:v>
                </c:pt>
                <c:pt idx="2331">
                  <c:v>57.716790000000003</c:v>
                </c:pt>
                <c:pt idx="2332">
                  <c:v>57.737259999999999</c:v>
                </c:pt>
                <c:pt idx="2333">
                  <c:v>57.757730000000002</c:v>
                </c:pt>
                <c:pt idx="2334">
                  <c:v>57.778199999999998</c:v>
                </c:pt>
                <c:pt idx="2335">
                  <c:v>57.798670000000001</c:v>
                </c:pt>
                <c:pt idx="2336">
                  <c:v>57.819139999999997</c:v>
                </c:pt>
                <c:pt idx="2337">
                  <c:v>57.839619999999996</c:v>
                </c:pt>
                <c:pt idx="2338">
                  <c:v>57.86009</c:v>
                </c:pt>
                <c:pt idx="2339">
                  <c:v>57.880560000000003</c:v>
                </c:pt>
                <c:pt idx="2340">
                  <c:v>57.901029999999999</c:v>
                </c:pt>
                <c:pt idx="2341">
                  <c:v>57.921500000000002</c:v>
                </c:pt>
                <c:pt idx="2342">
                  <c:v>57.941969999999998</c:v>
                </c:pt>
                <c:pt idx="2343">
                  <c:v>57.962440000000001</c:v>
                </c:pt>
                <c:pt idx="2344">
                  <c:v>57.982909999999997</c:v>
                </c:pt>
                <c:pt idx="2345">
                  <c:v>58.00338</c:v>
                </c:pt>
                <c:pt idx="2346">
                  <c:v>58.023850000000003</c:v>
                </c:pt>
                <c:pt idx="2347">
                  <c:v>58.044319999999999</c:v>
                </c:pt>
                <c:pt idx="2348">
                  <c:v>58.064790000000002</c:v>
                </c:pt>
                <c:pt idx="2349">
                  <c:v>58.085259999999998</c:v>
                </c:pt>
                <c:pt idx="2350">
                  <c:v>58.105730000000001</c:v>
                </c:pt>
                <c:pt idx="2351">
                  <c:v>58.126199999999997</c:v>
                </c:pt>
                <c:pt idx="2352">
                  <c:v>58.14667</c:v>
                </c:pt>
                <c:pt idx="2353">
                  <c:v>58.167140000000003</c:v>
                </c:pt>
                <c:pt idx="2354">
                  <c:v>58.187609999999999</c:v>
                </c:pt>
                <c:pt idx="2355">
                  <c:v>58.208080000000002</c:v>
                </c:pt>
                <c:pt idx="2356">
                  <c:v>58.228549999999998</c:v>
                </c:pt>
                <c:pt idx="2357">
                  <c:v>58.249020000000002</c:v>
                </c:pt>
                <c:pt idx="2358">
                  <c:v>58.269500000000001</c:v>
                </c:pt>
                <c:pt idx="2359">
                  <c:v>58.289969999999997</c:v>
                </c:pt>
                <c:pt idx="2360">
                  <c:v>58.31044</c:v>
                </c:pt>
                <c:pt idx="2361">
                  <c:v>58.330910000000003</c:v>
                </c:pt>
                <c:pt idx="2362">
                  <c:v>58.351379999999999</c:v>
                </c:pt>
                <c:pt idx="2363">
                  <c:v>58.371850000000002</c:v>
                </c:pt>
                <c:pt idx="2364">
                  <c:v>58.392319999999998</c:v>
                </c:pt>
                <c:pt idx="2365">
                  <c:v>58.412790000000001</c:v>
                </c:pt>
                <c:pt idx="2366">
                  <c:v>58.433259999999997</c:v>
                </c:pt>
                <c:pt idx="2367">
                  <c:v>58.45373</c:v>
                </c:pt>
                <c:pt idx="2368">
                  <c:v>58.474200000000003</c:v>
                </c:pt>
                <c:pt idx="2369">
                  <c:v>58.494669999999999</c:v>
                </c:pt>
                <c:pt idx="2370">
                  <c:v>58.515140000000002</c:v>
                </c:pt>
                <c:pt idx="2371">
                  <c:v>58.535609999999998</c:v>
                </c:pt>
                <c:pt idx="2372">
                  <c:v>58.556080000000001</c:v>
                </c:pt>
                <c:pt idx="2373">
                  <c:v>58.576549999999997</c:v>
                </c:pt>
                <c:pt idx="2374">
                  <c:v>58.597020000000001</c:v>
                </c:pt>
                <c:pt idx="2375">
                  <c:v>58.617489999999997</c:v>
                </c:pt>
                <c:pt idx="2376">
                  <c:v>58.63796</c:v>
                </c:pt>
                <c:pt idx="2377">
                  <c:v>58.658430000000003</c:v>
                </c:pt>
                <c:pt idx="2378">
                  <c:v>58.678899999999999</c:v>
                </c:pt>
                <c:pt idx="2379">
                  <c:v>58.699379999999998</c:v>
                </c:pt>
                <c:pt idx="2380">
                  <c:v>58.719850000000001</c:v>
                </c:pt>
                <c:pt idx="2381">
                  <c:v>58.740319999999997</c:v>
                </c:pt>
                <c:pt idx="2382">
                  <c:v>58.76079</c:v>
                </c:pt>
                <c:pt idx="2383">
                  <c:v>58.781260000000003</c:v>
                </c:pt>
                <c:pt idx="2384">
                  <c:v>58.801729999999999</c:v>
                </c:pt>
                <c:pt idx="2385">
                  <c:v>58.822200000000002</c:v>
                </c:pt>
                <c:pt idx="2386">
                  <c:v>58.842669999999998</c:v>
                </c:pt>
                <c:pt idx="2387">
                  <c:v>58.863140000000001</c:v>
                </c:pt>
                <c:pt idx="2388">
                  <c:v>58.883609999999997</c:v>
                </c:pt>
                <c:pt idx="2389">
                  <c:v>58.90408</c:v>
                </c:pt>
                <c:pt idx="2390">
                  <c:v>58.924550000000004</c:v>
                </c:pt>
                <c:pt idx="2391">
                  <c:v>58.94502</c:v>
                </c:pt>
                <c:pt idx="2392">
                  <c:v>58.965490000000003</c:v>
                </c:pt>
                <c:pt idx="2393">
                  <c:v>58.985959999999999</c:v>
                </c:pt>
                <c:pt idx="2394">
                  <c:v>59.006430000000002</c:v>
                </c:pt>
                <c:pt idx="2395">
                  <c:v>59.026899999999998</c:v>
                </c:pt>
                <c:pt idx="2396">
                  <c:v>59.047370000000001</c:v>
                </c:pt>
                <c:pt idx="2397">
                  <c:v>59.067839999999997</c:v>
                </c:pt>
                <c:pt idx="2398">
                  <c:v>59.08831</c:v>
                </c:pt>
                <c:pt idx="2399">
                  <c:v>59.108780000000003</c:v>
                </c:pt>
                <c:pt idx="2400">
                  <c:v>59.129260000000002</c:v>
                </c:pt>
                <c:pt idx="2401">
                  <c:v>59.149729999999998</c:v>
                </c:pt>
                <c:pt idx="2402">
                  <c:v>59.170200000000001</c:v>
                </c:pt>
                <c:pt idx="2403">
                  <c:v>59.190669999999997</c:v>
                </c:pt>
                <c:pt idx="2404">
                  <c:v>59.21114</c:v>
                </c:pt>
                <c:pt idx="2405">
                  <c:v>59.231610000000003</c:v>
                </c:pt>
                <c:pt idx="2406">
                  <c:v>59.252079999999999</c:v>
                </c:pt>
                <c:pt idx="2407">
                  <c:v>59.272550000000003</c:v>
                </c:pt>
                <c:pt idx="2408">
                  <c:v>59.293019999999999</c:v>
                </c:pt>
                <c:pt idx="2409">
                  <c:v>59.313490000000002</c:v>
                </c:pt>
                <c:pt idx="2410">
                  <c:v>59.333959999999998</c:v>
                </c:pt>
                <c:pt idx="2411">
                  <c:v>59.354430000000001</c:v>
                </c:pt>
                <c:pt idx="2412">
                  <c:v>59.374899999999997</c:v>
                </c:pt>
                <c:pt idx="2413">
                  <c:v>59.39537</c:v>
                </c:pt>
                <c:pt idx="2414">
                  <c:v>59.415840000000003</c:v>
                </c:pt>
                <c:pt idx="2415">
                  <c:v>59.436309999999999</c:v>
                </c:pt>
                <c:pt idx="2416">
                  <c:v>59.456780000000002</c:v>
                </c:pt>
                <c:pt idx="2417">
                  <c:v>59.477249999999998</c:v>
                </c:pt>
                <c:pt idx="2418">
                  <c:v>59.497720000000001</c:v>
                </c:pt>
                <c:pt idx="2419">
                  <c:v>59.518189999999997</c:v>
                </c:pt>
                <c:pt idx="2420">
                  <c:v>59.538670000000003</c:v>
                </c:pt>
                <c:pt idx="2421">
                  <c:v>59.559139999999999</c:v>
                </c:pt>
                <c:pt idx="2422">
                  <c:v>59.579610000000002</c:v>
                </c:pt>
                <c:pt idx="2423">
                  <c:v>59.600079999999998</c:v>
                </c:pt>
                <c:pt idx="2424">
                  <c:v>59.620550000000001</c:v>
                </c:pt>
                <c:pt idx="2425">
                  <c:v>59.641019999999997</c:v>
                </c:pt>
                <c:pt idx="2426">
                  <c:v>59.661490000000001</c:v>
                </c:pt>
                <c:pt idx="2427">
                  <c:v>59.681959999999997</c:v>
                </c:pt>
                <c:pt idx="2428">
                  <c:v>59.70243</c:v>
                </c:pt>
                <c:pt idx="2429">
                  <c:v>59.722900000000003</c:v>
                </c:pt>
                <c:pt idx="2430">
                  <c:v>59.743369999999999</c:v>
                </c:pt>
                <c:pt idx="2431">
                  <c:v>59.763840000000002</c:v>
                </c:pt>
                <c:pt idx="2432">
                  <c:v>59.784309999999998</c:v>
                </c:pt>
                <c:pt idx="2433">
                  <c:v>59.804780000000001</c:v>
                </c:pt>
                <c:pt idx="2434">
                  <c:v>59.825249999999997</c:v>
                </c:pt>
                <c:pt idx="2435">
                  <c:v>59.84572</c:v>
                </c:pt>
                <c:pt idx="2436">
                  <c:v>59.866190000000003</c:v>
                </c:pt>
                <c:pt idx="2437">
                  <c:v>59.886659999999999</c:v>
                </c:pt>
                <c:pt idx="2438">
                  <c:v>59.907130000000002</c:v>
                </c:pt>
                <c:pt idx="2439">
                  <c:v>59.927599999999998</c:v>
                </c:pt>
                <c:pt idx="2440">
                  <c:v>59.948070000000001</c:v>
                </c:pt>
                <c:pt idx="2441">
                  <c:v>59.96855</c:v>
                </c:pt>
                <c:pt idx="2442">
                  <c:v>59.989019999999996</c:v>
                </c:pt>
                <c:pt idx="2443">
                  <c:v>60.00949</c:v>
                </c:pt>
                <c:pt idx="2444">
                  <c:v>60.029960000000003</c:v>
                </c:pt>
                <c:pt idx="2445">
                  <c:v>60.050429999999999</c:v>
                </c:pt>
                <c:pt idx="2446">
                  <c:v>60.070900000000002</c:v>
                </c:pt>
                <c:pt idx="2447">
                  <c:v>60.091369999999998</c:v>
                </c:pt>
                <c:pt idx="2448">
                  <c:v>60.111840000000001</c:v>
                </c:pt>
                <c:pt idx="2449">
                  <c:v>60.132309999999997</c:v>
                </c:pt>
                <c:pt idx="2450">
                  <c:v>60.15278</c:v>
                </c:pt>
                <c:pt idx="2451">
                  <c:v>60.173250000000003</c:v>
                </c:pt>
                <c:pt idx="2452">
                  <c:v>60.193719999999999</c:v>
                </c:pt>
                <c:pt idx="2453">
                  <c:v>60.214190000000002</c:v>
                </c:pt>
                <c:pt idx="2454">
                  <c:v>60.234659999999998</c:v>
                </c:pt>
                <c:pt idx="2455">
                  <c:v>60.255130000000001</c:v>
                </c:pt>
                <c:pt idx="2456">
                  <c:v>60.275599999999997</c:v>
                </c:pt>
                <c:pt idx="2457">
                  <c:v>60.29607</c:v>
                </c:pt>
                <c:pt idx="2458">
                  <c:v>60.316540000000003</c:v>
                </c:pt>
                <c:pt idx="2459">
                  <c:v>60.337009999999999</c:v>
                </c:pt>
                <c:pt idx="2460">
                  <c:v>60.357480000000002</c:v>
                </c:pt>
                <c:pt idx="2461">
                  <c:v>60.377949999999998</c:v>
                </c:pt>
                <c:pt idx="2462">
                  <c:v>60.398429999999998</c:v>
                </c:pt>
                <c:pt idx="2463">
                  <c:v>60.418900000000001</c:v>
                </c:pt>
                <c:pt idx="2464">
                  <c:v>60.439369999999997</c:v>
                </c:pt>
                <c:pt idx="2465">
                  <c:v>60.45984</c:v>
                </c:pt>
                <c:pt idx="2466">
                  <c:v>60.480310000000003</c:v>
                </c:pt>
                <c:pt idx="2467">
                  <c:v>60.500779999999999</c:v>
                </c:pt>
                <c:pt idx="2468">
                  <c:v>60.521250000000002</c:v>
                </c:pt>
                <c:pt idx="2469">
                  <c:v>60.541719999999998</c:v>
                </c:pt>
                <c:pt idx="2470">
                  <c:v>60.562190000000001</c:v>
                </c:pt>
                <c:pt idx="2471">
                  <c:v>60.582659999999997</c:v>
                </c:pt>
                <c:pt idx="2472">
                  <c:v>60.60313</c:v>
                </c:pt>
                <c:pt idx="2473">
                  <c:v>60.623600000000003</c:v>
                </c:pt>
                <c:pt idx="2474">
                  <c:v>60.644069999999999</c:v>
                </c:pt>
                <c:pt idx="2475">
                  <c:v>60.664540000000002</c:v>
                </c:pt>
                <c:pt idx="2476">
                  <c:v>60.685009999999998</c:v>
                </c:pt>
                <c:pt idx="2477">
                  <c:v>60.705480000000001</c:v>
                </c:pt>
                <c:pt idx="2478">
                  <c:v>60.725949999999997</c:v>
                </c:pt>
                <c:pt idx="2479">
                  <c:v>60.746420000000001</c:v>
                </c:pt>
                <c:pt idx="2480">
                  <c:v>60.766889999999997</c:v>
                </c:pt>
                <c:pt idx="2481">
                  <c:v>60.78736</c:v>
                </c:pt>
                <c:pt idx="2482">
                  <c:v>60.807830000000003</c:v>
                </c:pt>
                <c:pt idx="2483">
                  <c:v>60.828310000000002</c:v>
                </c:pt>
                <c:pt idx="2484">
                  <c:v>60.848779999999998</c:v>
                </c:pt>
                <c:pt idx="2485">
                  <c:v>60.869250000000001</c:v>
                </c:pt>
                <c:pt idx="2486">
                  <c:v>60.889719999999997</c:v>
                </c:pt>
                <c:pt idx="2487">
                  <c:v>60.91019</c:v>
                </c:pt>
                <c:pt idx="2488">
                  <c:v>60.930660000000003</c:v>
                </c:pt>
                <c:pt idx="2489">
                  <c:v>60.951129999999999</c:v>
                </c:pt>
                <c:pt idx="2490">
                  <c:v>60.971600000000002</c:v>
                </c:pt>
                <c:pt idx="2491">
                  <c:v>60.992069999999998</c:v>
                </c:pt>
                <c:pt idx="2492">
                  <c:v>61.012540000000001</c:v>
                </c:pt>
                <c:pt idx="2493">
                  <c:v>61.033009999999997</c:v>
                </c:pt>
                <c:pt idx="2494">
                  <c:v>61.05348</c:v>
                </c:pt>
                <c:pt idx="2495">
                  <c:v>61.073950000000004</c:v>
                </c:pt>
                <c:pt idx="2496">
                  <c:v>61.09442</c:v>
                </c:pt>
                <c:pt idx="2497">
                  <c:v>61.114890000000003</c:v>
                </c:pt>
                <c:pt idx="2498">
                  <c:v>61.135359999999999</c:v>
                </c:pt>
                <c:pt idx="2499">
                  <c:v>61.155830000000002</c:v>
                </c:pt>
                <c:pt idx="2500">
                  <c:v>61.176299999999998</c:v>
                </c:pt>
                <c:pt idx="2501">
                  <c:v>61.196770000000001</c:v>
                </c:pt>
                <c:pt idx="2502">
                  <c:v>61.217239999999997</c:v>
                </c:pt>
                <c:pt idx="2503">
                  <c:v>61.23771</c:v>
                </c:pt>
                <c:pt idx="2504">
                  <c:v>61.258189999999999</c:v>
                </c:pt>
                <c:pt idx="2505">
                  <c:v>61.278660000000002</c:v>
                </c:pt>
                <c:pt idx="2506">
                  <c:v>61.299129999999998</c:v>
                </c:pt>
                <c:pt idx="2507">
                  <c:v>61.319600000000001</c:v>
                </c:pt>
                <c:pt idx="2508">
                  <c:v>61.340069999999997</c:v>
                </c:pt>
                <c:pt idx="2509">
                  <c:v>61.36054</c:v>
                </c:pt>
                <c:pt idx="2510">
                  <c:v>61.381010000000003</c:v>
                </c:pt>
                <c:pt idx="2511">
                  <c:v>61.401479999999999</c:v>
                </c:pt>
                <c:pt idx="2512">
                  <c:v>61.421950000000002</c:v>
                </c:pt>
                <c:pt idx="2513">
                  <c:v>61.442419999999998</c:v>
                </c:pt>
                <c:pt idx="2514">
                  <c:v>61.462890000000002</c:v>
                </c:pt>
                <c:pt idx="2515">
                  <c:v>61.483359999999998</c:v>
                </c:pt>
                <c:pt idx="2516">
                  <c:v>61.503830000000001</c:v>
                </c:pt>
                <c:pt idx="2517">
                  <c:v>61.524299999999997</c:v>
                </c:pt>
                <c:pt idx="2518">
                  <c:v>61.54477</c:v>
                </c:pt>
                <c:pt idx="2519">
                  <c:v>61.565240000000003</c:v>
                </c:pt>
                <c:pt idx="2520">
                  <c:v>61.585709999999999</c:v>
                </c:pt>
                <c:pt idx="2521">
                  <c:v>61.606180000000002</c:v>
                </c:pt>
                <c:pt idx="2522">
                  <c:v>61.626649999999998</c:v>
                </c:pt>
                <c:pt idx="2523">
                  <c:v>61.647120000000001</c:v>
                </c:pt>
                <c:pt idx="2524">
                  <c:v>61.6676</c:v>
                </c:pt>
                <c:pt idx="2525">
                  <c:v>61.688070000000003</c:v>
                </c:pt>
                <c:pt idx="2526">
                  <c:v>61.708539999999999</c:v>
                </c:pt>
                <c:pt idx="2527">
                  <c:v>61.729010000000002</c:v>
                </c:pt>
                <c:pt idx="2528">
                  <c:v>61.749479999999998</c:v>
                </c:pt>
                <c:pt idx="2529">
                  <c:v>61.769950000000001</c:v>
                </c:pt>
                <c:pt idx="2530">
                  <c:v>61.790419999999997</c:v>
                </c:pt>
                <c:pt idx="2531">
                  <c:v>61.810890000000001</c:v>
                </c:pt>
                <c:pt idx="2532">
                  <c:v>61.831359999999997</c:v>
                </c:pt>
                <c:pt idx="2533">
                  <c:v>61.85183</c:v>
                </c:pt>
                <c:pt idx="2534">
                  <c:v>61.872300000000003</c:v>
                </c:pt>
                <c:pt idx="2535">
                  <c:v>61.892769999999999</c:v>
                </c:pt>
                <c:pt idx="2536">
                  <c:v>61.913240000000002</c:v>
                </c:pt>
                <c:pt idx="2537">
                  <c:v>61.933709999999998</c:v>
                </c:pt>
                <c:pt idx="2538">
                  <c:v>61.954180000000001</c:v>
                </c:pt>
                <c:pt idx="2539">
                  <c:v>61.974649999999997</c:v>
                </c:pt>
                <c:pt idx="2540">
                  <c:v>61.99512</c:v>
                </c:pt>
                <c:pt idx="2541">
                  <c:v>62.015590000000003</c:v>
                </c:pt>
                <c:pt idx="2542">
                  <c:v>62.036059999999999</c:v>
                </c:pt>
                <c:pt idx="2543">
                  <c:v>62.056530000000002</c:v>
                </c:pt>
                <c:pt idx="2544">
                  <c:v>62.076999999999998</c:v>
                </c:pt>
                <c:pt idx="2545">
                  <c:v>62.097479999999997</c:v>
                </c:pt>
                <c:pt idx="2546">
                  <c:v>62.11795</c:v>
                </c:pt>
                <c:pt idx="2547">
                  <c:v>62.138420000000004</c:v>
                </c:pt>
                <c:pt idx="2548">
                  <c:v>62.15889</c:v>
                </c:pt>
                <c:pt idx="2549">
                  <c:v>62.179360000000003</c:v>
                </c:pt>
                <c:pt idx="2550">
                  <c:v>62.199829999999999</c:v>
                </c:pt>
                <c:pt idx="2551">
                  <c:v>62.220300000000002</c:v>
                </c:pt>
                <c:pt idx="2552">
                  <c:v>62.240769999999998</c:v>
                </c:pt>
                <c:pt idx="2553">
                  <c:v>62.261240000000001</c:v>
                </c:pt>
                <c:pt idx="2554">
                  <c:v>62.281709999999997</c:v>
                </c:pt>
                <c:pt idx="2555">
                  <c:v>62.30218</c:v>
                </c:pt>
                <c:pt idx="2556">
                  <c:v>62.322650000000003</c:v>
                </c:pt>
                <c:pt idx="2557">
                  <c:v>62.343119999999999</c:v>
                </c:pt>
                <c:pt idx="2558">
                  <c:v>62.363590000000002</c:v>
                </c:pt>
                <c:pt idx="2559">
                  <c:v>62.384059999999998</c:v>
                </c:pt>
                <c:pt idx="2560">
                  <c:v>62.404530000000001</c:v>
                </c:pt>
                <c:pt idx="2561">
                  <c:v>62.424999999999997</c:v>
                </c:pt>
                <c:pt idx="2562">
                  <c:v>62.44547</c:v>
                </c:pt>
                <c:pt idx="2563">
                  <c:v>62.465940000000003</c:v>
                </c:pt>
                <c:pt idx="2564">
                  <c:v>62.486409999999999</c:v>
                </c:pt>
                <c:pt idx="2565">
                  <c:v>62.506880000000002</c:v>
                </c:pt>
                <c:pt idx="2566">
                  <c:v>62.527360000000002</c:v>
                </c:pt>
                <c:pt idx="2567">
                  <c:v>62.547829999999998</c:v>
                </c:pt>
                <c:pt idx="2568">
                  <c:v>62.568300000000001</c:v>
                </c:pt>
                <c:pt idx="2569">
                  <c:v>62.588769999999997</c:v>
                </c:pt>
                <c:pt idx="2570">
                  <c:v>62.60924</c:v>
                </c:pt>
                <c:pt idx="2571">
                  <c:v>62.629710000000003</c:v>
                </c:pt>
                <c:pt idx="2572">
                  <c:v>62.650179999999999</c:v>
                </c:pt>
                <c:pt idx="2573">
                  <c:v>62.670650000000002</c:v>
                </c:pt>
                <c:pt idx="2574">
                  <c:v>62.691119999999998</c:v>
                </c:pt>
                <c:pt idx="2575">
                  <c:v>62.711590000000001</c:v>
                </c:pt>
                <c:pt idx="2576">
                  <c:v>62.732059999999997</c:v>
                </c:pt>
                <c:pt idx="2577">
                  <c:v>62.75253</c:v>
                </c:pt>
                <c:pt idx="2578">
                  <c:v>62.773000000000003</c:v>
                </c:pt>
                <c:pt idx="2579">
                  <c:v>62.793469999999999</c:v>
                </c:pt>
                <c:pt idx="2580">
                  <c:v>62.813940000000002</c:v>
                </c:pt>
                <c:pt idx="2581">
                  <c:v>62.834409999999998</c:v>
                </c:pt>
                <c:pt idx="2582">
                  <c:v>62.854880000000001</c:v>
                </c:pt>
                <c:pt idx="2583">
                  <c:v>62.875349999999997</c:v>
                </c:pt>
                <c:pt idx="2584">
                  <c:v>62.895820000000001</c:v>
                </c:pt>
                <c:pt idx="2585">
                  <c:v>62.916289999999996</c:v>
                </c:pt>
                <c:pt idx="2586">
                  <c:v>62.93676</c:v>
                </c:pt>
                <c:pt idx="2587">
                  <c:v>62.957239999999999</c:v>
                </c:pt>
                <c:pt idx="2588">
                  <c:v>62.977710000000002</c:v>
                </c:pt>
                <c:pt idx="2589">
                  <c:v>62.998179999999998</c:v>
                </c:pt>
                <c:pt idx="2590">
                  <c:v>63.018650000000001</c:v>
                </c:pt>
                <c:pt idx="2591">
                  <c:v>63.039119999999997</c:v>
                </c:pt>
                <c:pt idx="2592">
                  <c:v>63.05959</c:v>
                </c:pt>
                <c:pt idx="2593">
                  <c:v>63.080060000000003</c:v>
                </c:pt>
                <c:pt idx="2594">
                  <c:v>63.100529999999999</c:v>
                </c:pt>
                <c:pt idx="2595">
                  <c:v>63.121000000000002</c:v>
                </c:pt>
                <c:pt idx="2596">
                  <c:v>63.141469999999998</c:v>
                </c:pt>
                <c:pt idx="2597">
                  <c:v>63.161940000000001</c:v>
                </c:pt>
                <c:pt idx="2598">
                  <c:v>63.182409999999997</c:v>
                </c:pt>
                <c:pt idx="2599">
                  <c:v>63.20288</c:v>
                </c:pt>
                <c:pt idx="2600">
                  <c:v>63.223350000000003</c:v>
                </c:pt>
                <c:pt idx="2601">
                  <c:v>63.243819999999999</c:v>
                </c:pt>
                <c:pt idx="2602">
                  <c:v>63.264290000000003</c:v>
                </c:pt>
                <c:pt idx="2603">
                  <c:v>63.284759999999999</c:v>
                </c:pt>
                <c:pt idx="2604">
                  <c:v>63.305230000000002</c:v>
                </c:pt>
                <c:pt idx="2605">
                  <c:v>63.325699999999998</c:v>
                </c:pt>
                <c:pt idx="2606">
                  <c:v>63.346170000000001</c:v>
                </c:pt>
                <c:pt idx="2607">
                  <c:v>63.36665</c:v>
                </c:pt>
                <c:pt idx="2608">
                  <c:v>63.387120000000003</c:v>
                </c:pt>
                <c:pt idx="2609">
                  <c:v>63.407589999999999</c:v>
                </c:pt>
                <c:pt idx="2610">
                  <c:v>63.428060000000002</c:v>
                </c:pt>
                <c:pt idx="2611">
                  <c:v>63.448529999999998</c:v>
                </c:pt>
                <c:pt idx="2612">
                  <c:v>63.469000000000001</c:v>
                </c:pt>
                <c:pt idx="2613">
                  <c:v>63.489469999999997</c:v>
                </c:pt>
                <c:pt idx="2614">
                  <c:v>63.50994</c:v>
                </c:pt>
                <c:pt idx="2615">
                  <c:v>63.530410000000003</c:v>
                </c:pt>
                <c:pt idx="2616">
                  <c:v>63.550879999999999</c:v>
                </c:pt>
                <c:pt idx="2617">
                  <c:v>63.571350000000002</c:v>
                </c:pt>
                <c:pt idx="2618">
                  <c:v>63.591819999999998</c:v>
                </c:pt>
                <c:pt idx="2619">
                  <c:v>63.612290000000002</c:v>
                </c:pt>
                <c:pt idx="2620">
                  <c:v>63.632759999999998</c:v>
                </c:pt>
                <c:pt idx="2621">
                  <c:v>63.653230000000001</c:v>
                </c:pt>
                <c:pt idx="2622">
                  <c:v>63.673699999999997</c:v>
                </c:pt>
                <c:pt idx="2623">
                  <c:v>63.69417</c:v>
                </c:pt>
                <c:pt idx="2624">
                  <c:v>63.714640000000003</c:v>
                </c:pt>
                <c:pt idx="2625">
                  <c:v>63.735109999999999</c:v>
                </c:pt>
                <c:pt idx="2626">
                  <c:v>63.755580000000002</c:v>
                </c:pt>
                <c:pt idx="2627">
                  <c:v>63.776049999999998</c:v>
                </c:pt>
                <c:pt idx="2628">
                  <c:v>63.796529999999997</c:v>
                </c:pt>
                <c:pt idx="2629">
                  <c:v>63.817</c:v>
                </c:pt>
                <c:pt idx="2630">
                  <c:v>63.837470000000003</c:v>
                </c:pt>
                <c:pt idx="2631">
                  <c:v>63.857939999999999</c:v>
                </c:pt>
                <c:pt idx="2632">
                  <c:v>63.878410000000002</c:v>
                </c:pt>
                <c:pt idx="2633">
                  <c:v>63.898879999999998</c:v>
                </c:pt>
                <c:pt idx="2634">
                  <c:v>63.919350000000001</c:v>
                </c:pt>
                <c:pt idx="2635">
                  <c:v>63.939819999999997</c:v>
                </c:pt>
                <c:pt idx="2636">
                  <c:v>63.960290000000001</c:v>
                </c:pt>
                <c:pt idx="2637">
                  <c:v>63.980759999999997</c:v>
                </c:pt>
                <c:pt idx="2638">
                  <c:v>64.001230000000007</c:v>
                </c:pt>
                <c:pt idx="2639">
                  <c:v>64.021699999999996</c:v>
                </c:pt>
                <c:pt idx="2640">
                  <c:v>64.042169999999999</c:v>
                </c:pt>
                <c:pt idx="2641">
                  <c:v>64.062640000000002</c:v>
                </c:pt>
                <c:pt idx="2642">
                  <c:v>64.083110000000005</c:v>
                </c:pt>
                <c:pt idx="2643">
                  <c:v>64.103579999999994</c:v>
                </c:pt>
                <c:pt idx="2644">
                  <c:v>64.124049999999997</c:v>
                </c:pt>
                <c:pt idx="2645">
                  <c:v>64.14452</c:v>
                </c:pt>
                <c:pt idx="2646">
                  <c:v>64.164990000000003</c:v>
                </c:pt>
                <c:pt idx="2647">
                  <c:v>64.185460000000006</c:v>
                </c:pt>
                <c:pt idx="2648">
                  <c:v>64.205929999999995</c:v>
                </c:pt>
                <c:pt idx="2649">
                  <c:v>64.226410000000001</c:v>
                </c:pt>
                <c:pt idx="2650">
                  <c:v>64.246880000000004</c:v>
                </c:pt>
                <c:pt idx="2651">
                  <c:v>64.267349999999993</c:v>
                </c:pt>
                <c:pt idx="2652">
                  <c:v>64.287819999999996</c:v>
                </c:pt>
                <c:pt idx="2653">
                  <c:v>64.30829</c:v>
                </c:pt>
                <c:pt idx="2654">
                  <c:v>64.328760000000003</c:v>
                </c:pt>
                <c:pt idx="2655">
                  <c:v>64.349230000000006</c:v>
                </c:pt>
                <c:pt idx="2656">
                  <c:v>64.369699999999995</c:v>
                </c:pt>
                <c:pt idx="2657">
                  <c:v>64.390169999999998</c:v>
                </c:pt>
                <c:pt idx="2658">
                  <c:v>64.410640000000001</c:v>
                </c:pt>
                <c:pt idx="2659">
                  <c:v>64.431110000000004</c:v>
                </c:pt>
                <c:pt idx="2660">
                  <c:v>64.451580000000007</c:v>
                </c:pt>
                <c:pt idx="2661">
                  <c:v>64.472049999999996</c:v>
                </c:pt>
                <c:pt idx="2662">
                  <c:v>64.492519999999999</c:v>
                </c:pt>
                <c:pt idx="2663">
                  <c:v>64.512990000000002</c:v>
                </c:pt>
                <c:pt idx="2664">
                  <c:v>64.533460000000005</c:v>
                </c:pt>
                <c:pt idx="2665">
                  <c:v>64.553929999999994</c:v>
                </c:pt>
                <c:pt idx="2666">
                  <c:v>64.574399999999997</c:v>
                </c:pt>
                <c:pt idx="2667">
                  <c:v>64.59487</c:v>
                </c:pt>
                <c:pt idx="2668">
                  <c:v>64.615340000000003</c:v>
                </c:pt>
                <c:pt idx="2669">
                  <c:v>64.635810000000006</c:v>
                </c:pt>
                <c:pt idx="2670">
                  <c:v>64.656289999999998</c:v>
                </c:pt>
                <c:pt idx="2671">
                  <c:v>64.676760000000002</c:v>
                </c:pt>
                <c:pt idx="2672">
                  <c:v>64.697230000000005</c:v>
                </c:pt>
                <c:pt idx="2673">
                  <c:v>64.717699999999994</c:v>
                </c:pt>
                <c:pt idx="2674">
                  <c:v>64.738169999999997</c:v>
                </c:pt>
                <c:pt idx="2675">
                  <c:v>64.75864</c:v>
                </c:pt>
                <c:pt idx="2676">
                  <c:v>64.779110000000003</c:v>
                </c:pt>
                <c:pt idx="2677">
                  <c:v>64.799580000000006</c:v>
                </c:pt>
                <c:pt idx="2678">
                  <c:v>64.820049999999995</c:v>
                </c:pt>
                <c:pt idx="2679">
                  <c:v>64.840519999999998</c:v>
                </c:pt>
                <c:pt idx="2680">
                  <c:v>64.860990000000001</c:v>
                </c:pt>
                <c:pt idx="2681">
                  <c:v>64.881460000000004</c:v>
                </c:pt>
                <c:pt idx="2682">
                  <c:v>64.901929999999993</c:v>
                </c:pt>
                <c:pt idx="2683">
                  <c:v>64.922399999999996</c:v>
                </c:pt>
                <c:pt idx="2684">
                  <c:v>64.942869999999999</c:v>
                </c:pt>
                <c:pt idx="2685">
                  <c:v>64.963340000000002</c:v>
                </c:pt>
                <c:pt idx="2686">
                  <c:v>64.983810000000005</c:v>
                </c:pt>
                <c:pt idx="2687">
                  <c:v>65.004279999999994</c:v>
                </c:pt>
                <c:pt idx="2688">
                  <c:v>65.024749999999997</c:v>
                </c:pt>
                <c:pt idx="2689">
                  <c:v>65.04522</c:v>
                </c:pt>
                <c:pt idx="2690">
                  <c:v>65.065700000000007</c:v>
                </c:pt>
                <c:pt idx="2691">
                  <c:v>65.086169999999996</c:v>
                </c:pt>
                <c:pt idx="2692">
                  <c:v>65.106639999999999</c:v>
                </c:pt>
                <c:pt idx="2693">
                  <c:v>65.127110000000002</c:v>
                </c:pt>
                <c:pt idx="2694">
                  <c:v>65.147580000000005</c:v>
                </c:pt>
                <c:pt idx="2695">
                  <c:v>65.168049999999994</c:v>
                </c:pt>
                <c:pt idx="2696">
                  <c:v>65.188519999999997</c:v>
                </c:pt>
                <c:pt idx="2697">
                  <c:v>65.20899</c:v>
                </c:pt>
                <c:pt idx="2698">
                  <c:v>65.229460000000003</c:v>
                </c:pt>
                <c:pt idx="2699">
                  <c:v>65.249930000000006</c:v>
                </c:pt>
                <c:pt idx="2700">
                  <c:v>65.270399999999995</c:v>
                </c:pt>
                <c:pt idx="2701">
                  <c:v>65.290869999999998</c:v>
                </c:pt>
                <c:pt idx="2702">
                  <c:v>65.311340000000001</c:v>
                </c:pt>
                <c:pt idx="2703">
                  <c:v>65.331810000000004</c:v>
                </c:pt>
                <c:pt idx="2704">
                  <c:v>65.352279999999993</c:v>
                </c:pt>
                <c:pt idx="2705">
                  <c:v>65.372749999999996</c:v>
                </c:pt>
                <c:pt idx="2706">
                  <c:v>65.393219999999999</c:v>
                </c:pt>
                <c:pt idx="2707">
                  <c:v>65.413690000000003</c:v>
                </c:pt>
                <c:pt idx="2708">
                  <c:v>65.434160000000006</c:v>
                </c:pt>
                <c:pt idx="2709">
                  <c:v>65.454629999999995</c:v>
                </c:pt>
                <c:pt idx="2710">
                  <c:v>65.475099999999998</c:v>
                </c:pt>
                <c:pt idx="2711">
                  <c:v>65.495580000000004</c:v>
                </c:pt>
                <c:pt idx="2712">
                  <c:v>65.516050000000007</c:v>
                </c:pt>
                <c:pt idx="2713">
                  <c:v>65.536519999999996</c:v>
                </c:pt>
                <c:pt idx="2714">
                  <c:v>65.556989999999999</c:v>
                </c:pt>
                <c:pt idx="2715">
                  <c:v>65.577460000000002</c:v>
                </c:pt>
                <c:pt idx="2716">
                  <c:v>65.597930000000005</c:v>
                </c:pt>
                <c:pt idx="2717">
                  <c:v>65.618399999999994</c:v>
                </c:pt>
                <c:pt idx="2718">
                  <c:v>65.638869999999997</c:v>
                </c:pt>
                <c:pt idx="2719">
                  <c:v>65.65934</c:v>
                </c:pt>
                <c:pt idx="2720">
                  <c:v>65.679810000000003</c:v>
                </c:pt>
                <c:pt idx="2721">
                  <c:v>65.700280000000006</c:v>
                </c:pt>
                <c:pt idx="2722">
                  <c:v>65.720749999999995</c:v>
                </c:pt>
                <c:pt idx="2723">
                  <c:v>65.741219999999998</c:v>
                </c:pt>
                <c:pt idx="2724">
                  <c:v>65.761690000000002</c:v>
                </c:pt>
                <c:pt idx="2725">
                  <c:v>65.782160000000005</c:v>
                </c:pt>
                <c:pt idx="2726">
                  <c:v>65.802629999999994</c:v>
                </c:pt>
                <c:pt idx="2727">
                  <c:v>65.823099999999997</c:v>
                </c:pt>
                <c:pt idx="2728">
                  <c:v>65.84357</c:v>
                </c:pt>
                <c:pt idx="2729">
                  <c:v>65.864040000000003</c:v>
                </c:pt>
                <c:pt idx="2730">
                  <c:v>65.884510000000006</c:v>
                </c:pt>
                <c:pt idx="2731">
                  <c:v>65.904979999999995</c:v>
                </c:pt>
                <c:pt idx="2732">
                  <c:v>65.925460000000001</c:v>
                </c:pt>
                <c:pt idx="2733">
                  <c:v>65.945930000000004</c:v>
                </c:pt>
                <c:pt idx="2734">
                  <c:v>65.966399999999993</c:v>
                </c:pt>
                <c:pt idx="2735">
                  <c:v>65.986869999999996</c:v>
                </c:pt>
                <c:pt idx="2736">
                  <c:v>66.007339999999999</c:v>
                </c:pt>
                <c:pt idx="2737">
                  <c:v>66.027810000000002</c:v>
                </c:pt>
                <c:pt idx="2738">
                  <c:v>66.048280000000005</c:v>
                </c:pt>
                <c:pt idx="2739">
                  <c:v>66.068749999999994</c:v>
                </c:pt>
                <c:pt idx="2740">
                  <c:v>66.089219999999997</c:v>
                </c:pt>
                <c:pt idx="2741">
                  <c:v>66.109690000000001</c:v>
                </c:pt>
                <c:pt idx="2742">
                  <c:v>66.130160000000004</c:v>
                </c:pt>
                <c:pt idx="2743">
                  <c:v>66.150630000000007</c:v>
                </c:pt>
                <c:pt idx="2744">
                  <c:v>66.171099999999996</c:v>
                </c:pt>
                <c:pt idx="2745">
                  <c:v>66.191569999999999</c:v>
                </c:pt>
                <c:pt idx="2746">
                  <c:v>66.212040000000002</c:v>
                </c:pt>
                <c:pt idx="2747">
                  <c:v>66.232510000000005</c:v>
                </c:pt>
                <c:pt idx="2748">
                  <c:v>66.252979999999994</c:v>
                </c:pt>
                <c:pt idx="2749">
                  <c:v>66.273449999999997</c:v>
                </c:pt>
                <c:pt idx="2750">
                  <c:v>66.29392</c:v>
                </c:pt>
                <c:pt idx="2751">
                  <c:v>66.314390000000003</c:v>
                </c:pt>
                <c:pt idx="2752">
                  <c:v>66.334860000000006</c:v>
                </c:pt>
                <c:pt idx="2753">
                  <c:v>66.355339999999998</c:v>
                </c:pt>
                <c:pt idx="2754">
                  <c:v>66.375810000000001</c:v>
                </c:pt>
                <c:pt idx="2755">
                  <c:v>66.396280000000004</c:v>
                </c:pt>
                <c:pt idx="2756">
                  <c:v>66.416749999999993</c:v>
                </c:pt>
                <c:pt idx="2757">
                  <c:v>66.437219999999996</c:v>
                </c:pt>
                <c:pt idx="2758">
                  <c:v>66.457689999999999</c:v>
                </c:pt>
                <c:pt idx="2759">
                  <c:v>66.478160000000003</c:v>
                </c:pt>
                <c:pt idx="2760">
                  <c:v>66.498630000000006</c:v>
                </c:pt>
                <c:pt idx="2761">
                  <c:v>66.519099999999995</c:v>
                </c:pt>
                <c:pt idx="2762">
                  <c:v>66.539569999999998</c:v>
                </c:pt>
                <c:pt idx="2763">
                  <c:v>66.560040000000001</c:v>
                </c:pt>
                <c:pt idx="2764">
                  <c:v>66.580510000000004</c:v>
                </c:pt>
                <c:pt idx="2765">
                  <c:v>66.600980000000007</c:v>
                </c:pt>
                <c:pt idx="2766">
                  <c:v>66.621449999999996</c:v>
                </c:pt>
                <c:pt idx="2767">
                  <c:v>66.641919999999999</c:v>
                </c:pt>
                <c:pt idx="2768">
                  <c:v>66.662390000000002</c:v>
                </c:pt>
                <c:pt idx="2769">
                  <c:v>66.682860000000005</c:v>
                </c:pt>
                <c:pt idx="2770">
                  <c:v>66.703329999999994</c:v>
                </c:pt>
                <c:pt idx="2771">
                  <c:v>66.723799999999997</c:v>
                </c:pt>
                <c:pt idx="2772">
                  <c:v>66.74427</c:v>
                </c:pt>
                <c:pt idx="2773">
                  <c:v>66.764740000000003</c:v>
                </c:pt>
                <c:pt idx="2774">
                  <c:v>66.785219999999995</c:v>
                </c:pt>
                <c:pt idx="2775">
                  <c:v>66.805689999999998</c:v>
                </c:pt>
                <c:pt idx="2776">
                  <c:v>66.826160000000002</c:v>
                </c:pt>
                <c:pt idx="2777">
                  <c:v>66.846630000000005</c:v>
                </c:pt>
                <c:pt idx="2778">
                  <c:v>66.867099999999994</c:v>
                </c:pt>
                <c:pt idx="2779">
                  <c:v>66.887569999999997</c:v>
                </c:pt>
                <c:pt idx="2780">
                  <c:v>66.90804</c:v>
                </c:pt>
                <c:pt idx="2781">
                  <c:v>66.928510000000003</c:v>
                </c:pt>
                <c:pt idx="2782">
                  <c:v>66.948980000000006</c:v>
                </c:pt>
                <c:pt idx="2783">
                  <c:v>66.969449999999995</c:v>
                </c:pt>
                <c:pt idx="2784">
                  <c:v>66.989919999999998</c:v>
                </c:pt>
                <c:pt idx="2785">
                  <c:v>67.010390000000001</c:v>
                </c:pt>
                <c:pt idx="2786">
                  <c:v>67.030860000000004</c:v>
                </c:pt>
                <c:pt idx="2787">
                  <c:v>67.051329999999993</c:v>
                </c:pt>
                <c:pt idx="2788">
                  <c:v>67.071799999999996</c:v>
                </c:pt>
                <c:pt idx="2789">
                  <c:v>67.092269999999999</c:v>
                </c:pt>
                <c:pt idx="2790">
                  <c:v>67.112740000000002</c:v>
                </c:pt>
                <c:pt idx="2791">
                  <c:v>67.133210000000005</c:v>
                </c:pt>
                <c:pt idx="2792">
                  <c:v>67.153679999999994</c:v>
                </c:pt>
                <c:pt idx="2793">
                  <c:v>67.174149999999997</c:v>
                </c:pt>
                <c:pt idx="2794">
                  <c:v>67.194630000000004</c:v>
                </c:pt>
                <c:pt idx="2795">
                  <c:v>67.215100000000007</c:v>
                </c:pt>
                <c:pt idx="2796">
                  <c:v>67.235569999999996</c:v>
                </c:pt>
                <c:pt idx="2797">
                  <c:v>67.256039999999999</c:v>
                </c:pt>
                <c:pt idx="2798">
                  <c:v>67.276510000000002</c:v>
                </c:pt>
                <c:pt idx="2799">
                  <c:v>67.296980000000005</c:v>
                </c:pt>
                <c:pt idx="2800">
                  <c:v>67.317449999999994</c:v>
                </c:pt>
                <c:pt idx="2801">
                  <c:v>67.337919999999997</c:v>
                </c:pt>
                <c:pt idx="2802">
                  <c:v>67.35839</c:v>
                </c:pt>
                <c:pt idx="2803">
                  <c:v>67.378860000000003</c:v>
                </c:pt>
                <c:pt idx="2804">
                  <c:v>67.399330000000006</c:v>
                </c:pt>
                <c:pt idx="2805">
                  <c:v>67.419799999999995</c:v>
                </c:pt>
                <c:pt idx="2806">
                  <c:v>67.440269999999998</c:v>
                </c:pt>
                <c:pt idx="2807">
                  <c:v>67.460740000000001</c:v>
                </c:pt>
                <c:pt idx="2808">
                  <c:v>67.481210000000004</c:v>
                </c:pt>
                <c:pt idx="2809">
                  <c:v>67.501679999999993</c:v>
                </c:pt>
                <c:pt idx="2810">
                  <c:v>67.522149999999996</c:v>
                </c:pt>
                <c:pt idx="2811">
                  <c:v>67.542619999999999</c:v>
                </c:pt>
                <c:pt idx="2812">
                  <c:v>67.563090000000003</c:v>
                </c:pt>
                <c:pt idx="2813">
                  <c:v>67.583560000000006</c:v>
                </c:pt>
                <c:pt idx="2814">
                  <c:v>67.604029999999995</c:v>
                </c:pt>
                <c:pt idx="2815">
                  <c:v>67.624510000000001</c:v>
                </c:pt>
                <c:pt idx="2816">
                  <c:v>67.644980000000004</c:v>
                </c:pt>
                <c:pt idx="2817">
                  <c:v>67.665450000000007</c:v>
                </c:pt>
                <c:pt idx="2818">
                  <c:v>67.685919999999996</c:v>
                </c:pt>
                <c:pt idx="2819">
                  <c:v>67.706389999999999</c:v>
                </c:pt>
                <c:pt idx="2820">
                  <c:v>67.726860000000002</c:v>
                </c:pt>
                <c:pt idx="2821">
                  <c:v>67.747330000000005</c:v>
                </c:pt>
                <c:pt idx="2822">
                  <c:v>67.767799999999994</c:v>
                </c:pt>
                <c:pt idx="2823">
                  <c:v>67.788269999999997</c:v>
                </c:pt>
                <c:pt idx="2824">
                  <c:v>67.80874</c:v>
                </c:pt>
                <c:pt idx="2825">
                  <c:v>67.829210000000003</c:v>
                </c:pt>
                <c:pt idx="2826">
                  <c:v>67.849680000000006</c:v>
                </c:pt>
                <c:pt idx="2827">
                  <c:v>67.870149999999995</c:v>
                </c:pt>
                <c:pt idx="2828">
                  <c:v>67.890619999999998</c:v>
                </c:pt>
                <c:pt idx="2829">
                  <c:v>67.911090000000002</c:v>
                </c:pt>
                <c:pt idx="2830">
                  <c:v>67.931560000000005</c:v>
                </c:pt>
                <c:pt idx="2831">
                  <c:v>67.952029999999993</c:v>
                </c:pt>
                <c:pt idx="2832">
                  <c:v>67.972499999999997</c:v>
                </c:pt>
                <c:pt idx="2833">
                  <c:v>67.99297</c:v>
                </c:pt>
                <c:pt idx="2834">
                  <c:v>68.013440000000003</c:v>
                </c:pt>
                <c:pt idx="2835">
                  <c:v>68.033910000000006</c:v>
                </c:pt>
                <c:pt idx="2836">
                  <c:v>68.054389999999998</c:v>
                </c:pt>
                <c:pt idx="2837">
                  <c:v>68.074860000000001</c:v>
                </c:pt>
                <c:pt idx="2838">
                  <c:v>68.095330000000004</c:v>
                </c:pt>
                <c:pt idx="2839">
                  <c:v>68.115799999999993</c:v>
                </c:pt>
                <c:pt idx="2840">
                  <c:v>68.136269999999996</c:v>
                </c:pt>
                <c:pt idx="2841">
                  <c:v>68.156739999999999</c:v>
                </c:pt>
                <c:pt idx="2842">
                  <c:v>68.177210000000002</c:v>
                </c:pt>
                <c:pt idx="2843">
                  <c:v>68.197680000000005</c:v>
                </c:pt>
                <c:pt idx="2844">
                  <c:v>68.218149999999994</c:v>
                </c:pt>
                <c:pt idx="2845">
                  <c:v>68.238619999999997</c:v>
                </c:pt>
                <c:pt idx="2846">
                  <c:v>68.25909</c:v>
                </c:pt>
                <c:pt idx="2847">
                  <c:v>68.279560000000004</c:v>
                </c:pt>
                <c:pt idx="2848">
                  <c:v>68.300030000000007</c:v>
                </c:pt>
                <c:pt idx="2849">
                  <c:v>68.320499999999996</c:v>
                </c:pt>
                <c:pt idx="2850">
                  <c:v>68.340969999999999</c:v>
                </c:pt>
                <c:pt idx="2851">
                  <c:v>68.361440000000002</c:v>
                </c:pt>
                <c:pt idx="2852">
                  <c:v>68.381910000000005</c:v>
                </c:pt>
                <c:pt idx="2853">
                  <c:v>68.402379999999994</c:v>
                </c:pt>
                <c:pt idx="2854">
                  <c:v>68.422849999999997</c:v>
                </c:pt>
                <c:pt idx="2855">
                  <c:v>68.44332</c:v>
                </c:pt>
                <c:pt idx="2856">
                  <c:v>68.463790000000003</c:v>
                </c:pt>
                <c:pt idx="2857">
                  <c:v>68.484269999999995</c:v>
                </c:pt>
                <c:pt idx="2858">
                  <c:v>68.504739999999998</c:v>
                </c:pt>
                <c:pt idx="2859">
                  <c:v>68.525210000000001</c:v>
                </c:pt>
                <c:pt idx="2860">
                  <c:v>68.545680000000004</c:v>
                </c:pt>
                <c:pt idx="2861">
                  <c:v>68.566149999999993</c:v>
                </c:pt>
                <c:pt idx="2862">
                  <c:v>68.586619999999996</c:v>
                </c:pt>
                <c:pt idx="2863">
                  <c:v>68.607089999999999</c:v>
                </c:pt>
                <c:pt idx="2864">
                  <c:v>68.627560000000003</c:v>
                </c:pt>
                <c:pt idx="2865">
                  <c:v>68.648030000000006</c:v>
                </c:pt>
                <c:pt idx="2866">
                  <c:v>68.668499999999995</c:v>
                </c:pt>
                <c:pt idx="2867">
                  <c:v>68.688969999999998</c:v>
                </c:pt>
                <c:pt idx="2868">
                  <c:v>68.709440000000001</c:v>
                </c:pt>
                <c:pt idx="2869">
                  <c:v>68.729910000000004</c:v>
                </c:pt>
                <c:pt idx="2870">
                  <c:v>68.750380000000007</c:v>
                </c:pt>
                <c:pt idx="2871">
                  <c:v>68.770849999999996</c:v>
                </c:pt>
                <c:pt idx="2872">
                  <c:v>68.791319999999999</c:v>
                </c:pt>
                <c:pt idx="2873">
                  <c:v>68.811790000000002</c:v>
                </c:pt>
                <c:pt idx="2874">
                  <c:v>68.832260000000005</c:v>
                </c:pt>
                <c:pt idx="2875">
                  <c:v>68.852729999999994</c:v>
                </c:pt>
                <c:pt idx="2876">
                  <c:v>68.873199999999997</c:v>
                </c:pt>
                <c:pt idx="2877">
                  <c:v>68.893680000000003</c:v>
                </c:pt>
                <c:pt idx="2878">
                  <c:v>68.914150000000006</c:v>
                </c:pt>
                <c:pt idx="2879">
                  <c:v>68.934619999999995</c:v>
                </c:pt>
                <c:pt idx="2880">
                  <c:v>68.955089999999998</c:v>
                </c:pt>
                <c:pt idx="2881">
                  <c:v>68.975560000000002</c:v>
                </c:pt>
                <c:pt idx="2882">
                  <c:v>68.996030000000005</c:v>
                </c:pt>
                <c:pt idx="2883">
                  <c:v>69.016499999999994</c:v>
                </c:pt>
                <c:pt idx="2884">
                  <c:v>69.036969999999997</c:v>
                </c:pt>
                <c:pt idx="2885">
                  <c:v>69.05744</c:v>
                </c:pt>
                <c:pt idx="2886">
                  <c:v>69.077910000000003</c:v>
                </c:pt>
                <c:pt idx="2887">
                  <c:v>69.098380000000006</c:v>
                </c:pt>
                <c:pt idx="2888">
                  <c:v>69.118849999999995</c:v>
                </c:pt>
                <c:pt idx="2889">
                  <c:v>69.139319999999998</c:v>
                </c:pt>
                <c:pt idx="2890">
                  <c:v>69.159790000000001</c:v>
                </c:pt>
                <c:pt idx="2891">
                  <c:v>69.180260000000004</c:v>
                </c:pt>
                <c:pt idx="2892">
                  <c:v>69.200729999999993</c:v>
                </c:pt>
                <c:pt idx="2893">
                  <c:v>69.221199999999996</c:v>
                </c:pt>
                <c:pt idx="2894">
                  <c:v>69.241669999999999</c:v>
                </c:pt>
                <c:pt idx="2895">
                  <c:v>69.262140000000002</c:v>
                </c:pt>
                <c:pt idx="2896">
                  <c:v>69.282610000000005</c:v>
                </c:pt>
                <c:pt idx="2897">
                  <c:v>69.303079999999994</c:v>
                </c:pt>
                <c:pt idx="2898">
                  <c:v>69.323560000000001</c:v>
                </c:pt>
                <c:pt idx="2899">
                  <c:v>69.344030000000004</c:v>
                </c:pt>
                <c:pt idx="2900">
                  <c:v>69.364500000000007</c:v>
                </c:pt>
                <c:pt idx="2901">
                  <c:v>69.384969999999996</c:v>
                </c:pt>
                <c:pt idx="2902">
                  <c:v>69.405439999999999</c:v>
                </c:pt>
                <c:pt idx="2903">
                  <c:v>69.425910000000002</c:v>
                </c:pt>
                <c:pt idx="2904">
                  <c:v>69.446380000000005</c:v>
                </c:pt>
                <c:pt idx="2905">
                  <c:v>69.466849999999994</c:v>
                </c:pt>
                <c:pt idx="2906">
                  <c:v>69.487319999999997</c:v>
                </c:pt>
                <c:pt idx="2907">
                  <c:v>69.50779</c:v>
                </c:pt>
                <c:pt idx="2908">
                  <c:v>69.528260000000003</c:v>
                </c:pt>
                <c:pt idx="2909">
                  <c:v>69.548730000000006</c:v>
                </c:pt>
                <c:pt idx="2910">
                  <c:v>69.569199999999995</c:v>
                </c:pt>
                <c:pt idx="2911">
                  <c:v>69.589669999999998</c:v>
                </c:pt>
                <c:pt idx="2912">
                  <c:v>69.610140000000001</c:v>
                </c:pt>
                <c:pt idx="2913">
                  <c:v>69.630610000000004</c:v>
                </c:pt>
                <c:pt idx="2914">
                  <c:v>69.651079999999993</c:v>
                </c:pt>
                <c:pt idx="2915">
                  <c:v>69.671549999999996</c:v>
                </c:pt>
                <c:pt idx="2916">
                  <c:v>69.692019999999999</c:v>
                </c:pt>
                <c:pt idx="2917">
                  <c:v>69.712490000000003</c:v>
                </c:pt>
                <c:pt idx="2918">
                  <c:v>69.732960000000006</c:v>
                </c:pt>
                <c:pt idx="2919">
                  <c:v>69.753439999999998</c:v>
                </c:pt>
                <c:pt idx="2920">
                  <c:v>69.773910000000001</c:v>
                </c:pt>
                <c:pt idx="2921">
                  <c:v>69.794380000000004</c:v>
                </c:pt>
                <c:pt idx="2922">
                  <c:v>69.814850000000007</c:v>
                </c:pt>
                <c:pt idx="2923">
                  <c:v>69.835319999999996</c:v>
                </c:pt>
                <c:pt idx="2924">
                  <c:v>69.855789999999999</c:v>
                </c:pt>
                <c:pt idx="2925">
                  <c:v>69.876260000000002</c:v>
                </c:pt>
                <c:pt idx="2926">
                  <c:v>69.896730000000005</c:v>
                </c:pt>
                <c:pt idx="2927">
                  <c:v>69.917199999999994</c:v>
                </c:pt>
                <c:pt idx="2928">
                  <c:v>69.937669999999997</c:v>
                </c:pt>
                <c:pt idx="2929">
                  <c:v>69.95814</c:v>
                </c:pt>
                <c:pt idx="2930">
                  <c:v>69.978610000000003</c:v>
                </c:pt>
                <c:pt idx="2931">
                  <c:v>69.999080000000006</c:v>
                </c:pt>
                <c:pt idx="2932">
                  <c:v>70.019549999999995</c:v>
                </c:pt>
                <c:pt idx="2933">
                  <c:v>70.040019999999998</c:v>
                </c:pt>
                <c:pt idx="2934">
                  <c:v>70.060490000000001</c:v>
                </c:pt>
                <c:pt idx="2935">
                  <c:v>70.080960000000005</c:v>
                </c:pt>
                <c:pt idx="2936">
                  <c:v>70.101429999999993</c:v>
                </c:pt>
                <c:pt idx="2937">
                  <c:v>70.121899999999997</c:v>
                </c:pt>
                <c:pt idx="2938">
                  <c:v>70.14237</c:v>
                </c:pt>
                <c:pt idx="2939">
                  <c:v>70.162840000000003</c:v>
                </c:pt>
                <c:pt idx="2940">
                  <c:v>70.183319999999995</c:v>
                </c:pt>
                <c:pt idx="2941">
                  <c:v>70.203789999999998</c:v>
                </c:pt>
                <c:pt idx="2942">
                  <c:v>70.224260000000001</c:v>
                </c:pt>
                <c:pt idx="2943">
                  <c:v>70.244730000000004</c:v>
                </c:pt>
                <c:pt idx="2944">
                  <c:v>70.265199999999993</c:v>
                </c:pt>
                <c:pt idx="2945">
                  <c:v>70.285669999999996</c:v>
                </c:pt>
                <c:pt idx="2946">
                  <c:v>70.306139999999999</c:v>
                </c:pt>
                <c:pt idx="2947">
                  <c:v>70.326610000000002</c:v>
                </c:pt>
                <c:pt idx="2948">
                  <c:v>70.347080000000005</c:v>
                </c:pt>
                <c:pt idx="2949">
                  <c:v>70.367549999999994</c:v>
                </c:pt>
                <c:pt idx="2950">
                  <c:v>70.388019999999997</c:v>
                </c:pt>
                <c:pt idx="2951">
                  <c:v>70.40849</c:v>
                </c:pt>
                <c:pt idx="2952">
                  <c:v>70.428960000000004</c:v>
                </c:pt>
                <c:pt idx="2953">
                  <c:v>70.449430000000007</c:v>
                </c:pt>
                <c:pt idx="2954">
                  <c:v>70.469899999999996</c:v>
                </c:pt>
                <c:pt idx="2955">
                  <c:v>70.490369999999999</c:v>
                </c:pt>
                <c:pt idx="2956">
                  <c:v>70.510840000000002</c:v>
                </c:pt>
                <c:pt idx="2957">
                  <c:v>70.531310000000005</c:v>
                </c:pt>
                <c:pt idx="2958">
                  <c:v>70.551779999999994</c:v>
                </c:pt>
                <c:pt idx="2959">
                  <c:v>70.572249999999997</c:v>
                </c:pt>
                <c:pt idx="2960">
                  <c:v>70.59272</c:v>
                </c:pt>
                <c:pt idx="2961">
                  <c:v>70.613200000000006</c:v>
                </c:pt>
                <c:pt idx="2962">
                  <c:v>70.633669999999995</c:v>
                </c:pt>
                <c:pt idx="2963">
                  <c:v>70.654139999999998</c:v>
                </c:pt>
                <c:pt idx="2964">
                  <c:v>70.674610000000001</c:v>
                </c:pt>
                <c:pt idx="2965">
                  <c:v>70.695080000000004</c:v>
                </c:pt>
                <c:pt idx="2966">
                  <c:v>70.715549999999993</c:v>
                </c:pt>
                <c:pt idx="2967">
                  <c:v>70.736019999999996</c:v>
                </c:pt>
                <c:pt idx="2968">
                  <c:v>70.756489999999999</c:v>
                </c:pt>
                <c:pt idx="2969">
                  <c:v>70.776960000000003</c:v>
                </c:pt>
                <c:pt idx="2970">
                  <c:v>70.797430000000006</c:v>
                </c:pt>
                <c:pt idx="2971">
                  <c:v>70.817899999999995</c:v>
                </c:pt>
                <c:pt idx="2972">
                  <c:v>70.838369999999998</c:v>
                </c:pt>
                <c:pt idx="2973">
                  <c:v>70.858840000000001</c:v>
                </c:pt>
                <c:pt idx="2974">
                  <c:v>70.879310000000004</c:v>
                </c:pt>
                <c:pt idx="2975">
                  <c:v>70.899780000000007</c:v>
                </c:pt>
                <c:pt idx="2976">
                  <c:v>70.920249999999996</c:v>
                </c:pt>
                <c:pt idx="2977">
                  <c:v>70.940719999999999</c:v>
                </c:pt>
                <c:pt idx="2978">
                  <c:v>70.961190000000002</c:v>
                </c:pt>
                <c:pt idx="2979">
                  <c:v>70.981660000000005</c:v>
                </c:pt>
                <c:pt idx="2980">
                  <c:v>71.002129999999994</c:v>
                </c:pt>
                <c:pt idx="2981">
                  <c:v>71.02261</c:v>
                </c:pt>
                <c:pt idx="2982">
                  <c:v>71.043080000000003</c:v>
                </c:pt>
                <c:pt idx="2983">
                  <c:v>71.063550000000006</c:v>
                </c:pt>
                <c:pt idx="2984">
                  <c:v>71.084019999999995</c:v>
                </c:pt>
                <c:pt idx="2985">
                  <c:v>71.104489999999998</c:v>
                </c:pt>
                <c:pt idx="2986">
                  <c:v>71.124960000000002</c:v>
                </c:pt>
                <c:pt idx="2987">
                  <c:v>71.145430000000005</c:v>
                </c:pt>
                <c:pt idx="2988">
                  <c:v>71.165899999999993</c:v>
                </c:pt>
                <c:pt idx="2989">
                  <c:v>71.186369999999997</c:v>
                </c:pt>
                <c:pt idx="2990">
                  <c:v>71.20684</c:v>
                </c:pt>
                <c:pt idx="2991">
                  <c:v>71.227310000000003</c:v>
                </c:pt>
                <c:pt idx="2992">
                  <c:v>71.247780000000006</c:v>
                </c:pt>
                <c:pt idx="2993">
                  <c:v>71.268249999999995</c:v>
                </c:pt>
                <c:pt idx="2994">
                  <c:v>71.288719999999998</c:v>
                </c:pt>
                <c:pt idx="2995">
                  <c:v>71.309190000000001</c:v>
                </c:pt>
                <c:pt idx="2996">
                  <c:v>71.329660000000004</c:v>
                </c:pt>
                <c:pt idx="2997">
                  <c:v>71.350129999999993</c:v>
                </c:pt>
                <c:pt idx="2998">
                  <c:v>71.370599999999996</c:v>
                </c:pt>
                <c:pt idx="2999">
                  <c:v>71.391069999999999</c:v>
                </c:pt>
                <c:pt idx="3000">
                  <c:v>71.411540000000002</c:v>
                </c:pt>
                <c:pt idx="3001">
                  <c:v>71.432010000000005</c:v>
                </c:pt>
                <c:pt idx="3002">
                  <c:v>71.452489999999997</c:v>
                </c:pt>
                <c:pt idx="3003">
                  <c:v>71.47296</c:v>
                </c:pt>
                <c:pt idx="3004">
                  <c:v>71.493430000000004</c:v>
                </c:pt>
                <c:pt idx="3005">
                  <c:v>71.513900000000007</c:v>
                </c:pt>
                <c:pt idx="3006">
                  <c:v>71.534369999999996</c:v>
                </c:pt>
                <c:pt idx="3007">
                  <c:v>71.554839999999999</c:v>
                </c:pt>
                <c:pt idx="3008">
                  <c:v>71.575310000000002</c:v>
                </c:pt>
                <c:pt idx="3009">
                  <c:v>71.595780000000005</c:v>
                </c:pt>
                <c:pt idx="3010">
                  <c:v>71.616249999999994</c:v>
                </c:pt>
                <c:pt idx="3011">
                  <c:v>71.636719999999997</c:v>
                </c:pt>
                <c:pt idx="3012">
                  <c:v>71.65719</c:v>
                </c:pt>
                <c:pt idx="3013">
                  <c:v>71.677660000000003</c:v>
                </c:pt>
                <c:pt idx="3014">
                  <c:v>71.698130000000006</c:v>
                </c:pt>
                <c:pt idx="3015">
                  <c:v>71.718599999999995</c:v>
                </c:pt>
                <c:pt idx="3016">
                  <c:v>71.739069999999998</c:v>
                </c:pt>
                <c:pt idx="3017">
                  <c:v>71.759540000000001</c:v>
                </c:pt>
                <c:pt idx="3018">
                  <c:v>71.780010000000004</c:v>
                </c:pt>
                <c:pt idx="3019">
                  <c:v>71.800479999999993</c:v>
                </c:pt>
                <c:pt idx="3020">
                  <c:v>71.820949999999996</c:v>
                </c:pt>
                <c:pt idx="3021">
                  <c:v>71.841419999999999</c:v>
                </c:pt>
                <c:pt idx="3022">
                  <c:v>71.861890000000002</c:v>
                </c:pt>
                <c:pt idx="3023">
                  <c:v>71.882369999999995</c:v>
                </c:pt>
                <c:pt idx="3024">
                  <c:v>71.902839999999998</c:v>
                </c:pt>
                <c:pt idx="3025">
                  <c:v>71.923310000000001</c:v>
                </c:pt>
                <c:pt idx="3026">
                  <c:v>71.943780000000004</c:v>
                </c:pt>
                <c:pt idx="3027">
                  <c:v>71.964250000000007</c:v>
                </c:pt>
                <c:pt idx="3028">
                  <c:v>71.984719999999996</c:v>
                </c:pt>
                <c:pt idx="3029">
                  <c:v>72.005189999999999</c:v>
                </c:pt>
                <c:pt idx="3030">
                  <c:v>72.025660000000002</c:v>
                </c:pt>
                <c:pt idx="3031">
                  <c:v>72.046130000000005</c:v>
                </c:pt>
                <c:pt idx="3032">
                  <c:v>72.066599999999994</c:v>
                </c:pt>
                <c:pt idx="3033">
                  <c:v>72.087069999999997</c:v>
                </c:pt>
                <c:pt idx="3034">
                  <c:v>72.10754</c:v>
                </c:pt>
                <c:pt idx="3035">
                  <c:v>72.128010000000003</c:v>
                </c:pt>
                <c:pt idx="3036">
                  <c:v>72.148480000000006</c:v>
                </c:pt>
                <c:pt idx="3037">
                  <c:v>72.168949999999995</c:v>
                </c:pt>
                <c:pt idx="3038">
                  <c:v>72.189419999999998</c:v>
                </c:pt>
                <c:pt idx="3039">
                  <c:v>72.209890000000001</c:v>
                </c:pt>
                <c:pt idx="3040">
                  <c:v>72.230360000000005</c:v>
                </c:pt>
                <c:pt idx="3041">
                  <c:v>72.250829999999993</c:v>
                </c:pt>
                <c:pt idx="3042">
                  <c:v>72.271299999999997</c:v>
                </c:pt>
                <c:pt idx="3043">
                  <c:v>72.29177</c:v>
                </c:pt>
                <c:pt idx="3044">
                  <c:v>72.312250000000006</c:v>
                </c:pt>
                <c:pt idx="3045">
                  <c:v>72.332719999999995</c:v>
                </c:pt>
                <c:pt idx="3046">
                  <c:v>72.353189999999998</c:v>
                </c:pt>
                <c:pt idx="3047">
                  <c:v>72.373660000000001</c:v>
                </c:pt>
                <c:pt idx="3048">
                  <c:v>72.394130000000004</c:v>
                </c:pt>
                <c:pt idx="3049">
                  <c:v>72.414599999999993</c:v>
                </c:pt>
                <c:pt idx="3050">
                  <c:v>72.435069999999996</c:v>
                </c:pt>
                <c:pt idx="3051">
                  <c:v>72.455539999999999</c:v>
                </c:pt>
                <c:pt idx="3052">
                  <c:v>72.476010000000002</c:v>
                </c:pt>
                <c:pt idx="3053">
                  <c:v>72.496480000000005</c:v>
                </c:pt>
                <c:pt idx="3054">
                  <c:v>72.516949999999994</c:v>
                </c:pt>
                <c:pt idx="3055">
                  <c:v>72.537419999999997</c:v>
                </c:pt>
                <c:pt idx="3056">
                  <c:v>72.55789</c:v>
                </c:pt>
                <c:pt idx="3057">
                  <c:v>72.578360000000004</c:v>
                </c:pt>
                <c:pt idx="3058">
                  <c:v>72.598830000000007</c:v>
                </c:pt>
                <c:pt idx="3059">
                  <c:v>72.619299999999996</c:v>
                </c:pt>
                <c:pt idx="3060">
                  <c:v>72.639769999999999</c:v>
                </c:pt>
                <c:pt idx="3061">
                  <c:v>72.660240000000002</c:v>
                </c:pt>
                <c:pt idx="3062">
                  <c:v>72.680710000000005</c:v>
                </c:pt>
                <c:pt idx="3063">
                  <c:v>72.701179999999994</c:v>
                </c:pt>
                <c:pt idx="3064">
                  <c:v>72.72166</c:v>
                </c:pt>
                <c:pt idx="3065">
                  <c:v>72.742130000000003</c:v>
                </c:pt>
                <c:pt idx="3066">
                  <c:v>72.762600000000006</c:v>
                </c:pt>
                <c:pt idx="3067">
                  <c:v>72.783069999999995</c:v>
                </c:pt>
                <c:pt idx="3068">
                  <c:v>72.803539999999998</c:v>
                </c:pt>
                <c:pt idx="3069">
                  <c:v>72.824010000000001</c:v>
                </c:pt>
                <c:pt idx="3070">
                  <c:v>72.844480000000004</c:v>
                </c:pt>
                <c:pt idx="3071">
                  <c:v>72.864949999999993</c:v>
                </c:pt>
                <c:pt idx="3072">
                  <c:v>72.885419999999996</c:v>
                </c:pt>
                <c:pt idx="3073">
                  <c:v>72.905889999999999</c:v>
                </c:pt>
                <c:pt idx="3074">
                  <c:v>72.926360000000003</c:v>
                </c:pt>
                <c:pt idx="3075">
                  <c:v>72.946830000000006</c:v>
                </c:pt>
                <c:pt idx="3076">
                  <c:v>72.967299999999994</c:v>
                </c:pt>
                <c:pt idx="3077">
                  <c:v>72.987769999999998</c:v>
                </c:pt>
                <c:pt idx="3078">
                  <c:v>73.008240000000001</c:v>
                </c:pt>
                <c:pt idx="3079">
                  <c:v>73.028710000000004</c:v>
                </c:pt>
                <c:pt idx="3080">
                  <c:v>73.049180000000007</c:v>
                </c:pt>
                <c:pt idx="3081">
                  <c:v>73.069649999999996</c:v>
                </c:pt>
                <c:pt idx="3082">
                  <c:v>73.090119999999999</c:v>
                </c:pt>
                <c:pt idx="3083">
                  <c:v>73.110590000000002</c:v>
                </c:pt>
                <c:pt idx="3084">
                  <c:v>73.131060000000005</c:v>
                </c:pt>
                <c:pt idx="3085">
                  <c:v>73.151539999999997</c:v>
                </c:pt>
                <c:pt idx="3086">
                  <c:v>73.17201</c:v>
                </c:pt>
                <c:pt idx="3087">
                  <c:v>73.192480000000003</c:v>
                </c:pt>
                <c:pt idx="3088">
                  <c:v>73.212950000000006</c:v>
                </c:pt>
                <c:pt idx="3089">
                  <c:v>73.233419999999995</c:v>
                </c:pt>
                <c:pt idx="3090">
                  <c:v>73.253889999999998</c:v>
                </c:pt>
                <c:pt idx="3091">
                  <c:v>73.274360000000001</c:v>
                </c:pt>
                <c:pt idx="3092">
                  <c:v>73.294830000000005</c:v>
                </c:pt>
                <c:pt idx="3093">
                  <c:v>73.315299999999993</c:v>
                </c:pt>
                <c:pt idx="3094">
                  <c:v>73.335769999999997</c:v>
                </c:pt>
                <c:pt idx="3095">
                  <c:v>73.35624</c:v>
                </c:pt>
                <c:pt idx="3096">
                  <c:v>73.376710000000003</c:v>
                </c:pt>
                <c:pt idx="3097">
                  <c:v>73.397180000000006</c:v>
                </c:pt>
                <c:pt idx="3098">
                  <c:v>73.417649999999995</c:v>
                </c:pt>
                <c:pt idx="3099">
                  <c:v>73.438119999999998</c:v>
                </c:pt>
                <c:pt idx="3100">
                  <c:v>73.458590000000001</c:v>
                </c:pt>
                <c:pt idx="3101">
                  <c:v>73.479060000000004</c:v>
                </c:pt>
                <c:pt idx="3102">
                  <c:v>73.499529999999993</c:v>
                </c:pt>
                <c:pt idx="3103">
                  <c:v>73.52</c:v>
                </c:pt>
                <c:pt idx="3104">
                  <c:v>73.540469999999999</c:v>
                </c:pt>
                <c:pt idx="3105">
                  <c:v>73.560940000000002</c:v>
                </c:pt>
                <c:pt idx="3106">
                  <c:v>73.581419999999994</c:v>
                </c:pt>
                <c:pt idx="3107">
                  <c:v>73.601889999999997</c:v>
                </c:pt>
                <c:pt idx="3108">
                  <c:v>73.62236</c:v>
                </c:pt>
                <c:pt idx="3109">
                  <c:v>73.642830000000004</c:v>
                </c:pt>
                <c:pt idx="3110">
                  <c:v>73.663300000000007</c:v>
                </c:pt>
                <c:pt idx="3111">
                  <c:v>73.683769999999996</c:v>
                </c:pt>
                <c:pt idx="3112">
                  <c:v>73.704239999999999</c:v>
                </c:pt>
                <c:pt idx="3113">
                  <c:v>73.724710000000002</c:v>
                </c:pt>
                <c:pt idx="3114">
                  <c:v>73.745180000000005</c:v>
                </c:pt>
                <c:pt idx="3115">
                  <c:v>73.765649999999994</c:v>
                </c:pt>
                <c:pt idx="3116">
                  <c:v>73.786119999999997</c:v>
                </c:pt>
                <c:pt idx="3117">
                  <c:v>73.80659</c:v>
                </c:pt>
                <c:pt idx="3118">
                  <c:v>73.827060000000003</c:v>
                </c:pt>
                <c:pt idx="3119">
                  <c:v>73.847530000000006</c:v>
                </c:pt>
                <c:pt idx="3120">
                  <c:v>73.867999999999995</c:v>
                </c:pt>
                <c:pt idx="3121">
                  <c:v>73.888469999999998</c:v>
                </c:pt>
                <c:pt idx="3122">
                  <c:v>73.908940000000001</c:v>
                </c:pt>
                <c:pt idx="3123">
                  <c:v>73.929410000000004</c:v>
                </c:pt>
                <c:pt idx="3124">
                  <c:v>73.949879999999993</c:v>
                </c:pt>
                <c:pt idx="3125">
                  <c:v>73.970349999999996</c:v>
                </c:pt>
                <c:pt idx="3126">
                  <c:v>73.990819999999999</c:v>
                </c:pt>
                <c:pt idx="3127">
                  <c:v>74.011300000000006</c:v>
                </c:pt>
                <c:pt idx="3128">
                  <c:v>74.031769999999995</c:v>
                </c:pt>
                <c:pt idx="3129">
                  <c:v>74.052239999999998</c:v>
                </c:pt>
                <c:pt idx="3130">
                  <c:v>74.072710000000001</c:v>
                </c:pt>
                <c:pt idx="3131">
                  <c:v>74.093180000000004</c:v>
                </c:pt>
                <c:pt idx="3132">
                  <c:v>74.113650000000007</c:v>
                </c:pt>
                <c:pt idx="3133">
                  <c:v>74.134119999999996</c:v>
                </c:pt>
                <c:pt idx="3134">
                  <c:v>74.154589999999999</c:v>
                </c:pt>
                <c:pt idx="3135">
                  <c:v>74.175060000000002</c:v>
                </c:pt>
                <c:pt idx="3136">
                  <c:v>74.195530000000005</c:v>
                </c:pt>
                <c:pt idx="3137">
                  <c:v>74.215999999999994</c:v>
                </c:pt>
                <c:pt idx="3138">
                  <c:v>74.236469999999997</c:v>
                </c:pt>
                <c:pt idx="3139">
                  <c:v>74.25694</c:v>
                </c:pt>
                <c:pt idx="3140">
                  <c:v>74.277410000000003</c:v>
                </c:pt>
                <c:pt idx="3141">
                  <c:v>74.297880000000006</c:v>
                </c:pt>
                <c:pt idx="3142">
                  <c:v>74.318349999999995</c:v>
                </c:pt>
                <c:pt idx="3143">
                  <c:v>74.338819999999998</c:v>
                </c:pt>
                <c:pt idx="3144">
                  <c:v>74.359290000000001</c:v>
                </c:pt>
                <c:pt idx="3145">
                  <c:v>74.379760000000005</c:v>
                </c:pt>
                <c:pt idx="3146">
                  <c:v>74.400229999999993</c:v>
                </c:pt>
                <c:pt idx="3147">
                  <c:v>74.420699999999997</c:v>
                </c:pt>
                <c:pt idx="3148">
                  <c:v>74.441180000000003</c:v>
                </c:pt>
                <c:pt idx="3149">
                  <c:v>74.461650000000006</c:v>
                </c:pt>
                <c:pt idx="3150">
                  <c:v>74.482119999999995</c:v>
                </c:pt>
                <c:pt idx="3151">
                  <c:v>74.502589999999998</c:v>
                </c:pt>
                <c:pt idx="3152">
                  <c:v>74.523060000000001</c:v>
                </c:pt>
                <c:pt idx="3153">
                  <c:v>74.543530000000004</c:v>
                </c:pt>
                <c:pt idx="3154">
                  <c:v>74.563999999999993</c:v>
                </c:pt>
                <c:pt idx="3155">
                  <c:v>74.584469999999996</c:v>
                </c:pt>
                <c:pt idx="3156">
                  <c:v>74.604939999999999</c:v>
                </c:pt>
                <c:pt idx="3157">
                  <c:v>74.625410000000002</c:v>
                </c:pt>
                <c:pt idx="3158">
                  <c:v>74.645880000000005</c:v>
                </c:pt>
                <c:pt idx="3159">
                  <c:v>74.666349999999994</c:v>
                </c:pt>
                <c:pt idx="3160">
                  <c:v>74.686819999999997</c:v>
                </c:pt>
                <c:pt idx="3161">
                  <c:v>74.70729</c:v>
                </c:pt>
                <c:pt idx="3162">
                  <c:v>74.727760000000004</c:v>
                </c:pt>
                <c:pt idx="3163">
                  <c:v>74.748230000000007</c:v>
                </c:pt>
                <c:pt idx="3164">
                  <c:v>74.768699999999995</c:v>
                </c:pt>
                <c:pt idx="3165">
                  <c:v>74.789169999999999</c:v>
                </c:pt>
                <c:pt idx="3166">
                  <c:v>74.809640000000002</c:v>
                </c:pt>
                <c:pt idx="3167">
                  <c:v>74.830110000000005</c:v>
                </c:pt>
                <c:pt idx="3168">
                  <c:v>74.850589999999997</c:v>
                </c:pt>
                <c:pt idx="3169">
                  <c:v>74.87106</c:v>
                </c:pt>
                <c:pt idx="3170">
                  <c:v>74.891530000000003</c:v>
                </c:pt>
                <c:pt idx="3171">
                  <c:v>74.912000000000006</c:v>
                </c:pt>
                <c:pt idx="3172">
                  <c:v>74.932469999999995</c:v>
                </c:pt>
                <c:pt idx="3173">
                  <c:v>74.952939999999998</c:v>
                </c:pt>
                <c:pt idx="3174">
                  <c:v>74.973410000000001</c:v>
                </c:pt>
                <c:pt idx="3175">
                  <c:v>74.993880000000004</c:v>
                </c:pt>
                <c:pt idx="3176">
                  <c:v>75.014349999999993</c:v>
                </c:pt>
                <c:pt idx="3177">
                  <c:v>75.034819999999996</c:v>
                </c:pt>
                <c:pt idx="3178">
                  <c:v>75.055289999999999</c:v>
                </c:pt>
                <c:pt idx="3179">
                  <c:v>75.075760000000002</c:v>
                </c:pt>
                <c:pt idx="3180">
                  <c:v>75.096230000000006</c:v>
                </c:pt>
                <c:pt idx="3181">
                  <c:v>75.116699999999994</c:v>
                </c:pt>
                <c:pt idx="3182">
                  <c:v>75.137169999999998</c:v>
                </c:pt>
                <c:pt idx="3183">
                  <c:v>75.157640000000001</c:v>
                </c:pt>
                <c:pt idx="3184">
                  <c:v>75.178110000000004</c:v>
                </c:pt>
                <c:pt idx="3185">
                  <c:v>75.198580000000007</c:v>
                </c:pt>
                <c:pt idx="3186">
                  <c:v>75.219049999999996</c:v>
                </c:pt>
                <c:pt idx="3187">
                  <c:v>75.239519999999999</c:v>
                </c:pt>
                <c:pt idx="3188">
                  <c:v>75.259990000000002</c:v>
                </c:pt>
                <c:pt idx="3189">
                  <c:v>75.280469999999994</c:v>
                </c:pt>
                <c:pt idx="3190">
                  <c:v>75.300939999999997</c:v>
                </c:pt>
                <c:pt idx="3191">
                  <c:v>75.32141</c:v>
                </c:pt>
                <c:pt idx="3192">
                  <c:v>75.341880000000003</c:v>
                </c:pt>
                <c:pt idx="3193">
                  <c:v>75.362350000000006</c:v>
                </c:pt>
                <c:pt idx="3194">
                  <c:v>75.382819999999995</c:v>
                </c:pt>
                <c:pt idx="3195">
                  <c:v>75.403289999999998</c:v>
                </c:pt>
                <c:pt idx="3196">
                  <c:v>75.423760000000001</c:v>
                </c:pt>
                <c:pt idx="3197">
                  <c:v>75.444230000000005</c:v>
                </c:pt>
                <c:pt idx="3198">
                  <c:v>75.464699999999993</c:v>
                </c:pt>
                <c:pt idx="3199">
                  <c:v>75.485169999999997</c:v>
                </c:pt>
                <c:pt idx="3200">
                  <c:v>75.50564</c:v>
                </c:pt>
                <c:pt idx="3201">
                  <c:v>75.526110000000003</c:v>
                </c:pt>
                <c:pt idx="3202">
                  <c:v>75.546580000000006</c:v>
                </c:pt>
                <c:pt idx="3203">
                  <c:v>75.567049999999995</c:v>
                </c:pt>
                <c:pt idx="3204">
                  <c:v>75.587519999999998</c:v>
                </c:pt>
                <c:pt idx="3205">
                  <c:v>75.607990000000001</c:v>
                </c:pt>
                <c:pt idx="3206">
                  <c:v>75.628460000000004</c:v>
                </c:pt>
                <c:pt idx="3207">
                  <c:v>75.648929999999993</c:v>
                </c:pt>
                <c:pt idx="3208">
                  <c:v>75.669399999999996</c:v>
                </c:pt>
                <c:pt idx="3209">
                  <c:v>75.689869999999999</c:v>
                </c:pt>
                <c:pt idx="3210">
                  <c:v>75.710350000000005</c:v>
                </c:pt>
                <c:pt idx="3211">
                  <c:v>75.730819999999994</c:v>
                </c:pt>
                <c:pt idx="3212">
                  <c:v>75.751289999999997</c:v>
                </c:pt>
                <c:pt idx="3213">
                  <c:v>75.77176</c:v>
                </c:pt>
                <c:pt idx="3214">
                  <c:v>75.792230000000004</c:v>
                </c:pt>
                <c:pt idx="3215">
                  <c:v>75.812700000000007</c:v>
                </c:pt>
                <c:pt idx="3216">
                  <c:v>75.833169999999996</c:v>
                </c:pt>
                <c:pt idx="3217">
                  <c:v>75.853639999999999</c:v>
                </c:pt>
                <c:pt idx="3218">
                  <c:v>75.874110000000002</c:v>
                </c:pt>
                <c:pt idx="3219">
                  <c:v>75.894580000000005</c:v>
                </c:pt>
                <c:pt idx="3220">
                  <c:v>75.915049999999994</c:v>
                </c:pt>
                <c:pt idx="3221">
                  <c:v>75.935519999999997</c:v>
                </c:pt>
                <c:pt idx="3222">
                  <c:v>75.95599</c:v>
                </c:pt>
                <c:pt idx="3223">
                  <c:v>75.976460000000003</c:v>
                </c:pt>
                <c:pt idx="3224">
                  <c:v>75.996930000000006</c:v>
                </c:pt>
                <c:pt idx="3225">
                  <c:v>76.017399999999995</c:v>
                </c:pt>
                <c:pt idx="3226">
                  <c:v>76.037869999999998</c:v>
                </c:pt>
                <c:pt idx="3227">
                  <c:v>76.058340000000001</c:v>
                </c:pt>
                <c:pt idx="3228">
                  <c:v>76.078810000000004</c:v>
                </c:pt>
                <c:pt idx="3229">
                  <c:v>76.099279999999993</c:v>
                </c:pt>
                <c:pt idx="3230">
                  <c:v>76.119749999999996</c:v>
                </c:pt>
                <c:pt idx="3231">
                  <c:v>76.140230000000003</c:v>
                </c:pt>
                <c:pt idx="3232">
                  <c:v>76.160700000000006</c:v>
                </c:pt>
                <c:pt idx="3233">
                  <c:v>76.181169999999995</c:v>
                </c:pt>
                <c:pt idx="3234">
                  <c:v>76.201639999999998</c:v>
                </c:pt>
                <c:pt idx="3235">
                  <c:v>76.222110000000001</c:v>
                </c:pt>
                <c:pt idx="3236">
                  <c:v>76.242580000000004</c:v>
                </c:pt>
                <c:pt idx="3237">
                  <c:v>76.263050000000007</c:v>
                </c:pt>
                <c:pt idx="3238">
                  <c:v>76.283519999999996</c:v>
                </c:pt>
                <c:pt idx="3239">
                  <c:v>76.303989999999999</c:v>
                </c:pt>
                <c:pt idx="3240">
                  <c:v>76.324460000000002</c:v>
                </c:pt>
                <c:pt idx="3241">
                  <c:v>76.344930000000005</c:v>
                </c:pt>
                <c:pt idx="3242">
                  <c:v>76.365399999999994</c:v>
                </c:pt>
                <c:pt idx="3243">
                  <c:v>76.385869999999997</c:v>
                </c:pt>
                <c:pt idx="3244">
                  <c:v>76.40634</c:v>
                </c:pt>
                <c:pt idx="3245">
                  <c:v>76.426810000000003</c:v>
                </c:pt>
                <c:pt idx="3246">
                  <c:v>76.447280000000006</c:v>
                </c:pt>
                <c:pt idx="3247">
                  <c:v>76.467749999999995</c:v>
                </c:pt>
                <c:pt idx="3248">
                  <c:v>76.488219999999998</c:v>
                </c:pt>
                <c:pt idx="3249">
                  <c:v>76.508690000000001</c:v>
                </c:pt>
                <c:pt idx="3250">
                  <c:v>76.529160000000005</c:v>
                </c:pt>
                <c:pt idx="3251">
                  <c:v>76.549639999999997</c:v>
                </c:pt>
                <c:pt idx="3252">
                  <c:v>76.57011</c:v>
                </c:pt>
                <c:pt idx="3253">
                  <c:v>76.590580000000003</c:v>
                </c:pt>
                <c:pt idx="3254">
                  <c:v>76.611050000000006</c:v>
                </c:pt>
                <c:pt idx="3255">
                  <c:v>76.631519999999995</c:v>
                </c:pt>
                <c:pt idx="3256">
                  <c:v>76.651989999999998</c:v>
                </c:pt>
                <c:pt idx="3257">
                  <c:v>76.672460000000001</c:v>
                </c:pt>
                <c:pt idx="3258">
                  <c:v>76.692930000000004</c:v>
                </c:pt>
                <c:pt idx="3259">
                  <c:v>76.713399999999993</c:v>
                </c:pt>
                <c:pt idx="3260">
                  <c:v>76.733869999999996</c:v>
                </c:pt>
                <c:pt idx="3261">
                  <c:v>76.754339999999999</c:v>
                </c:pt>
                <c:pt idx="3262">
                  <c:v>76.774810000000002</c:v>
                </c:pt>
                <c:pt idx="3263">
                  <c:v>76.795280000000005</c:v>
                </c:pt>
                <c:pt idx="3264">
                  <c:v>76.815749999999994</c:v>
                </c:pt>
                <c:pt idx="3265">
                  <c:v>76.836219999999997</c:v>
                </c:pt>
                <c:pt idx="3266">
                  <c:v>76.85669</c:v>
                </c:pt>
                <c:pt idx="3267">
                  <c:v>76.877160000000003</c:v>
                </c:pt>
                <c:pt idx="3268">
                  <c:v>76.897630000000007</c:v>
                </c:pt>
                <c:pt idx="3269">
                  <c:v>76.918099999999995</c:v>
                </c:pt>
                <c:pt idx="3270">
                  <c:v>76.938569999999999</c:v>
                </c:pt>
                <c:pt idx="3271">
                  <c:v>76.959040000000002</c:v>
                </c:pt>
                <c:pt idx="3272">
                  <c:v>76.979519999999994</c:v>
                </c:pt>
                <c:pt idx="3273">
                  <c:v>76.999989999999997</c:v>
                </c:pt>
                <c:pt idx="3274">
                  <c:v>77.02046</c:v>
                </c:pt>
                <c:pt idx="3275">
                  <c:v>77.040930000000003</c:v>
                </c:pt>
                <c:pt idx="3276">
                  <c:v>77.061400000000006</c:v>
                </c:pt>
                <c:pt idx="3277">
                  <c:v>77.081869999999995</c:v>
                </c:pt>
                <c:pt idx="3278">
                  <c:v>77.102339999999998</c:v>
                </c:pt>
                <c:pt idx="3279">
                  <c:v>77.122810000000001</c:v>
                </c:pt>
                <c:pt idx="3280">
                  <c:v>77.143280000000004</c:v>
                </c:pt>
                <c:pt idx="3281">
                  <c:v>77.163749999999993</c:v>
                </c:pt>
                <c:pt idx="3282">
                  <c:v>77.184219999999996</c:v>
                </c:pt>
                <c:pt idx="3283">
                  <c:v>77.204689999999999</c:v>
                </c:pt>
                <c:pt idx="3284">
                  <c:v>77.225160000000002</c:v>
                </c:pt>
                <c:pt idx="3285">
                  <c:v>77.245630000000006</c:v>
                </c:pt>
                <c:pt idx="3286">
                  <c:v>77.266099999999994</c:v>
                </c:pt>
                <c:pt idx="3287">
                  <c:v>77.286569999999998</c:v>
                </c:pt>
                <c:pt idx="3288">
                  <c:v>77.307040000000001</c:v>
                </c:pt>
                <c:pt idx="3289">
                  <c:v>77.327510000000004</c:v>
                </c:pt>
                <c:pt idx="3290">
                  <c:v>77.347980000000007</c:v>
                </c:pt>
                <c:pt idx="3291">
                  <c:v>77.368449999999996</c:v>
                </c:pt>
                <c:pt idx="3292">
                  <c:v>77.388919999999999</c:v>
                </c:pt>
                <c:pt idx="3293">
                  <c:v>77.409400000000005</c:v>
                </c:pt>
                <c:pt idx="3294">
                  <c:v>77.429869999999994</c:v>
                </c:pt>
                <c:pt idx="3295">
                  <c:v>77.450339999999997</c:v>
                </c:pt>
                <c:pt idx="3296">
                  <c:v>77.47081</c:v>
                </c:pt>
                <c:pt idx="3297">
                  <c:v>77.491280000000003</c:v>
                </c:pt>
                <c:pt idx="3298">
                  <c:v>77.511750000000006</c:v>
                </c:pt>
                <c:pt idx="3299">
                  <c:v>77.532219999999995</c:v>
                </c:pt>
                <c:pt idx="3300">
                  <c:v>77.552689999999998</c:v>
                </c:pt>
                <c:pt idx="3301">
                  <c:v>77.573160000000001</c:v>
                </c:pt>
                <c:pt idx="3302">
                  <c:v>77.593630000000005</c:v>
                </c:pt>
                <c:pt idx="3303">
                  <c:v>77.614099999999993</c:v>
                </c:pt>
                <c:pt idx="3304">
                  <c:v>77.634569999999997</c:v>
                </c:pt>
                <c:pt idx="3305">
                  <c:v>77.65504</c:v>
                </c:pt>
                <c:pt idx="3306">
                  <c:v>77.675510000000003</c:v>
                </c:pt>
                <c:pt idx="3307">
                  <c:v>77.695980000000006</c:v>
                </c:pt>
                <c:pt idx="3308">
                  <c:v>77.716449999999995</c:v>
                </c:pt>
                <c:pt idx="3309">
                  <c:v>77.736919999999998</c:v>
                </c:pt>
                <c:pt idx="3310">
                  <c:v>77.757390000000001</c:v>
                </c:pt>
                <c:pt idx="3311">
                  <c:v>77.777860000000004</c:v>
                </c:pt>
                <c:pt idx="3312">
                  <c:v>77.798330000000007</c:v>
                </c:pt>
                <c:pt idx="3313">
                  <c:v>77.818799999999996</c:v>
                </c:pt>
                <c:pt idx="3314">
                  <c:v>77.839280000000002</c:v>
                </c:pt>
                <c:pt idx="3315">
                  <c:v>77.859750000000005</c:v>
                </c:pt>
                <c:pt idx="3316">
                  <c:v>77.880219999999994</c:v>
                </c:pt>
                <c:pt idx="3317">
                  <c:v>77.900689999999997</c:v>
                </c:pt>
                <c:pt idx="3318">
                  <c:v>77.92116</c:v>
                </c:pt>
                <c:pt idx="3319">
                  <c:v>77.941630000000004</c:v>
                </c:pt>
                <c:pt idx="3320">
                  <c:v>77.962100000000007</c:v>
                </c:pt>
                <c:pt idx="3321">
                  <c:v>77.982569999999996</c:v>
                </c:pt>
                <c:pt idx="3322">
                  <c:v>78.003039999999999</c:v>
                </c:pt>
                <c:pt idx="3323">
                  <c:v>78.023510000000002</c:v>
                </c:pt>
                <c:pt idx="3324">
                  <c:v>78.043980000000005</c:v>
                </c:pt>
                <c:pt idx="3325">
                  <c:v>78.064449999999994</c:v>
                </c:pt>
                <c:pt idx="3326">
                  <c:v>78.084919999999997</c:v>
                </c:pt>
                <c:pt idx="3327">
                  <c:v>78.10539</c:v>
                </c:pt>
                <c:pt idx="3328">
                  <c:v>78.125860000000003</c:v>
                </c:pt>
                <c:pt idx="3329">
                  <c:v>78.146330000000006</c:v>
                </c:pt>
                <c:pt idx="3330">
                  <c:v>78.166799999999995</c:v>
                </c:pt>
                <c:pt idx="3331">
                  <c:v>78.187269999999998</c:v>
                </c:pt>
                <c:pt idx="3332">
                  <c:v>78.207740000000001</c:v>
                </c:pt>
                <c:pt idx="3333">
                  <c:v>78.228210000000004</c:v>
                </c:pt>
                <c:pt idx="3334">
                  <c:v>78.248689999999996</c:v>
                </c:pt>
                <c:pt idx="3335">
                  <c:v>78.269159999999999</c:v>
                </c:pt>
                <c:pt idx="3336">
                  <c:v>78.289630000000002</c:v>
                </c:pt>
                <c:pt idx="3337">
                  <c:v>78.310100000000006</c:v>
                </c:pt>
                <c:pt idx="3338">
                  <c:v>78.330569999999994</c:v>
                </c:pt>
                <c:pt idx="3339">
                  <c:v>78.351039999999998</c:v>
                </c:pt>
                <c:pt idx="3340">
                  <c:v>78.371510000000001</c:v>
                </c:pt>
                <c:pt idx="3341">
                  <c:v>78.391980000000004</c:v>
                </c:pt>
                <c:pt idx="3342">
                  <c:v>78.412450000000007</c:v>
                </c:pt>
                <c:pt idx="3343">
                  <c:v>78.432919999999996</c:v>
                </c:pt>
                <c:pt idx="3344">
                  <c:v>78.453389999999999</c:v>
                </c:pt>
                <c:pt idx="3345">
                  <c:v>78.473860000000002</c:v>
                </c:pt>
                <c:pt idx="3346">
                  <c:v>78.494330000000005</c:v>
                </c:pt>
                <c:pt idx="3347">
                  <c:v>78.514799999999994</c:v>
                </c:pt>
                <c:pt idx="3348">
                  <c:v>78.535269999999997</c:v>
                </c:pt>
                <c:pt idx="3349">
                  <c:v>78.55574</c:v>
                </c:pt>
                <c:pt idx="3350">
                  <c:v>78.576210000000003</c:v>
                </c:pt>
                <c:pt idx="3351">
                  <c:v>78.596680000000006</c:v>
                </c:pt>
                <c:pt idx="3352">
                  <c:v>78.617149999999995</c:v>
                </c:pt>
                <c:pt idx="3353">
                  <c:v>78.637619999999998</c:v>
                </c:pt>
                <c:pt idx="3354">
                  <c:v>78.658090000000001</c:v>
                </c:pt>
                <c:pt idx="3355">
                  <c:v>78.678569999999993</c:v>
                </c:pt>
                <c:pt idx="3356">
                  <c:v>78.699039999999997</c:v>
                </c:pt>
                <c:pt idx="3357">
                  <c:v>78.71951</c:v>
                </c:pt>
                <c:pt idx="3358">
                  <c:v>78.739980000000003</c:v>
                </c:pt>
                <c:pt idx="3359">
                  <c:v>78.760450000000006</c:v>
                </c:pt>
                <c:pt idx="3360">
                  <c:v>78.780919999999995</c:v>
                </c:pt>
                <c:pt idx="3361">
                  <c:v>78.801389999999998</c:v>
                </c:pt>
                <c:pt idx="3362">
                  <c:v>78.821860000000001</c:v>
                </c:pt>
                <c:pt idx="3363">
                  <c:v>78.842330000000004</c:v>
                </c:pt>
                <c:pt idx="3364">
                  <c:v>78.862799999999993</c:v>
                </c:pt>
                <c:pt idx="3365">
                  <c:v>78.883269999999996</c:v>
                </c:pt>
                <c:pt idx="3366">
                  <c:v>78.903739999999999</c:v>
                </c:pt>
                <c:pt idx="3367">
                  <c:v>78.924210000000002</c:v>
                </c:pt>
                <c:pt idx="3368">
                  <c:v>78.944680000000005</c:v>
                </c:pt>
                <c:pt idx="3369">
                  <c:v>78.965149999999994</c:v>
                </c:pt>
                <c:pt idx="3370">
                  <c:v>78.985619999999997</c:v>
                </c:pt>
                <c:pt idx="3371">
                  <c:v>79.00609</c:v>
                </c:pt>
                <c:pt idx="3372">
                  <c:v>79.026560000000003</c:v>
                </c:pt>
                <c:pt idx="3373">
                  <c:v>79.047030000000007</c:v>
                </c:pt>
                <c:pt idx="3374">
                  <c:v>79.067499999999995</c:v>
                </c:pt>
                <c:pt idx="3375">
                  <c:v>79.087969999999999</c:v>
                </c:pt>
                <c:pt idx="3376">
                  <c:v>79.108450000000005</c:v>
                </c:pt>
                <c:pt idx="3377">
                  <c:v>79.128919999999994</c:v>
                </c:pt>
                <c:pt idx="3378">
                  <c:v>79.149389999999997</c:v>
                </c:pt>
                <c:pt idx="3379">
                  <c:v>79.16986</c:v>
                </c:pt>
                <c:pt idx="3380">
                  <c:v>79.190330000000003</c:v>
                </c:pt>
                <c:pt idx="3381">
                  <c:v>79.210800000000006</c:v>
                </c:pt>
                <c:pt idx="3382">
                  <c:v>79.231269999999995</c:v>
                </c:pt>
                <c:pt idx="3383">
                  <c:v>79.251739999999998</c:v>
                </c:pt>
                <c:pt idx="3384">
                  <c:v>79.272210000000001</c:v>
                </c:pt>
                <c:pt idx="3385">
                  <c:v>79.292680000000004</c:v>
                </c:pt>
                <c:pt idx="3386">
                  <c:v>79.313149999999993</c:v>
                </c:pt>
                <c:pt idx="3387">
                  <c:v>79.333619999999996</c:v>
                </c:pt>
                <c:pt idx="3388">
                  <c:v>79.354089999999999</c:v>
                </c:pt>
                <c:pt idx="3389">
                  <c:v>79.374560000000002</c:v>
                </c:pt>
                <c:pt idx="3390">
                  <c:v>79.395030000000006</c:v>
                </c:pt>
                <c:pt idx="3391">
                  <c:v>79.415499999999994</c:v>
                </c:pt>
                <c:pt idx="3392">
                  <c:v>79.435969999999998</c:v>
                </c:pt>
                <c:pt idx="3393">
                  <c:v>79.456440000000001</c:v>
                </c:pt>
                <c:pt idx="3394">
                  <c:v>79.476910000000004</c:v>
                </c:pt>
                <c:pt idx="3395">
                  <c:v>79.497380000000007</c:v>
                </c:pt>
                <c:pt idx="3396">
                  <c:v>79.517849999999996</c:v>
                </c:pt>
                <c:pt idx="3397">
                  <c:v>79.538330000000002</c:v>
                </c:pt>
                <c:pt idx="3398">
                  <c:v>79.558800000000005</c:v>
                </c:pt>
                <c:pt idx="3399">
                  <c:v>79.579269999999994</c:v>
                </c:pt>
                <c:pt idx="3400">
                  <c:v>79.599739999999997</c:v>
                </c:pt>
                <c:pt idx="3401">
                  <c:v>79.62021</c:v>
                </c:pt>
                <c:pt idx="3402">
                  <c:v>79.640680000000003</c:v>
                </c:pt>
                <c:pt idx="3403">
                  <c:v>79.661150000000006</c:v>
                </c:pt>
                <c:pt idx="3404">
                  <c:v>79.681619999999995</c:v>
                </c:pt>
                <c:pt idx="3405">
                  <c:v>79.702089999999998</c:v>
                </c:pt>
                <c:pt idx="3406">
                  <c:v>79.722560000000001</c:v>
                </c:pt>
                <c:pt idx="3407">
                  <c:v>79.743030000000005</c:v>
                </c:pt>
                <c:pt idx="3408">
                  <c:v>79.763499999999993</c:v>
                </c:pt>
                <c:pt idx="3409">
                  <c:v>79.783969999999997</c:v>
                </c:pt>
                <c:pt idx="3410">
                  <c:v>79.80444</c:v>
                </c:pt>
                <c:pt idx="3411">
                  <c:v>79.824910000000003</c:v>
                </c:pt>
                <c:pt idx="3412">
                  <c:v>79.845380000000006</c:v>
                </c:pt>
                <c:pt idx="3413">
                  <c:v>79.865849999999995</c:v>
                </c:pt>
                <c:pt idx="3414">
                  <c:v>79.886319999999998</c:v>
                </c:pt>
                <c:pt idx="3415">
                  <c:v>79.906790000000001</c:v>
                </c:pt>
                <c:pt idx="3416">
                  <c:v>79.927260000000004</c:v>
                </c:pt>
                <c:pt idx="3417">
                  <c:v>79.947730000000007</c:v>
                </c:pt>
                <c:pt idx="3418">
                  <c:v>79.968209999999999</c:v>
                </c:pt>
                <c:pt idx="3419">
                  <c:v>79.988680000000002</c:v>
                </c:pt>
                <c:pt idx="3420">
                  <c:v>80.009150000000005</c:v>
                </c:pt>
              </c:numCache>
            </c:numRef>
          </c:xVal>
          <c:yVal>
            <c:numRef>
              <c:f>'Pt-SBA-15 Wide Angle'!$J$1:$J$3421</c:f>
              <c:numCache>
                <c:formatCode>General</c:formatCode>
                <c:ptCount val="3421"/>
                <c:pt idx="0">
                  <c:v>12.183439999999999</c:v>
                </c:pt>
                <c:pt idx="1">
                  <c:v>12.63575</c:v>
                </c:pt>
                <c:pt idx="2">
                  <c:v>12.791219999999999</c:v>
                </c:pt>
                <c:pt idx="3">
                  <c:v>12.379020000000001</c:v>
                </c:pt>
                <c:pt idx="4">
                  <c:v>11.847060000000001</c:v>
                </c:pt>
                <c:pt idx="5">
                  <c:v>12.794460000000001</c:v>
                </c:pt>
                <c:pt idx="6">
                  <c:v>13.18981</c:v>
                </c:pt>
                <c:pt idx="7">
                  <c:v>12.387269999999999</c:v>
                </c:pt>
                <c:pt idx="8">
                  <c:v>12.834770000000001</c:v>
                </c:pt>
                <c:pt idx="9">
                  <c:v>12.969810000000001</c:v>
                </c:pt>
                <c:pt idx="10">
                  <c:v>11.91217</c:v>
                </c:pt>
                <c:pt idx="11">
                  <c:v>12.19046</c:v>
                </c:pt>
                <c:pt idx="12">
                  <c:v>12.69633</c:v>
                </c:pt>
                <c:pt idx="13">
                  <c:v>12.76473</c:v>
                </c:pt>
                <c:pt idx="14">
                  <c:v>12.249840000000001</c:v>
                </c:pt>
                <c:pt idx="15">
                  <c:v>12.34435</c:v>
                </c:pt>
                <c:pt idx="16">
                  <c:v>12.631600000000001</c:v>
                </c:pt>
                <c:pt idx="17">
                  <c:v>12.767849999999999</c:v>
                </c:pt>
                <c:pt idx="18">
                  <c:v>12.97705</c:v>
                </c:pt>
                <c:pt idx="19">
                  <c:v>12.77482</c:v>
                </c:pt>
                <c:pt idx="20">
                  <c:v>12.46846</c:v>
                </c:pt>
                <c:pt idx="21">
                  <c:v>13.281929999999999</c:v>
                </c:pt>
                <c:pt idx="22">
                  <c:v>13.09543</c:v>
                </c:pt>
                <c:pt idx="23">
                  <c:v>13.32042</c:v>
                </c:pt>
                <c:pt idx="24">
                  <c:v>13.446490000000001</c:v>
                </c:pt>
                <c:pt idx="25">
                  <c:v>12.9528</c:v>
                </c:pt>
                <c:pt idx="26">
                  <c:v>11.703939999999999</c:v>
                </c:pt>
                <c:pt idx="27">
                  <c:v>13.13219</c:v>
                </c:pt>
                <c:pt idx="28">
                  <c:v>12.58131</c:v>
                </c:pt>
                <c:pt idx="29">
                  <c:v>12.85338</c:v>
                </c:pt>
                <c:pt idx="30">
                  <c:v>12.859859999999999</c:v>
                </c:pt>
                <c:pt idx="31">
                  <c:v>12.54346</c:v>
                </c:pt>
                <c:pt idx="32">
                  <c:v>12.8573</c:v>
                </c:pt>
                <c:pt idx="33">
                  <c:v>12.57222</c:v>
                </c:pt>
                <c:pt idx="34">
                  <c:v>12.04237</c:v>
                </c:pt>
                <c:pt idx="35">
                  <c:v>12.57771</c:v>
                </c:pt>
                <c:pt idx="36">
                  <c:v>12.75371</c:v>
                </c:pt>
                <c:pt idx="37">
                  <c:v>12.591200000000001</c:v>
                </c:pt>
                <c:pt idx="38">
                  <c:v>13.08497</c:v>
                </c:pt>
                <c:pt idx="39">
                  <c:v>13.05273</c:v>
                </c:pt>
                <c:pt idx="40">
                  <c:v>12.572620000000001</c:v>
                </c:pt>
                <c:pt idx="41">
                  <c:v>12.45191</c:v>
                </c:pt>
                <c:pt idx="42">
                  <c:v>12.66977</c:v>
                </c:pt>
                <c:pt idx="43">
                  <c:v>12.62205</c:v>
                </c:pt>
                <c:pt idx="44">
                  <c:v>14.16811</c:v>
                </c:pt>
                <c:pt idx="45">
                  <c:v>12.5215</c:v>
                </c:pt>
                <c:pt idx="46">
                  <c:v>12.23429</c:v>
                </c:pt>
                <c:pt idx="47">
                  <c:v>12.58253</c:v>
                </c:pt>
                <c:pt idx="48">
                  <c:v>12.774559999999999</c:v>
                </c:pt>
                <c:pt idx="49">
                  <c:v>13.039540000000001</c:v>
                </c:pt>
                <c:pt idx="50">
                  <c:v>12.71602</c:v>
                </c:pt>
                <c:pt idx="51">
                  <c:v>12.871689999999999</c:v>
                </c:pt>
                <c:pt idx="52">
                  <c:v>12.3451</c:v>
                </c:pt>
                <c:pt idx="53">
                  <c:v>13.05293</c:v>
                </c:pt>
                <c:pt idx="54">
                  <c:v>12.04725</c:v>
                </c:pt>
                <c:pt idx="55">
                  <c:v>13.005140000000001</c:v>
                </c:pt>
                <c:pt idx="56">
                  <c:v>12.47348</c:v>
                </c:pt>
                <c:pt idx="57">
                  <c:v>12.86894</c:v>
                </c:pt>
                <c:pt idx="58">
                  <c:v>12.342560000000001</c:v>
                </c:pt>
                <c:pt idx="59">
                  <c:v>12.94121</c:v>
                </c:pt>
                <c:pt idx="60">
                  <c:v>12.737819999999999</c:v>
                </c:pt>
                <c:pt idx="61">
                  <c:v>11.940709999999999</c:v>
                </c:pt>
                <c:pt idx="62">
                  <c:v>12.83634</c:v>
                </c:pt>
                <c:pt idx="63">
                  <c:v>12.726789999999999</c:v>
                </c:pt>
                <c:pt idx="64">
                  <c:v>12.955819999999999</c:v>
                </c:pt>
                <c:pt idx="65">
                  <c:v>12.492179999999999</c:v>
                </c:pt>
                <c:pt idx="66">
                  <c:v>12.63795</c:v>
                </c:pt>
                <c:pt idx="67">
                  <c:v>13.17437</c:v>
                </c:pt>
                <c:pt idx="68">
                  <c:v>12.757709999999999</c:v>
                </c:pt>
                <c:pt idx="69">
                  <c:v>12.08066</c:v>
                </c:pt>
                <c:pt idx="70">
                  <c:v>12.986980000000001</c:v>
                </c:pt>
                <c:pt idx="71">
                  <c:v>12.945410000000001</c:v>
                </c:pt>
                <c:pt idx="72">
                  <c:v>13.096590000000001</c:v>
                </c:pt>
                <c:pt idx="73">
                  <c:v>13.03426</c:v>
                </c:pt>
                <c:pt idx="74">
                  <c:v>12.654260000000001</c:v>
                </c:pt>
                <c:pt idx="75">
                  <c:v>12.69096</c:v>
                </c:pt>
                <c:pt idx="76">
                  <c:v>12.477690000000001</c:v>
                </c:pt>
                <c:pt idx="77">
                  <c:v>13.0457</c:v>
                </c:pt>
                <c:pt idx="78">
                  <c:v>12.249169999999999</c:v>
                </c:pt>
                <c:pt idx="79">
                  <c:v>12.35371</c:v>
                </c:pt>
                <c:pt idx="80">
                  <c:v>13.276</c:v>
                </c:pt>
                <c:pt idx="81">
                  <c:v>12.234769999999999</c:v>
                </c:pt>
                <c:pt idx="82">
                  <c:v>12.31338</c:v>
                </c:pt>
                <c:pt idx="83">
                  <c:v>12.938890000000001</c:v>
                </c:pt>
                <c:pt idx="84">
                  <c:v>13.14777</c:v>
                </c:pt>
                <c:pt idx="85">
                  <c:v>13.288970000000001</c:v>
                </c:pt>
                <c:pt idx="86">
                  <c:v>13.492710000000001</c:v>
                </c:pt>
                <c:pt idx="87">
                  <c:v>12.446479999999999</c:v>
                </c:pt>
                <c:pt idx="88">
                  <c:v>13.07216</c:v>
                </c:pt>
                <c:pt idx="89">
                  <c:v>12.61975</c:v>
                </c:pt>
                <c:pt idx="90">
                  <c:v>12.16738</c:v>
                </c:pt>
                <c:pt idx="91">
                  <c:v>12.55705</c:v>
                </c:pt>
                <c:pt idx="92">
                  <c:v>13.11863</c:v>
                </c:pt>
                <c:pt idx="93">
                  <c:v>12.41982</c:v>
                </c:pt>
                <c:pt idx="94">
                  <c:v>13.3773</c:v>
                </c:pt>
                <c:pt idx="95">
                  <c:v>12.81399</c:v>
                </c:pt>
                <c:pt idx="96">
                  <c:v>12.33404</c:v>
                </c:pt>
                <c:pt idx="97">
                  <c:v>12.97391</c:v>
                </c:pt>
                <c:pt idx="98">
                  <c:v>12.15549</c:v>
                </c:pt>
                <c:pt idx="99">
                  <c:v>12.72772</c:v>
                </c:pt>
                <c:pt idx="100">
                  <c:v>12.612489999999999</c:v>
                </c:pt>
                <c:pt idx="101">
                  <c:v>13.012919999999999</c:v>
                </c:pt>
                <c:pt idx="102">
                  <c:v>12.48109</c:v>
                </c:pt>
                <c:pt idx="103">
                  <c:v>13.214919999999999</c:v>
                </c:pt>
                <c:pt idx="104">
                  <c:v>12.797739999999999</c:v>
                </c:pt>
                <c:pt idx="105">
                  <c:v>12.74518</c:v>
                </c:pt>
                <c:pt idx="106">
                  <c:v>12.833270000000001</c:v>
                </c:pt>
                <c:pt idx="107">
                  <c:v>12.55682</c:v>
                </c:pt>
                <c:pt idx="108">
                  <c:v>12.61374</c:v>
                </c:pt>
                <c:pt idx="109">
                  <c:v>12.405060000000001</c:v>
                </c:pt>
                <c:pt idx="110">
                  <c:v>13.50371</c:v>
                </c:pt>
                <c:pt idx="111">
                  <c:v>12.83677</c:v>
                </c:pt>
                <c:pt idx="112">
                  <c:v>12.77924</c:v>
                </c:pt>
                <c:pt idx="113">
                  <c:v>12.73737</c:v>
                </c:pt>
                <c:pt idx="114">
                  <c:v>12.85178</c:v>
                </c:pt>
                <c:pt idx="115">
                  <c:v>12.80477</c:v>
                </c:pt>
                <c:pt idx="116">
                  <c:v>12.6432</c:v>
                </c:pt>
                <c:pt idx="117">
                  <c:v>12.049390000000001</c:v>
                </c:pt>
                <c:pt idx="118">
                  <c:v>13.11185</c:v>
                </c:pt>
                <c:pt idx="119">
                  <c:v>12.544140000000001</c:v>
                </c:pt>
                <c:pt idx="120">
                  <c:v>13.174379999999999</c:v>
                </c:pt>
                <c:pt idx="121">
                  <c:v>12.82028</c:v>
                </c:pt>
                <c:pt idx="122">
                  <c:v>12.66934</c:v>
                </c:pt>
                <c:pt idx="123">
                  <c:v>12.57572</c:v>
                </c:pt>
                <c:pt idx="124">
                  <c:v>12.388389999999999</c:v>
                </c:pt>
                <c:pt idx="125">
                  <c:v>13.195880000000001</c:v>
                </c:pt>
                <c:pt idx="126">
                  <c:v>13.722160000000001</c:v>
                </c:pt>
                <c:pt idx="127">
                  <c:v>12.941179999999999</c:v>
                </c:pt>
                <c:pt idx="128">
                  <c:v>12.26961</c:v>
                </c:pt>
                <c:pt idx="129">
                  <c:v>12.22828</c:v>
                </c:pt>
                <c:pt idx="130">
                  <c:v>12.785259999999999</c:v>
                </c:pt>
                <c:pt idx="131">
                  <c:v>13.206849999999999</c:v>
                </c:pt>
                <c:pt idx="132">
                  <c:v>12.4514</c:v>
                </c:pt>
                <c:pt idx="133">
                  <c:v>13.399100000000001</c:v>
                </c:pt>
                <c:pt idx="134">
                  <c:v>12.29476</c:v>
                </c:pt>
                <c:pt idx="135">
                  <c:v>12.633150000000001</c:v>
                </c:pt>
                <c:pt idx="136">
                  <c:v>12.856999999999999</c:v>
                </c:pt>
                <c:pt idx="137">
                  <c:v>12.79443</c:v>
                </c:pt>
                <c:pt idx="138">
                  <c:v>13.10168</c:v>
                </c:pt>
                <c:pt idx="139">
                  <c:v>13.31</c:v>
                </c:pt>
                <c:pt idx="140">
                  <c:v>12.13294</c:v>
                </c:pt>
                <c:pt idx="141">
                  <c:v>12.674670000000001</c:v>
                </c:pt>
                <c:pt idx="142">
                  <c:v>12.627890000000001</c:v>
                </c:pt>
                <c:pt idx="143">
                  <c:v>13.341559999999999</c:v>
                </c:pt>
                <c:pt idx="144">
                  <c:v>12.94068</c:v>
                </c:pt>
                <c:pt idx="145">
                  <c:v>12.05025</c:v>
                </c:pt>
                <c:pt idx="146">
                  <c:v>12.50881</c:v>
                </c:pt>
                <c:pt idx="147">
                  <c:v>12.675739999999999</c:v>
                </c:pt>
                <c:pt idx="148">
                  <c:v>12.92083</c:v>
                </c:pt>
                <c:pt idx="149">
                  <c:v>12.82741</c:v>
                </c:pt>
                <c:pt idx="150">
                  <c:v>12.713190000000001</c:v>
                </c:pt>
                <c:pt idx="151">
                  <c:v>12.67713</c:v>
                </c:pt>
                <c:pt idx="152">
                  <c:v>12.44319</c:v>
                </c:pt>
                <c:pt idx="153">
                  <c:v>13.52178</c:v>
                </c:pt>
                <c:pt idx="154">
                  <c:v>13.19937</c:v>
                </c:pt>
                <c:pt idx="155">
                  <c:v>12.439489999999999</c:v>
                </c:pt>
                <c:pt idx="156">
                  <c:v>13.247350000000001</c:v>
                </c:pt>
                <c:pt idx="157">
                  <c:v>13.336499999999999</c:v>
                </c:pt>
                <c:pt idx="158">
                  <c:v>12.98817</c:v>
                </c:pt>
                <c:pt idx="159">
                  <c:v>13.488849999999999</c:v>
                </c:pt>
                <c:pt idx="160">
                  <c:v>13.41663</c:v>
                </c:pt>
                <c:pt idx="161">
                  <c:v>12.79758</c:v>
                </c:pt>
                <c:pt idx="162">
                  <c:v>12.235860000000001</c:v>
                </c:pt>
                <c:pt idx="163">
                  <c:v>12.16262</c:v>
                </c:pt>
                <c:pt idx="164">
                  <c:v>13.00088</c:v>
                </c:pt>
                <c:pt idx="165">
                  <c:v>12.948549999999999</c:v>
                </c:pt>
                <c:pt idx="166">
                  <c:v>12.78687</c:v>
                </c:pt>
                <c:pt idx="167">
                  <c:v>12.53148</c:v>
                </c:pt>
                <c:pt idx="168">
                  <c:v>13.04696</c:v>
                </c:pt>
                <c:pt idx="169">
                  <c:v>13.239560000000001</c:v>
                </c:pt>
                <c:pt idx="170">
                  <c:v>11.942600000000001</c:v>
                </c:pt>
                <c:pt idx="171">
                  <c:v>12.99464</c:v>
                </c:pt>
                <c:pt idx="172">
                  <c:v>12.484209999999999</c:v>
                </c:pt>
                <c:pt idx="173">
                  <c:v>12.4634</c:v>
                </c:pt>
                <c:pt idx="174">
                  <c:v>12.73429</c:v>
                </c:pt>
                <c:pt idx="175">
                  <c:v>12.9948</c:v>
                </c:pt>
                <c:pt idx="176">
                  <c:v>12.65117</c:v>
                </c:pt>
                <c:pt idx="177">
                  <c:v>12.55758</c:v>
                </c:pt>
                <c:pt idx="178">
                  <c:v>12.979649999999999</c:v>
                </c:pt>
                <c:pt idx="179">
                  <c:v>12.60487</c:v>
                </c:pt>
                <c:pt idx="180">
                  <c:v>12.777010000000001</c:v>
                </c:pt>
                <c:pt idx="181">
                  <c:v>12.4023</c:v>
                </c:pt>
                <c:pt idx="182">
                  <c:v>12.93388</c:v>
                </c:pt>
                <c:pt idx="183">
                  <c:v>12.585290000000001</c:v>
                </c:pt>
                <c:pt idx="184">
                  <c:v>12.96589</c:v>
                </c:pt>
                <c:pt idx="185">
                  <c:v>12.37257</c:v>
                </c:pt>
                <c:pt idx="186">
                  <c:v>12.6022</c:v>
                </c:pt>
                <c:pt idx="187">
                  <c:v>12.74333</c:v>
                </c:pt>
                <c:pt idx="188">
                  <c:v>13.09803</c:v>
                </c:pt>
                <c:pt idx="189">
                  <c:v>12.46838</c:v>
                </c:pt>
                <c:pt idx="190">
                  <c:v>13.2919</c:v>
                </c:pt>
                <c:pt idx="191">
                  <c:v>13.297750000000001</c:v>
                </c:pt>
                <c:pt idx="192">
                  <c:v>12.86612</c:v>
                </c:pt>
                <c:pt idx="193">
                  <c:v>12.76266</c:v>
                </c:pt>
                <c:pt idx="194">
                  <c:v>12.950889999999999</c:v>
                </c:pt>
                <c:pt idx="195">
                  <c:v>12.48812</c:v>
                </c:pt>
                <c:pt idx="196">
                  <c:v>12.66601</c:v>
                </c:pt>
                <c:pt idx="197">
                  <c:v>12.71373</c:v>
                </c:pt>
                <c:pt idx="198">
                  <c:v>12.797929999999999</c:v>
                </c:pt>
                <c:pt idx="199">
                  <c:v>12.44988</c:v>
                </c:pt>
                <c:pt idx="200">
                  <c:v>12.97165</c:v>
                </c:pt>
                <c:pt idx="201">
                  <c:v>13.0143</c:v>
                </c:pt>
                <c:pt idx="202">
                  <c:v>13.12989</c:v>
                </c:pt>
                <c:pt idx="203">
                  <c:v>12.745509999999999</c:v>
                </c:pt>
                <c:pt idx="204">
                  <c:v>12.48617</c:v>
                </c:pt>
                <c:pt idx="205">
                  <c:v>12.30499</c:v>
                </c:pt>
                <c:pt idx="206">
                  <c:v>12.545719999999999</c:v>
                </c:pt>
                <c:pt idx="207">
                  <c:v>13.062519999999999</c:v>
                </c:pt>
                <c:pt idx="208">
                  <c:v>11.808529999999999</c:v>
                </c:pt>
                <c:pt idx="209">
                  <c:v>12.30978</c:v>
                </c:pt>
                <c:pt idx="210">
                  <c:v>12.7746</c:v>
                </c:pt>
                <c:pt idx="211">
                  <c:v>13.046749999999999</c:v>
                </c:pt>
                <c:pt idx="212">
                  <c:v>12.6158</c:v>
                </c:pt>
                <c:pt idx="213">
                  <c:v>12.236980000000001</c:v>
                </c:pt>
                <c:pt idx="214">
                  <c:v>12.712350000000001</c:v>
                </c:pt>
                <c:pt idx="215">
                  <c:v>13.031510000000001</c:v>
                </c:pt>
                <c:pt idx="216">
                  <c:v>12.30383</c:v>
                </c:pt>
                <c:pt idx="217">
                  <c:v>12.914720000000001</c:v>
                </c:pt>
                <c:pt idx="218">
                  <c:v>13.051690000000001</c:v>
                </c:pt>
                <c:pt idx="219">
                  <c:v>12.475160000000001</c:v>
                </c:pt>
                <c:pt idx="220">
                  <c:v>12.66948</c:v>
                </c:pt>
                <c:pt idx="221">
                  <c:v>12.71801</c:v>
                </c:pt>
                <c:pt idx="222">
                  <c:v>12.943659999999999</c:v>
                </c:pt>
                <c:pt idx="223">
                  <c:v>12.83601</c:v>
                </c:pt>
                <c:pt idx="224">
                  <c:v>13.488810000000001</c:v>
                </c:pt>
                <c:pt idx="225">
                  <c:v>11.990600000000001</c:v>
                </c:pt>
                <c:pt idx="226">
                  <c:v>12.513260000000001</c:v>
                </c:pt>
                <c:pt idx="227">
                  <c:v>12.41095</c:v>
                </c:pt>
                <c:pt idx="228">
                  <c:v>12.152430000000001</c:v>
                </c:pt>
                <c:pt idx="229">
                  <c:v>13.169980000000001</c:v>
                </c:pt>
                <c:pt idx="230">
                  <c:v>12.25006</c:v>
                </c:pt>
                <c:pt idx="231">
                  <c:v>12.95518</c:v>
                </c:pt>
                <c:pt idx="232">
                  <c:v>12.56138</c:v>
                </c:pt>
                <c:pt idx="233">
                  <c:v>12.95927</c:v>
                </c:pt>
                <c:pt idx="234">
                  <c:v>12.78429</c:v>
                </c:pt>
                <c:pt idx="235">
                  <c:v>12.45829</c:v>
                </c:pt>
                <c:pt idx="236">
                  <c:v>12.897959999999999</c:v>
                </c:pt>
                <c:pt idx="237">
                  <c:v>13.43662</c:v>
                </c:pt>
                <c:pt idx="238">
                  <c:v>13.31906</c:v>
                </c:pt>
                <c:pt idx="239">
                  <c:v>12.58174</c:v>
                </c:pt>
                <c:pt idx="240">
                  <c:v>12.2455</c:v>
                </c:pt>
                <c:pt idx="241">
                  <c:v>12.57747</c:v>
                </c:pt>
                <c:pt idx="242">
                  <c:v>13.19073</c:v>
                </c:pt>
                <c:pt idx="243">
                  <c:v>12.7936</c:v>
                </c:pt>
                <c:pt idx="244">
                  <c:v>12.042350000000001</c:v>
                </c:pt>
                <c:pt idx="245">
                  <c:v>12.728619999999999</c:v>
                </c:pt>
                <c:pt idx="246">
                  <c:v>12.85243</c:v>
                </c:pt>
                <c:pt idx="247">
                  <c:v>12.398149999999999</c:v>
                </c:pt>
                <c:pt idx="248">
                  <c:v>12.334530000000001</c:v>
                </c:pt>
                <c:pt idx="249">
                  <c:v>12.588649999999999</c:v>
                </c:pt>
                <c:pt idx="250">
                  <c:v>13.04072</c:v>
                </c:pt>
                <c:pt idx="251">
                  <c:v>12.57095</c:v>
                </c:pt>
                <c:pt idx="252">
                  <c:v>12.70017</c:v>
                </c:pt>
                <c:pt idx="253">
                  <c:v>13.032550000000001</c:v>
                </c:pt>
                <c:pt idx="254">
                  <c:v>11.98476</c:v>
                </c:pt>
                <c:pt idx="255">
                  <c:v>13.23387</c:v>
                </c:pt>
                <c:pt idx="256">
                  <c:v>13.02469</c:v>
                </c:pt>
                <c:pt idx="257">
                  <c:v>12.81554</c:v>
                </c:pt>
                <c:pt idx="258">
                  <c:v>12.75746</c:v>
                </c:pt>
                <c:pt idx="259">
                  <c:v>12.59526</c:v>
                </c:pt>
                <c:pt idx="260">
                  <c:v>12.93308</c:v>
                </c:pt>
                <c:pt idx="261">
                  <c:v>12.552199999999999</c:v>
                </c:pt>
                <c:pt idx="262">
                  <c:v>12.015090000000001</c:v>
                </c:pt>
                <c:pt idx="263">
                  <c:v>12.670730000000001</c:v>
                </c:pt>
                <c:pt idx="264">
                  <c:v>12.55036</c:v>
                </c:pt>
                <c:pt idx="265">
                  <c:v>12.851900000000001</c:v>
                </c:pt>
                <c:pt idx="266">
                  <c:v>12.56493</c:v>
                </c:pt>
                <c:pt idx="267">
                  <c:v>12.658200000000001</c:v>
                </c:pt>
                <c:pt idx="268">
                  <c:v>12.69422</c:v>
                </c:pt>
                <c:pt idx="269">
                  <c:v>12.797980000000001</c:v>
                </c:pt>
                <c:pt idx="270">
                  <c:v>12.740309999999999</c:v>
                </c:pt>
                <c:pt idx="271">
                  <c:v>13.068099999999999</c:v>
                </c:pt>
                <c:pt idx="272">
                  <c:v>12.583410000000001</c:v>
                </c:pt>
                <c:pt idx="273">
                  <c:v>13.09877</c:v>
                </c:pt>
                <c:pt idx="274">
                  <c:v>12.61415</c:v>
                </c:pt>
                <c:pt idx="275">
                  <c:v>13.348319999999999</c:v>
                </c:pt>
                <c:pt idx="276">
                  <c:v>12.92628</c:v>
                </c:pt>
                <c:pt idx="277">
                  <c:v>12.72823</c:v>
                </c:pt>
                <c:pt idx="278">
                  <c:v>12.821870000000001</c:v>
                </c:pt>
                <c:pt idx="279">
                  <c:v>11.95201</c:v>
                </c:pt>
                <c:pt idx="280">
                  <c:v>13.035310000000001</c:v>
                </c:pt>
                <c:pt idx="281">
                  <c:v>12.899900000000001</c:v>
                </c:pt>
                <c:pt idx="282">
                  <c:v>12.70201</c:v>
                </c:pt>
                <c:pt idx="283">
                  <c:v>13.004160000000001</c:v>
                </c:pt>
                <c:pt idx="284">
                  <c:v>13.04593</c:v>
                </c:pt>
                <c:pt idx="285">
                  <c:v>12.81169</c:v>
                </c:pt>
                <c:pt idx="286">
                  <c:v>12.785819999999999</c:v>
                </c:pt>
                <c:pt idx="287">
                  <c:v>12.379770000000001</c:v>
                </c:pt>
                <c:pt idx="288">
                  <c:v>12.84876</c:v>
                </c:pt>
                <c:pt idx="289">
                  <c:v>12.750080000000001</c:v>
                </c:pt>
                <c:pt idx="290">
                  <c:v>12.25559</c:v>
                </c:pt>
                <c:pt idx="291">
                  <c:v>12.03196</c:v>
                </c:pt>
                <c:pt idx="292">
                  <c:v>12.915620000000001</c:v>
                </c:pt>
                <c:pt idx="293">
                  <c:v>12.99203</c:v>
                </c:pt>
                <c:pt idx="294">
                  <c:v>12.31326</c:v>
                </c:pt>
                <c:pt idx="295">
                  <c:v>12.82723</c:v>
                </c:pt>
                <c:pt idx="296">
                  <c:v>12.716240000000001</c:v>
                </c:pt>
                <c:pt idx="297">
                  <c:v>12.81883</c:v>
                </c:pt>
                <c:pt idx="298">
                  <c:v>13.2704</c:v>
                </c:pt>
                <c:pt idx="299">
                  <c:v>12.784509999999999</c:v>
                </c:pt>
                <c:pt idx="300">
                  <c:v>12.75178</c:v>
                </c:pt>
                <c:pt idx="301">
                  <c:v>12.55763</c:v>
                </c:pt>
                <c:pt idx="302">
                  <c:v>12.7333</c:v>
                </c:pt>
                <c:pt idx="303">
                  <c:v>13.148580000000001</c:v>
                </c:pt>
                <c:pt idx="304">
                  <c:v>12.54307</c:v>
                </c:pt>
                <c:pt idx="305">
                  <c:v>13.1303</c:v>
                </c:pt>
                <c:pt idx="306">
                  <c:v>12.759230000000001</c:v>
                </c:pt>
                <c:pt idx="307">
                  <c:v>13.325699999999999</c:v>
                </c:pt>
                <c:pt idx="308">
                  <c:v>12.647410000000001</c:v>
                </c:pt>
                <c:pt idx="309">
                  <c:v>12.198309999999999</c:v>
                </c:pt>
                <c:pt idx="310">
                  <c:v>12.62426</c:v>
                </c:pt>
                <c:pt idx="311">
                  <c:v>12.451269999999999</c:v>
                </c:pt>
                <c:pt idx="312">
                  <c:v>12.538740000000001</c:v>
                </c:pt>
                <c:pt idx="313">
                  <c:v>12.772080000000001</c:v>
                </c:pt>
                <c:pt idx="314">
                  <c:v>13.07837</c:v>
                </c:pt>
                <c:pt idx="315">
                  <c:v>11.744059999999999</c:v>
                </c:pt>
                <c:pt idx="316">
                  <c:v>12.774369999999999</c:v>
                </c:pt>
                <c:pt idx="317">
                  <c:v>12.86201</c:v>
                </c:pt>
                <c:pt idx="318">
                  <c:v>12.09552</c:v>
                </c:pt>
                <c:pt idx="319">
                  <c:v>12.41239</c:v>
                </c:pt>
                <c:pt idx="320">
                  <c:v>13.25013</c:v>
                </c:pt>
                <c:pt idx="321">
                  <c:v>12.744160000000001</c:v>
                </c:pt>
                <c:pt idx="322">
                  <c:v>13.02468</c:v>
                </c:pt>
                <c:pt idx="323">
                  <c:v>12.70106</c:v>
                </c:pt>
                <c:pt idx="324">
                  <c:v>12.37227</c:v>
                </c:pt>
                <c:pt idx="325">
                  <c:v>12.475809999999999</c:v>
                </c:pt>
                <c:pt idx="326">
                  <c:v>12.647080000000001</c:v>
                </c:pt>
                <c:pt idx="327">
                  <c:v>12.7559</c:v>
                </c:pt>
                <c:pt idx="328">
                  <c:v>12.385579999999999</c:v>
                </c:pt>
                <c:pt idx="329">
                  <c:v>13.1455</c:v>
                </c:pt>
                <c:pt idx="330">
                  <c:v>12.75441</c:v>
                </c:pt>
                <c:pt idx="331">
                  <c:v>12.44148</c:v>
                </c:pt>
                <c:pt idx="332">
                  <c:v>12.977550000000001</c:v>
                </c:pt>
                <c:pt idx="333">
                  <c:v>12.75323</c:v>
                </c:pt>
                <c:pt idx="334">
                  <c:v>12.66957</c:v>
                </c:pt>
                <c:pt idx="335">
                  <c:v>12.16408</c:v>
                </c:pt>
                <c:pt idx="336">
                  <c:v>13.221109999999999</c:v>
                </c:pt>
                <c:pt idx="337">
                  <c:v>12.908390000000001</c:v>
                </c:pt>
                <c:pt idx="338">
                  <c:v>12.585279999999999</c:v>
                </c:pt>
                <c:pt idx="339">
                  <c:v>12.22054</c:v>
                </c:pt>
                <c:pt idx="340">
                  <c:v>12.902710000000001</c:v>
                </c:pt>
                <c:pt idx="341">
                  <c:v>12.98596</c:v>
                </c:pt>
                <c:pt idx="342">
                  <c:v>13.037990000000001</c:v>
                </c:pt>
                <c:pt idx="343">
                  <c:v>13.079639999999999</c:v>
                </c:pt>
                <c:pt idx="344">
                  <c:v>13.136950000000001</c:v>
                </c:pt>
                <c:pt idx="345">
                  <c:v>12.850540000000001</c:v>
                </c:pt>
                <c:pt idx="346">
                  <c:v>12.944369999999999</c:v>
                </c:pt>
                <c:pt idx="347">
                  <c:v>13.17365</c:v>
                </c:pt>
                <c:pt idx="348">
                  <c:v>13.18422</c:v>
                </c:pt>
                <c:pt idx="349">
                  <c:v>12.1792</c:v>
                </c:pt>
                <c:pt idx="350">
                  <c:v>12.45546</c:v>
                </c:pt>
                <c:pt idx="351">
                  <c:v>12.89321</c:v>
                </c:pt>
                <c:pt idx="352">
                  <c:v>13.091419999999999</c:v>
                </c:pt>
                <c:pt idx="353">
                  <c:v>12.48757</c:v>
                </c:pt>
                <c:pt idx="354">
                  <c:v>12.39939</c:v>
                </c:pt>
                <c:pt idx="355">
                  <c:v>13.20707</c:v>
                </c:pt>
                <c:pt idx="356">
                  <c:v>12.66062</c:v>
                </c:pt>
                <c:pt idx="357">
                  <c:v>12.85378</c:v>
                </c:pt>
                <c:pt idx="358">
                  <c:v>12.994899999999999</c:v>
                </c:pt>
                <c:pt idx="359">
                  <c:v>13.235010000000001</c:v>
                </c:pt>
                <c:pt idx="360">
                  <c:v>12.287649999999999</c:v>
                </c:pt>
                <c:pt idx="361">
                  <c:v>13.04866</c:v>
                </c:pt>
                <c:pt idx="362">
                  <c:v>13.059699999999999</c:v>
                </c:pt>
                <c:pt idx="363">
                  <c:v>12.560359999999999</c:v>
                </c:pt>
                <c:pt idx="364">
                  <c:v>13.441269999999999</c:v>
                </c:pt>
                <c:pt idx="365">
                  <c:v>12.71283</c:v>
                </c:pt>
                <c:pt idx="366">
                  <c:v>12.83859</c:v>
                </c:pt>
                <c:pt idx="367">
                  <c:v>13.44877</c:v>
                </c:pt>
                <c:pt idx="368">
                  <c:v>13.44439</c:v>
                </c:pt>
                <c:pt idx="369">
                  <c:v>12.77338</c:v>
                </c:pt>
                <c:pt idx="370">
                  <c:v>13.003450000000001</c:v>
                </c:pt>
                <c:pt idx="371">
                  <c:v>12.514799999999999</c:v>
                </c:pt>
                <c:pt idx="372">
                  <c:v>13.11472</c:v>
                </c:pt>
                <c:pt idx="373">
                  <c:v>13.55322</c:v>
                </c:pt>
                <c:pt idx="374">
                  <c:v>12.601129999999999</c:v>
                </c:pt>
                <c:pt idx="375">
                  <c:v>13.56575</c:v>
                </c:pt>
                <c:pt idx="376">
                  <c:v>12.926220000000001</c:v>
                </c:pt>
                <c:pt idx="377">
                  <c:v>13.57319</c:v>
                </c:pt>
                <c:pt idx="378">
                  <c:v>12.91291</c:v>
                </c:pt>
                <c:pt idx="379">
                  <c:v>13.039110000000001</c:v>
                </c:pt>
                <c:pt idx="380">
                  <c:v>13.55598</c:v>
                </c:pt>
                <c:pt idx="381">
                  <c:v>13.31767</c:v>
                </c:pt>
                <c:pt idx="382">
                  <c:v>13.35023</c:v>
                </c:pt>
                <c:pt idx="383">
                  <c:v>13.622400000000001</c:v>
                </c:pt>
                <c:pt idx="384">
                  <c:v>13.82169</c:v>
                </c:pt>
                <c:pt idx="385">
                  <c:v>13.33352</c:v>
                </c:pt>
                <c:pt idx="386">
                  <c:v>13.13705</c:v>
                </c:pt>
                <c:pt idx="387">
                  <c:v>13.42498</c:v>
                </c:pt>
                <c:pt idx="388">
                  <c:v>13.421290000000001</c:v>
                </c:pt>
                <c:pt idx="389">
                  <c:v>13.568659999999999</c:v>
                </c:pt>
                <c:pt idx="390">
                  <c:v>13.86712</c:v>
                </c:pt>
                <c:pt idx="391">
                  <c:v>13.540609999999999</c:v>
                </c:pt>
                <c:pt idx="392">
                  <c:v>13.901630000000001</c:v>
                </c:pt>
                <c:pt idx="393">
                  <c:v>13.960599999999999</c:v>
                </c:pt>
                <c:pt idx="394">
                  <c:v>13.85294</c:v>
                </c:pt>
                <c:pt idx="395">
                  <c:v>13.82344</c:v>
                </c:pt>
                <c:pt idx="396">
                  <c:v>13.84085</c:v>
                </c:pt>
                <c:pt idx="397">
                  <c:v>13.94684</c:v>
                </c:pt>
                <c:pt idx="398">
                  <c:v>13.927849999999999</c:v>
                </c:pt>
                <c:pt idx="399">
                  <c:v>13.877660000000001</c:v>
                </c:pt>
                <c:pt idx="400">
                  <c:v>13.822290000000001</c:v>
                </c:pt>
                <c:pt idx="401">
                  <c:v>13.97528</c:v>
                </c:pt>
                <c:pt idx="402">
                  <c:v>13.607480000000001</c:v>
                </c:pt>
                <c:pt idx="403">
                  <c:v>14.588660000000001</c:v>
                </c:pt>
                <c:pt idx="404">
                  <c:v>13.814679999999999</c:v>
                </c:pt>
                <c:pt idx="405">
                  <c:v>14.01989</c:v>
                </c:pt>
                <c:pt idx="406">
                  <c:v>13.808479999999999</c:v>
                </c:pt>
                <c:pt idx="407">
                  <c:v>14.37834</c:v>
                </c:pt>
                <c:pt idx="408">
                  <c:v>13.70345</c:v>
                </c:pt>
                <c:pt idx="409">
                  <c:v>13.502549999999999</c:v>
                </c:pt>
                <c:pt idx="410">
                  <c:v>13.697520000000001</c:v>
                </c:pt>
                <c:pt idx="411">
                  <c:v>14.152939999999999</c:v>
                </c:pt>
                <c:pt idx="412">
                  <c:v>13.32714</c:v>
                </c:pt>
                <c:pt idx="413">
                  <c:v>13.584709999999999</c:v>
                </c:pt>
                <c:pt idx="414">
                  <c:v>14.180859999999999</c:v>
                </c:pt>
                <c:pt idx="415">
                  <c:v>14.15204</c:v>
                </c:pt>
                <c:pt idx="416">
                  <c:v>13.654500000000001</c:v>
                </c:pt>
                <c:pt idx="417">
                  <c:v>14.15179</c:v>
                </c:pt>
                <c:pt idx="418">
                  <c:v>13.84703</c:v>
                </c:pt>
                <c:pt idx="419">
                  <c:v>14.104799999999999</c:v>
                </c:pt>
                <c:pt idx="420">
                  <c:v>13.87303</c:v>
                </c:pt>
                <c:pt idx="421">
                  <c:v>14.20379</c:v>
                </c:pt>
                <c:pt idx="422">
                  <c:v>13.91479</c:v>
                </c:pt>
                <c:pt idx="423">
                  <c:v>14.620620000000001</c:v>
                </c:pt>
                <c:pt idx="424">
                  <c:v>13.50877</c:v>
                </c:pt>
                <c:pt idx="425">
                  <c:v>14.29279</c:v>
                </c:pt>
                <c:pt idx="426">
                  <c:v>14.09768</c:v>
                </c:pt>
                <c:pt idx="427">
                  <c:v>14.03281</c:v>
                </c:pt>
                <c:pt idx="428">
                  <c:v>14.374219999999999</c:v>
                </c:pt>
                <c:pt idx="429">
                  <c:v>15.06983</c:v>
                </c:pt>
                <c:pt idx="430">
                  <c:v>14.83319</c:v>
                </c:pt>
                <c:pt idx="431">
                  <c:v>14.669499999999999</c:v>
                </c:pt>
                <c:pt idx="432">
                  <c:v>14.86</c:v>
                </c:pt>
                <c:pt idx="433">
                  <c:v>14.462</c:v>
                </c:pt>
                <c:pt idx="434">
                  <c:v>14.204660000000001</c:v>
                </c:pt>
                <c:pt idx="435">
                  <c:v>14.21819</c:v>
                </c:pt>
                <c:pt idx="436">
                  <c:v>14.79425</c:v>
                </c:pt>
                <c:pt idx="437">
                  <c:v>15.2141</c:v>
                </c:pt>
                <c:pt idx="438">
                  <c:v>14.941269999999999</c:v>
                </c:pt>
                <c:pt idx="439">
                  <c:v>14.897640000000001</c:v>
                </c:pt>
                <c:pt idx="440">
                  <c:v>14.614459999999999</c:v>
                </c:pt>
                <c:pt idx="441">
                  <c:v>14.6959</c:v>
                </c:pt>
                <c:pt idx="442">
                  <c:v>14.699249999999999</c:v>
                </c:pt>
                <c:pt idx="443">
                  <c:v>15.311999999999999</c:v>
                </c:pt>
                <c:pt idx="444">
                  <c:v>14.56542</c:v>
                </c:pt>
                <c:pt idx="445">
                  <c:v>15.06887</c:v>
                </c:pt>
                <c:pt idx="446">
                  <c:v>14.31714</c:v>
                </c:pt>
                <c:pt idx="447">
                  <c:v>14.779</c:v>
                </c:pt>
                <c:pt idx="448">
                  <c:v>14.834630000000001</c:v>
                </c:pt>
                <c:pt idx="449">
                  <c:v>15.06738</c:v>
                </c:pt>
                <c:pt idx="450">
                  <c:v>15.310589999999999</c:v>
                </c:pt>
                <c:pt idx="451">
                  <c:v>15.4132</c:v>
                </c:pt>
                <c:pt idx="452">
                  <c:v>15.63043</c:v>
                </c:pt>
                <c:pt idx="453">
                  <c:v>15.6029</c:v>
                </c:pt>
                <c:pt idx="454">
                  <c:v>14.54937</c:v>
                </c:pt>
                <c:pt idx="455">
                  <c:v>15.52191</c:v>
                </c:pt>
                <c:pt idx="456">
                  <c:v>15.015309999999999</c:v>
                </c:pt>
                <c:pt idx="457">
                  <c:v>14.909800000000001</c:v>
                </c:pt>
                <c:pt idx="458">
                  <c:v>15.377230000000001</c:v>
                </c:pt>
                <c:pt idx="459">
                  <c:v>15.55824</c:v>
                </c:pt>
                <c:pt idx="460">
                  <c:v>14.879910000000001</c:v>
                </c:pt>
                <c:pt idx="461">
                  <c:v>15.80057</c:v>
                </c:pt>
                <c:pt idx="462">
                  <c:v>16.012930000000001</c:v>
                </c:pt>
                <c:pt idx="463">
                  <c:v>15.32949</c:v>
                </c:pt>
                <c:pt idx="464">
                  <c:v>15.396089999999999</c:v>
                </c:pt>
                <c:pt idx="465">
                  <c:v>15.770009999999999</c:v>
                </c:pt>
                <c:pt idx="466">
                  <c:v>15.54501</c:v>
                </c:pt>
                <c:pt idx="467">
                  <c:v>15.51796</c:v>
                </c:pt>
                <c:pt idx="468">
                  <c:v>15.38677</c:v>
                </c:pt>
                <c:pt idx="469">
                  <c:v>15.63583</c:v>
                </c:pt>
                <c:pt idx="470">
                  <c:v>15.369300000000001</c:v>
                </c:pt>
                <c:pt idx="471">
                  <c:v>16.040299999999998</c:v>
                </c:pt>
                <c:pt idx="472">
                  <c:v>16.01342</c:v>
                </c:pt>
                <c:pt idx="473">
                  <c:v>15.88761</c:v>
                </c:pt>
                <c:pt idx="474">
                  <c:v>15.31392</c:v>
                </c:pt>
                <c:pt idx="475">
                  <c:v>15.745480000000001</c:v>
                </c:pt>
                <c:pt idx="476">
                  <c:v>15.374980000000001</c:v>
                </c:pt>
                <c:pt idx="477">
                  <c:v>15.98368</c:v>
                </c:pt>
                <c:pt idx="478">
                  <c:v>15.628880000000001</c:v>
                </c:pt>
                <c:pt idx="479">
                  <c:v>16.123069999999998</c:v>
                </c:pt>
                <c:pt idx="480">
                  <c:v>15.29959</c:v>
                </c:pt>
                <c:pt idx="481">
                  <c:v>15.976139999999999</c:v>
                </c:pt>
                <c:pt idx="482">
                  <c:v>16.387090000000001</c:v>
                </c:pt>
                <c:pt idx="483">
                  <c:v>15.9335</c:v>
                </c:pt>
                <c:pt idx="484">
                  <c:v>15.839320000000001</c:v>
                </c:pt>
                <c:pt idx="485">
                  <c:v>15.76601</c:v>
                </c:pt>
                <c:pt idx="486">
                  <c:v>15.901059999999999</c:v>
                </c:pt>
                <c:pt idx="487">
                  <c:v>16.333020000000001</c:v>
                </c:pt>
                <c:pt idx="488">
                  <c:v>16.36918</c:v>
                </c:pt>
                <c:pt idx="489">
                  <c:v>16.624130000000001</c:v>
                </c:pt>
                <c:pt idx="490">
                  <c:v>16.155149999999999</c:v>
                </c:pt>
                <c:pt idx="491">
                  <c:v>16.597670000000001</c:v>
                </c:pt>
                <c:pt idx="492">
                  <c:v>17.17042</c:v>
                </c:pt>
                <c:pt idx="493">
                  <c:v>16.618210000000001</c:v>
                </c:pt>
                <c:pt idx="494">
                  <c:v>16.529579999999999</c:v>
                </c:pt>
                <c:pt idx="495">
                  <c:v>16.435770000000002</c:v>
                </c:pt>
                <c:pt idx="496">
                  <c:v>17.232620000000001</c:v>
                </c:pt>
                <c:pt idx="497">
                  <c:v>16.039929999999998</c:v>
                </c:pt>
                <c:pt idx="498">
                  <c:v>16.8733</c:v>
                </c:pt>
                <c:pt idx="499">
                  <c:v>16.326509999999999</c:v>
                </c:pt>
                <c:pt idx="500">
                  <c:v>16.86308</c:v>
                </c:pt>
                <c:pt idx="501">
                  <c:v>17.07676</c:v>
                </c:pt>
                <c:pt idx="502">
                  <c:v>16.655069999999998</c:v>
                </c:pt>
                <c:pt idx="503">
                  <c:v>17.040700000000001</c:v>
                </c:pt>
                <c:pt idx="504">
                  <c:v>16.348240000000001</c:v>
                </c:pt>
                <c:pt idx="505">
                  <c:v>16.447479999999999</c:v>
                </c:pt>
                <c:pt idx="506">
                  <c:v>17.296759999999999</c:v>
                </c:pt>
                <c:pt idx="507">
                  <c:v>16.56794</c:v>
                </c:pt>
                <c:pt idx="508">
                  <c:v>16.66207</c:v>
                </c:pt>
                <c:pt idx="509">
                  <c:v>16.558319999999998</c:v>
                </c:pt>
                <c:pt idx="510">
                  <c:v>16.918150000000001</c:v>
                </c:pt>
                <c:pt idx="511">
                  <c:v>17.2103</c:v>
                </c:pt>
                <c:pt idx="512">
                  <c:v>17.02853</c:v>
                </c:pt>
                <c:pt idx="513">
                  <c:v>16.784300000000002</c:v>
                </c:pt>
                <c:pt idx="514">
                  <c:v>16.810929999999999</c:v>
                </c:pt>
                <c:pt idx="515">
                  <c:v>16.99905</c:v>
                </c:pt>
                <c:pt idx="516">
                  <c:v>16.92679</c:v>
                </c:pt>
                <c:pt idx="517">
                  <c:v>16.448309999999999</c:v>
                </c:pt>
                <c:pt idx="518">
                  <c:v>16.84487</c:v>
                </c:pt>
                <c:pt idx="519">
                  <c:v>16.71021</c:v>
                </c:pt>
                <c:pt idx="520">
                  <c:v>17.627669999999998</c:v>
                </c:pt>
                <c:pt idx="521">
                  <c:v>17.789950000000001</c:v>
                </c:pt>
                <c:pt idx="522">
                  <c:v>17.379359999999998</c:v>
                </c:pt>
                <c:pt idx="523">
                  <c:v>16.974</c:v>
                </c:pt>
                <c:pt idx="524">
                  <c:v>17.5166</c:v>
                </c:pt>
                <c:pt idx="525">
                  <c:v>17.085270000000001</c:v>
                </c:pt>
                <c:pt idx="526">
                  <c:v>17.195640000000001</c:v>
                </c:pt>
                <c:pt idx="527">
                  <c:v>16.613330000000001</c:v>
                </c:pt>
                <c:pt idx="528">
                  <c:v>17.900860000000002</c:v>
                </c:pt>
                <c:pt idx="529">
                  <c:v>17.422789999999999</c:v>
                </c:pt>
                <c:pt idx="530">
                  <c:v>17.887460000000001</c:v>
                </c:pt>
                <c:pt idx="531">
                  <c:v>17.055299999999999</c:v>
                </c:pt>
                <c:pt idx="532">
                  <c:v>17.37941</c:v>
                </c:pt>
                <c:pt idx="533">
                  <c:v>17.740020000000001</c:v>
                </c:pt>
                <c:pt idx="534">
                  <c:v>17.710039999999999</c:v>
                </c:pt>
                <c:pt idx="535">
                  <c:v>17.46134</c:v>
                </c:pt>
                <c:pt idx="536">
                  <c:v>18.025179999999999</c:v>
                </c:pt>
                <c:pt idx="537">
                  <c:v>17.927589999999999</c:v>
                </c:pt>
                <c:pt idx="538">
                  <c:v>17.845659999999999</c:v>
                </c:pt>
                <c:pt idx="539">
                  <c:v>16.992930000000001</c:v>
                </c:pt>
                <c:pt idx="540">
                  <c:v>17.09337</c:v>
                </c:pt>
                <c:pt idx="541">
                  <c:v>16.89696</c:v>
                </c:pt>
                <c:pt idx="542">
                  <c:v>17.763079999999999</c:v>
                </c:pt>
                <c:pt idx="543">
                  <c:v>18.087569999999999</c:v>
                </c:pt>
                <c:pt idx="544">
                  <c:v>17.537099999999999</c:v>
                </c:pt>
                <c:pt idx="545">
                  <c:v>18.304359999999999</c:v>
                </c:pt>
                <c:pt idx="546">
                  <c:v>18.01437</c:v>
                </c:pt>
                <c:pt idx="547">
                  <c:v>17.39629</c:v>
                </c:pt>
                <c:pt idx="548">
                  <c:v>17.877199999999998</c:v>
                </c:pt>
                <c:pt idx="549">
                  <c:v>17.920649999999998</c:v>
                </c:pt>
                <c:pt idx="550">
                  <c:v>18.240169999999999</c:v>
                </c:pt>
                <c:pt idx="551">
                  <c:v>17.528469999999999</c:v>
                </c:pt>
                <c:pt idx="552">
                  <c:v>17.124099999999999</c:v>
                </c:pt>
                <c:pt idx="553">
                  <c:v>17.860389999999999</c:v>
                </c:pt>
                <c:pt idx="554">
                  <c:v>17.857130000000002</c:v>
                </c:pt>
                <c:pt idx="555">
                  <c:v>17.833069999999999</c:v>
                </c:pt>
                <c:pt idx="556">
                  <c:v>17.616340000000001</c:v>
                </c:pt>
                <c:pt idx="557">
                  <c:v>17.96735</c:v>
                </c:pt>
                <c:pt idx="558">
                  <c:v>18.073599999999999</c:v>
                </c:pt>
                <c:pt idx="559">
                  <c:v>18.091349999999998</c:v>
                </c:pt>
                <c:pt idx="560">
                  <c:v>17.504960000000001</c:v>
                </c:pt>
                <c:pt idx="561">
                  <c:v>18.522770000000001</c:v>
                </c:pt>
                <c:pt idx="562">
                  <c:v>18.373950000000001</c:v>
                </c:pt>
                <c:pt idx="563">
                  <c:v>17.584530000000001</c:v>
                </c:pt>
                <c:pt idx="564">
                  <c:v>18.722239999999999</c:v>
                </c:pt>
                <c:pt idx="565">
                  <c:v>17.78706</c:v>
                </c:pt>
                <c:pt idx="566">
                  <c:v>17.74775</c:v>
                </c:pt>
                <c:pt idx="567">
                  <c:v>17.52618</c:v>
                </c:pt>
                <c:pt idx="568">
                  <c:v>18.106729999999999</c:v>
                </c:pt>
                <c:pt idx="569">
                  <c:v>17.84357</c:v>
                </c:pt>
                <c:pt idx="570">
                  <c:v>18.439810000000001</c:v>
                </c:pt>
                <c:pt idx="571">
                  <c:v>18.806920000000002</c:v>
                </c:pt>
                <c:pt idx="572">
                  <c:v>18.700109999999999</c:v>
                </c:pt>
                <c:pt idx="573">
                  <c:v>18.780830000000002</c:v>
                </c:pt>
                <c:pt idx="574">
                  <c:v>18.11158</c:v>
                </c:pt>
                <c:pt idx="575">
                  <c:v>18.244450000000001</c:v>
                </c:pt>
                <c:pt idx="576">
                  <c:v>18.559650000000001</c:v>
                </c:pt>
                <c:pt idx="577">
                  <c:v>18.093630000000001</c:v>
                </c:pt>
                <c:pt idx="578">
                  <c:v>18.309940000000001</c:v>
                </c:pt>
                <c:pt idx="579">
                  <c:v>18.20336</c:v>
                </c:pt>
                <c:pt idx="580">
                  <c:v>18.831189999999999</c:v>
                </c:pt>
                <c:pt idx="581">
                  <c:v>18.224679999999999</c:v>
                </c:pt>
                <c:pt idx="582">
                  <c:v>19.238</c:v>
                </c:pt>
                <c:pt idx="583">
                  <c:v>19.26698</c:v>
                </c:pt>
                <c:pt idx="584">
                  <c:v>18.34807</c:v>
                </c:pt>
                <c:pt idx="585">
                  <c:v>17.88232</c:v>
                </c:pt>
                <c:pt idx="586">
                  <c:v>17.7239</c:v>
                </c:pt>
                <c:pt idx="587">
                  <c:v>17.758220000000001</c:v>
                </c:pt>
                <c:pt idx="588">
                  <c:v>18.344660000000001</c:v>
                </c:pt>
                <c:pt idx="589">
                  <c:v>17.77488</c:v>
                </c:pt>
                <c:pt idx="590">
                  <c:v>18.897849999999998</c:v>
                </c:pt>
                <c:pt idx="591">
                  <c:v>18.458349999999999</c:v>
                </c:pt>
                <c:pt idx="592">
                  <c:v>18.362629999999999</c:v>
                </c:pt>
                <c:pt idx="593">
                  <c:v>17.78257</c:v>
                </c:pt>
                <c:pt idx="594">
                  <c:v>18.030670000000001</c:v>
                </c:pt>
                <c:pt idx="595">
                  <c:v>18.502759999999999</c:v>
                </c:pt>
                <c:pt idx="596">
                  <c:v>18.735309999999998</c:v>
                </c:pt>
                <c:pt idx="597">
                  <c:v>18.488720000000001</c:v>
                </c:pt>
                <c:pt idx="598">
                  <c:v>18.960909999999998</c:v>
                </c:pt>
                <c:pt idx="599">
                  <c:v>18.235230000000001</c:v>
                </c:pt>
                <c:pt idx="600">
                  <c:v>18.546029999999998</c:v>
                </c:pt>
                <c:pt idx="601">
                  <c:v>18.976659999999999</c:v>
                </c:pt>
                <c:pt idx="602">
                  <c:v>18.96462</c:v>
                </c:pt>
                <c:pt idx="603">
                  <c:v>18.21302</c:v>
                </c:pt>
                <c:pt idx="604">
                  <c:v>18.628129999999999</c:v>
                </c:pt>
                <c:pt idx="605">
                  <c:v>18.444310000000002</c:v>
                </c:pt>
                <c:pt idx="606">
                  <c:v>19.057410000000001</c:v>
                </c:pt>
                <c:pt idx="607">
                  <c:v>19.581990000000001</c:v>
                </c:pt>
                <c:pt idx="608">
                  <c:v>18.570150000000002</c:v>
                </c:pt>
                <c:pt idx="609">
                  <c:v>18.573969999999999</c:v>
                </c:pt>
                <c:pt idx="610">
                  <c:v>17.583030000000001</c:v>
                </c:pt>
                <c:pt idx="611">
                  <c:v>18.571290000000001</c:v>
                </c:pt>
                <c:pt idx="612">
                  <c:v>18.54917</c:v>
                </c:pt>
                <c:pt idx="613">
                  <c:v>18.464580000000002</c:v>
                </c:pt>
                <c:pt idx="614">
                  <c:v>18.32274</c:v>
                </c:pt>
                <c:pt idx="615">
                  <c:v>18.498640000000002</c:v>
                </c:pt>
                <c:pt idx="616">
                  <c:v>18.820399999999999</c:v>
                </c:pt>
                <c:pt idx="617">
                  <c:v>18.209910000000001</c:v>
                </c:pt>
                <c:pt idx="618">
                  <c:v>18.365079999999999</c:v>
                </c:pt>
                <c:pt idx="619">
                  <c:v>18.31195</c:v>
                </c:pt>
                <c:pt idx="620">
                  <c:v>18.581759999999999</c:v>
                </c:pt>
                <c:pt idx="621">
                  <c:v>17.934950000000001</c:v>
                </c:pt>
                <c:pt idx="622">
                  <c:v>18.355879999999999</c:v>
                </c:pt>
                <c:pt idx="623">
                  <c:v>19.136209999999998</c:v>
                </c:pt>
                <c:pt idx="624">
                  <c:v>19.130130000000001</c:v>
                </c:pt>
                <c:pt idx="625">
                  <c:v>19.37407</c:v>
                </c:pt>
                <c:pt idx="626">
                  <c:v>18.54514</c:v>
                </c:pt>
                <c:pt idx="627">
                  <c:v>18.606860000000001</c:v>
                </c:pt>
                <c:pt idx="628">
                  <c:v>18.611319999999999</c:v>
                </c:pt>
                <c:pt idx="629">
                  <c:v>18.178319999999999</c:v>
                </c:pt>
                <c:pt idx="630">
                  <c:v>18.641190000000002</c:v>
                </c:pt>
                <c:pt idx="631">
                  <c:v>18.848880000000001</c:v>
                </c:pt>
                <c:pt idx="632">
                  <c:v>18.634730000000001</c:v>
                </c:pt>
                <c:pt idx="633">
                  <c:v>18.957080000000001</c:v>
                </c:pt>
                <c:pt idx="634">
                  <c:v>18.83154</c:v>
                </c:pt>
                <c:pt idx="635">
                  <c:v>18.57582</c:v>
                </c:pt>
                <c:pt idx="636">
                  <c:v>18.236809999999998</c:v>
                </c:pt>
                <c:pt idx="637">
                  <c:v>19.387419999999999</c:v>
                </c:pt>
                <c:pt idx="638">
                  <c:v>18.17868</c:v>
                </c:pt>
                <c:pt idx="639">
                  <c:v>19.17831</c:v>
                </c:pt>
                <c:pt idx="640">
                  <c:v>18.386310000000002</c:v>
                </c:pt>
                <c:pt idx="641">
                  <c:v>17.979759999999999</c:v>
                </c:pt>
                <c:pt idx="642">
                  <c:v>17.91178</c:v>
                </c:pt>
                <c:pt idx="643">
                  <c:v>18.328220000000002</c:v>
                </c:pt>
                <c:pt idx="644">
                  <c:v>17.994679999999999</c:v>
                </c:pt>
                <c:pt idx="645">
                  <c:v>17.65598</c:v>
                </c:pt>
                <c:pt idx="646">
                  <c:v>18.796469999999999</c:v>
                </c:pt>
                <c:pt idx="647">
                  <c:v>18.280750000000001</c:v>
                </c:pt>
                <c:pt idx="648">
                  <c:v>18.369230000000002</c:v>
                </c:pt>
                <c:pt idx="649">
                  <c:v>18.134820000000001</c:v>
                </c:pt>
                <c:pt idx="650">
                  <c:v>17.624410000000001</c:v>
                </c:pt>
                <c:pt idx="651">
                  <c:v>18.567160000000001</c:v>
                </c:pt>
                <c:pt idx="652">
                  <c:v>17.98911</c:v>
                </c:pt>
                <c:pt idx="653">
                  <c:v>17.9788</c:v>
                </c:pt>
                <c:pt idx="654">
                  <c:v>18.541440000000001</c:v>
                </c:pt>
                <c:pt idx="655">
                  <c:v>18.15099</c:v>
                </c:pt>
                <c:pt idx="656">
                  <c:v>18.114740000000001</c:v>
                </c:pt>
                <c:pt idx="657">
                  <c:v>18.635819999999999</c:v>
                </c:pt>
                <c:pt idx="658">
                  <c:v>18.302759999999999</c:v>
                </c:pt>
                <c:pt idx="659">
                  <c:v>18.25619</c:v>
                </c:pt>
                <c:pt idx="660">
                  <c:v>18.704460000000001</c:v>
                </c:pt>
                <c:pt idx="661">
                  <c:v>17.840250000000001</c:v>
                </c:pt>
                <c:pt idx="662">
                  <c:v>18.085460000000001</c:v>
                </c:pt>
                <c:pt idx="663">
                  <c:v>17.90361</c:v>
                </c:pt>
                <c:pt idx="664">
                  <c:v>18.003050000000002</c:v>
                </c:pt>
                <c:pt idx="665">
                  <c:v>18.758780000000002</c:v>
                </c:pt>
                <c:pt idx="666">
                  <c:v>17.811409999999999</c:v>
                </c:pt>
                <c:pt idx="667">
                  <c:v>17.98387</c:v>
                </c:pt>
                <c:pt idx="668">
                  <c:v>18.95844</c:v>
                </c:pt>
                <c:pt idx="669">
                  <c:v>17.953880000000002</c:v>
                </c:pt>
                <c:pt idx="670">
                  <c:v>17.8504</c:v>
                </c:pt>
                <c:pt idx="671">
                  <c:v>17.88758</c:v>
                </c:pt>
                <c:pt idx="672">
                  <c:v>18.362290000000002</c:v>
                </c:pt>
                <c:pt idx="673">
                  <c:v>18.180789999999998</c:v>
                </c:pt>
                <c:pt idx="674">
                  <c:v>17.931609999999999</c:v>
                </c:pt>
                <c:pt idx="675">
                  <c:v>18.823090000000001</c:v>
                </c:pt>
                <c:pt idx="676">
                  <c:v>18.422940000000001</c:v>
                </c:pt>
                <c:pt idx="677">
                  <c:v>17.960319999999999</c:v>
                </c:pt>
                <c:pt idx="678">
                  <c:v>18.013359999999999</c:v>
                </c:pt>
                <c:pt idx="679">
                  <c:v>18.06643</c:v>
                </c:pt>
                <c:pt idx="680">
                  <c:v>18.124749999999999</c:v>
                </c:pt>
                <c:pt idx="681">
                  <c:v>18.07893</c:v>
                </c:pt>
                <c:pt idx="682">
                  <c:v>17.428989999999999</c:v>
                </c:pt>
                <c:pt idx="683">
                  <c:v>18.284279999999999</c:v>
                </c:pt>
                <c:pt idx="684">
                  <c:v>17.90523</c:v>
                </c:pt>
                <c:pt idx="685">
                  <c:v>17.791840000000001</c:v>
                </c:pt>
                <c:pt idx="686">
                  <c:v>18.25141</c:v>
                </c:pt>
                <c:pt idx="687">
                  <c:v>18.138089999999998</c:v>
                </c:pt>
                <c:pt idx="688">
                  <c:v>18.045629999999999</c:v>
                </c:pt>
                <c:pt idx="689">
                  <c:v>17.86467</c:v>
                </c:pt>
                <c:pt idx="690">
                  <c:v>17.39208</c:v>
                </c:pt>
                <c:pt idx="691">
                  <c:v>18.11223</c:v>
                </c:pt>
                <c:pt idx="692">
                  <c:v>18.144909999999999</c:v>
                </c:pt>
                <c:pt idx="693">
                  <c:v>17.807839999999999</c:v>
                </c:pt>
                <c:pt idx="694">
                  <c:v>17.991630000000001</c:v>
                </c:pt>
                <c:pt idx="695">
                  <c:v>18.519210000000001</c:v>
                </c:pt>
                <c:pt idx="696">
                  <c:v>17.833279999999998</c:v>
                </c:pt>
                <c:pt idx="697">
                  <c:v>17.772379999999998</c:v>
                </c:pt>
                <c:pt idx="698">
                  <c:v>17.8886</c:v>
                </c:pt>
                <c:pt idx="699">
                  <c:v>17.749649999999999</c:v>
                </c:pt>
                <c:pt idx="700">
                  <c:v>17.88156</c:v>
                </c:pt>
                <c:pt idx="701">
                  <c:v>17.154129999999999</c:v>
                </c:pt>
                <c:pt idx="702">
                  <c:v>17.78612</c:v>
                </c:pt>
                <c:pt idx="703">
                  <c:v>17.246259999999999</c:v>
                </c:pt>
                <c:pt idx="704">
                  <c:v>18.258520000000001</c:v>
                </c:pt>
                <c:pt idx="705">
                  <c:v>18.031220000000001</c:v>
                </c:pt>
                <c:pt idx="706">
                  <c:v>17.486260000000001</c:v>
                </c:pt>
                <c:pt idx="707">
                  <c:v>17.019449999999999</c:v>
                </c:pt>
                <c:pt idx="708">
                  <c:v>17.724550000000001</c:v>
                </c:pt>
                <c:pt idx="709">
                  <c:v>17.632819999999999</c:v>
                </c:pt>
                <c:pt idx="710">
                  <c:v>17.067150000000002</c:v>
                </c:pt>
                <c:pt idx="711">
                  <c:v>17.418189999999999</c:v>
                </c:pt>
                <c:pt idx="712">
                  <c:v>17.560929999999999</c:v>
                </c:pt>
                <c:pt idx="713">
                  <c:v>17.500579999999999</c:v>
                </c:pt>
                <c:pt idx="714">
                  <c:v>16.88297</c:v>
                </c:pt>
                <c:pt idx="715">
                  <c:v>17.020600000000002</c:v>
                </c:pt>
                <c:pt idx="716">
                  <c:v>17.304099999999998</c:v>
                </c:pt>
                <c:pt idx="717">
                  <c:v>16.665759999999999</c:v>
                </c:pt>
                <c:pt idx="718">
                  <c:v>17.31391</c:v>
                </c:pt>
                <c:pt idx="719">
                  <c:v>17.404800000000002</c:v>
                </c:pt>
                <c:pt idx="720">
                  <c:v>17.412389999999998</c:v>
                </c:pt>
                <c:pt idx="721">
                  <c:v>17.373149999999999</c:v>
                </c:pt>
                <c:pt idx="722">
                  <c:v>17.177679999999999</c:v>
                </c:pt>
                <c:pt idx="723">
                  <c:v>17.28434</c:v>
                </c:pt>
                <c:pt idx="724">
                  <c:v>16.516030000000001</c:v>
                </c:pt>
                <c:pt idx="725">
                  <c:v>16.93525</c:v>
                </c:pt>
                <c:pt idx="726">
                  <c:v>16.823260000000001</c:v>
                </c:pt>
                <c:pt idx="727">
                  <c:v>17.0915</c:v>
                </c:pt>
                <c:pt idx="728">
                  <c:v>17.156659999999999</c:v>
                </c:pt>
                <c:pt idx="729">
                  <c:v>16.66977</c:v>
                </c:pt>
                <c:pt idx="730">
                  <c:v>16.448540000000001</c:v>
                </c:pt>
                <c:pt idx="731">
                  <c:v>16.539840000000002</c:v>
                </c:pt>
                <c:pt idx="732">
                  <c:v>16.865549999999999</c:v>
                </c:pt>
                <c:pt idx="733">
                  <c:v>16.93608</c:v>
                </c:pt>
                <c:pt idx="734">
                  <c:v>16.751449999999998</c:v>
                </c:pt>
                <c:pt idx="735">
                  <c:v>16.462679999999999</c:v>
                </c:pt>
                <c:pt idx="736">
                  <c:v>16.41873</c:v>
                </c:pt>
                <c:pt idx="737">
                  <c:v>16.307110000000002</c:v>
                </c:pt>
                <c:pt idx="738">
                  <c:v>16.080939999999998</c:v>
                </c:pt>
                <c:pt idx="739">
                  <c:v>16.870429999999999</c:v>
                </c:pt>
                <c:pt idx="740">
                  <c:v>16.6235</c:v>
                </c:pt>
                <c:pt idx="741">
                  <c:v>16.256810000000002</c:v>
                </c:pt>
                <c:pt idx="742">
                  <c:v>16.20786</c:v>
                </c:pt>
                <c:pt idx="743">
                  <c:v>16.20581</c:v>
                </c:pt>
                <c:pt idx="744">
                  <c:v>16.771519999999999</c:v>
                </c:pt>
                <c:pt idx="745">
                  <c:v>17.045590000000001</c:v>
                </c:pt>
                <c:pt idx="746">
                  <c:v>16.278020000000001</c:v>
                </c:pt>
                <c:pt idx="747">
                  <c:v>16.562580000000001</c:v>
                </c:pt>
                <c:pt idx="748">
                  <c:v>15.93571</c:v>
                </c:pt>
                <c:pt idx="749">
                  <c:v>16.814080000000001</c:v>
                </c:pt>
                <c:pt idx="750">
                  <c:v>16.27582</c:v>
                </c:pt>
                <c:pt idx="751">
                  <c:v>16.508420000000001</c:v>
                </c:pt>
                <c:pt idx="752">
                  <c:v>16.225439999999999</c:v>
                </c:pt>
                <c:pt idx="753">
                  <c:v>16.083110000000001</c:v>
                </c:pt>
                <c:pt idx="754">
                  <c:v>15.87832</c:v>
                </c:pt>
                <c:pt idx="755">
                  <c:v>16.86627</c:v>
                </c:pt>
                <c:pt idx="756">
                  <c:v>15.91676</c:v>
                </c:pt>
                <c:pt idx="757">
                  <c:v>16.248529999999999</c:v>
                </c:pt>
                <c:pt idx="758">
                  <c:v>15.73658</c:v>
                </c:pt>
                <c:pt idx="759">
                  <c:v>15.61529</c:v>
                </c:pt>
                <c:pt idx="760">
                  <c:v>16.535699999999999</c:v>
                </c:pt>
                <c:pt idx="761">
                  <c:v>15.893649999999999</c:v>
                </c:pt>
                <c:pt idx="762">
                  <c:v>16.199549999999999</c:v>
                </c:pt>
                <c:pt idx="763">
                  <c:v>15.72423</c:v>
                </c:pt>
                <c:pt idx="764">
                  <c:v>16.118729999999999</c:v>
                </c:pt>
                <c:pt idx="765">
                  <c:v>15.79973</c:v>
                </c:pt>
                <c:pt idx="766">
                  <c:v>15.96514</c:v>
                </c:pt>
                <c:pt idx="767">
                  <c:v>15.74517</c:v>
                </c:pt>
                <c:pt idx="768">
                  <c:v>15.848140000000001</c:v>
                </c:pt>
                <c:pt idx="769">
                  <c:v>16.18553</c:v>
                </c:pt>
                <c:pt idx="770">
                  <c:v>16.22607</c:v>
                </c:pt>
                <c:pt idx="771">
                  <c:v>15.66248</c:v>
                </c:pt>
                <c:pt idx="772">
                  <c:v>16.145810000000001</c:v>
                </c:pt>
                <c:pt idx="773">
                  <c:v>15.780200000000001</c:v>
                </c:pt>
                <c:pt idx="774">
                  <c:v>15.565670000000001</c:v>
                </c:pt>
                <c:pt idx="775">
                  <c:v>15.18451</c:v>
                </c:pt>
                <c:pt idx="776">
                  <c:v>15.94401</c:v>
                </c:pt>
                <c:pt idx="777">
                  <c:v>15.77646</c:v>
                </c:pt>
                <c:pt idx="778">
                  <c:v>16.03603</c:v>
                </c:pt>
                <c:pt idx="779">
                  <c:v>16.238340000000001</c:v>
                </c:pt>
                <c:pt idx="780">
                  <c:v>15.956300000000001</c:v>
                </c:pt>
                <c:pt idx="781">
                  <c:v>15.830550000000001</c:v>
                </c:pt>
                <c:pt idx="782">
                  <c:v>15.986090000000001</c:v>
                </c:pt>
                <c:pt idx="783">
                  <c:v>15.6052</c:v>
                </c:pt>
                <c:pt idx="784">
                  <c:v>15.92226</c:v>
                </c:pt>
                <c:pt idx="785">
                  <c:v>16.05707</c:v>
                </c:pt>
                <c:pt idx="786">
                  <c:v>15.96795</c:v>
                </c:pt>
                <c:pt idx="787">
                  <c:v>15.34761</c:v>
                </c:pt>
                <c:pt idx="788">
                  <c:v>15.357519999999999</c:v>
                </c:pt>
                <c:pt idx="789">
                  <c:v>15.54454</c:v>
                </c:pt>
                <c:pt idx="790">
                  <c:v>15.07535</c:v>
                </c:pt>
                <c:pt idx="791">
                  <c:v>15.14265</c:v>
                </c:pt>
                <c:pt idx="792">
                  <c:v>15.18915</c:v>
                </c:pt>
                <c:pt idx="793">
                  <c:v>14.74089</c:v>
                </c:pt>
                <c:pt idx="794">
                  <c:v>15.724959999999999</c:v>
                </c:pt>
                <c:pt idx="795">
                  <c:v>14.912190000000001</c:v>
                </c:pt>
                <c:pt idx="796">
                  <c:v>15.682790000000001</c:v>
                </c:pt>
                <c:pt idx="797">
                  <c:v>15.64091</c:v>
                </c:pt>
                <c:pt idx="798">
                  <c:v>15.661580000000001</c:v>
                </c:pt>
                <c:pt idx="799">
                  <c:v>14.911440000000001</c:v>
                </c:pt>
                <c:pt idx="800">
                  <c:v>15.958209999999999</c:v>
                </c:pt>
                <c:pt idx="801">
                  <c:v>15.43731</c:v>
                </c:pt>
                <c:pt idx="802">
                  <c:v>15.04665</c:v>
                </c:pt>
                <c:pt idx="803">
                  <c:v>14.916449999999999</c:v>
                </c:pt>
                <c:pt idx="804">
                  <c:v>14.99981</c:v>
                </c:pt>
                <c:pt idx="805">
                  <c:v>14.796760000000001</c:v>
                </c:pt>
                <c:pt idx="806">
                  <c:v>15.145820000000001</c:v>
                </c:pt>
                <c:pt idx="807">
                  <c:v>15.015739999999999</c:v>
                </c:pt>
                <c:pt idx="808">
                  <c:v>14.89091</c:v>
                </c:pt>
                <c:pt idx="809">
                  <c:v>14.766120000000001</c:v>
                </c:pt>
                <c:pt idx="810">
                  <c:v>15.313230000000001</c:v>
                </c:pt>
                <c:pt idx="811">
                  <c:v>14.188499999999999</c:v>
                </c:pt>
                <c:pt idx="812">
                  <c:v>15.11589</c:v>
                </c:pt>
                <c:pt idx="813">
                  <c:v>15.26206</c:v>
                </c:pt>
                <c:pt idx="814">
                  <c:v>15.37181</c:v>
                </c:pt>
                <c:pt idx="815">
                  <c:v>14.93472</c:v>
                </c:pt>
                <c:pt idx="816">
                  <c:v>14.67475</c:v>
                </c:pt>
                <c:pt idx="817">
                  <c:v>14.503349999999999</c:v>
                </c:pt>
                <c:pt idx="818">
                  <c:v>14.56115</c:v>
                </c:pt>
                <c:pt idx="819">
                  <c:v>15.118980000000001</c:v>
                </c:pt>
                <c:pt idx="820">
                  <c:v>14.80185</c:v>
                </c:pt>
                <c:pt idx="821">
                  <c:v>14.98476</c:v>
                </c:pt>
                <c:pt idx="822">
                  <c:v>14.81353</c:v>
                </c:pt>
                <c:pt idx="823">
                  <c:v>14.939209999999999</c:v>
                </c:pt>
                <c:pt idx="824">
                  <c:v>14.913880000000001</c:v>
                </c:pt>
                <c:pt idx="825">
                  <c:v>14.888590000000001</c:v>
                </c:pt>
                <c:pt idx="826">
                  <c:v>14.863329999999999</c:v>
                </c:pt>
                <c:pt idx="827">
                  <c:v>15.129770000000001</c:v>
                </c:pt>
                <c:pt idx="828">
                  <c:v>14.26083</c:v>
                </c:pt>
                <c:pt idx="829">
                  <c:v>14.735670000000001</c:v>
                </c:pt>
                <c:pt idx="830">
                  <c:v>14.40846</c:v>
                </c:pt>
                <c:pt idx="831">
                  <c:v>14.820869999999999</c:v>
                </c:pt>
                <c:pt idx="832">
                  <c:v>14.769780000000001</c:v>
                </c:pt>
                <c:pt idx="833">
                  <c:v>14.53642</c:v>
                </c:pt>
                <c:pt idx="834">
                  <c:v>14.292680000000001</c:v>
                </c:pt>
                <c:pt idx="835">
                  <c:v>13.8719</c:v>
                </c:pt>
                <c:pt idx="836">
                  <c:v>14.16469</c:v>
                </c:pt>
                <c:pt idx="837">
                  <c:v>14.217919999999999</c:v>
                </c:pt>
                <c:pt idx="838">
                  <c:v>14.62016</c:v>
                </c:pt>
                <c:pt idx="839">
                  <c:v>14.81409</c:v>
                </c:pt>
                <c:pt idx="840">
                  <c:v>14.211180000000001</c:v>
                </c:pt>
                <c:pt idx="841">
                  <c:v>13.98851</c:v>
                </c:pt>
                <c:pt idx="842">
                  <c:v>14.495050000000001</c:v>
                </c:pt>
                <c:pt idx="843">
                  <c:v>14.360989999999999</c:v>
                </c:pt>
                <c:pt idx="844">
                  <c:v>13.9353</c:v>
                </c:pt>
                <c:pt idx="845">
                  <c:v>14.342980000000001</c:v>
                </c:pt>
                <c:pt idx="846">
                  <c:v>14.58924</c:v>
                </c:pt>
                <c:pt idx="847">
                  <c:v>14.627190000000001</c:v>
                </c:pt>
                <c:pt idx="848">
                  <c:v>13.857889999999999</c:v>
                </c:pt>
                <c:pt idx="849">
                  <c:v>13.921950000000001</c:v>
                </c:pt>
                <c:pt idx="850">
                  <c:v>14.043340000000001</c:v>
                </c:pt>
                <c:pt idx="851">
                  <c:v>13.633509999999999</c:v>
                </c:pt>
                <c:pt idx="852">
                  <c:v>13.89039</c:v>
                </c:pt>
                <c:pt idx="853">
                  <c:v>13.26709</c:v>
                </c:pt>
                <c:pt idx="854">
                  <c:v>13.57091</c:v>
                </c:pt>
                <c:pt idx="855">
                  <c:v>13.97893</c:v>
                </c:pt>
                <c:pt idx="856">
                  <c:v>14.24635</c:v>
                </c:pt>
                <c:pt idx="857">
                  <c:v>14.097149999999999</c:v>
                </c:pt>
                <c:pt idx="858">
                  <c:v>13.12506</c:v>
                </c:pt>
                <c:pt idx="859">
                  <c:v>14.3353</c:v>
                </c:pt>
                <c:pt idx="860">
                  <c:v>13.43619</c:v>
                </c:pt>
                <c:pt idx="861">
                  <c:v>13.45379</c:v>
                </c:pt>
                <c:pt idx="862">
                  <c:v>13.82559</c:v>
                </c:pt>
                <c:pt idx="863">
                  <c:v>13.660959999999999</c:v>
                </c:pt>
                <c:pt idx="864">
                  <c:v>13.9495</c:v>
                </c:pt>
                <c:pt idx="865">
                  <c:v>14.071400000000001</c:v>
                </c:pt>
                <c:pt idx="866">
                  <c:v>14.1777</c:v>
                </c:pt>
                <c:pt idx="867">
                  <c:v>13.211130000000001</c:v>
                </c:pt>
                <c:pt idx="868">
                  <c:v>13.364380000000001</c:v>
                </c:pt>
                <c:pt idx="869">
                  <c:v>14.215590000000001</c:v>
                </c:pt>
                <c:pt idx="870">
                  <c:v>14.1762</c:v>
                </c:pt>
                <c:pt idx="871">
                  <c:v>14.313929999999999</c:v>
                </c:pt>
                <c:pt idx="872">
                  <c:v>13.383979999999999</c:v>
                </c:pt>
                <c:pt idx="873">
                  <c:v>13.63636</c:v>
                </c:pt>
                <c:pt idx="874">
                  <c:v>13.878360000000001</c:v>
                </c:pt>
                <c:pt idx="875">
                  <c:v>13.6256</c:v>
                </c:pt>
                <c:pt idx="876">
                  <c:v>13.732250000000001</c:v>
                </c:pt>
                <c:pt idx="877">
                  <c:v>13.911849999999999</c:v>
                </c:pt>
                <c:pt idx="878">
                  <c:v>13.518560000000001</c:v>
                </c:pt>
                <c:pt idx="879">
                  <c:v>13.573230000000001</c:v>
                </c:pt>
                <c:pt idx="880">
                  <c:v>13.601889999999999</c:v>
                </c:pt>
                <c:pt idx="881">
                  <c:v>13.74517</c:v>
                </c:pt>
                <c:pt idx="882">
                  <c:v>13.430149999999999</c:v>
                </c:pt>
                <c:pt idx="883">
                  <c:v>13.458909999999999</c:v>
                </c:pt>
                <c:pt idx="884">
                  <c:v>13.52937</c:v>
                </c:pt>
                <c:pt idx="885">
                  <c:v>13.209250000000001</c:v>
                </c:pt>
                <c:pt idx="886">
                  <c:v>14.253729999999999</c:v>
                </c:pt>
                <c:pt idx="887">
                  <c:v>13.886799999999999</c:v>
                </c:pt>
                <c:pt idx="888">
                  <c:v>13.67615</c:v>
                </c:pt>
                <c:pt idx="889">
                  <c:v>13.746779999999999</c:v>
                </c:pt>
                <c:pt idx="890">
                  <c:v>13.593489999999999</c:v>
                </c:pt>
                <c:pt idx="891">
                  <c:v>13.34648</c:v>
                </c:pt>
                <c:pt idx="892">
                  <c:v>13.214090000000001</c:v>
                </c:pt>
                <c:pt idx="893">
                  <c:v>13.09215</c:v>
                </c:pt>
                <c:pt idx="894">
                  <c:v>13.05358</c:v>
                </c:pt>
                <c:pt idx="895">
                  <c:v>13.311920000000001</c:v>
                </c:pt>
                <c:pt idx="896">
                  <c:v>12.69008</c:v>
                </c:pt>
                <c:pt idx="897">
                  <c:v>13.05265</c:v>
                </c:pt>
                <c:pt idx="898">
                  <c:v>13.45692</c:v>
                </c:pt>
                <c:pt idx="899">
                  <c:v>13.481019999999999</c:v>
                </c:pt>
                <c:pt idx="900">
                  <c:v>13.21349</c:v>
                </c:pt>
                <c:pt idx="901">
                  <c:v>13.57099</c:v>
                </c:pt>
                <c:pt idx="902">
                  <c:v>13.241020000000001</c:v>
                </c:pt>
                <c:pt idx="903">
                  <c:v>13.30171</c:v>
                </c:pt>
                <c:pt idx="904">
                  <c:v>13.22702</c:v>
                </c:pt>
                <c:pt idx="905">
                  <c:v>12.88153</c:v>
                </c:pt>
                <c:pt idx="906">
                  <c:v>13.22358</c:v>
                </c:pt>
                <c:pt idx="907">
                  <c:v>13.6594</c:v>
                </c:pt>
                <c:pt idx="908">
                  <c:v>13.564019999999999</c:v>
                </c:pt>
                <c:pt idx="909">
                  <c:v>13.39575</c:v>
                </c:pt>
                <c:pt idx="910">
                  <c:v>13.503550000000001</c:v>
                </c:pt>
                <c:pt idx="911">
                  <c:v>13.34056</c:v>
                </c:pt>
                <c:pt idx="912">
                  <c:v>13.31822</c:v>
                </c:pt>
                <c:pt idx="913">
                  <c:v>12.920920000000001</c:v>
                </c:pt>
                <c:pt idx="914">
                  <c:v>13.06532</c:v>
                </c:pt>
                <c:pt idx="915">
                  <c:v>13.194129999999999</c:v>
                </c:pt>
                <c:pt idx="916">
                  <c:v>13.70839</c:v>
                </c:pt>
                <c:pt idx="917">
                  <c:v>12.83727</c:v>
                </c:pt>
                <c:pt idx="918">
                  <c:v>13.18493</c:v>
                </c:pt>
                <c:pt idx="919">
                  <c:v>13.74616</c:v>
                </c:pt>
                <c:pt idx="920">
                  <c:v>13.51056</c:v>
                </c:pt>
                <c:pt idx="921">
                  <c:v>12.717700000000001</c:v>
                </c:pt>
                <c:pt idx="922">
                  <c:v>12.62279</c:v>
                </c:pt>
                <c:pt idx="923">
                  <c:v>12.92895</c:v>
                </c:pt>
                <c:pt idx="924">
                  <c:v>13.167439999999999</c:v>
                </c:pt>
                <c:pt idx="925">
                  <c:v>12.70805</c:v>
                </c:pt>
                <c:pt idx="926">
                  <c:v>12.89973</c:v>
                </c:pt>
                <c:pt idx="927">
                  <c:v>13.11749</c:v>
                </c:pt>
                <c:pt idx="928">
                  <c:v>13.069660000000001</c:v>
                </c:pt>
                <c:pt idx="929">
                  <c:v>13.01144</c:v>
                </c:pt>
                <c:pt idx="930">
                  <c:v>12.55743</c:v>
                </c:pt>
                <c:pt idx="931">
                  <c:v>13.431570000000001</c:v>
                </c:pt>
                <c:pt idx="932">
                  <c:v>13.05054</c:v>
                </c:pt>
                <c:pt idx="933">
                  <c:v>13.065379999999999</c:v>
                </c:pt>
                <c:pt idx="934">
                  <c:v>13.03337</c:v>
                </c:pt>
                <c:pt idx="935">
                  <c:v>13.20453</c:v>
                </c:pt>
                <c:pt idx="936">
                  <c:v>13.2403</c:v>
                </c:pt>
                <c:pt idx="937">
                  <c:v>13.114649999999999</c:v>
                </c:pt>
                <c:pt idx="938">
                  <c:v>12.99945</c:v>
                </c:pt>
                <c:pt idx="939">
                  <c:v>13.20199</c:v>
                </c:pt>
                <c:pt idx="940">
                  <c:v>13.31603</c:v>
                </c:pt>
                <c:pt idx="941">
                  <c:v>12.9353</c:v>
                </c:pt>
                <c:pt idx="942">
                  <c:v>13.26815</c:v>
                </c:pt>
                <c:pt idx="943">
                  <c:v>12.679169999999999</c:v>
                </c:pt>
                <c:pt idx="944">
                  <c:v>13.319380000000001</c:v>
                </c:pt>
                <c:pt idx="945">
                  <c:v>12.787750000000001</c:v>
                </c:pt>
                <c:pt idx="946">
                  <c:v>12.94365</c:v>
                </c:pt>
                <c:pt idx="947">
                  <c:v>12.625629999999999</c:v>
                </c:pt>
                <c:pt idx="948">
                  <c:v>12.427440000000001</c:v>
                </c:pt>
                <c:pt idx="949">
                  <c:v>13.182399999999999</c:v>
                </c:pt>
                <c:pt idx="950">
                  <c:v>12.7499</c:v>
                </c:pt>
                <c:pt idx="951">
                  <c:v>13.32785</c:v>
                </c:pt>
                <c:pt idx="952">
                  <c:v>13.15063</c:v>
                </c:pt>
                <c:pt idx="953">
                  <c:v>12.6974</c:v>
                </c:pt>
                <c:pt idx="954">
                  <c:v>13.09836</c:v>
                </c:pt>
                <c:pt idx="955">
                  <c:v>12.905620000000001</c:v>
                </c:pt>
                <c:pt idx="956">
                  <c:v>13.014989999999999</c:v>
                </c:pt>
                <c:pt idx="957">
                  <c:v>12.95251</c:v>
                </c:pt>
                <c:pt idx="958">
                  <c:v>13.020289999999999</c:v>
                </c:pt>
                <c:pt idx="959">
                  <c:v>13.452669999999999</c:v>
                </c:pt>
                <c:pt idx="960">
                  <c:v>13.18718</c:v>
                </c:pt>
                <c:pt idx="961">
                  <c:v>13.23943</c:v>
                </c:pt>
                <c:pt idx="962">
                  <c:v>13.17713</c:v>
                </c:pt>
                <c:pt idx="963">
                  <c:v>13.23465</c:v>
                </c:pt>
                <c:pt idx="964">
                  <c:v>13.167210000000001</c:v>
                </c:pt>
                <c:pt idx="965">
                  <c:v>13.0373</c:v>
                </c:pt>
                <c:pt idx="966">
                  <c:v>12.61576</c:v>
                </c:pt>
                <c:pt idx="967">
                  <c:v>13.1578</c:v>
                </c:pt>
                <c:pt idx="968">
                  <c:v>12.694660000000001</c:v>
                </c:pt>
                <c:pt idx="969">
                  <c:v>12.62739</c:v>
                </c:pt>
                <c:pt idx="970">
                  <c:v>12.95077</c:v>
                </c:pt>
                <c:pt idx="971">
                  <c:v>12.893990000000001</c:v>
                </c:pt>
                <c:pt idx="972">
                  <c:v>12.89453</c:v>
                </c:pt>
                <c:pt idx="973">
                  <c:v>12.884679999999999</c:v>
                </c:pt>
                <c:pt idx="974">
                  <c:v>12.833209999999999</c:v>
                </c:pt>
                <c:pt idx="975">
                  <c:v>12.78697</c:v>
                </c:pt>
                <c:pt idx="976">
                  <c:v>12.850149999999999</c:v>
                </c:pt>
                <c:pt idx="977">
                  <c:v>12.902939999999999</c:v>
                </c:pt>
                <c:pt idx="978">
                  <c:v>12.92972</c:v>
                </c:pt>
                <c:pt idx="979">
                  <c:v>12.65967</c:v>
                </c:pt>
                <c:pt idx="980">
                  <c:v>12.93652</c:v>
                </c:pt>
                <c:pt idx="981">
                  <c:v>12.8332</c:v>
                </c:pt>
                <c:pt idx="982">
                  <c:v>12.76116</c:v>
                </c:pt>
                <c:pt idx="983">
                  <c:v>12.50686</c:v>
                </c:pt>
                <c:pt idx="984">
                  <c:v>12.315099999999999</c:v>
                </c:pt>
                <c:pt idx="985">
                  <c:v>12.5497</c:v>
                </c:pt>
                <c:pt idx="986">
                  <c:v>13.039540000000001</c:v>
                </c:pt>
                <c:pt idx="987">
                  <c:v>12.91483</c:v>
                </c:pt>
                <c:pt idx="988">
                  <c:v>12.77453</c:v>
                </c:pt>
                <c:pt idx="989">
                  <c:v>13.165520000000001</c:v>
                </c:pt>
                <c:pt idx="990">
                  <c:v>12.59299</c:v>
                </c:pt>
                <c:pt idx="991">
                  <c:v>12.8278</c:v>
                </c:pt>
                <c:pt idx="992">
                  <c:v>13.26055</c:v>
                </c:pt>
                <c:pt idx="993">
                  <c:v>12.917289999999999</c:v>
                </c:pt>
                <c:pt idx="994">
                  <c:v>12.839700000000001</c:v>
                </c:pt>
                <c:pt idx="995">
                  <c:v>12.590260000000001</c:v>
                </c:pt>
                <c:pt idx="996">
                  <c:v>12.939819999999999</c:v>
                </c:pt>
                <c:pt idx="997">
                  <c:v>12.49253</c:v>
                </c:pt>
                <c:pt idx="998">
                  <c:v>12.8734</c:v>
                </c:pt>
                <c:pt idx="999">
                  <c:v>12.8116</c:v>
                </c:pt>
                <c:pt idx="1000">
                  <c:v>12.661289999999999</c:v>
                </c:pt>
                <c:pt idx="1001">
                  <c:v>12.27664</c:v>
                </c:pt>
                <c:pt idx="1002">
                  <c:v>12.83995</c:v>
                </c:pt>
                <c:pt idx="1003">
                  <c:v>12.53349</c:v>
                </c:pt>
                <c:pt idx="1004">
                  <c:v>12.73748</c:v>
                </c:pt>
                <c:pt idx="1005">
                  <c:v>12.540469999999999</c:v>
                </c:pt>
                <c:pt idx="1006">
                  <c:v>12.603910000000001</c:v>
                </c:pt>
                <c:pt idx="1007">
                  <c:v>12.23509</c:v>
                </c:pt>
                <c:pt idx="1008">
                  <c:v>12.56973</c:v>
                </c:pt>
                <c:pt idx="1009">
                  <c:v>12.758559999999999</c:v>
                </c:pt>
                <c:pt idx="1010">
                  <c:v>12.83806</c:v>
                </c:pt>
                <c:pt idx="1011">
                  <c:v>12.81343</c:v>
                </c:pt>
                <c:pt idx="1012">
                  <c:v>12.622159999999999</c:v>
                </c:pt>
                <c:pt idx="1013">
                  <c:v>12.32155</c:v>
                </c:pt>
                <c:pt idx="1014">
                  <c:v>12.39077</c:v>
                </c:pt>
                <c:pt idx="1015">
                  <c:v>12.64231</c:v>
                </c:pt>
                <c:pt idx="1016">
                  <c:v>12.492850000000001</c:v>
                </c:pt>
                <c:pt idx="1017">
                  <c:v>13.11946</c:v>
                </c:pt>
                <c:pt idx="1018">
                  <c:v>12.6159</c:v>
                </c:pt>
                <c:pt idx="1019">
                  <c:v>12.79466</c:v>
                </c:pt>
                <c:pt idx="1020">
                  <c:v>12.843249999999999</c:v>
                </c:pt>
                <c:pt idx="1021">
                  <c:v>12.902290000000001</c:v>
                </c:pt>
                <c:pt idx="1022">
                  <c:v>12.628030000000001</c:v>
                </c:pt>
                <c:pt idx="1023">
                  <c:v>12.98922</c:v>
                </c:pt>
                <c:pt idx="1024">
                  <c:v>13.074400000000001</c:v>
                </c:pt>
                <c:pt idx="1025">
                  <c:v>12.49816</c:v>
                </c:pt>
                <c:pt idx="1026">
                  <c:v>13.145910000000001</c:v>
                </c:pt>
                <c:pt idx="1027">
                  <c:v>12.75203</c:v>
                </c:pt>
                <c:pt idx="1028">
                  <c:v>12.358180000000001</c:v>
                </c:pt>
                <c:pt idx="1029">
                  <c:v>12.938319999999999</c:v>
                </c:pt>
                <c:pt idx="1030">
                  <c:v>12.8935</c:v>
                </c:pt>
                <c:pt idx="1031">
                  <c:v>12.26017</c:v>
                </c:pt>
                <c:pt idx="1032">
                  <c:v>12.41854</c:v>
                </c:pt>
                <c:pt idx="1033">
                  <c:v>12.46757</c:v>
                </c:pt>
                <c:pt idx="1034">
                  <c:v>12.235390000000001</c:v>
                </c:pt>
                <c:pt idx="1035">
                  <c:v>12.92511</c:v>
                </c:pt>
                <c:pt idx="1036">
                  <c:v>12.50549</c:v>
                </c:pt>
                <c:pt idx="1037">
                  <c:v>12.5807</c:v>
                </c:pt>
                <c:pt idx="1038">
                  <c:v>12.848649999999999</c:v>
                </c:pt>
                <c:pt idx="1039">
                  <c:v>12.35622</c:v>
                </c:pt>
                <c:pt idx="1040">
                  <c:v>12.56174</c:v>
                </c:pt>
                <c:pt idx="1041">
                  <c:v>12.517289999999999</c:v>
                </c:pt>
                <c:pt idx="1042">
                  <c:v>12.71246</c:v>
                </c:pt>
                <c:pt idx="1043">
                  <c:v>12.76704</c:v>
                </c:pt>
                <c:pt idx="1044">
                  <c:v>12.71748</c:v>
                </c:pt>
                <c:pt idx="1045">
                  <c:v>12.319000000000001</c:v>
                </c:pt>
                <c:pt idx="1046">
                  <c:v>12.52993</c:v>
                </c:pt>
                <c:pt idx="1047">
                  <c:v>12.38673</c:v>
                </c:pt>
                <c:pt idx="1048">
                  <c:v>12.3269</c:v>
                </c:pt>
                <c:pt idx="1049">
                  <c:v>12.46204</c:v>
                </c:pt>
                <c:pt idx="1050">
                  <c:v>12.63888</c:v>
                </c:pt>
                <c:pt idx="1051">
                  <c:v>12.83658</c:v>
                </c:pt>
                <c:pt idx="1052">
                  <c:v>12.060370000000001</c:v>
                </c:pt>
                <c:pt idx="1053">
                  <c:v>12.492520000000001</c:v>
                </c:pt>
                <c:pt idx="1054">
                  <c:v>12.85699</c:v>
                </c:pt>
                <c:pt idx="1055">
                  <c:v>12.627750000000001</c:v>
                </c:pt>
                <c:pt idx="1056">
                  <c:v>12.66938</c:v>
                </c:pt>
                <c:pt idx="1057">
                  <c:v>12.768330000000001</c:v>
                </c:pt>
                <c:pt idx="1058">
                  <c:v>12.403779999999999</c:v>
                </c:pt>
                <c:pt idx="1059">
                  <c:v>13.16947</c:v>
                </c:pt>
                <c:pt idx="1060">
                  <c:v>12.33623</c:v>
                </c:pt>
                <c:pt idx="1061">
                  <c:v>12.680110000000001</c:v>
                </c:pt>
                <c:pt idx="1062">
                  <c:v>12.8209</c:v>
                </c:pt>
                <c:pt idx="1063">
                  <c:v>12.43047</c:v>
                </c:pt>
                <c:pt idx="1064">
                  <c:v>12.44112</c:v>
                </c:pt>
                <c:pt idx="1065">
                  <c:v>12.66014</c:v>
                </c:pt>
                <c:pt idx="1066">
                  <c:v>12.566689999999999</c:v>
                </c:pt>
                <c:pt idx="1067">
                  <c:v>12.884729999999999</c:v>
                </c:pt>
                <c:pt idx="1068">
                  <c:v>12.593439999999999</c:v>
                </c:pt>
                <c:pt idx="1069">
                  <c:v>12.55738</c:v>
                </c:pt>
                <c:pt idx="1070">
                  <c:v>12.58386</c:v>
                </c:pt>
                <c:pt idx="1071">
                  <c:v>12.625999999999999</c:v>
                </c:pt>
                <c:pt idx="1072">
                  <c:v>12.54317</c:v>
                </c:pt>
                <c:pt idx="1073">
                  <c:v>12.819750000000001</c:v>
                </c:pt>
                <c:pt idx="1074">
                  <c:v>12.200530000000001</c:v>
                </c:pt>
                <c:pt idx="1075">
                  <c:v>12.544890000000001</c:v>
                </c:pt>
                <c:pt idx="1076">
                  <c:v>12.290319999999999</c:v>
                </c:pt>
                <c:pt idx="1077">
                  <c:v>12.671200000000001</c:v>
                </c:pt>
                <c:pt idx="1078">
                  <c:v>12.58858</c:v>
                </c:pt>
                <c:pt idx="1079">
                  <c:v>12.599740000000001</c:v>
                </c:pt>
                <c:pt idx="1080">
                  <c:v>12.25676</c:v>
                </c:pt>
                <c:pt idx="1081">
                  <c:v>12.809659999999999</c:v>
                </c:pt>
                <c:pt idx="1082">
                  <c:v>12.820919999999999</c:v>
                </c:pt>
                <c:pt idx="1083">
                  <c:v>13.0093</c:v>
                </c:pt>
                <c:pt idx="1084">
                  <c:v>12.770630000000001</c:v>
                </c:pt>
                <c:pt idx="1085">
                  <c:v>12.76116</c:v>
                </c:pt>
                <c:pt idx="1086">
                  <c:v>12.720470000000001</c:v>
                </c:pt>
                <c:pt idx="1087">
                  <c:v>12.398569999999999</c:v>
                </c:pt>
                <c:pt idx="1088">
                  <c:v>12.451700000000001</c:v>
                </c:pt>
                <c:pt idx="1089">
                  <c:v>12.332990000000001</c:v>
                </c:pt>
                <c:pt idx="1090">
                  <c:v>13.089320000000001</c:v>
                </c:pt>
                <c:pt idx="1091">
                  <c:v>12.27276</c:v>
                </c:pt>
                <c:pt idx="1092">
                  <c:v>12.612489999999999</c:v>
                </c:pt>
                <c:pt idx="1093">
                  <c:v>12.363709999999999</c:v>
                </c:pt>
                <c:pt idx="1094">
                  <c:v>12.56288</c:v>
                </c:pt>
                <c:pt idx="1095">
                  <c:v>12.480829999999999</c:v>
                </c:pt>
                <c:pt idx="1096">
                  <c:v>12.773820000000001</c:v>
                </c:pt>
                <c:pt idx="1097">
                  <c:v>12.665800000000001</c:v>
                </c:pt>
                <c:pt idx="1098">
                  <c:v>12.82344</c:v>
                </c:pt>
                <c:pt idx="1099">
                  <c:v>12.616529999999999</c:v>
                </c:pt>
                <c:pt idx="1100">
                  <c:v>12.680479999999999</c:v>
                </c:pt>
                <c:pt idx="1101">
                  <c:v>12.55697</c:v>
                </c:pt>
                <c:pt idx="1102">
                  <c:v>12.58975</c:v>
                </c:pt>
                <c:pt idx="1103">
                  <c:v>12.56006</c:v>
                </c:pt>
                <c:pt idx="1104">
                  <c:v>12.71269</c:v>
                </c:pt>
                <c:pt idx="1105">
                  <c:v>13.073689999999999</c:v>
                </c:pt>
                <c:pt idx="1106">
                  <c:v>12.59098</c:v>
                </c:pt>
                <c:pt idx="1107">
                  <c:v>12.68642</c:v>
                </c:pt>
                <c:pt idx="1108">
                  <c:v>12.85482</c:v>
                </c:pt>
                <c:pt idx="1109">
                  <c:v>13.137829999999999</c:v>
                </c:pt>
                <c:pt idx="1110">
                  <c:v>12.60838</c:v>
                </c:pt>
                <c:pt idx="1111">
                  <c:v>12.92792</c:v>
                </c:pt>
                <c:pt idx="1112">
                  <c:v>12.148529999999999</c:v>
                </c:pt>
                <c:pt idx="1113">
                  <c:v>12.91606</c:v>
                </c:pt>
                <c:pt idx="1114">
                  <c:v>12.433619999999999</c:v>
                </c:pt>
                <c:pt idx="1115">
                  <c:v>12.446</c:v>
                </c:pt>
                <c:pt idx="1116">
                  <c:v>12.15113</c:v>
                </c:pt>
                <c:pt idx="1117">
                  <c:v>12.79379</c:v>
                </c:pt>
                <c:pt idx="1118">
                  <c:v>12.254189999999999</c:v>
                </c:pt>
                <c:pt idx="1119">
                  <c:v>12.91254</c:v>
                </c:pt>
                <c:pt idx="1120">
                  <c:v>12.414680000000001</c:v>
                </c:pt>
                <c:pt idx="1121">
                  <c:v>12.48456</c:v>
                </c:pt>
                <c:pt idx="1122">
                  <c:v>12.43468</c:v>
                </c:pt>
                <c:pt idx="1123">
                  <c:v>13.046290000000001</c:v>
                </c:pt>
                <c:pt idx="1124">
                  <c:v>12.53294</c:v>
                </c:pt>
                <c:pt idx="1125">
                  <c:v>12.34254</c:v>
                </c:pt>
                <c:pt idx="1126">
                  <c:v>12.57405</c:v>
                </c:pt>
                <c:pt idx="1127">
                  <c:v>13.00351</c:v>
                </c:pt>
                <c:pt idx="1128">
                  <c:v>12.07883</c:v>
                </c:pt>
                <c:pt idx="1129">
                  <c:v>12.55524</c:v>
                </c:pt>
                <c:pt idx="1130">
                  <c:v>12.69313</c:v>
                </c:pt>
                <c:pt idx="1131">
                  <c:v>12.456060000000001</c:v>
                </c:pt>
                <c:pt idx="1132">
                  <c:v>12.78152</c:v>
                </c:pt>
                <c:pt idx="1133">
                  <c:v>12.63827</c:v>
                </c:pt>
                <c:pt idx="1134">
                  <c:v>12.849209999999999</c:v>
                </c:pt>
                <c:pt idx="1135">
                  <c:v>12.31019</c:v>
                </c:pt>
                <c:pt idx="1136">
                  <c:v>13.14621</c:v>
                </c:pt>
                <c:pt idx="1137">
                  <c:v>12.58121</c:v>
                </c:pt>
                <c:pt idx="1138">
                  <c:v>12.787089999999999</c:v>
                </c:pt>
                <c:pt idx="1139">
                  <c:v>12.618</c:v>
                </c:pt>
                <c:pt idx="1140">
                  <c:v>12.63644</c:v>
                </c:pt>
                <c:pt idx="1141">
                  <c:v>12.628869999999999</c:v>
                </c:pt>
                <c:pt idx="1142">
                  <c:v>12.42863</c:v>
                </c:pt>
                <c:pt idx="1143">
                  <c:v>13.040929999999999</c:v>
                </c:pt>
                <c:pt idx="1144">
                  <c:v>13.20534</c:v>
                </c:pt>
                <c:pt idx="1145">
                  <c:v>12.10416</c:v>
                </c:pt>
                <c:pt idx="1146">
                  <c:v>12.89364</c:v>
                </c:pt>
                <c:pt idx="1147">
                  <c:v>12.933149999999999</c:v>
                </c:pt>
                <c:pt idx="1148">
                  <c:v>12.769579999999999</c:v>
                </c:pt>
                <c:pt idx="1149">
                  <c:v>12.5227</c:v>
                </c:pt>
                <c:pt idx="1150">
                  <c:v>12.65086</c:v>
                </c:pt>
                <c:pt idx="1151">
                  <c:v>12.53946</c:v>
                </c:pt>
                <c:pt idx="1152">
                  <c:v>12.89686</c:v>
                </c:pt>
                <c:pt idx="1153">
                  <c:v>12.926159999999999</c:v>
                </c:pt>
                <c:pt idx="1154">
                  <c:v>12.366949999999999</c:v>
                </c:pt>
                <c:pt idx="1155">
                  <c:v>12.844239999999999</c:v>
                </c:pt>
                <c:pt idx="1156">
                  <c:v>12.95176</c:v>
                </c:pt>
                <c:pt idx="1157">
                  <c:v>13.038489999999999</c:v>
                </c:pt>
                <c:pt idx="1158">
                  <c:v>12.890879999999999</c:v>
                </c:pt>
                <c:pt idx="1159">
                  <c:v>12.764139999999999</c:v>
                </c:pt>
                <c:pt idx="1160">
                  <c:v>12.62701</c:v>
                </c:pt>
                <c:pt idx="1161">
                  <c:v>13.12533</c:v>
                </c:pt>
                <c:pt idx="1162">
                  <c:v>12.48827</c:v>
                </c:pt>
                <c:pt idx="1163">
                  <c:v>12.63771</c:v>
                </c:pt>
                <c:pt idx="1164">
                  <c:v>12.20384</c:v>
                </c:pt>
                <c:pt idx="1165">
                  <c:v>12.53131</c:v>
                </c:pt>
                <c:pt idx="1166">
                  <c:v>12.2286</c:v>
                </c:pt>
                <c:pt idx="1167">
                  <c:v>12.85821</c:v>
                </c:pt>
                <c:pt idx="1168">
                  <c:v>12.513909999999999</c:v>
                </c:pt>
                <c:pt idx="1169">
                  <c:v>12.638389999999999</c:v>
                </c:pt>
                <c:pt idx="1170">
                  <c:v>12.83581</c:v>
                </c:pt>
                <c:pt idx="1171">
                  <c:v>12.98119</c:v>
                </c:pt>
                <c:pt idx="1172">
                  <c:v>12.95473</c:v>
                </c:pt>
                <c:pt idx="1173">
                  <c:v>12.74601</c:v>
                </c:pt>
                <c:pt idx="1174">
                  <c:v>12.542529999999999</c:v>
                </c:pt>
                <c:pt idx="1175">
                  <c:v>12.63076</c:v>
                </c:pt>
                <c:pt idx="1176">
                  <c:v>12.578390000000001</c:v>
                </c:pt>
                <c:pt idx="1177">
                  <c:v>12.8073</c:v>
                </c:pt>
                <c:pt idx="1178">
                  <c:v>12.723750000000001</c:v>
                </c:pt>
                <c:pt idx="1179">
                  <c:v>12.749610000000001</c:v>
                </c:pt>
                <c:pt idx="1180">
                  <c:v>12.666130000000001</c:v>
                </c:pt>
                <c:pt idx="1181">
                  <c:v>12.9056</c:v>
                </c:pt>
                <c:pt idx="1182">
                  <c:v>12.671150000000001</c:v>
                </c:pt>
                <c:pt idx="1183">
                  <c:v>12.816929999999999</c:v>
                </c:pt>
                <c:pt idx="1184">
                  <c:v>12.676299999999999</c:v>
                </c:pt>
                <c:pt idx="1185">
                  <c:v>12.577360000000001</c:v>
                </c:pt>
                <c:pt idx="1186">
                  <c:v>12.92116</c:v>
                </c:pt>
                <c:pt idx="1187">
                  <c:v>13.145210000000001</c:v>
                </c:pt>
                <c:pt idx="1188">
                  <c:v>12.567209999999999</c:v>
                </c:pt>
                <c:pt idx="1189">
                  <c:v>12.827780000000001</c:v>
                </c:pt>
                <c:pt idx="1190">
                  <c:v>12.52589</c:v>
                </c:pt>
                <c:pt idx="1191">
                  <c:v>13.06779</c:v>
                </c:pt>
                <c:pt idx="1192">
                  <c:v>12.75034</c:v>
                </c:pt>
                <c:pt idx="1193">
                  <c:v>12.708959999999999</c:v>
                </c:pt>
                <c:pt idx="1194">
                  <c:v>12.641579999999999</c:v>
                </c:pt>
                <c:pt idx="1195">
                  <c:v>12.51694</c:v>
                </c:pt>
                <c:pt idx="1196">
                  <c:v>12.652760000000001</c:v>
                </c:pt>
                <c:pt idx="1197">
                  <c:v>12.65319</c:v>
                </c:pt>
                <c:pt idx="1198">
                  <c:v>12.716150000000001</c:v>
                </c:pt>
                <c:pt idx="1199">
                  <c:v>12.36769</c:v>
                </c:pt>
                <c:pt idx="1200">
                  <c:v>12.420299999999999</c:v>
                </c:pt>
                <c:pt idx="1201">
                  <c:v>13.139620000000001</c:v>
                </c:pt>
                <c:pt idx="1202">
                  <c:v>12.635009999999999</c:v>
                </c:pt>
                <c:pt idx="1203">
                  <c:v>12.58877</c:v>
                </c:pt>
                <c:pt idx="1204">
                  <c:v>12.79777</c:v>
                </c:pt>
                <c:pt idx="1205">
                  <c:v>13.33493</c:v>
                </c:pt>
                <c:pt idx="1206">
                  <c:v>12.43463</c:v>
                </c:pt>
                <c:pt idx="1207">
                  <c:v>12.86248</c:v>
                </c:pt>
                <c:pt idx="1208">
                  <c:v>13.160159999999999</c:v>
                </c:pt>
                <c:pt idx="1209">
                  <c:v>12.98391</c:v>
                </c:pt>
                <c:pt idx="1210">
                  <c:v>12.96916</c:v>
                </c:pt>
                <c:pt idx="1211">
                  <c:v>12.8034</c:v>
                </c:pt>
                <c:pt idx="1212">
                  <c:v>12.50225</c:v>
                </c:pt>
                <c:pt idx="1213">
                  <c:v>12.669890000000001</c:v>
                </c:pt>
                <c:pt idx="1214">
                  <c:v>12.45215</c:v>
                </c:pt>
                <c:pt idx="1215">
                  <c:v>12.661530000000001</c:v>
                </c:pt>
                <c:pt idx="1216">
                  <c:v>12.829269999999999</c:v>
                </c:pt>
                <c:pt idx="1217">
                  <c:v>12.91892</c:v>
                </c:pt>
                <c:pt idx="1218">
                  <c:v>12.716939999999999</c:v>
                </c:pt>
                <c:pt idx="1219">
                  <c:v>13.082700000000001</c:v>
                </c:pt>
                <c:pt idx="1220">
                  <c:v>12.8287</c:v>
                </c:pt>
                <c:pt idx="1221">
                  <c:v>12.73099</c:v>
                </c:pt>
                <c:pt idx="1222">
                  <c:v>12.58123</c:v>
                </c:pt>
                <c:pt idx="1223">
                  <c:v>12.70754</c:v>
                </c:pt>
                <c:pt idx="1224">
                  <c:v>12.95368</c:v>
                </c:pt>
                <c:pt idx="1225">
                  <c:v>12.720689999999999</c:v>
                </c:pt>
                <c:pt idx="1226">
                  <c:v>12.435650000000001</c:v>
                </c:pt>
                <c:pt idx="1227">
                  <c:v>12.832929999999999</c:v>
                </c:pt>
                <c:pt idx="1228">
                  <c:v>13.18337</c:v>
                </c:pt>
                <c:pt idx="1229">
                  <c:v>12.997389999999999</c:v>
                </c:pt>
                <c:pt idx="1230">
                  <c:v>12.847899999999999</c:v>
                </c:pt>
                <c:pt idx="1231">
                  <c:v>12.95365</c:v>
                </c:pt>
                <c:pt idx="1232">
                  <c:v>12.705270000000001</c:v>
                </c:pt>
                <c:pt idx="1233">
                  <c:v>12.38401</c:v>
                </c:pt>
                <c:pt idx="1234">
                  <c:v>12.43778</c:v>
                </c:pt>
                <c:pt idx="1235">
                  <c:v>12.356170000000001</c:v>
                </c:pt>
                <c:pt idx="1236">
                  <c:v>12.554830000000001</c:v>
                </c:pt>
                <c:pt idx="1237">
                  <c:v>12.87851</c:v>
                </c:pt>
                <c:pt idx="1238">
                  <c:v>12.59286</c:v>
                </c:pt>
                <c:pt idx="1239">
                  <c:v>12.89578</c:v>
                </c:pt>
                <c:pt idx="1240">
                  <c:v>12.443530000000001</c:v>
                </c:pt>
                <c:pt idx="1241">
                  <c:v>12.59548</c:v>
                </c:pt>
                <c:pt idx="1242">
                  <c:v>13.06517</c:v>
                </c:pt>
                <c:pt idx="1243">
                  <c:v>12.675520000000001</c:v>
                </c:pt>
                <c:pt idx="1244">
                  <c:v>12.33798</c:v>
                </c:pt>
                <c:pt idx="1245">
                  <c:v>13.03173</c:v>
                </c:pt>
                <c:pt idx="1246">
                  <c:v>12.90781</c:v>
                </c:pt>
                <c:pt idx="1247">
                  <c:v>12.87246</c:v>
                </c:pt>
                <c:pt idx="1248">
                  <c:v>13.123609999999999</c:v>
                </c:pt>
                <c:pt idx="1249">
                  <c:v>12.833119999999999</c:v>
                </c:pt>
                <c:pt idx="1250">
                  <c:v>12.724959999999999</c:v>
                </c:pt>
                <c:pt idx="1251">
                  <c:v>12.68975</c:v>
                </c:pt>
                <c:pt idx="1252">
                  <c:v>12.95144</c:v>
                </c:pt>
                <c:pt idx="1253">
                  <c:v>12.65588</c:v>
                </c:pt>
                <c:pt idx="1254">
                  <c:v>12.81348</c:v>
                </c:pt>
                <c:pt idx="1255">
                  <c:v>12.544029999999999</c:v>
                </c:pt>
                <c:pt idx="1256">
                  <c:v>12.639200000000001</c:v>
                </c:pt>
                <c:pt idx="1257">
                  <c:v>12.859400000000001</c:v>
                </c:pt>
                <c:pt idx="1258">
                  <c:v>12.76193</c:v>
                </c:pt>
                <c:pt idx="1259">
                  <c:v>12.883240000000001</c:v>
                </c:pt>
                <c:pt idx="1260">
                  <c:v>13.119160000000001</c:v>
                </c:pt>
                <c:pt idx="1261">
                  <c:v>12.766579999999999</c:v>
                </c:pt>
                <c:pt idx="1262">
                  <c:v>12.73175</c:v>
                </c:pt>
                <c:pt idx="1263">
                  <c:v>12.66048</c:v>
                </c:pt>
                <c:pt idx="1264">
                  <c:v>12.34446</c:v>
                </c:pt>
                <c:pt idx="1265">
                  <c:v>12.51407</c:v>
                </c:pt>
                <c:pt idx="1266">
                  <c:v>12.480589999999999</c:v>
                </c:pt>
                <c:pt idx="1267">
                  <c:v>12.770049999999999</c:v>
                </c:pt>
                <c:pt idx="1268">
                  <c:v>12.51789</c:v>
                </c:pt>
                <c:pt idx="1269">
                  <c:v>12.43763</c:v>
                </c:pt>
                <c:pt idx="1270">
                  <c:v>12.62303</c:v>
                </c:pt>
                <c:pt idx="1271">
                  <c:v>12.73555</c:v>
                </c:pt>
                <c:pt idx="1272">
                  <c:v>12.98352</c:v>
                </c:pt>
                <c:pt idx="1273">
                  <c:v>12.6534</c:v>
                </c:pt>
                <c:pt idx="1274">
                  <c:v>12.760809999999999</c:v>
                </c:pt>
                <c:pt idx="1275">
                  <c:v>12.623469999999999</c:v>
                </c:pt>
                <c:pt idx="1276">
                  <c:v>12.35595</c:v>
                </c:pt>
                <c:pt idx="1277">
                  <c:v>13.046799999999999</c:v>
                </c:pt>
                <c:pt idx="1278">
                  <c:v>12.524139999999999</c:v>
                </c:pt>
                <c:pt idx="1279">
                  <c:v>12.897349999999999</c:v>
                </c:pt>
                <c:pt idx="1280">
                  <c:v>12.598710000000001</c:v>
                </c:pt>
                <c:pt idx="1281">
                  <c:v>13.20116</c:v>
                </c:pt>
                <c:pt idx="1282">
                  <c:v>12.63176</c:v>
                </c:pt>
                <c:pt idx="1283">
                  <c:v>12.755100000000001</c:v>
                </c:pt>
                <c:pt idx="1284">
                  <c:v>12.68056</c:v>
                </c:pt>
                <c:pt idx="1285">
                  <c:v>12.59564</c:v>
                </c:pt>
                <c:pt idx="1286">
                  <c:v>12.93784</c:v>
                </c:pt>
                <c:pt idx="1287">
                  <c:v>12.51965</c:v>
                </c:pt>
                <c:pt idx="1288">
                  <c:v>12.91921</c:v>
                </c:pt>
                <c:pt idx="1289">
                  <c:v>12.66255</c:v>
                </c:pt>
                <c:pt idx="1290">
                  <c:v>12.68196</c:v>
                </c:pt>
                <c:pt idx="1291">
                  <c:v>12.909750000000001</c:v>
                </c:pt>
                <c:pt idx="1292">
                  <c:v>12.731310000000001</c:v>
                </c:pt>
                <c:pt idx="1293">
                  <c:v>12.79771</c:v>
                </c:pt>
                <c:pt idx="1294">
                  <c:v>12.687049999999999</c:v>
                </c:pt>
                <c:pt idx="1295">
                  <c:v>12.72226</c:v>
                </c:pt>
                <c:pt idx="1296">
                  <c:v>12.8825</c:v>
                </c:pt>
                <c:pt idx="1297">
                  <c:v>12.65216</c:v>
                </c:pt>
                <c:pt idx="1298">
                  <c:v>12.484349999999999</c:v>
                </c:pt>
                <c:pt idx="1299">
                  <c:v>12.519690000000001</c:v>
                </c:pt>
                <c:pt idx="1300">
                  <c:v>13.0082</c:v>
                </c:pt>
                <c:pt idx="1301">
                  <c:v>12.491529999999999</c:v>
                </c:pt>
                <c:pt idx="1302">
                  <c:v>12.58427</c:v>
                </c:pt>
                <c:pt idx="1303">
                  <c:v>12.72392</c:v>
                </c:pt>
                <c:pt idx="1304">
                  <c:v>12.46256</c:v>
                </c:pt>
                <c:pt idx="1305">
                  <c:v>12.362690000000001</c:v>
                </c:pt>
                <c:pt idx="1306">
                  <c:v>12.709820000000001</c:v>
                </c:pt>
                <c:pt idx="1307">
                  <c:v>12.655939999999999</c:v>
                </c:pt>
                <c:pt idx="1308">
                  <c:v>12.846880000000001</c:v>
                </c:pt>
                <c:pt idx="1309">
                  <c:v>12.71494</c:v>
                </c:pt>
                <c:pt idx="1310">
                  <c:v>12.874700000000001</c:v>
                </c:pt>
                <c:pt idx="1311">
                  <c:v>12.914709999999999</c:v>
                </c:pt>
                <c:pt idx="1312">
                  <c:v>12.829739999999999</c:v>
                </c:pt>
                <c:pt idx="1313">
                  <c:v>12.807309999999999</c:v>
                </c:pt>
                <c:pt idx="1314">
                  <c:v>12.44117</c:v>
                </c:pt>
                <c:pt idx="1315">
                  <c:v>12.71048</c:v>
                </c:pt>
                <c:pt idx="1316">
                  <c:v>12.83398</c:v>
                </c:pt>
                <c:pt idx="1317">
                  <c:v>12.73357</c:v>
                </c:pt>
                <c:pt idx="1318">
                  <c:v>12.513389999999999</c:v>
                </c:pt>
                <c:pt idx="1319">
                  <c:v>12.58492</c:v>
                </c:pt>
                <c:pt idx="1320">
                  <c:v>12.53148</c:v>
                </c:pt>
                <c:pt idx="1321">
                  <c:v>12.561400000000001</c:v>
                </c:pt>
                <c:pt idx="1322">
                  <c:v>12.77886</c:v>
                </c:pt>
                <c:pt idx="1323">
                  <c:v>12.647399999999999</c:v>
                </c:pt>
                <c:pt idx="1324">
                  <c:v>12.364929999999999</c:v>
                </c:pt>
                <c:pt idx="1325">
                  <c:v>12.434799999999999</c:v>
                </c:pt>
                <c:pt idx="1326">
                  <c:v>12.463039999999999</c:v>
                </c:pt>
                <c:pt idx="1327">
                  <c:v>12.63194</c:v>
                </c:pt>
                <c:pt idx="1328">
                  <c:v>12.977959999999999</c:v>
                </c:pt>
                <c:pt idx="1329">
                  <c:v>12.65734</c:v>
                </c:pt>
                <c:pt idx="1330">
                  <c:v>12.53988</c:v>
                </c:pt>
                <c:pt idx="1331">
                  <c:v>12.323499999999999</c:v>
                </c:pt>
                <c:pt idx="1332">
                  <c:v>12.956110000000001</c:v>
                </c:pt>
                <c:pt idx="1333">
                  <c:v>12.646050000000001</c:v>
                </c:pt>
                <c:pt idx="1334">
                  <c:v>12.42977</c:v>
                </c:pt>
                <c:pt idx="1335">
                  <c:v>12.786440000000001</c:v>
                </c:pt>
                <c:pt idx="1336">
                  <c:v>12.486890000000001</c:v>
                </c:pt>
                <c:pt idx="1337">
                  <c:v>12.932169999999999</c:v>
                </c:pt>
                <c:pt idx="1338">
                  <c:v>12.54415</c:v>
                </c:pt>
                <c:pt idx="1339">
                  <c:v>12.437419999999999</c:v>
                </c:pt>
                <c:pt idx="1340">
                  <c:v>12.79426</c:v>
                </c:pt>
                <c:pt idx="1341">
                  <c:v>12.56259</c:v>
                </c:pt>
                <c:pt idx="1342">
                  <c:v>12.622629999999999</c:v>
                </c:pt>
                <c:pt idx="1343">
                  <c:v>13.073320000000001</c:v>
                </c:pt>
                <c:pt idx="1344">
                  <c:v>13.065709999999999</c:v>
                </c:pt>
                <c:pt idx="1345">
                  <c:v>12.61022</c:v>
                </c:pt>
                <c:pt idx="1346">
                  <c:v>12.550599999999999</c:v>
                </c:pt>
                <c:pt idx="1347">
                  <c:v>12.621219999999999</c:v>
                </c:pt>
                <c:pt idx="1348">
                  <c:v>12.43146</c:v>
                </c:pt>
                <c:pt idx="1349">
                  <c:v>12.80944</c:v>
                </c:pt>
                <c:pt idx="1350">
                  <c:v>12.39058</c:v>
                </c:pt>
                <c:pt idx="1351">
                  <c:v>12.81029</c:v>
                </c:pt>
                <c:pt idx="1352">
                  <c:v>12.891500000000001</c:v>
                </c:pt>
                <c:pt idx="1353">
                  <c:v>12.76962</c:v>
                </c:pt>
                <c:pt idx="1354">
                  <c:v>12.86131</c:v>
                </c:pt>
                <c:pt idx="1355">
                  <c:v>12.56241</c:v>
                </c:pt>
                <c:pt idx="1356">
                  <c:v>12.909380000000001</c:v>
                </c:pt>
                <c:pt idx="1357">
                  <c:v>12.5845</c:v>
                </c:pt>
                <c:pt idx="1358">
                  <c:v>12.56175</c:v>
                </c:pt>
                <c:pt idx="1359">
                  <c:v>12.43486</c:v>
                </c:pt>
                <c:pt idx="1360">
                  <c:v>12.25071</c:v>
                </c:pt>
                <c:pt idx="1361">
                  <c:v>12.740819999999999</c:v>
                </c:pt>
                <c:pt idx="1362">
                  <c:v>12.63721</c:v>
                </c:pt>
                <c:pt idx="1363">
                  <c:v>12.75238</c:v>
                </c:pt>
                <c:pt idx="1364">
                  <c:v>12.6905</c:v>
                </c:pt>
                <c:pt idx="1365">
                  <c:v>13.01928</c:v>
                </c:pt>
                <c:pt idx="1366">
                  <c:v>12.775180000000001</c:v>
                </c:pt>
                <c:pt idx="1367">
                  <c:v>12.93215</c:v>
                </c:pt>
                <c:pt idx="1368">
                  <c:v>12.82874</c:v>
                </c:pt>
                <c:pt idx="1369">
                  <c:v>12.69933</c:v>
                </c:pt>
                <c:pt idx="1370">
                  <c:v>12.819940000000001</c:v>
                </c:pt>
                <c:pt idx="1371">
                  <c:v>12.68018</c:v>
                </c:pt>
                <c:pt idx="1372">
                  <c:v>13.1394</c:v>
                </c:pt>
                <c:pt idx="1373">
                  <c:v>12.64554</c:v>
                </c:pt>
                <c:pt idx="1374">
                  <c:v>12.84442</c:v>
                </c:pt>
                <c:pt idx="1375">
                  <c:v>12.506869999999999</c:v>
                </c:pt>
                <c:pt idx="1376">
                  <c:v>12.773529999999999</c:v>
                </c:pt>
                <c:pt idx="1377">
                  <c:v>13.23813</c:v>
                </c:pt>
                <c:pt idx="1378">
                  <c:v>12.801729999999999</c:v>
                </c:pt>
                <c:pt idx="1379">
                  <c:v>12.70391</c:v>
                </c:pt>
                <c:pt idx="1380">
                  <c:v>12.564450000000001</c:v>
                </c:pt>
                <c:pt idx="1381">
                  <c:v>12.45627</c:v>
                </c:pt>
                <c:pt idx="1382">
                  <c:v>12.90021</c:v>
                </c:pt>
                <c:pt idx="1383">
                  <c:v>13.026479999999999</c:v>
                </c:pt>
                <c:pt idx="1384">
                  <c:v>13.2882</c:v>
                </c:pt>
                <c:pt idx="1385">
                  <c:v>12.773910000000001</c:v>
                </c:pt>
                <c:pt idx="1386">
                  <c:v>13.05653</c:v>
                </c:pt>
                <c:pt idx="1387">
                  <c:v>12.693350000000001</c:v>
                </c:pt>
                <c:pt idx="1388">
                  <c:v>13.017709999999999</c:v>
                </c:pt>
                <c:pt idx="1389">
                  <c:v>13.18585</c:v>
                </c:pt>
                <c:pt idx="1390">
                  <c:v>13.14048</c:v>
                </c:pt>
                <c:pt idx="1391">
                  <c:v>13.006600000000001</c:v>
                </c:pt>
                <c:pt idx="1392">
                  <c:v>13.2738</c:v>
                </c:pt>
                <c:pt idx="1393">
                  <c:v>12.749370000000001</c:v>
                </c:pt>
                <c:pt idx="1394">
                  <c:v>13.230169999999999</c:v>
                </c:pt>
                <c:pt idx="1395">
                  <c:v>13.13289</c:v>
                </c:pt>
                <c:pt idx="1396">
                  <c:v>13.368980000000001</c:v>
                </c:pt>
                <c:pt idx="1397">
                  <c:v>13.21968</c:v>
                </c:pt>
                <c:pt idx="1398">
                  <c:v>13.34125</c:v>
                </c:pt>
                <c:pt idx="1399">
                  <c:v>13.468059999999999</c:v>
                </c:pt>
                <c:pt idx="1400">
                  <c:v>13.516780000000001</c:v>
                </c:pt>
                <c:pt idx="1401">
                  <c:v>13.44054</c:v>
                </c:pt>
                <c:pt idx="1402">
                  <c:v>13.385160000000001</c:v>
                </c:pt>
                <c:pt idx="1403">
                  <c:v>13.37669</c:v>
                </c:pt>
                <c:pt idx="1404">
                  <c:v>13.738049999999999</c:v>
                </c:pt>
                <c:pt idx="1405">
                  <c:v>13.823399999999999</c:v>
                </c:pt>
                <c:pt idx="1406">
                  <c:v>14.12232</c:v>
                </c:pt>
                <c:pt idx="1407">
                  <c:v>13.884819999999999</c:v>
                </c:pt>
                <c:pt idx="1408">
                  <c:v>13.970269999999999</c:v>
                </c:pt>
                <c:pt idx="1409">
                  <c:v>14.753679999999999</c:v>
                </c:pt>
                <c:pt idx="1410">
                  <c:v>14.17253</c:v>
                </c:pt>
                <c:pt idx="1411">
                  <c:v>13.877879999999999</c:v>
                </c:pt>
                <c:pt idx="1412">
                  <c:v>14.447839999999999</c:v>
                </c:pt>
                <c:pt idx="1413">
                  <c:v>14.58033</c:v>
                </c:pt>
                <c:pt idx="1414">
                  <c:v>14.869109999999999</c:v>
                </c:pt>
                <c:pt idx="1415">
                  <c:v>14.704800000000001</c:v>
                </c:pt>
                <c:pt idx="1416">
                  <c:v>14.332190000000001</c:v>
                </c:pt>
                <c:pt idx="1417">
                  <c:v>14.449199999999999</c:v>
                </c:pt>
                <c:pt idx="1418">
                  <c:v>15.02458</c:v>
                </c:pt>
                <c:pt idx="1419">
                  <c:v>15.03749</c:v>
                </c:pt>
                <c:pt idx="1420">
                  <c:v>15.222300000000001</c:v>
                </c:pt>
                <c:pt idx="1421">
                  <c:v>14.81861</c:v>
                </c:pt>
                <c:pt idx="1422">
                  <c:v>15.539960000000001</c:v>
                </c:pt>
                <c:pt idx="1423">
                  <c:v>15.792590000000001</c:v>
                </c:pt>
                <c:pt idx="1424">
                  <c:v>15.555669999999999</c:v>
                </c:pt>
                <c:pt idx="1425">
                  <c:v>16.172940000000001</c:v>
                </c:pt>
                <c:pt idx="1426">
                  <c:v>15.9413</c:v>
                </c:pt>
                <c:pt idx="1427">
                  <c:v>16.2149</c:v>
                </c:pt>
                <c:pt idx="1428">
                  <c:v>16.415610000000001</c:v>
                </c:pt>
                <c:pt idx="1429">
                  <c:v>17.08511</c:v>
                </c:pt>
                <c:pt idx="1430">
                  <c:v>17.11402</c:v>
                </c:pt>
                <c:pt idx="1431">
                  <c:v>17.169</c:v>
                </c:pt>
                <c:pt idx="1432">
                  <c:v>17.770900000000001</c:v>
                </c:pt>
                <c:pt idx="1433">
                  <c:v>17.945740000000001</c:v>
                </c:pt>
                <c:pt idx="1434">
                  <c:v>18.407080000000001</c:v>
                </c:pt>
                <c:pt idx="1435">
                  <c:v>19.373650000000001</c:v>
                </c:pt>
                <c:pt idx="1436">
                  <c:v>19.09027</c:v>
                </c:pt>
                <c:pt idx="1437">
                  <c:v>19.119409999999998</c:v>
                </c:pt>
                <c:pt idx="1438">
                  <c:v>19.596509999999999</c:v>
                </c:pt>
                <c:pt idx="1439">
                  <c:v>20.094470000000001</c:v>
                </c:pt>
                <c:pt idx="1440">
                  <c:v>19.779969999999999</c:v>
                </c:pt>
                <c:pt idx="1441">
                  <c:v>20.142589999999998</c:v>
                </c:pt>
                <c:pt idx="1442">
                  <c:v>20.713570000000001</c:v>
                </c:pt>
                <c:pt idx="1443">
                  <c:v>20.47729</c:v>
                </c:pt>
                <c:pt idx="1444">
                  <c:v>21.506679999999999</c:v>
                </c:pt>
                <c:pt idx="1445">
                  <c:v>21.70797</c:v>
                </c:pt>
                <c:pt idx="1446">
                  <c:v>21.638459999999998</c:v>
                </c:pt>
                <c:pt idx="1447">
                  <c:v>22.193989999999999</c:v>
                </c:pt>
                <c:pt idx="1448">
                  <c:v>22.166219999999999</c:v>
                </c:pt>
                <c:pt idx="1449">
                  <c:v>22.336400000000001</c:v>
                </c:pt>
                <c:pt idx="1450">
                  <c:v>23.1264</c:v>
                </c:pt>
                <c:pt idx="1451">
                  <c:v>22.906030000000001</c:v>
                </c:pt>
                <c:pt idx="1452">
                  <c:v>23.25339</c:v>
                </c:pt>
                <c:pt idx="1453">
                  <c:v>23.14246</c:v>
                </c:pt>
                <c:pt idx="1454">
                  <c:v>23.344059999999999</c:v>
                </c:pt>
                <c:pt idx="1455">
                  <c:v>23.972770000000001</c:v>
                </c:pt>
                <c:pt idx="1456">
                  <c:v>24.356729999999999</c:v>
                </c:pt>
                <c:pt idx="1457">
                  <c:v>23.751139999999999</c:v>
                </c:pt>
                <c:pt idx="1458">
                  <c:v>24.395579999999999</c:v>
                </c:pt>
                <c:pt idx="1459">
                  <c:v>24.342140000000001</c:v>
                </c:pt>
                <c:pt idx="1460">
                  <c:v>23.819990000000001</c:v>
                </c:pt>
                <c:pt idx="1461">
                  <c:v>24.21454</c:v>
                </c:pt>
                <c:pt idx="1462">
                  <c:v>22.916409999999999</c:v>
                </c:pt>
                <c:pt idx="1463">
                  <c:v>23.467269999999999</c:v>
                </c:pt>
                <c:pt idx="1464">
                  <c:v>22.88796</c:v>
                </c:pt>
                <c:pt idx="1465">
                  <c:v>22.720140000000001</c:v>
                </c:pt>
                <c:pt idx="1466">
                  <c:v>21.536729999999999</c:v>
                </c:pt>
                <c:pt idx="1467">
                  <c:v>21.78565</c:v>
                </c:pt>
                <c:pt idx="1468">
                  <c:v>21.602309999999999</c:v>
                </c:pt>
                <c:pt idx="1469">
                  <c:v>21.74192</c:v>
                </c:pt>
                <c:pt idx="1470">
                  <c:v>21.865929999999999</c:v>
                </c:pt>
                <c:pt idx="1471">
                  <c:v>21.224360000000001</c:v>
                </c:pt>
                <c:pt idx="1472">
                  <c:v>20.85886</c:v>
                </c:pt>
                <c:pt idx="1473">
                  <c:v>20.430900000000001</c:v>
                </c:pt>
                <c:pt idx="1474">
                  <c:v>20.008179999999999</c:v>
                </c:pt>
                <c:pt idx="1475">
                  <c:v>19.81466</c:v>
                </c:pt>
                <c:pt idx="1476">
                  <c:v>19.803470000000001</c:v>
                </c:pt>
                <c:pt idx="1477">
                  <c:v>18.880849999999999</c:v>
                </c:pt>
                <c:pt idx="1478">
                  <c:v>18.703050000000001</c:v>
                </c:pt>
                <c:pt idx="1479">
                  <c:v>18.712800000000001</c:v>
                </c:pt>
                <c:pt idx="1480">
                  <c:v>18.696529999999999</c:v>
                </c:pt>
                <c:pt idx="1481">
                  <c:v>18.185500000000001</c:v>
                </c:pt>
                <c:pt idx="1482">
                  <c:v>17.731809999999999</c:v>
                </c:pt>
                <c:pt idx="1483">
                  <c:v>16.939599999999999</c:v>
                </c:pt>
                <c:pt idx="1484">
                  <c:v>17.735969999999998</c:v>
                </c:pt>
                <c:pt idx="1485">
                  <c:v>17.11571</c:v>
                </c:pt>
                <c:pt idx="1486">
                  <c:v>16.844439999999999</c:v>
                </c:pt>
                <c:pt idx="1487">
                  <c:v>16.495069999999998</c:v>
                </c:pt>
                <c:pt idx="1488">
                  <c:v>16.338450000000002</c:v>
                </c:pt>
                <c:pt idx="1489">
                  <c:v>16.19228</c:v>
                </c:pt>
                <c:pt idx="1490">
                  <c:v>15.999280000000001</c:v>
                </c:pt>
                <c:pt idx="1491">
                  <c:v>15.49901</c:v>
                </c:pt>
                <c:pt idx="1492">
                  <c:v>15.90502</c:v>
                </c:pt>
                <c:pt idx="1493">
                  <c:v>15.410030000000001</c:v>
                </c:pt>
                <c:pt idx="1494">
                  <c:v>15.4307</c:v>
                </c:pt>
                <c:pt idx="1495">
                  <c:v>14.92015</c:v>
                </c:pt>
                <c:pt idx="1496">
                  <c:v>14.446099999999999</c:v>
                </c:pt>
                <c:pt idx="1497">
                  <c:v>14.77416</c:v>
                </c:pt>
                <c:pt idx="1498">
                  <c:v>14.42517</c:v>
                </c:pt>
                <c:pt idx="1499">
                  <c:v>14.357469999999999</c:v>
                </c:pt>
                <c:pt idx="1500">
                  <c:v>14.23771</c:v>
                </c:pt>
                <c:pt idx="1501">
                  <c:v>14.633620000000001</c:v>
                </c:pt>
                <c:pt idx="1502">
                  <c:v>14.8056</c:v>
                </c:pt>
                <c:pt idx="1503">
                  <c:v>13.9672</c:v>
                </c:pt>
                <c:pt idx="1504">
                  <c:v>13.89967</c:v>
                </c:pt>
                <c:pt idx="1505">
                  <c:v>14.05612</c:v>
                </c:pt>
                <c:pt idx="1506">
                  <c:v>14.061579999999999</c:v>
                </c:pt>
                <c:pt idx="1507">
                  <c:v>14.207689999999999</c:v>
                </c:pt>
                <c:pt idx="1508">
                  <c:v>13.775700000000001</c:v>
                </c:pt>
                <c:pt idx="1509">
                  <c:v>14.02605</c:v>
                </c:pt>
                <c:pt idx="1510">
                  <c:v>13.87018</c:v>
                </c:pt>
                <c:pt idx="1511">
                  <c:v>13.47476</c:v>
                </c:pt>
                <c:pt idx="1512">
                  <c:v>13.329370000000001</c:v>
                </c:pt>
                <c:pt idx="1513">
                  <c:v>13.85589</c:v>
                </c:pt>
                <c:pt idx="1514">
                  <c:v>13.72099</c:v>
                </c:pt>
                <c:pt idx="1515">
                  <c:v>13.825710000000001</c:v>
                </c:pt>
                <c:pt idx="1516">
                  <c:v>13.17525</c:v>
                </c:pt>
                <c:pt idx="1517">
                  <c:v>13.69149</c:v>
                </c:pt>
                <c:pt idx="1518">
                  <c:v>13.51506</c:v>
                </c:pt>
                <c:pt idx="1519">
                  <c:v>13.109489999999999</c:v>
                </c:pt>
                <c:pt idx="1520">
                  <c:v>13.32896</c:v>
                </c:pt>
                <c:pt idx="1521">
                  <c:v>13.43388</c:v>
                </c:pt>
                <c:pt idx="1522">
                  <c:v>13.012790000000001</c:v>
                </c:pt>
                <c:pt idx="1523">
                  <c:v>13.08132</c:v>
                </c:pt>
                <c:pt idx="1524">
                  <c:v>13.264469999999999</c:v>
                </c:pt>
                <c:pt idx="1525">
                  <c:v>13.06744</c:v>
                </c:pt>
                <c:pt idx="1526">
                  <c:v>13.02669</c:v>
                </c:pt>
                <c:pt idx="1527">
                  <c:v>13.05369</c:v>
                </c:pt>
                <c:pt idx="1528">
                  <c:v>13.059889999999999</c:v>
                </c:pt>
                <c:pt idx="1529">
                  <c:v>13.17029</c:v>
                </c:pt>
                <c:pt idx="1530">
                  <c:v>13.25989</c:v>
                </c:pt>
                <c:pt idx="1531">
                  <c:v>13.75057</c:v>
                </c:pt>
                <c:pt idx="1532">
                  <c:v>12.8194</c:v>
                </c:pt>
                <c:pt idx="1533">
                  <c:v>13.22161</c:v>
                </c:pt>
                <c:pt idx="1534">
                  <c:v>13.254049999999999</c:v>
                </c:pt>
                <c:pt idx="1535">
                  <c:v>12.729240000000001</c:v>
                </c:pt>
                <c:pt idx="1536">
                  <c:v>12.798209999999999</c:v>
                </c:pt>
                <c:pt idx="1537">
                  <c:v>12.99221</c:v>
                </c:pt>
                <c:pt idx="1538">
                  <c:v>13.118539999999999</c:v>
                </c:pt>
                <c:pt idx="1539">
                  <c:v>12.760529999999999</c:v>
                </c:pt>
                <c:pt idx="1540">
                  <c:v>13.277559999999999</c:v>
                </c:pt>
                <c:pt idx="1541">
                  <c:v>13.16441</c:v>
                </c:pt>
                <c:pt idx="1542">
                  <c:v>12.62942</c:v>
                </c:pt>
                <c:pt idx="1543">
                  <c:v>13.00071</c:v>
                </c:pt>
                <c:pt idx="1544">
                  <c:v>12.92933</c:v>
                </c:pt>
                <c:pt idx="1545">
                  <c:v>13.055899999999999</c:v>
                </c:pt>
                <c:pt idx="1546">
                  <c:v>12.505420000000001</c:v>
                </c:pt>
                <c:pt idx="1547">
                  <c:v>12.824759999999999</c:v>
                </c:pt>
                <c:pt idx="1548">
                  <c:v>12.80039</c:v>
                </c:pt>
                <c:pt idx="1549">
                  <c:v>13.03126</c:v>
                </c:pt>
                <c:pt idx="1550">
                  <c:v>12.720499999999999</c:v>
                </c:pt>
                <c:pt idx="1551">
                  <c:v>12.64415</c:v>
                </c:pt>
                <c:pt idx="1552">
                  <c:v>12.953250000000001</c:v>
                </c:pt>
                <c:pt idx="1553">
                  <c:v>12.95509</c:v>
                </c:pt>
                <c:pt idx="1554">
                  <c:v>12.670500000000001</c:v>
                </c:pt>
                <c:pt idx="1555">
                  <c:v>12.750540000000001</c:v>
                </c:pt>
                <c:pt idx="1556">
                  <c:v>13.2004</c:v>
                </c:pt>
                <c:pt idx="1557">
                  <c:v>12.98362</c:v>
                </c:pt>
                <c:pt idx="1558">
                  <c:v>12.61064</c:v>
                </c:pt>
                <c:pt idx="1559">
                  <c:v>12.597060000000001</c:v>
                </c:pt>
                <c:pt idx="1560">
                  <c:v>12.67726</c:v>
                </c:pt>
                <c:pt idx="1561">
                  <c:v>12.82</c:v>
                </c:pt>
                <c:pt idx="1562">
                  <c:v>12.738810000000001</c:v>
                </c:pt>
                <c:pt idx="1563">
                  <c:v>12.85037</c:v>
                </c:pt>
                <c:pt idx="1564">
                  <c:v>12.430709999999999</c:v>
                </c:pt>
                <c:pt idx="1565">
                  <c:v>12.59962</c:v>
                </c:pt>
                <c:pt idx="1566">
                  <c:v>12.53941</c:v>
                </c:pt>
                <c:pt idx="1567">
                  <c:v>12.81256</c:v>
                </c:pt>
                <c:pt idx="1568">
                  <c:v>12.66907</c:v>
                </c:pt>
                <c:pt idx="1569">
                  <c:v>12.61417</c:v>
                </c:pt>
                <c:pt idx="1570">
                  <c:v>12.61138</c:v>
                </c:pt>
                <c:pt idx="1571">
                  <c:v>12.78571</c:v>
                </c:pt>
                <c:pt idx="1572">
                  <c:v>13.21007</c:v>
                </c:pt>
                <c:pt idx="1573">
                  <c:v>12.644880000000001</c:v>
                </c:pt>
                <c:pt idx="1574">
                  <c:v>12.54848</c:v>
                </c:pt>
                <c:pt idx="1575">
                  <c:v>12.900029999999999</c:v>
                </c:pt>
                <c:pt idx="1576">
                  <c:v>13.4339</c:v>
                </c:pt>
                <c:pt idx="1577">
                  <c:v>12.73343</c:v>
                </c:pt>
                <c:pt idx="1578">
                  <c:v>12.751749999999999</c:v>
                </c:pt>
                <c:pt idx="1579">
                  <c:v>12.822179999999999</c:v>
                </c:pt>
                <c:pt idx="1580">
                  <c:v>12.76244</c:v>
                </c:pt>
                <c:pt idx="1581">
                  <c:v>12.978770000000001</c:v>
                </c:pt>
                <c:pt idx="1582">
                  <c:v>12.6066</c:v>
                </c:pt>
                <c:pt idx="1583">
                  <c:v>12.76571</c:v>
                </c:pt>
                <c:pt idx="1584">
                  <c:v>12.711320000000001</c:v>
                </c:pt>
                <c:pt idx="1585">
                  <c:v>12.60487</c:v>
                </c:pt>
                <c:pt idx="1586">
                  <c:v>12.44117</c:v>
                </c:pt>
                <c:pt idx="1587">
                  <c:v>12.6525</c:v>
                </c:pt>
                <c:pt idx="1588">
                  <c:v>12.8847</c:v>
                </c:pt>
                <c:pt idx="1589">
                  <c:v>12.49714</c:v>
                </c:pt>
                <c:pt idx="1590">
                  <c:v>12.42211</c:v>
                </c:pt>
                <c:pt idx="1591">
                  <c:v>12.37837</c:v>
                </c:pt>
                <c:pt idx="1592">
                  <c:v>12.68473</c:v>
                </c:pt>
                <c:pt idx="1593">
                  <c:v>12.433820000000001</c:v>
                </c:pt>
                <c:pt idx="1594">
                  <c:v>12.84442</c:v>
                </c:pt>
                <c:pt idx="1595">
                  <c:v>12.702959999999999</c:v>
                </c:pt>
                <c:pt idx="1596">
                  <c:v>12.551119999999999</c:v>
                </c:pt>
                <c:pt idx="1597">
                  <c:v>12.59723</c:v>
                </c:pt>
                <c:pt idx="1598">
                  <c:v>12.778790000000001</c:v>
                </c:pt>
                <c:pt idx="1599">
                  <c:v>12.668710000000001</c:v>
                </c:pt>
                <c:pt idx="1600">
                  <c:v>12.683680000000001</c:v>
                </c:pt>
                <c:pt idx="1601">
                  <c:v>12.82888</c:v>
                </c:pt>
                <c:pt idx="1602">
                  <c:v>12.599119999999999</c:v>
                </c:pt>
                <c:pt idx="1603">
                  <c:v>12.770429999999999</c:v>
                </c:pt>
                <c:pt idx="1604">
                  <c:v>13.06157</c:v>
                </c:pt>
                <c:pt idx="1605">
                  <c:v>12.769410000000001</c:v>
                </c:pt>
                <c:pt idx="1606">
                  <c:v>12.98249</c:v>
                </c:pt>
                <c:pt idx="1607">
                  <c:v>12.71124</c:v>
                </c:pt>
                <c:pt idx="1608">
                  <c:v>12.434799999999999</c:v>
                </c:pt>
                <c:pt idx="1609">
                  <c:v>12.63236</c:v>
                </c:pt>
                <c:pt idx="1610">
                  <c:v>12.83516</c:v>
                </c:pt>
                <c:pt idx="1611">
                  <c:v>12.92863</c:v>
                </c:pt>
                <c:pt idx="1612">
                  <c:v>12.917949999999999</c:v>
                </c:pt>
                <c:pt idx="1613">
                  <c:v>12.55836</c:v>
                </c:pt>
                <c:pt idx="1614">
                  <c:v>12.56338</c:v>
                </c:pt>
                <c:pt idx="1615">
                  <c:v>12.683020000000001</c:v>
                </c:pt>
                <c:pt idx="1616">
                  <c:v>12.98498</c:v>
                </c:pt>
                <c:pt idx="1617">
                  <c:v>12.45886</c:v>
                </c:pt>
                <c:pt idx="1618">
                  <c:v>12.99526</c:v>
                </c:pt>
                <c:pt idx="1619">
                  <c:v>12.80254</c:v>
                </c:pt>
                <c:pt idx="1620">
                  <c:v>12.59422</c:v>
                </c:pt>
                <c:pt idx="1621">
                  <c:v>12.67761</c:v>
                </c:pt>
                <c:pt idx="1622">
                  <c:v>12.79748</c:v>
                </c:pt>
                <c:pt idx="1623">
                  <c:v>12.417389999999999</c:v>
                </c:pt>
                <c:pt idx="1624">
                  <c:v>12.43838</c:v>
                </c:pt>
                <c:pt idx="1625">
                  <c:v>12.568770000000001</c:v>
                </c:pt>
                <c:pt idx="1626">
                  <c:v>12.761699999999999</c:v>
                </c:pt>
                <c:pt idx="1627">
                  <c:v>12.43383</c:v>
                </c:pt>
                <c:pt idx="1628">
                  <c:v>12.71016</c:v>
                </c:pt>
                <c:pt idx="1629">
                  <c:v>12.72611</c:v>
                </c:pt>
                <c:pt idx="1630">
                  <c:v>12.622299999999999</c:v>
                </c:pt>
                <c:pt idx="1631">
                  <c:v>12.58103</c:v>
                </c:pt>
                <c:pt idx="1632">
                  <c:v>12.87833</c:v>
                </c:pt>
                <c:pt idx="1633">
                  <c:v>12.675660000000001</c:v>
                </c:pt>
                <c:pt idx="1634">
                  <c:v>12.68136</c:v>
                </c:pt>
                <c:pt idx="1635">
                  <c:v>12.926679999999999</c:v>
                </c:pt>
                <c:pt idx="1636">
                  <c:v>12.817869999999999</c:v>
                </c:pt>
                <c:pt idx="1637">
                  <c:v>12.75596</c:v>
                </c:pt>
                <c:pt idx="1638">
                  <c:v>12.740970000000001</c:v>
                </c:pt>
                <c:pt idx="1639">
                  <c:v>12.47601</c:v>
                </c:pt>
                <c:pt idx="1640">
                  <c:v>12.851699999999999</c:v>
                </c:pt>
                <c:pt idx="1641">
                  <c:v>12.61806</c:v>
                </c:pt>
                <c:pt idx="1642">
                  <c:v>12.228199999999999</c:v>
                </c:pt>
                <c:pt idx="1643">
                  <c:v>12.885249999999999</c:v>
                </c:pt>
                <c:pt idx="1644">
                  <c:v>12.59442</c:v>
                </c:pt>
                <c:pt idx="1645">
                  <c:v>12.829660000000001</c:v>
                </c:pt>
                <c:pt idx="1646">
                  <c:v>12.32014</c:v>
                </c:pt>
                <c:pt idx="1647">
                  <c:v>12.37837</c:v>
                </c:pt>
                <c:pt idx="1648">
                  <c:v>12.492620000000001</c:v>
                </c:pt>
                <c:pt idx="1649">
                  <c:v>12.664199999999999</c:v>
                </c:pt>
                <c:pt idx="1650">
                  <c:v>12.60144</c:v>
                </c:pt>
                <c:pt idx="1651">
                  <c:v>12.81997</c:v>
                </c:pt>
                <c:pt idx="1652">
                  <c:v>12.69478</c:v>
                </c:pt>
                <c:pt idx="1653">
                  <c:v>12.66858</c:v>
                </c:pt>
                <c:pt idx="1654">
                  <c:v>12.91324</c:v>
                </c:pt>
                <c:pt idx="1655">
                  <c:v>12.37669</c:v>
                </c:pt>
                <c:pt idx="1656">
                  <c:v>12.43393</c:v>
                </c:pt>
                <c:pt idx="1657">
                  <c:v>12.845370000000001</c:v>
                </c:pt>
                <c:pt idx="1658">
                  <c:v>12.803710000000001</c:v>
                </c:pt>
                <c:pt idx="1659">
                  <c:v>12.454800000000001</c:v>
                </c:pt>
                <c:pt idx="1660">
                  <c:v>12.689249999999999</c:v>
                </c:pt>
                <c:pt idx="1661">
                  <c:v>12.52791</c:v>
                </c:pt>
                <c:pt idx="1662">
                  <c:v>12.78847</c:v>
                </c:pt>
                <c:pt idx="1663">
                  <c:v>12.57511</c:v>
                </c:pt>
                <c:pt idx="1664">
                  <c:v>12.903449999999999</c:v>
                </c:pt>
                <c:pt idx="1665">
                  <c:v>12.533910000000001</c:v>
                </c:pt>
                <c:pt idx="1666">
                  <c:v>12.601900000000001</c:v>
                </c:pt>
                <c:pt idx="1667">
                  <c:v>12.847009999999999</c:v>
                </c:pt>
                <c:pt idx="1668">
                  <c:v>12.65986</c:v>
                </c:pt>
                <c:pt idx="1669">
                  <c:v>12.504</c:v>
                </c:pt>
                <c:pt idx="1670">
                  <c:v>12.61379</c:v>
                </c:pt>
                <c:pt idx="1671">
                  <c:v>12.74446</c:v>
                </c:pt>
                <c:pt idx="1672">
                  <c:v>12.49494</c:v>
                </c:pt>
                <c:pt idx="1673">
                  <c:v>12.818379999999999</c:v>
                </c:pt>
                <c:pt idx="1674">
                  <c:v>12.641859999999999</c:v>
                </c:pt>
                <c:pt idx="1675">
                  <c:v>12.741400000000001</c:v>
                </c:pt>
                <c:pt idx="1676">
                  <c:v>12.65349</c:v>
                </c:pt>
                <c:pt idx="1677">
                  <c:v>12.76352</c:v>
                </c:pt>
                <c:pt idx="1678">
                  <c:v>12.71213</c:v>
                </c:pt>
                <c:pt idx="1679">
                  <c:v>12.379519999999999</c:v>
                </c:pt>
                <c:pt idx="1680">
                  <c:v>12.822990000000001</c:v>
                </c:pt>
                <c:pt idx="1681">
                  <c:v>12.865449999999999</c:v>
                </c:pt>
                <c:pt idx="1682">
                  <c:v>12.78815</c:v>
                </c:pt>
                <c:pt idx="1683">
                  <c:v>12.856719999999999</c:v>
                </c:pt>
                <c:pt idx="1684">
                  <c:v>12.847200000000001</c:v>
                </c:pt>
                <c:pt idx="1685">
                  <c:v>13.05646</c:v>
                </c:pt>
                <c:pt idx="1686">
                  <c:v>12.42201</c:v>
                </c:pt>
                <c:pt idx="1687">
                  <c:v>13.26155</c:v>
                </c:pt>
                <c:pt idx="1688">
                  <c:v>12.86675</c:v>
                </c:pt>
                <c:pt idx="1689">
                  <c:v>13.10219</c:v>
                </c:pt>
                <c:pt idx="1690">
                  <c:v>12.84287</c:v>
                </c:pt>
                <c:pt idx="1691">
                  <c:v>12.849220000000001</c:v>
                </c:pt>
                <c:pt idx="1692">
                  <c:v>12.902469999999999</c:v>
                </c:pt>
                <c:pt idx="1693">
                  <c:v>12.737</c:v>
                </c:pt>
                <c:pt idx="1694">
                  <c:v>12.899699999999999</c:v>
                </c:pt>
                <c:pt idx="1695">
                  <c:v>12.723879999999999</c:v>
                </c:pt>
                <c:pt idx="1696">
                  <c:v>13.167899999999999</c:v>
                </c:pt>
                <c:pt idx="1697">
                  <c:v>12.94007</c:v>
                </c:pt>
                <c:pt idx="1698">
                  <c:v>12.88936</c:v>
                </c:pt>
                <c:pt idx="1699">
                  <c:v>13.0991</c:v>
                </c:pt>
                <c:pt idx="1700">
                  <c:v>12.689080000000001</c:v>
                </c:pt>
                <c:pt idx="1701">
                  <c:v>13.36243</c:v>
                </c:pt>
                <c:pt idx="1702">
                  <c:v>12.7181</c:v>
                </c:pt>
                <c:pt idx="1703">
                  <c:v>12.91756</c:v>
                </c:pt>
                <c:pt idx="1704">
                  <c:v>12.960800000000001</c:v>
                </c:pt>
                <c:pt idx="1705">
                  <c:v>12.60304</c:v>
                </c:pt>
                <c:pt idx="1706">
                  <c:v>12.93281</c:v>
                </c:pt>
                <c:pt idx="1707">
                  <c:v>13.319900000000001</c:v>
                </c:pt>
                <c:pt idx="1708">
                  <c:v>13.19661</c:v>
                </c:pt>
                <c:pt idx="1709">
                  <c:v>12.937939999999999</c:v>
                </c:pt>
                <c:pt idx="1710">
                  <c:v>13.231389999999999</c:v>
                </c:pt>
                <c:pt idx="1711">
                  <c:v>13.02487</c:v>
                </c:pt>
                <c:pt idx="1712">
                  <c:v>13.146509999999999</c:v>
                </c:pt>
                <c:pt idx="1713">
                  <c:v>13.070270000000001</c:v>
                </c:pt>
                <c:pt idx="1714">
                  <c:v>13.415929999999999</c:v>
                </c:pt>
                <c:pt idx="1715">
                  <c:v>13.23559</c:v>
                </c:pt>
                <c:pt idx="1716">
                  <c:v>13.56049</c:v>
                </c:pt>
                <c:pt idx="1717">
                  <c:v>13.33334</c:v>
                </c:pt>
                <c:pt idx="1718">
                  <c:v>13.16352</c:v>
                </c:pt>
                <c:pt idx="1719">
                  <c:v>13.264570000000001</c:v>
                </c:pt>
                <c:pt idx="1720">
                  <c:v>13.662520000000001</c:v>
                </c:pt>
                <c:pt idx="1721">
                  <c:v>13.643840000000001</c:v>
                </c:pt>
                <c:pt idx="1722">
                  <c:v>13.48457</c:v>
                </c:pt>
                <c:pt idx="1723">
                  <c:v>13.367000000000001</c:v>
                </c:pt>
                <c:pt idx="1724">
                  <c:v>13.259880000000001</c:v>
                </c:pt>
                <c:pt idx="1725">
                  <c:v>13.829879999999999</c:v>
                </c:pt>
                <c:pt idx="1726">
                  <c:v>13.79575</c:v>
                </c:pt>
                <c:pt idx="1727">
                  <c:v>13.417899999999999</c:v>
                </c:pt>
                <c:pt idx="1728">
                  <c:v>13.62341</c:v>
                </c:pt>
                <c:pt idx="1729">
                  <c:v>13.92792</c:v>
                </c:pt>
                <c:pt idx="1730">
                  <c:v>13.789759999999999</c:v>
                </c:pt>
                <c:pt idx="1731">
                  <c:v>13.677670000000001</c:v>
                </c:pt>
                <c:pt idx="1732">
                  <c:v>13.466659999999999</c:v>
                </c:pt>
                <c:pt idx="1733">
                  <c:v>14.1463</c:v>
                </c:pt>
                <c:pt idx="1734">
                  <c:v>13.85202</c:v>
                </c:pt>
                <c:pt idx="1735">
                  <c:v>14.026529999999999</c:v>
                </c:pt>
                <c:pt idx="1736">
                  <c:v>14.25315</c:v>
                </c:pt>
                <c:pt idx="1737">
                  <c:v>13.568350000000001</c:v>
                </c:pt>
                <c:pt idx="1738">
                  <c:v>13.95129</c:v>
                </c:pt>
                <c:pt idx="1739">
                  <c:v>14.14156</c:v>
                </c:pt>
                <c:pt idx="1740">
                  <c:v>14.253729999999999</c:v>
                </c:pt>
                <c:pt idx="1741">
                  <c:v>14.3399</c:v>
                </c:pt>
                <c:pt idx="1742">
                  <c:v>14.37402</c:v>
                </c:pt>
                <c:pt idx="1743">
                  <c:v>14.65296</c:v>
                </c:pt>
                <c:pt idx="1744">
                  <c:v>14.530900000000001</c:v>
                </c:pt>
                <c:pt idx="1745">
                  <c:v>14.87762</c:v>
                </c:pt>
                <c:pt idx="1746">
                  <c:v>14.64104</c:v>
                </c:pt>
                <c:pt idx="1747">
                  <c:v>14.732620000000001</c:v>
                </c:pt>
                <c:pt idx="1748">
                  <c:v>15.11069</c:v>
                </c:pt>
                <c:pt idx="1749">
                  <c:v>15.087759999999999</c:v>
                </c:pt>
                <c:pt idx="1750">
                  <c:v>15.03881</c:v>
                </c:pt>
                <c:pt idx="1751">
                  <c:v>14.78678</c:v>
                </c:pt>
                <c:pt idx="1752">
                  <c:v>15.27436</c:v>
                </c:pt>
                <c:pt idx="1753">
                  <c:v>15.366149999999999</c:v>
                </c:pt>
                <c:pt idx="1754">
                  <c:v>15.81734</c:v>
                </c:pt>
                <c:pt idx="1755">
                  <c:v>15.36232</c:v>
                </c:pt>
                <c:pt idx="1756">
                  <c:v>15.6417</c:v>
                </c:pt>
                <c:pt idx="1757">
                  <c:v>15.93675</c:v>
                </c:pt>
                <c:pt idx="1758">
                  <c:v>15.79954</c:v>
                </c:pt>
                <c:pt idx="1759">
                  <c:v>15.72486</c:v>
                </c:pt>
                <c:pt idx="1760">
                  <c:v>16.098130000000001</c:v>
                </c:pt>
                <c:pt idx="1761">
                  <c:v>16.336020000000001</c:v>
                </c:pt>
                <c:pt idx="1762">
                  <c:v>15.59478</c:v>
                </c:pt>
                <c:pt idx="1763">
                  <c:v>15.92648</c:v>
                </c:pt>
                <c:pt idx="1764">
                  <c:v>16.086349999999999</c:v>
                </c:pt>
                <c:pt idx="1765">
                  <c:v>16.24625</c:v>
                </c:pt>
                <c:pt idx="1766">
                  <c:v>16.187429999999999</c:v>
                </c:pt>
                <c:pt idx="1767">
                  <c:v>16.52449</c:v>
                </c:pt>
                <c:pt idx="1768">
                  <c:v>16.31991</c:v>
                </c:pt>
                <c:pt idx="1769">
                  <c:v>16.141400000000001</c:v>
                </c:pt>
                <c:pt idx="1770">
                  <c:v>16.9421</c:v>
                </c:pt>
                <c:pt idx="1771">
                  <c:v>16.62303</c:v>
                </c:pt>
                <c:pt idx="1772">
                  <c:v>17.366510000000002</c:v>
                </c:pt>
                <c:pt idx="1773">
                  <c:v>16.594390000000001</c:v>
                </c:pt>
                <c:pt idx="1774">
                  <c:v>16.478549999999998</c:v>
                </c:pt>
                <c:pt idx="1775">
                  <c:v>16.758579999999998</c:v>
                </c:pt>
                <c:pt idx="1776">
                  <c:v>16.689689999999999</c:v>
                </c:pt>
                <c:pt idx="1777">
                  <c:v>16.422920000000001</c:v>
                </c:pt>
                <c:pt idx="1778">
                  <c:v>16.510339999999999</c:v>
                </c:pt>
                <c:pt idx="1779">
                  <c:v>16.384260000000001</c:v>
                </c:pt>
                <c:pt idx="1780">
                  <c:v>16.22176</c:v>
                </c:pt>
                <c:pt idx="1781">
                  <c:v>16.330120000000001</c:v>
                </c:pt>
                <c:pt idx="1782">
                  <c:v>16.433299999999999</c:v>
                </c:pt>
                <c:pt idx="1783">
                  <c:v>16.281320000000001</c:v>
                </c:pt>
                <c:pt idx="1784">
                  <c:v>16.10332</c:v>
                </c:pt>
                <c:pt idx="1785">
                  <c:v>16.310780000000001</c:v>
                </c:pt>
                <c:pt idx="1786">
                  <c:v>15.40368</c:v>
                </c:pt>
                <c:pt idx="1787">
                  <c:v>15.63725</c:v>
                </c:pt>
                <c:pt idx="1788">
                  <c:v>15.834390000000001</c:v>
                </c:pt>
                <c:pt idx="1789">
                  <c:v>15.83886</c:v>
                </c:pt>
                <c:pt idx="1790">
                  <c:v>15.718360000000001</c:v>
                </c:pt>
                <c:pt idx="1791">
                  <c:v>15.743729999999999</c:v>
                </c:pt>
                <c:pt idx="1792">
                  <c:v>15.331630000000001</c:v>
                </c:pt>
                <c:pt idx="1793">
                  <c:v>15.049770000000001</c:v>
                </c:pt>
                <c:pt idx="1794">
                  <c:v>15.059620000000001</c:v>
                </c:pt>
                <c:pt idx="1795">
                  <c:v>14.68929</c:v>
                </c:pt>
                <c:pt idx="1796">
                  <c:v>15.28253</c:v>
                </c:pt>
                <c:pt idx="1797">
                  <c:v>15.401859999999999</c:v>
                </c:pt>
                <c:pt idx="1798">
                  <c:v>15.0108</c:v>
                </c:pt>
                <c:pt idx="1799">
                  <c:v>14.182270000000001</c:v>
                </c:pt>
                <c:pt idx="1800">
                  <c:v>15.03607</c:v>
                </c:pt>
                <c:pt idx="1801">
                  <c:v>14.311780000000001</c:v>
                </c:pt>
                <c:pt idx="1802">
                  <c:v>14.55627</c:v>
                </c:pt>
                <c:pt idx="1803">
                  <c:v>14.457050000000001</c:v>
                </c:pt>
                <c:pt idx="1804">
                  <c:v>14.498480000000001</c:v>
                </c:pt>
                <c:pt idx="1805">
                  <c:v>14.383699999999999</c:v>
                </c:pt>
                <c:pt idx="1806">
                  <c:v>14.41999</c:v>
                </c:pt>
                <c:pt idx="1807">
                  <c:v>14.36257</c:v>
                </c:pt>
                <c:pt idx="1808">
                  <c:v>14.39894</c:v>
                </c:pt>
                <c:pt idx="1809">
                  <c:v>13.96658</c:v>
                </c:pt>
                <c:pt idx="1810">
                  <c:v>14.06551</c:v>
                </c:pt>
                <c:pt idx="1811">
                  <c:v>13.716559999999999</c:v>
                </c:pt>
                <c:pt idx="1812">
                  <c:v>14.12285</c:v>
                </c:pt>
                <c:pt idx="1813">
                  <c:v>13.66459</c:v>
                </c:pt>
                <c:pt idx="1814">
                  <c:v>13.68554</c:v>
                </c:pt>
                <c:pt idx="1815">
                  <c:v>13.76901</c:v>
                </c:pt>
                <c:pt idx="1816">
                  <c:v>13.62336</c:v>
                </c:pt>
                <c:pt idx="1817">
                  <c:v>13.883979999999999</c:v>
                </c:pt>
                <c:pt idx="1818">
                  <c:v>13.498810000000001</c:v>
                </c:pt>
                <c:pt idx="1819">
                  <c:v>13.197010000000001</c:v>
                </c:pt>
                <c:pt idx="1820">
                  <c:v>13.483779999999999</c:v>
                </c:pt>
                <c:pt idx="1821">
                  <c:v>13.603910000000001</c:v>
                </c:pt>
                <c:pt idx="1822">
                  <c:v>13.172000000000001</c:v>
                </c:pt>
                <c:pt idx="1823">
                  <c:v>13.745340000000001</c:v>
                </c:pt>
                <c:pt idx="1824">
                  <c:v>13.33433</c:v>
                </c:pt>
                <c:pt idx="1825">
                  <c:v>13.183770000000001</c:v>
                </c:pt>
                <c:pt idx="1826">
                  <c:v>13.507199999999999</c:v>
                </c:pt>
                <c:pt idx="1827">
                  <c:v>13.23692</c:v>
                </c:pt>
                <c:pt idx="1828">
                  <c:v>12.909380000000001</c:v>
                </c:pt>
                <c:pt idx="1829">
                  <c:v>13.09229</c:v>
                </c:pt>
                <c:pt idx="1830">
                  <c:v>13.238770000000001</c:v>
                </c:pt>
                <c:pt idx="1831">
                  <c:v>13.208209999999999</c:v>
                </c:pt>
                <c:pt idx="1832">
                  <c:v>12.93289</c:v>
                </c:pt>
                <c:pt idx="1833">
                  <c:v>12.7826</c:v>
                </c:pt>
                <c:pt idx="1834">
                  <c:v>13.121930000000001</c:v>
                </c:pt>
                <c:pt idx="1835">
                  <c:v>12.88838</c:v>
                </c:pt>
                <c:pt idx="1836">
                  <c:v>13.029859999999999</c:v>
                </c:pt>
                <c:pt idx="1837">
                  <c:v>13.353669999999999</c:v>
                </c:pt>
                <c:pt idx="1838">
                  <c:v>13.30251</c:v>
                </c:pt>
                <c:pt idx="1839">
                  <c:v>13.298260000000001</c:v>
                </c:pt>
                <c:pt idx="1840">
                  <c:v>12.7628</c:v>
                </c:pt>
                <c:pt idx="1841">
                  <c:v>12.998200000000001</c:v>
                </c:pt>
                <c:pt idx="1842">
                  <c:v>13.01488</c:v>
                </c:pt>
                <c:pt idx="1843">
                  <c:v>12.958690000000001</c:v>
                </c:pt>
                <c:pt idx="1844">
                  <c:v>13.204610000000001</c:v>
                </c:pt>
                <c:pt idx="1845">
                  <c:v>12.966189999999999</c:v>
                </c:pt>
                <c:pt idx="1846">
                  <c:v>12.96217</c:v>
                </c:pt>
                <c:pt idx="1847">
                  <c:v>12.84361</c:v>
                </c:pt>
                <c:pt idx="1848">
                  <c:v>13.02196</c:v>
                </c:pt>
                <c:pt idx="1849">
                  <c:v>13.023260000000001</c:v>
                </c:pt>
                <c:pt idx="1850">
                  <c:v>12.94647</c:v>
                </c:pt>
                <c:pt idx="1851">
                  <c:v>12.77596</c:v>
                </c:pt>
                <c:pt idx="1852">
                  <c:v>12.88674</c:v>
                </c:pt>
                <c:pt idx="1853">
                  <c:v>12.84651</c:v>
                </c:pt>
                <c:pt idx="1854">
                  <c:v>13.15006</c:v>
                </c:pt>
                <c:pt idx="1855">
                  <c:v>13.14114</c:v>
                </c:pt>
                <c:pt idx="1856">
                  <c:v>12.69997</c:v>
                </c:pt>
                <c:pt idx="1857">
                  <c:v>13.003629999999999</c:v>
                </c:pt>
                <c:pt idx="1858">
                  <c:v>12.755229999999999</c:v>
                </c:pt>
                <c:pt idx="1859">
                  <c:v>13.043329999999999</c:v>
                </c:pt>
                <c:pt idx="1860">
                  <c:v>13.03979</c:v>
                </c:pt>
                <c:pt idx="1861">
                  <c:v>12.859209999999999</c:v>
                </c:pt>
                <c:pt idx="1862">
                  <c:v>12.735950000000001</c:v>
                </c:pt>
                <c:pt idx="1863">
                  <c:v>12.930429999999999</c:v>
                </c:pt>
                <c:pt idx="1864">
                  <c:v>12.81766</c:v>
                </c:pt>
                <c:pt idx="1865">
                  <c:v>12.68408</c:v>
                </c:pt>
                <c:pt idx="1866">
                  <c:v>12.451589999999999</c:v>
                </c:pt>
                <c:pt idx="1867">
                  <c:v>12.98996</c:v>
                </c:pt>
                <c:pt idx="1868">
                  <c:v>12.554399999999999</c:v>
                </c:pt>
                <c:pt idx="1869">
                  <c:v>12.827209999999999</c:v>
                </c:pt>
                <c:pt idx="1870">
                  <c:v>12.631309999999999</c:v>
                </c:pt>
                <c:pt idx="1871">
                  <c:v>12.8469</c:v>
                </c:pt>
                <c:pt idx="1872">
                  <c:v>12.729189999999999</c:v>
                </c:pt>
                <c:pt idx="1873">
                  <c:v>13.059430000000001</c:v>
                </c:pt>
                <c:pt idx="1874">
                  <c:v>12.212619999999999</c:v>
                </c:pt>
                <c:pt idx="1875">
                  <c:v>12.97001</c:v>
                </c:pt>
                <c:pt idx="1876">
                  <c:v>13.10764</c:v>
                </c:pt>
                <c:pt idx="1877">
                  <c:v>12.6776</c:v>
                </c:pt>
                <c:pt idx="1878">
                  <c:v>12.61218</c:v>
                </c:pt>
                <c:pt idx="1879">
                  <c:v>12.76554</c:v>
                </c:pt>
                <c:pt idx="1880">
                  <c:v>12.762689999999999</c:v>
                </c:pt>
                <c:pt idx="1881">
                  <c:v>12.82757</c:v>
                </c:pt>
                <c:pt idx="1882">
                  <c:v>12.69979</c:v>
                </c:pt>
                <c:pt idx="1883">
                  <c:v>12.51474</c:v>
                </c:pt>
                <c:pt idx="1884">
                  <c:v>12.45994</c:v>
                </c:pt>
                <c:pt idx="1885">
                  <c:v>12.38954</c:v>
                </c:pt>
                <c:pt idx="1886">
                  <c:v>12.6509</c:v>
                </c:pt>
                <c:pt idx="1887">
                  <c:v>12.75605</c:v>
                </c:pt>
                <c:pt idx="1888">
                  <c:v>12.402889999999999</c:v>
                </c:pt>
                <c:pt idx="1889">
                  <c:v>12.857060000000001</c:v>
                </c:pt>
                <c:pt idx="1890">
                  <c:v>12.503970000000001</c:v>
                </c:pt>
                <c:pt idx="1891">
                  <c:v>13.062379999999999</c:v>
                </c:pt>
                <c:pt idx="1892">
                  <c:v>12.67811</c:v>
                </c:pt>
                <c:pt idx="1893">
                  <c:v>12.67408</c:v>
                </c:pt>
                <c:pt idx="1894">
                  <c:v>12.75863</c:v>
                </c:pt>
                <c:pt idx="1895">
                  <c:v>12.916130000000001</c:v>
                </c:pt>
                <c:pt idx="1896">
                  <c:v>12.64658</c:v>
                </c:pt>
                <c:pt idx="1897">
                  <c:v>12.61664</c:v>
                </c:pt>
                <c:pt idx="1898">
                  <c:v>12.61279</c:v>
                </c:pt>
                <c:pt idx="1899">
                  <c:v>12.83292</c:v>
                </c:pt>
                <c:pt idx="1900">
                  <c:v>12.724959999999999</c:v>
                </c:pt>
                <c:pt idx="1901">
                  <c:v>12.632669999999999</c:v>
                </c:pt>
                <c:pt idx="1902">
                  <c:v>12.93103</c:v>
                </c:pt>
                <c:pt idx="1903">
                  <c:v>12.750260000000001</c:v>
                </c:pt>
                <c:pt idx="1904">
                  <c:v>12.642440000000001</c:v>
                </c:pt>
                <c:pt idx="1905">
                  <c:v>13.071109999999999</c:v>
                </c:pt>
                <c:pt idx="1906">
                  <c:v>12.5519</c:v>
                </c:pt>
                <c:pt idx="1907">
                  <c:v>13.011889999999999</c:v>
                </c:pt>
                <c:pt idx="1908">
                  <c:v>12.966710000000001</c:v>
                </c:pt>
                <c:pt idx="1909">
                  <c:v>12.78614</c:v>
                </c:pt>
                <c:pt idx="1910">
                  <c:v>13.001440000000001</c:v>
                </c:pt>
                <c:pt idx="1911">
                  <c:v>12.87823</c:v>
                </c:pt>
                <c:pt idx="1912">
                  <c:v>12.55193</c:v>
                </c:pt>
                <c:pt idx="1913">
                  <c:v>12.762130000000001</c:v>
                </c:pt>
                <c:pt idx="1914">
                  <c:v>12.74319</c:v>
                </c:pt>
                <c:pt idx="1915">
                  <c:v>12.64616</c:v>
                </c:pt>
                <c:pt idx="1916">
                  <c:v>12.77833</c:v>
                </c:pt>
                <c:pt idx="1917">
                  <c:v>12.957409999999999</c:v>
                </c:pt>
                <c:pt idx="1918">
                  <c:v>12.995900000000001</c:v>
                </c:pt>
                <c:pt idx="1919">
                  <c:v>12.649010000000001</c:v>
                </c:pt>
                <c:pt idx="1920">
                  <c:v>12.463609999999999</c:v>
                </c:pt>
                <c:pt idx="1921">
                  <c:v>12.80428</c:v>
                </c:pt>
                <c:pt idx="1922">
                  <c:v>12.41582</c:v>
                </c:pt>
                <c:pt idx="1923">
                  <c:v>12.76177</c:v>
                </c:pt>
                <c:pt idx="1924">
                  <c:v>12.779629999999999</c:v>
                </c:pt>
                <c:pt idx="1925">
                  <c:v>12.68295</c:v>
                </c:pt>
                <c:pt idx="1926">
                  <c:v>12.8415</c:v>
                </c:pt>
                <c:pt idx="1927">
                  <c:v>12.49488</c:v>
                </c:pt>
                <c:pt idx="1928">
                  <c:v>12.502459999999999</c:v>
                </c:pt>
                <c:pt idx="1929">
                  <c:v>13.036110000000001</c:v>
                </c:pt>
                <c:pt idx="1930">
                  <c:v>12.726050000000001</c:v>
                </c:pt>
                <c:pt idx="1931">
                  <c:v>12.567069999999999</c:v>
                </c:pt>
                <c:pt idx="1932">
                  <c:v>12.57999</c:v>
                </c:pt>
                <c:pt idx="1933">
                  <c:v>12.47836</c:v>
                </c:pt>
                <c:pt idx="1934">
                  <c:v>13.13198</c:v>
                </c:pt>
                <c:pt idx="1935">
                  <c:v>13.02521</c:v>
                </c:pt>
                <c:pt idx="1936">
                  <c:v>12.710150000000001</c:v>
                </c:pt>
                <c:pt idx="1937">
                  <c:v>12.941990000000001</c:v>
                </c:pt>
                <c:pt idx="1938">
                  <c:v>12.819699999999999</c:v>
                </c:pt>
                <c:pt idx="1939">
                  <c:v>12.58807</c:v>
                </c:pt>
                <c:pt idx="1940">
                  <c:v>13.116899999999999</c:v>
                </c:pt>
                <c:pt idx="1941">
                  <c:v>12.67179</c:v>
                </c:pt>
                <c:pt idx="1942">
                  <c:v>12.58089</c:v>
                </c:pt>
                <c:pt idx="1943">
                  <c:v>12.802519999999999</c:v>
                </c:pt>
                <c:pt idx="1944">
                  <c:v>12.998139999999999</c:v>
                </c:pt>
                <c:pt idx="1945">
                  <c:v>12.78234</c:v>
                </c:pt>
                <c:pt idx="1946">
                  <c:v>12.87387</c:v>
                </c:pt>
                <c:pt idx="1947">
                  <c:v>12.71543</c:v>
                </c:pt>
                <c:pt idx="1948">
                  <c:v>13.05702</c:v>
                </c:pt>
                <c:pt idx="1949">
                  <c:v>12.8101</c:v>
                </c:pt>
                <c:pt idx="1950">
                  <c:v>13.063219999999999</c:v>
                </c:pt>
                <c:pt idx="1951">
                  <c:v>12.389290000000001</c:v>
                </c:pt>
                <c:pt idx="1952">
                  <c:v>13.001860000000001</c:v>
                </c:pt>
                <c:pt idx="1953">
                  <c:v>12.69258</c:v>
                </c:pt>
                <c:pt idx="1954">
                  <c:v>12.773960000000001</c:v>
                </c:pt>
                <c:pt idx="1955">
                  <c:v>12.678290000000001</c:v>
                </c:pt>
                <c:pt idx="1956">
                  <c:v>13.072240000000001</c:v>
                </c:pt>
                <c:pt idx="1957">
                  <c:v>12.35684</c:v>
                </c:pt>
                <c:pt idx="1958">
                  <c:v>12.39669</c:v>
                </c:pt>
                <c:pt idx="1959">
                  <c:v>12.75121</c:v>
                </c:pt>
                <c:pt idx="1960">
                  <c:v>13.04848</c:v>
                </c:pt>
                <c:pt idx="1961">
                  <c:v>13.08015</c:v>
                </c:pt>
                <c:pt idx="1962">
                  <c:v>12.65352</c:v>
                </c:pt>
                <c:pt idx="1963">
                  <c:v>12.61234</c:v>
                </c:pt>
                <c:pt idx="1964">
                  <c:v>13.081619999999999</c:v>
                </c:pt>
                <c:pt idx="1965">
                  <c:v>12.889469999999999</c:v>
                </c:pt>
                <c:pt idx="1966">
                  <c:v>12.87443</c:v>
                </c:pt>
                <c:pt idx="1967">
                  <c:v>12.911519999999999</c:v>
                </c:pt>
                <c:pt idx="1968">
                  <c:v>12.89134</c:v>
                </c:pt>
                <c:pt idx="1969">
                  <c:v>13.01704</c:v>
                </c:pt>
                <c:pt idx="1970">
                  <c:v>13.054220000000001</c:v>
                </c:pt>
                <c:pt idx="1971">
                  <c:v>12.67998</c:v>
                </c:pt>
                <c:pt idx="1972">
                  <c:v>12.764110000000001</c:v>
                </c:pt>
                <c:pt idx="1973">
                  <c:v>13.134729999999999</c:v>
                </c:pt>
                <c:pt idx="1974">
                  <c:v>13.2606</c:v>
                </c:pt>
                <c:pt idx="1975">
                  <c:v>13.29274</c:v>
                </c:pt>
                <c:pt idx="1976">
                  <c:v>13.08013</c:v>
                </c:pt>
                <c:pt idx="1977">
                  <c:v>12.877980000000001</c:v>
                </c:pt>
                <c:pt idx="1978">
                  <c:v>12.59252</c:v>
                </c:pt>
                <c:pt idx="1979">
                  <c:v>12.9373</c:v>
                </c:pt>
                <c:pt idx="1980">
                  <c:v>12.787330000000001</c:v>
                </c:pt>
                <c:pt idx="1981">
                  <c:v>13.10614</c:v>
                </c:pt>
                <c:pt idx="1982">
                  <c:v>12.66456</c:v>
                </c:pt>
                <c:pt idx="1983">
                  <c:v>12.62407</c:v>
                </c:pt>
                <c:pt idx="1984">
                  <c:v>12.71902</c:v>
                </c:pt>
                <c:pt idx="1985">
                  <c:v>12.84005</c:v>
                </c:pt>
                <c:pt idx="1986">
                  <c:v>12.669449999999999</c:v>
                </c:pt>
                <c:pt idx="1987">
                  <c:v>12.96242</c:v>
                </c:pt>
                <c:pt idx="1988">
                  <c:v>12.875220000000001</c:v>
                </c:pt>
                <c:pt idx="1989">
                  <c:v>12.76201</c:v>
                </c:pt>
                <c:pt idx="1990">
                  <c:v>13.07071</c:v>
                </c:pt>
                <c:pt idx="1991">
                  <c:v>12.879440000000001</c:v>
                </c:pt>
                <c:pt idx="1992">
                  <c:v>13.07883</c:v>
                </c:pt>
                <c:pt idx="1993">
                  <c:v>12.845969999999999</c:v>
                </c:pt>
                <c:pt idx="1994">
                  <c:v>12.89439</c:v>
                </c:pt>
                <c:pt idx="1995">
                  <c:v>12.67201</c:v>
                </c:pt>
                <c:pt idx="1996">
                  <c:v>12.79862</c:v>
                </c:pt>
                <c:pt idx="1997">
                  <c:v>12.789849999999999</c:v>
                </c:pt>
                <c:pt idx="1998">
                  <c:v>12.86444</c:v>
                </c:pt>
                <c:pt idx="1999">
                  <c:v>12.735950000000001</c:v>
                </c:pt>
                <c:pt idx="2000">
                  <c:v>12.26895</c:v>
                </c:pt>
                <c:pt idx="2001">
                  <c:v>12.44042</c:v>
                </c:pt>
                <c:pt idx="2002">
                  <c:v>12.617139999999999</c:v>
                </c:pt>
                <c:pt idx="2003">
                  <c:v>13.111599999999999</c:v>
                </c:pt>
                <c:pt idx="2004">
                  <c:v>12.64776</c:v>
                </c:pt>
                <c:pt idx="2005">
                  <c:v>12.444369999999999</c:v>
                </c:pt>
                <c:pt idx="2006">
                  <c:v>13.136850000000001</c:v>
                </c:pt>
                <c:pt idx="2007">
                  <c:v>12.683529999999999</c:v>
                </c:pt>
                <c:pt idx="2008">
                  <c:v>12.63129</c:v>
                </c:pt>
                <c:pt idx="2009">
                  <c:v>12.610329999999999</c:v>
                </c:pt>
                <c:pt idx="2010">
                  <c:v>12.86544</c:v>
                </c:pt>
                <c:pt idx="2011">
                  <c:v>12.8758</c:v>
                </c:pt>
                <c:pt idx="2012">
                  <c:v>12.907019999999999</c:v>
                </c:pt>
                <c:pt idx="2013">
                  <c:v>12.844530000000001</c:v>
                </c:pt>
                <c:pt idx="2014">
                  <c:v>12.641450000000001</c:v>
                </c:pt>
                <c:pt idx="2015">
                  <c:v>12.709239999999999</c:v>
                </c:pt>
                <c:pt idx="2016">
                  <c:v>12.928100000000001</c:v>
                </c:pt>
                <c:pt idx="2017">
                  <c:v>12.85012</c:v>
                </c:pt>
                <c:pt idx="2018">
                  <c:v>13.089880000000001</c:v>
                </c:pt>
                <c:pt idx="2019">
                  <c:v>12.69947</c:v>
                </c:pt>
                <c:pt idx="2020">
                  <c:v>12.69971</c:v>
                </c:pt>
                <c:pt idx="2021">
                  <c:v>12.882289999999999</c:v>
                </c:pt>
                <c:pt idx="2022">
                  <c:v>12.6951</c:v>
                </c:pt>
                <c:pt idx="2023">
                  <c:v>12.971489999999999</c:v>
                </c:pt>
                <c:pt idx="2024">
                  <c:v>13.237500000000001</c:v>
                </c:pt>
                <c:pt idx="2025">
                  <c:v>12.680619999999999</c:v>
                </c:pt>
                <c:pt idx="2026">
                  <c:v>12.9467</c:v>
                </c:pt>
                <c:pt idx="2027">
                  <c:v>12.832599999999999</c:v>
                </c:pt>
                <c:pt idx="2028">
                  <c:v>12.765409999999999</c:v>
                </c:pt>
                <c:pt idx="2029">
                  <c:v>12.77638</c:v>
                </c:pt>
                <c:pt idx="2030">
                  <c:v>12.92801</c:v>
                </c:pt>
                <c:pt idx="2031">
                  <c:v>12.93905</c:v>
                </c:pt>
                <c:pt idx="2032">
                  <c:v>12.86158</c:v>
                </c:pt>
                <c:pt idx="2033">
                  <c:v>12.799770000000001</c:v>
                </c:pt>
                <c:pt idx="2034">
                  <c:v>12.61299</c:v>
                </c:pt>
                <c:pt idx="2035">
                  <c:v>12.6502</c:v>
                </c:pt>
                <c:pt idx="2036">
                  <c:v>12.66662</c:v>
                </c:pt>
                <c:pt idx="2037">
                  <c:v>13.328900000000001</c:v>
                </c:pt>
                <c:pt idx="2038">
                  <c:v>12.7256</c:v>
                </c:pt>
                <c:pt idx="2039">
                  <c:v>12.67961</c:v>
                </c:pt>
                <c:pt idx="2040">
                  <c:v>12.685750000000001</c:v>
                </c:pt>
                <c:pt idx="2041">
                  <c:v>12.52525</c:v>
                </c:pt>
                <c:pt idx="2042">
                  <c:v>12.875209999999999</c:v>
                </c:pt>
                <c:pt idx="2043">
                  <c:v>12.709569999999999</c:v>
                </c:pt>
                <c:pt idx="2044">
                  <c:v>12.30438</c:v>
                </c:pt>
                <c:pt idx="2045">
                  <c:v>12.545059999999999</c:v>
                </c:pt>
                <c:pt idx="2046">
                  <c:v>12.780570000000001</c:v>
                </c:pt>
                <c:pt idx="2047">
                  <c:v>12.47444</c:v>
                </c:pt>
                <c:pt idx="2048">
                  <c:v>12.76731</c:v>
                </c:pt>
                <c:pt idx="2049">
                  <c:v>12.52896</c:v>
                </c:pt>
                <c:pt idx="2050">
                  <c:v>12.72293</c:v>
                </c:pt>
                <c:pt idx="2051">
                  <c:v>13.12527</c:v>
                </c:pt>
                <c:pt idx="2052">
                  <c:v>12.887029999999999</c:v>
                </c:pt>
                <c:pt idx="2053">
                  <c:v>13.049849999999999</c:v>
                </c:pt>
                <c:pt idx="2054">
                  <c:v>12.676259999999999</c:v>
                </c:pt>
                <c:pt idx="2055">
                  <c:v>13.03707</c:v>
                </c:pt>
                <c:pt idx="2056">
                  <c:v>12.606249999999999</c:v>
                </c:pt>
                <c:pt idx="2057">
                  <c:v>12.581709999999999</c:v>
                </c:pt>
                <c:pt idx="2058">
                  <c:v>13.062419999999999</c:v>
                </c:pt>
                <c:pt idx="2059">
                  <c:v>12.63691</c:v>
                </c:pt>
                <c:pt idx="2060">
                  <c:v>12.77914</c:v>
                </c:pt>
                <c:pt idx="2061">
                  <c:v>12.8589</c:v>
                </c:pt>
                <c:pt idx="2062">
                  <c:v>12.71475</c:v>
                </c:pt>
                <c:pt idx="2063">
                  <c:v>12.52896</c:v>
                </c:pt>
                <c:pt idx="2064">
                  <c:v>13.0932</c:v>
                </c:pt>
                <c:pt idx="2065">
                  <c:v>12.45956</c:v>
                </c:pt>
                <c:pt idx="2066">
                  <c:v>12.862410000000001</c:v>
                </c:pt>
                <c:pt idx="2067">
                  <c:v>12.95801</c:v>
                </c:pt>
                <c:pt idx="2068">
                  <c:v>12.87655</c:v>
                </c:pt>
                <c:pt idx="2069">
                  <c:v>12.65972</c:v>
                </c:pt>
                <c:pt idx="2070">
                  <c:v>12.739789999999999</c:v>
                </c:pt>
                <c:pt idx="2071">
                  <c:v>12.356350000000001</c:v>
                </c:pt>
                <c:pt idx="2072">
                  <c:v>12.905239999999999</c:v>
                </c:pt>
                <c:pt idx="2073">
                  <c:v>12.79792</c:v>
                </c:pt>
                <c:pt idx="2074">
                  <c:v>12.529170000000001</c:v>
                </c:pt>
                <c:pt idx="2075">
                  <c:v>12.973990000000001</c:v>
                </c:pt>
                <c:pt idx="2076">
                  <c:v>12.955310000000001</c:v>
                </c:pt>
                <c:pt idx="2077">
                  <c:v>12.69708</c:v>
                </c:pt>
                <c:pt idx="2078">
                  <c:v>12.699299999999999</c:v>
                </c:pt>
                <c:pt idx="2079">
                  <c:v>12.571339999999999</c:v>
                </c:pt>
                <c:pt idx="2080">
                  <c:v>12.75071</c:v>
                </c:pt>
                <c:pt idx="2081">
                  <c:v>12.549910000000001</c:v>
                </c:pt>
                <c:pt idx="2082">
                  <c:v>12.47414</c:v>
                </c:pt>
                <c:pt idx="2083">
                  <c:v>12.78903</c:v>
                </c:pt>
                <c:pt idx="2084">
                  <c:v>12.994579999999999</c:v>
                </c:pt>
                <c:pt idx="2085">
                  <c:v>12.40329</c:v>
                </c:pt>
                <c:pt idx="2086">
                  <c:v>12.27557</c:v>
                </c:pt>
                <c:pt idx="2087">
                  <c:v>12.86143</c:v>
                </c:pt>
                <c:pt idx="2088">
                  <c:v>12.97336</c:v>
                </c:pt>
                <c:pt idx="2089">
                  <c:v>12.574909999999999</c:v>
                </c:pt>
                <c:pt idx="2090">
                  <c:v>12.999420000000001</c:v>
                </c:pt>
                <c:pt idx="2091">
                  <c:v>12.809369999999999</c:v>
                </c:pt>
                <c:pt idx="2092">
                  <c:v>12.567270000000001</c:v>
                </c:pt>
                <c:pt idx="2093">
                  <c:v>12.36167</c:v>
                </c:pt>
                <c:pt idx="2094">
                  <c:v>12.74985</c:v>
                </c:pt>
                <c:pt idx="2095">
                  <c:v>12.856809999999999</c:v>
                </c:pt>
                <c:pt idx="2096">
                  <c:v>12.672140000000001</c:v>
                </c:pt>
                <c:pt idx="2097">
                  <c:v>12.30522</c:v>
                </c:pt>
                <c:pt idx="2098">
                  <c:v>12.521660000000001</c:v>
                </c:pt>
                <c:pt idx="2099">
                  <c:v>12.38918</c:v>
                </c:pt>
                <c:pt idx="2100">
                  <c:v>12.751519999999999</c:v>
                </c:pt>
                <c:pt idx="2101">
                  <c:v>12.71285</c:v>
                </c:pt>
                <c:pt idx="2102">
                  <c:v>12.97631</c:v>
                </c:pt>
                <c:pt idx="2103">
                  <c:v>12.333539999999999</c:v>
                </c:pt>
                <c:pt idx="2104">
                  <c:v>12.815810000000001</c:v>
                </c:pt>
                <c:pt idx="2105">
                  <c:v>12.475199999999999</c:v>
                </c:pt>
                <c:pt idx="2106">
                  <c:v>12.66587</c:v>
                </c:pt>
                <c:pt idx="2107">
                  <c:v>12.70553</c:v>
                </c:pt>
                <c:pt idx="2108">
                  <c:v>12.781689999999999</c:v>
                </c:pt>
                <c:pt idx="2109">
                  <c:v>12.77976</c:v>
                </c:pt>
                <c:pt idx="2110">
                  <c:v>12.480980000000001</c:v>
                </c:pt>
                <c:pt idx="2111">
                  <c:v>12.55203</c:v>
                </c:pt>
                <c:pt idx="2112">
                  <c:v>12.39395</c:v>
                </c:pt>
                <c:pt idx="2113">
                  <c:v>12.62429</c:v>
                </c:pt>
                <c:pt idx="2114">
                  <c:v>12.578620000000001</c:v>
                </c:pt>
                <c:pt idx="2115">
                  <c:v>12.88715</c:v>
                </c:pt>
                <c:pt idx="2116">
                  <c:v>12.79467</c:v>
                </c:pt>
                <c:pt idx="2117">
                  <c:v>12.6814</c:v>
                </c:pt>
                <c:pt idx="2118">
                  <c:v>12.812950000000001</c:v>
                </c:pt>
                <c:pt idx="2119">
                  <c:v>12.50703</c:v>
                </c:pt>
                <c:pt idx="2120">
                  <c:v>12.56053</c:v>
                </c:pt>
                <c:pt idx="2121">
                  <c:v>12.61406</c:v>
                </c:pt>
                <c:pt idx="2122">
                  <c:v>12.636369999999999</c:v>
                </c:pt>
                <c:pt idx="2123">
                  <c:v>12.684760000000001</c:v>
                </c:pt>
                <c:pt idx="2124">
                  <c:v>12.774839999999999</c:v>
                </c:pt>
                <c:pt idx="2125">
                  <c:v>12.80247</c:v>
                </c:pt>
                <c:pt idx="2126">
                  <c:v>12.809290000000001</c:v>
                </c:pt>
                <c:pt idx="2127">
                  <c:v>12.988020000000001</c:v>
                </c:pt>
                <c:pt idx="2128">
                  <c:v>12.948040000000001</c:v>
                </c:pt>
                <c:pt idx="2129">
                  <c:v>12.63725</c:v>
                </c:pt>
                <c:pt idx="2130">
                  <c:v>12.670249999999999</c:v>
                </c:pt>
                <c:pt idx="2131">
                  <c:v>12.734540000000001</c:v>
                </c:pt>
                <c:pt idx="2132">
                  <c:v>12.37698</c:v>
                </c:pt>
                <c:pt idx="2133">
                  <c:v>12.90488</c:v>
                </c:pt>
                <c:pt idx="2134">
                  <c:v>12.66197</c:v>
                </c:pt>
                <c:pt idx="2135">
                  <c:v>12.75243</c:v>
                </c:pt>
                <c:pt idx="2136">
                  <c:v>12.493969999999999</c:v>
                </c:pt>
                <c:pt idx="2137">
                  <c:v>12.72513</c:v>
                </c:pt>
                <c:pt idx="2138">
                  <c:v>12.62819</c:v>
                </c:pt>
                <c:pt idx="2139">
                  <c:v>12.89067</c:v>
                </c:pt>
                <c:pt idx="2140">
                  <c:v>12.741709999999999</c:v>
                </c:pt>
                <c:pt idx="2141">
                  <c:v>12.613630000000001</c:v>
                </c:pt>
                <c:pt idx="2142">
                  <c:v>12.897040000000001</c:v>
                </c:pt>
                <c:pt idx="2143">
                  <c:v>13.055479999999999</c:v>
                </c:pt>
                <c:pt idx="2144">
                  <c:v>12.66188</c:v>
                </c:pt>
                <c:pt idx="2145">
                  <c:v>13.02351</c:v>
                </c:pt>
                <c:pt idx="2146">
                  <c:v>12.81747</c:v>
                </c:pt>
                <c:pt idx="2147">
                  <c:v>12.491680000000001</c:v>
                </c:pt>
                <c:pt idx="2148">
                  <c:v>12.72841</c:v>
                </c:pt>
                <c:pt idx="2149">
                  <c:v>12.93394</c:v>
                </c:pt>
                <c:pt idx="2150">
                  <c:v>12.65512</c:v>
                </c:pt>
                <c:pt idx="2151">
                  <c:v>12.777369999999999</c:v>
                </c:pt>
                <c:pt idx="2152">
                  <c:v>12.998620000000001</c:v>
                </c:pt>
                <c:pt idx="2153">
                  <c:v>12.532400000000001</c:v>
                </c:pt>
                <c:pt idx="2154">
                  <c:v>12.982889999999999</c:v>
                </c:pt>
                <c:pt idx="2155">
                  <c:v>12.532360000000001</c:v>
                </c:pt>
                <c:pt idx="2156">
                  <c:v>12.67562</c:v>
                </c:pt>
                <c:pt idx="2157">
                  <c:v>12.772040000000001</c:v>
                </c:pt>
                <c:pt idx="2158">
                  <c:v>12.576829999999999</c:v>
                </c:pt>
                <c:pt idx="2159">
                  <c:v>12.6004</c:v>
                </c:pt>
                <c:pt idx="2160">
                  <c:v>12.7438</c:v>
                </c:pt>
                <c:pt idx="2161">
                  <c:v>12.647640000000001</c:v>
                </c:pt>
                <c:pt idx="2162">
                  <c:v>12.52027</c:v>
                </c:pt>
                <c:pt idx="2163">
                  <c:v>12.6221</c:v>
                </c:pt>
                <c:pt idx="2164">
                  <c:v>12.62501</c:v>
                </c:pt>
                <c:pt idx="2165">
                  <c:v>12.64878</c:v>
                </c:pt>
                <c:pt idx="2166">
                  <c:v>12.313219999999999</c:v>
                </c:pt>
                <c:pt idx="2167">
                  <c:v>12.526149999999999</c:v>
                </c:pt>
                <c:pt idx="2168">
                  <c:v>12.92661</c:v>
                </c:pt>
                <c:pt idx="2169">
                  <c:v>12.60835</c:v>
                </c:pt>
                <c:pt idx="2170">
                  <c:v>12.784929999999999</c:v>
                </c:pt>
                <c:pt idx="2171">
                  <c:v>12.7532</c:v>
                </c:pt>
                <c:pt idx="2172">
                  <c:v>12.789210000000001</c:v>
                </c:pt>
                <c:pt idx="2173">
                  <c:v>12.49193</c:v>
                </c:pt>
                <c:pt idx="2174">
                  <c:v>12.59051</c:v>
                </c:pt>
                <c:pt idx="2175">
                  <c:v>12.67351</c:v>
                </c:pt>
                <c:pt idx="2176">
                  <c:v>12.839869999999999</c:v>
                </c:pt>
                <c:pt idx="2177">
                  <c:v>12.803129999999999</c:v>
                </c:pt>
                <c:pt idx="2178">
                  <c:v>12.698729999999999</c:v>
                </c:pt>
                <c:pt idx="2179">
                  <c:v>12.60477</c:v>
                </c:pt>
                <c:pt idx="2180">
                  <c:v>12.76085</c:v>
                </c:pt>
                <c:pt idx="2181">
                  <c:v>12.521129999999999</c:v>
                </c:pt>
                <c:pt idx="2182">
                  <c:v>12.48978</c:v>
                </c:pt>
                <c:pt idx="2183">
                  <c:v>12.547000000000001</c:v>
                </c:pt>
                <c:pt idx="2184">
                  <c:v>12.50009</c:v>
                </c:pt>
                <c:pt idx="2185">
                  <c:v>12.88551</c:v>
                </c:pt>
                <c:pt idx="2186">
                  <c:v>12.541790000000001</c:v>
                </c:pt>
                <c:pt idx="2187">
                  <c:v>12.59915</c:v>
                </c:pt>
                <c:pt idx="2188">
                  <c:v>12.37529</c:v>
                </c:pt>
                <c:pt idx="2189">
                  <c:v>12.62542</c:v>
                </c:pt>
                <c:pt idx="2190">
                  <c:v>12.797470000000001</c:v>
                </c:pt>
                <c:pt idx="2191">
                  <c:v>12.82892</c:v>
                </c:pt>
                <c:pt idx="2192">
                  <c:v>12.64166</c:v>
                </c:pt>
                <c:pt idx="2193">
                  <c:v>12.66797</c:v>
                </c:pt>
                <c:pt idx="2194">
                  <c:v>12.7464</c:v>
                </c:pt>
                <c:pt idx="2195">
                  <c:v>13.043609999999999</c:v>
                </c:pt>
                <c:pt idx="2196">
                  <c:v>12.934609999999999</c:v>
                </c:pt>
                <c:pt idx="2197">
                  <c:v>12.58085</c:v>
                </c:pt>
                <c:pt idx="2198">
                  <c:v>12.534420000000001</c:v>
                </c:pt>
                <c:pt idx="2199">
                  <c:v>12.711980000000001</c:v>
                </c:pt>
                <c:pt idx="2200">
                  <c:v>12.832280000000001</c:v>
                </c:pt>
                <c:pt idx="2201">
                  <c:v>12.64532</c:v>
                </c:pt>
                <c:pt idx="2202">
                  <c:v>12.479229999999999</c:v>
                </c:pt>
                <c:pt idx="2203">
                  <c:v>12.714219999999999</c:v>
                </c:pt>
                <c:pt idx="2204">
                  <c:v>12.89195</c:v>
                </c:pt>
                <c:pt idx="2205">
                  <c:v>12.939500000000001</c:v>
                </c:pt>
                <c:pt idx="2206">
                  <c:v>12.4923</c:v>
                </c:pt>
                <c:pt idx="2207">
                  <c:v>12.79513</c:v>
                </c:pt>
                <c:pt idx="2208">
                  <c:v>12.535489999999999</c:v>
                </c:pt>
                <c:pt idx="2209">
                  <c:v>12.86443</c:v>
                </c:pt>
                <c:pt idx="2210">
                  <c:v>12.40174</c:v>
                </c:pt>
                <c:pt idx="2211">
                  <c:v>12.767200000000001</c:v>
                </c:pt>
                <c:pt idx="2212">
                  <c:v>12.65354</c:v>
                </c:pt>
                <c:pt idx="2213">
                  <c:v>12.466989999999999</c:v>
                </c:pt>
                <c:pt idx="2214">
                  <c:v>12.561719999999999</c:v>
                </c:pt>
                <c:pt idx="2215">
                  <c:v>12.651289999999999</c:v>
                </c:pt>
                <c:pt idx="2216">
                  <c:v>13.016920000000001</c:v>
                </c:pt>
                <c:pt idx="2217">
                  <c:v>12.54926</c:v>
                </c:pt>
                <c:pt idx="2218">
                  <c:v>12.545170000000001</c:v>
                </c:pt>
                <c:pt idx="2219">
                  <c:v>12.629659999999999</c:v>
                </c:pt>
                <c:pt idx="2220">
                  <c:v>12.500640000000001</c:v>
                </c:pt>
                <c:pt idx="2221">
                  <c:v>12.67374</c:v>
                </c:pt>
                <c:pt idx="2222">
                  <c:v>12.425000000000001</c:v>
                </c:pt>
                <c:pt idx="2223">
                  <c:v>12.50962</c:v>
                </c:pt>
                <c:pt idx="2224">
                  <c:v>12.573449999999999</c:v>
                </c:pt>
                <c:pt idx="2225">
                  <c:v>12.788349999999999</c:v>
                </c:pt>
                <c:pt idx="2226">
                  <c:v>12.56578</c:v>
                </c:pt>
                <c:pt idx="2227">
                  <c:v>12.494289999999999</c:v>
                </c:pt>
                <c:pt idx="2228">
                  <c:v>12.636380000000001</c:v>
                </c:pt>
                <c:pt idx="2229">
                  <c:v>12.700369999999999</c:v>
                </c:pt>
                <c:pt idx="2230">
                  <c:v>12.81649</c:v>
                </c:pt>
                <c:pt idx="2231">
                  <c:v>12.55763</c:v>
                </c:pt>
                <c:pt idx="2232">
                  <c:v>12.58006</c:v>
                </c:pt>
                <c:pt idx="2233">
                  <c:v>12.45149</c:v>
                </c:pt>
                <c:pt idx="2234">
                  <c:v>12.302110000000001</c:v>
                </c:pt>
                <c:pt idx="2235">
                  <c:v>12.82985</c:v>
                </c:pt>
                <c:pt idx="2236">
                  <c:v>12.82638</c:v>
                </c:pt>
                <c:pt idx="2237">
                  <c:v>12.567729999999999</c:v>
                </c:pt>
                <c:pt idx="2238">
                  <c:v>12.647650000000001</c:v>
                </c:pt>
                <c:pt idx="2239">
                  <c:v>12.35782</c:v>
                </c:pt>
                <c:pt idx="2240">
                  <c:v>12.96386</c:v>
                </c:pt>
                <c:pt idx="2241">
                  <c:v>13.05951</c:v>
                </c:pt>
                <c:pt idx="2242">
                  <c:v>12.905200000000001</c:v>
                </c:pt>
                <c:pt idx="2243">
                  <c:v>12.667590000000001</c:v>
                </c:pt>
                <c:pt idx="2244">
                  <c:v>12.961259999999999</c:v>
                </c:pt>
                <c:pt idx="2245">
                  <c:v>12.254960000000001</c:v>
                </c:pt>
                <c:pt idx="2246">
                  <c:v>12.9862</c:v>
                </c:pt>
                <c:pt idx="2247">
                  <c:v>12.91539</c:v>
                </c:pt>
                <c:pt idx="2248">
                  <c:v>12.448790000000001</c:v>
                </c:pt>
                <c:pt idx="2249">
                  <c:v>12.727</c:v>
                </c:pt>
                <c:pt idx="2250">
                  <c:v>12.80213</c:v>
                </c:pt>
                <c:pt idx="2251">
                  <c:v>12.40333</c:v>
                </c:pt>
                <c:pt idx="2252">
                  <c:v>12.79623</c:v>
                </c:pt>
                <c:pt idx="2253">
                  <c:v>13.064170000000001</c:v>
                </c:pt>
                <c:pt idx="2254">
                  <c:v>12.649850000000001</c:v>
                </c:pt>
                <c:pt idx="2255">
                  <c:v>12.594939999999999</c:v>
                </c:pt>
                <c:pt idx="2256">
                  <c:v>12.623390000000001</c:v>
                </c:pt>
                <c:pt idx="2257">
                  <c:v>12.88626</c:v>
                </c:pt>
                <c:pt idx="2258">
                  <c:v>12.72728</c:v>
                </c:pt>
                <c:pt idx="2259">
                  <c:v>12.755839999999999</c:v>
                </c:pt>
                <c:pt idx="2260">
                  <c:v>12.768800000000001</c:v>
                </c:pt>
                <c:pt idx="2261">
                  <c:v>12.370340000000001</c:v>
                </c:pt>
                <c:pt idx="2262">
                  <c:v>12.607340000000001</c:v>
                </c:pt>
                <c:pt idx="2263">
                  <c:v>12.59957</c:v>
                </c:pt>
                <c:pt idx="2264">
                  <c:v>12.539759999999999</c:v>
                </c:pt>
                <c:pt idx="2265">
                  <c:v>12.64143</c:v>
                </c:pt>
                <c:pt idx="2266">
                  <c:v>12.68065</c:v>
                </c:pt>
                <c:pt idx="2267">
                  <c:v>12.818849999999999</c:v>
                </c:pt>
                <c:pt idx="2268">
                  <c:v>12.936249999999999</c:v>
                </c:pt>
                <c:pt idx="2269">
                  <c:v>12.59015</c:v>
                </c:pt>
                <c:pt idx="2270">
                  <c:v>12.55658</c:v>
                </c:pt>
                <c:pt idx="2271">
                  <c:v>12.84076</c:v>
                </c:pt>
                <c:pt idx="2272">
                  <c:v>12.41663</c:v>
                </c:pt>
                <c:pt idx="2273">
                  <c:v>12.9665</c:v>
                </c:pt>
                <c:pt idx="2274">
                  <c:v>13.016400000000001</c:v>
                </c:pt>
                <c:pt idx="2275">
                  <c:v>13.071540000000001</c:v>
                </c:pt>
                <c:pt idx="2276">
                  <c:v>12.751720000000001</c:v>
                </c:pt>
                <c:pt idx="2277">
                  <c:v>12.468389999999999</c:v>
                </c:pt>
                <c:pt idx="2278">
                  <c:v>12.528840000000001</c:v>
                </c:pt>
                <c:pt idx="2279">
                  <c:v>12.96433</c:v>
                </c:pt>
                <c:pt idx="2280">
                  <c:v>12.795680000000001</c:v>
                </c:pt>
                <c:pt idx="2281">
                  <c:v>12.75207</c:v>
                </c:pt>
                <c:pt idx="2282">
                  <c:v>12.479329999999999</c:v>
                </c:pt>
                <c:pt idx="2283">
                  <c:v>12.769119999999999</c:v>
                </c:pt>
                <c:pt idx="2284">
                  <c:v>12.52248</c:v>
                </c:pt>
                <c:pt idx="2285">
                  <c:v>12.744630000000001</c:v>
                </c:pt>
                <c:pt idx="2286">
                  <c:v>12.77411</c:v>
                </c:pt>
                <c:pt idx="2287">
                  <c:v>12.912990000000001</c:v>
                </c:pt>
                <c:pt idx="2288">
                  <c:v>12.82795</c:v>
                </c:pt>
                <c:pt idx="2289">
                  <c:v>13.143990000000001</c:v>
                </c:pt>
                <c:pt idx="2290">
                  <c:v>12.68402</c:v>
                </c:pt>
                <c:pt idx="2291">
                  <c:v>12.869910000000001</c:v>
                </c:pt>
                <c:pt idx="2292">
                  <c:v>12.80063</c:v>
                </c:pt>
                <c:pt idx="2293">
                  <c:v>12.569929999999999</c:v>
                </c:pt>
                <c:pt idx="2294">
                  <c:v>12.375719999999999</c:v>
                </c:pt>
                <c:pt idx="2295">
                  <c:v>12.604520000000001</c:v>
                </c:pt>
                <c:pt idx="2296">
                  <c:v>12.84897</c:v>
                </c:pt>
                <c:pt idx="2297">
                  <c:v>12.38513</c:v>
                </c:pt>
                <c:pt idx="2298">
                  <c:v>12.81195</c:v>
                </c:pt>
                <c:pt idx="2299">
                  <c:v>12.551299999999999</c:v>
                </c:pt>
                <c:pt idx="2300">
                  <c:v>12.66569</c:v>
                </c:pt>
                <c:pt idx="2301">
                  <c:v>12.675940000000001</c:v>
                </c:pt>
                <c:pt idx="2302">
                  <c:v>13.02477</c:v>
                </c:pt>
                <c:pt idx="2303">
                  <c:v>13.18092</c:v>
                </c:pt>
                <c:pt idx="2304">
                  <c:v>12.550649999999999</c:v>
                </c:pt>
                <c:pt idx="2305">
                  <c:v>12.59229</c:v>
                </c:pt>
                <c:pt idx="2306">
                  <c:v>12.72771</c:v>
                </c:pt>
                <c:pt idx="2307">
                  <c:v>12.76421</c:v>
                </c:pt>
                <c:pt idx="2308">
                  <c:v>12.764279999999999</c:v>
                </c:pt>
                <c:pt idx="2309">
                  <c:v>12.707100000000001</c:v>
                </c:pt>
                <c:pt idx="2310">
                  <c:v>12.759320000000001</c:v>
                </c:pt>
                <c:pt idx="2311">
                  <c:v>12.816789999999999</c:v>
                </c:pt>
                <c:pt idx="2312">
                  <c:v>12.63992</c:v>
                </c:pt>
                <c:pt idx="2313">
                  <c:v>12.72349</c:v>
                </c:pt>
                <c:pt idx="2314">
                  <c:v>12.75502</c:v>
                </c:pt>
                <c:pt idx="2315">
                  <c:v>12.90117</c:v>
                </c:pt>
                <c:pt idx="2316">
                  <c:v>12.75047</c:v>
                </c:pt>
                <c:pt idx="2317">
                  <c:v>12.55293</c:v>
                </c:pt>
                <c:pt idx="2318">
                  <c:v>12.67314</c:v>
                </c:pt>
                <c:pt idx="2319">
                  <c:v>12.433999999999999</c:v>
                </c:pt>
                <c:pt idx="2320">
                  <c:v>13.01261</c:v>
                </c:pt>
                <c:pt idx="2321">
                  <c:v>12.88292</c:v>
                </c:pt>
                <c:pt idx="2322">
                  <c:v>12.722009999999999</c:v>
                </c:pt>
                <c:pt idx="2323">
                  <c:v>12.55072</c:v>
                </c:pt>
                <c:pt idx="2324">
                  <c:v>12.97842</c:v>
                </c:pt>
                <c:pt idx="2325">
                  <c:v>12.69261</c:v>
                </c:pt>
                <c:pt idx="2326">
                  <c:v>12.927680000000001</c:v>
                </c:pt>
                <c:pt idx="2327">
                  <c:v>12.9284</c:v>
                </c:pt>
                <c:pt idx="2328">
                  <c:v>12.47082</c:v>
                </c:pt>
                <c:pt idx="2329">
                  <c:v>12.8414</c:v>
                </c:pt>
                <c:pt idx="2330">
                  <c:v>12.837009999999999</c:v>
                </c:pt>
                <c:pt idx="2331">
                  <c:v>12.801410000000001</c:v>
                </c:pt>
                <c:pt idx="2332">
                  <c:v>12.500209999999999</c:v>
                </c:pt>
                <c:pt idx="2333">
                  <c:v>12.532389999999999</c:v>
                </c:pt>
                <c:pt idx="2334">
                  <c:v>12.825010000000001</c:v>
                </c:pt>
                <c:pt idx="2335">
                  <c:v>12.99267</c:v>
                </c:pt>
                <c:pt idx="2336">
                  <c:v>12.738490000000001</c:v>
                </c:pt>
                <c:pt idx="2337">
                  <c:v>12.812469999999999</c:v>
                </c:pt>
                <c:pt idx="2338">
                  <c:v>12.902100000000001</c:v>
                </c:pt>
                <c:pt idx="2339">
                  <c:v>12.830310000000001</c:v>
                </c:pt>
                <c:pt idx="2340">
                  <c:v>12.826269999999999</c:v>
                </c:pt>
                <c:pt idx="2341">
                  <c:v>12.73371</c:v>
                </c:pt>
                <c:pt idx="2342">
                  <c:v>12.78182</c:v>
                </c:pt>
                <c:pt idx="2343">
                  <c:v>12.47579</c:v>
                </c:pt>
                <c:pt idx="2344">
                  <c:v>12.680210000000001</c:v>
                </c:pt>
                <c:pt idx="2345">
                  <c:v>12.9628</c:v>
                </c:pt>
                <c:pt idx="2346">
                  <c:v>12.7402</c:v>
                </c:pt>
                <c:pt idx="2347">
                  <c:v>12.68952</c:v>
                </c:pt>
                <c:pt idx="2348">
                  <c:v>12.524290000000001</c:v>
                </c:pt>
                <c:pt idx="2349">
                  <c:v>12.99971</c:v>
                </c:pt>
                <c:pt idx="2350">
                  <c:v>12.81372</c:v>
                </c:pt>
                <c:pt idx="2351">
                  <c:v>12.96109</c:v>
                </c:pt>
                <c:pt idx="2352">
                  <c:v>12.71266</c:v>
                </c:pt>
                <c:pt idx="2353">
                  <c:v>12.401759999999999</c:v>
                </c:pt>
                <c:pt idx="2354">
                  <c:v>12.46363</c:v>
                </c:pt>
                <c:pt idx="2355">
                  <c:v>12.58803</c:v>
                </c:pt>
                <c:pt idx="2356">
                  <c:v>12.88434</c:v>
                </c:pt>
                <c:pt idx="2357">
                  <c:v>12.63902</c:v>
                </c:pt>
                <c:pt idx="2358">
                  <c:v>12.94061</c:v>
                </c:pt>
                <c:pt idx="2359">
                  <c:v>12.72139</c:v>
                </c:pt>
                <c:pt idx="2360">
                  <c:v>12.908469999999999</c:v>
                </c:pt>
                <c:pt idx="2361">
                  <c:v>12.4237</c:v>
                </c:pt>
                <c:pt idx="2362">
                  <c:v>12.4025</c:v>
                </c:pt>
                <c:pt idx="2363">
                  <c:v>12.9803</c:v>
                </c:pt>
                <c:pt idx="2364">
                  <c:v>12.27168</c:v>
                </c:pt>
                <c:pt idx="2365">
                  <c:v>12.578709999999999</c:v>
                </c:pt>
                <c:pt idx="2366">
                  <c:v>12.82849</c:v>
                </c:pt>
                <c:pt idx="2367">
                  <c:v>12.79705</c:v>
                </c:pt>
                <c:pt idx="2368">
                  <c:v>12.807309999999999</c:v>
                </c:pt>
                <c:pt idx="2369">
                  <c:v>12.71344</c:v>
                </c:pt>
                <c:pt idx="2370">
                  <c:v>12.88002</c:v>
                </c:pt>
                <c:pt idx="2371">
                  <c:v>12.60392</c:v>
                </c:pt>
                <c:pt idx="2372">
                  <c:v>12.74973</c:v>
                </c:pt>
                <c:pt idx="2373">
                  <c:v>12.629960000000001</c:v>
                </c:pt>
                <c:pt idx="2374">
                  <c:v>12.5623</c:v>
                </c:pt>
                <c:pt idx="2375">
                  <c:v>13.275919999999999</c:v>
                </c:pt>
                <c:pt idx="2376">
                  <c:v>12.80729</c:v>
                </c:pt>
                <c:pt idx="2377">
                  <c:v>12.83869</c:v>
                </c:pt>
                <c:pt idx="2378">
                  <c:v>12.74512</c:v>
                </c:pt>
                <c:pt idx="2379">
                  <c:v>12.516170000000001</c:v>
                </c:pt>
                <c:pt idx="2380">
                  <c:v>12.38101</c:v>
                </c:pt>
                <c:pt idx="2381">
                  <c:v>12.68859</c:v>
                </c:pt>
                <c:pt idx="2382">
                  <c:v>12.73057</c:v>
                </c:pt>
                <c:pt idx="2383">
                  <c:v>12.897589999999999</c:v>
                </c:pt>
                <c:pt idx="2384">
                  <c:v>12.674020000000001</c:v>
                </c:pt>
                <c:pt idx="2385">
                  <c:v>12.85153</c:v>
                </c:pt>
                <c:pt idx="2386">
                  <c:v>12.846780000000001</c:v>
                </c:pt>
                <c:pt idx="2387">
                  <c:v>12.52435</c:v>
                </c:pt>
                <c:pt idx="2388">
                  <c:v>12.84779</c:v>
                </c:pt>
                <c:pt idx="2389">
                  <c:v>12.85877</c:v>
                </c:pt>
                <c:pt idx="2390">
                  <c:v>12.906230000000001</c:v>
                </c:pt>
                <c:pt idx="2391">
                  <c:v>12.8079</c:v>
                </c:pt>
                <c:pt idx="2392">
                  <c:v>12.5794</c:v>
                </c:pt>
                <c:pt idx="2393">
                  <c:v>12.65301</c:v>
                </c:pt>
                <c:pt idx="2394">
                  <c:v>12.617279999999999</c:v>
                </c:pt>
                <c:pt idx="2395">
                  <c:v>12.831580000000001</c:v>
                </c:pt>
                <c:pt idx="2396">
                  <c:v>12.613630000000001</c:v>
                </c:pt>
                <c:pt idx="2397">
                  <c:v>12.708209999999999</c:v>
                </c:pt>
                <c:pt idx="2398">
                  <c:v>12.62574</c:v>
                </c:pt>
                <c:pt idx="2399">
                  <c:v>12.53289</c:v>
                </c:pt>
                <c:pt idx="2400">
                  <c:v>12.95049</c:v>
                </c:pt>
                <c:pt idx="2401">
                  <c:v>12.826449999999999</c:v>
                </c:pt>
                <c:pt idx="2402">
                  <c:v>12.53579</c:v>
                </c:pt>
                <c:pt idx="2403">
                  <c:v>12.7712</c:v>
                </c:pt>
                <c:pt idx="2404">
                  <c:v>12.298310000000001</c:v>
                </c:pt>
                <c:pt idx="2405">
                  <c:v>12.60149</c:v>
                </c:pt>
                <c:pt idx="2406">
                  <c:v>12.87867</c:v>
                </c:pt>
                <c:pt idx="2407">
                  <c:v>12.52047</c:v>
                </c:pt>
                <c:pt idx="2408">
                  <c:v>12.70917</c:v>
                </c:pt>
                <c:pt idx="2409">
                  <c:v>12.496869999999999</c:v>
                </c:pt>
                <c:pt idx="2410">
                  <c:v>12.57626</c:v>
                </c:pt>
                <c:pt idx="2411">
                  <c:v>13.18174</c:v>
                </c:pt>
                <c:pt idx="2412">
                  <c:v>12.95912</c:v>
                </c:pt>
                <c:pt idx="2413">
                  <c:v>12.68445</c:v>
                </c:pt>
                <c:pt idx="2414">
                  <c:v>12.65461</c:v>
                </c:pt>
                <c:pt idx="2415">
                  <c:v>13.06751</c:v>
                </c:pt>
                <c:pt idx="2416">
                  <c:v>12.850239999999999</c:v>
                </c:pt>
                <c:pt idx="2417">
                  <c:v>12.586119999999999</c:v>
                </c:pt>
                <c:pt idx="2418">
                  <c:v>12.811629999999999</c:v>
                </c:pt>
                <c:pt idx="2419">
                  <c:v>12.77675</c:v>
                </c:pt>
                <c:pt idx="2420">
                  <c:v>12.611689999999999</c:v>
                </c:pt>
                <c:pt idx="2421">
                  <c:v>12.759169999999999</c:v>
                </c:pt>
                <c:pt idx="2422">
                  <c:v>12.57335</c:v>
                </c:pt>
                <c:pt idx="2423">
                  <c:v>12.6584</c:v>
                </c:pt>
                <c:pt idx="2424">
                  <c:v>12.40494</c:v>
                </c:pt>
                <c:pt idx="2425">
                  <c:v>12.404669999999999</c:v>
                </c:pt>
                <c:pt idx="2426">
                  <c:v>12.899229999999999</c:v>
                </c:pt>
                <c:pt idx="2427">
                  <c:v>12.85736</c:v>
                </c:pt>
                <c:pt idx="2428">
                  <c:v>12.643649999999999</c:v>
                </c:pt>
                <c:pt idx="2429">
                  <c:v>12.831009999999999</c:v>
                </c:pt>
                <c:pt idx="2430">
                  <c:v>13.002789999999999</c:v>
                </c:pt>
                <c:pt idx="2431">
                  <c:v>12.60689</c:v>
                </c:pt>
                <c:pt idx="2432">
                  <c:v>12.76831</c:v>
                </c:pt>
                <c:pt idx="2433">
                  <c:v>12.945399999999999</c:v>
                </c:pt>
                <c:pt idx="2434">
                  <c:v>12.37251</c:v>
                </c:pt>
                <c:pt idx="2435">
                  <c:v>12.898630000000001</c:v>
                </c:pt>
                <c:pt idx="2436">
                  <c:v>12.914350000000001</c:v>
                </c:pt>
                <c:pt idx="2437">
                  <c:v>12.77908</c:v>
                </c:pt>
                <c:pt idx="2438">
                  <c:v>12.85737</c:v>
                </c:pt>
                <c:pt idx="2439">
                  <c:v>13.039870000000001</c:v>
                </c:pt>
                <c:pt idx="2440">
                  <c:v>12.836980000000001</c:v>
                </c:pt>
                <c:pt idx="2441">
                  <c:v>12.550800000000001</c:v>
                </c:pt>
                <c:pt idx="2442">
                  <c:v>12.54069</c:v>
                </c:pt>
                <c:pt idx="2443">
                  <c:v>12.577489999999999</c:v>
                </c:pt>
                <c:pt idx="2444">
                  <c:v>12.958069999999999</c:v>
                </c:pt>
                <c:pt idx="2445">
                  <c:v>12.73973</c:v>
                </c:pt>
                <c:pt idx="2446">
                  <c:v>12.766220000000001</c:v>
                </c:pt>
                <c:pt idx="2447">
                  <c:v>12.66774</c:v>
                </c:pt>
                <c:pt idx="2448">
                  <c:v>12.991160000000001</c:v>
                </c:pt>
                <c:pt idx="2449">
                  <c:v>12.955249999999999</c:v>
                </c:pt>
                <c:pt idx="2450">
                  <c:v>12.794370000000001</c:v>
                </c:pt>
                <c:pt idx="2451">
                  <c:v>12.63874</c:v>
                </c:pt>
                <c:pt idx="2452">
                  <c:v>12.665430000000001</c:v>
                </c:pt>
                <c:pt idx="2453">
                  <c:v>12.9109</c:v>
                </c:pt>
                <c:pt idx="2454">
                  <c:v>12.85432</c:v>
                </c:pt>
                <c:pt idx="2455">
                  <c:v>12.427989999999999</c:v>
                </c:pt>
                <c:pt idx="2456">
                  <c:v>12.71523</c:v>
                </c:pt>
                <c:pt idx="2457">
                  <c:v>12.565009999999999</c:v>
                </c:pt>
                <c:pt idx="2458">
                  <c:v>12.966900000000001</c:v>
                </c:pt>
                <c:pt idx="2459">
                  <c:v>12.707369999999999</c:v>
                </c:pt>
                <c:pt idx="2460">
                  <c:v>12.54683</c:v>
                </c:pt>
                <c:pt idx="2461">
                  <c:v>12.459239999999999</c:v>
                </c:pt>
                <c:pt idx="2462">
                  <c:v>12.866479999999999</c:v>
                </c:pt>
                <c:pt idx="2463">
                  <c:v>12.805</c:v>
                </c:pt>
                <c:pt idx="2464">
                  <c:v>12.863350000000001</c:v>
                </c:pt>
                <c:pt idx="2465">
                  <c:v>13.04152</c:v>
                </c:pt>
                <c:pt idx="2466">
                  <c:v>13.19369</c:v>
                </c:pt>
                <c:pt idx="2467">
                  <c:v>12.715680000000001</c:v>
                </c:pt>
                <c:pt idx="2468">
                  <c:v>12.84708</c:v>
                </c:pt>
                <c:pt idx="2469">
                  <c:v>12.82747</c:v>
                </c:pt>
                <c:pt idx="2470">
                  <c:v>13.02144</c:v>
                </c:pt>
                <c:pt idx="2471">
                  <c:v>13.038360000000001</c:v>
                </c:pt>
                <c:pt idx="2472">
                  <c:v>12.61781</c:v>
                </c:pt>
                <c:pt idx="2473">
                  <c:v>12.645210000000001</c:v>
                </c:pt>
                <c:pt idx="2474">
                  <c:v>12.641400000000001</c:v>
                </c:pt>
                <c:pt idx="2475">
                  <c:v>12.58554</c:v>
                </c:pt>
                <c:pt idx="2476">
                  <c:v>13.18075</c:v>
                </c:pt>
                <c:pt idx="2477">
                  <c:v>12.96871</c:v>
                </c:pt>
                <c:pt idx="2478">
                  <c:v>12.96503</c:v>
                </c:pt>
                <c:pt idx="2479">
                  <c:v>12.56556</c:v>
                </c:pt>
                <c:pt idx="2480">
                  <c:v>12.70778</c:v>
                </c:pt>
                <c:pt idx="2481">
                  <c:v>12.81879</c:v>
                </c:pt>
                <c:pt idx="2482">
                  <c:v>12.726710000000001</c:v>
                </c:pt>
                <c:pt idx="2483">
                  <c:v>13.05133</c:v>
                </c:pt>
                <c:pt idx="2484">
                  <c:v>12.79264</c:v>
                </c:pt>
                <c:pt idx="2485">
                  <c:v>12.695460000000001</c:v>
                </c:pt>
                <c:pt idx="2486">
                  <c:v>12.95247</c:v>
                </c:pt>
                <c:pt idx="2487">
                  <c:v>12.85014</c:v>
                </c:pt>
                <c:pt idx="2488">
                  <c:v>12.91451</c:v>
                </c:pt>
                <c:pt idx="2489">
                  <c:v>12.91642</c:v>
                </c:pt>
                <c:pt idx="2490">
                  <c:v>12.80898</c:v>
                </c:pt>
                <c:pt idx="2491">
                  <c:v>12.78491</c:v>
                </c:pt>
                <c:pt idx="2492">
                  <c:v>12.51609</c:v>
                </c:pt>
                <c:pt idx="2493">
                  <c:v>12.903549999999999</c:v>
                </c:pt>
                <c:pt idx="2494">
                  <c:v>12.994160000000001</c:v>
                </c:pt>
                <c:pt idx="2495">
                  <c:v>13.116070000000001</c:v>
                </c:pt>
                <c:pt idx="2496">
                  <c:v>12.784879999999999</c:v>
                </c:pt>
                <c:pt idx="2497">
                  <c:v>12.979760000000001</c:v>
                </c:pt>
                <c:pt idx="2498">
                  <c:v>12.82572</c:v>
                </c:pt>
                <c:pt idx="2499">
                  <c:v>12.729010000000001</c:v>
                </c:pt>
                <c:pt idx="2500">
                  <c:v>12.78858</c:v>
                </c:pt>
                <c:pt idx="2501">
                  <c:v>12.858610000000001</c:v>
                </c:pt>
                <c:pt idx="2502">
                  <c:v>12.965120000000001</c:v>
                </c:pt>
                <c:pt idx="2503">
                  <c:v>12.649789999999999</c:v>
                </c:pt>
                <c:pt idx="2504">
                  <c:v>13.01679</c:v>
                </c:pt>
                <c:pt idx="2505">
                  <c:v>12.52445</c:v>
                </c:pt>
                <c:pt idx="2506">
                  <c:v>13.19881</c:v>
                </c:pt>
                <c:pt idx="2507">
                  <c:v>12.560700000000001</c:v>
                </c:pt>
                <c:pt idx="2508">
                  <c:v>12.89659</c:v>
                </c:pt>
                <c:pt idx="2509">
                  <c:v>12.52938</c:v>
                </c:pt>
                <c:pt idx="2510">
                  <c:v>12.79242</c:v>
                </c:pt>
                <c:pt idx="2511">
                  <c:v>12.878410000000001</c:v>
                </c:pt>
                <c:pt idx="2512">
                  <c:v>12.58943</c:v>
                </c:pt>
                <c:pt idx="2513">
                  <c:v>13.23798</c:v>
                </c:pt>
                <c:pt idx="2514">
                  <c:v>12.584490000000001</c:v>
                </c:pt>
                <c:pt idx="2515">
                  <c:v>12.85811</c:v>
                </c:pt>
                <c:pt idx="2516">
                  <c:v>12.9026</c:v>
                </c:pt>
                <c:pt idx="2517">
                  <c:v>12.66067</c:v>
                </c:pt>
                <c:pt idx="2518">
                  <c:v>12.97606</c:v>
                </c:pt>
                <c:pt idx="2519">
                  <c:v>13.09878</c:v>
                </c:pt>
                <c:pt idx="2520">
                  <c:v>12.71111</c:v>
                </c:pt>
                <c:pt idx="2521">
                  <c:v>12.40682</c:v>
                </c:pt>
                <c:pt idx="2522">
                  <c:v>12.44947</c:v>
                </c:pt>
                <c:pt idx="2523">
                  <c:v>12.56507</c:v>
                </c:pt>
                <c:pt idx="2524">
                  <c:v>12.727589999999999</c:v>
                </c:pt>
                <c:pt idx="2525">
                  <c:v>12.744300000000001</c:v>
                </c:pt>
                <c:pt idx="2526">
                  <c:v>12.521459999999999</c:v>
                </c:pt>
                <c:pt idx="2527">
                  <c:v>12.6945</c:v>
                </c:pt>
                <c:pt idx="2528">
                  <c:v>12.898809999999999</c:v>
                </c:pt>
                <c:pt idx="2529">
                  <c:v>12.863580000000001</c:v>
                </c:pt>
                <c:pt idx="2530">
                  <c:v>12.890879999999999</c:v>
                </c:pt>
                <c:pt idx="2531">
                  <c:v>12.42863</c:v>
                </c:pt>
                <c:pt idx="2532">
                  <c:v>12.87266</c:v>
                </c:pt>
                <c:pt idx="2533">
                  <c:v>13.06152</c:v>
                </c:pt>
                <c:pt idx="2534">
                  <c:v>12.75042</c:v>
                </c:pt>
                <c:pt idx="2535">
                  <c:v>12.585179999999999</c:v>
                </c:pt>
                <c:pt idx="2536">
                  <c:v>12.732469999999999</c:v>
                </c:pt>
                <c:pt idx="2537">
                  <c:v>12.791259999999999</c:v>
                </c:pt>
                <c:pt idx="2538">
                  <c:v>12.7355</c:v>
                </c:pt>
                <c:pt idx="2539">
                  <c:v>12.424569999999999</c:v>
                </c:pt>
                <c:pt idx="2540">
                  <c:v>12.681369999999999</c:v>
                </c:pt>
                <c:pt idx="2541">
                  <c:v>12.59967</c:v>
                </c:pt>
                <c:pt idx="2542">
                  <c:v>13.07009</c:v>
                </c:pt>
                <c:pt idx="2543">
                  <c:v>12.83221</c:v>
                </c:pt>
                <c:pt idx="2544">
                  <c:v>12.82352</c:v>
                </c:pt>
                <c:pt idx="2545">
                  <c:v>12.898210000000001</c:v>
                </c:pt>
                <c:pt idx="2546">
                  <c:v>12.7073</c:v>
                </c:pt>
                <c:pt idx="2547">
                  <c:v>12.92268</c:v>
                </c:pt>
                <c:pt idx="2548">
                  <c:v>12.46622</c:v>
                </c:pt>
                <c:pt idx="2549">
                  <c:v>12.681660000000001</c:v>
                </c:pt>
                <c:pt idx="2550">
                  <c:v>12.70964</c:v>
                </c:pt>
                <c:pt idx="2551">
                  <c:v>12.59703</c:v>
                </c:pt>
                <c:pt idx="2552">
                  <c:v>12.54696</c:v>
                </c:pt>
                <c:pt idx="2553">
                  <c:v>12.804209999999999</c:v>
                </c:pt>
                <c:pt idx="2554">
                  <c:v>12.540649999999999</c:v>
                </c:pt>
                <c:pt idx="2555">
                  <c:v>12.813599999999999</c:v>
                </c:pt>
                <c:pt idx="2556">
                  <c:v>12.4772</c:v>
                </c:pt>
                <c:pt idx="2557">
                  <c:v>12.864789999999999</c:v>
                </c:pt>
                <c:pt idx="2558">
                  <c:v>12.955539999999999</c:v>
                </c:pt>
                <c:pt idx="2559">
                  <c:v>12.634869999999999</c:v>
                </c:pt>
                <c:pt idx="2560">
                  <c:v>13.03298</c:v>
                </c:pt>
                <c:pt idx="2561">
                  <c:v>12.58217</c:v>
                </c:pt>
                <c:pt idx="2562">
                  <c:v>12.85535</c:v>
                </c:pt>
                <c:pt idx="2563">
                  <c:v>12.65981</c:v>
                </c:pt>
                <c:pt idx="2564">
                  <c:v>12.672650000000001</c:v>
                </c:pt>
                <c:pt idx="2565">
                  <c:v>12.800090000000001</c:v>
                </c:pt>
                <c:pt idx="2566">
                  <c:v>12.661949999999999</c:v>
                </c:pt>
                <c:pt idx="2567">
                  <c:v>12.82072</c:v>
                </c:pt>
                <c:pt idx="2568">
                  <c:v>12.583690000000001</c:v>
                </c:pt>
                <c:pt idx="2569">
                  <c:v>12.450850000000001</c:v>
                </c:pt>
                <c:pt idx="2570">
                  <c:v>12.844099999999999</c:v>
                </c:pt>
                <c:pt idx="2571">
                  <c:v>12.74779</c:v>
                </c:pt>
                <c:pt idx="2572">
                  <c:v>12.8286</c:v>
                </c:pt>
                <c:pt idx="2573">
                  <c:v>12.59174</c:v>
                </c:pt>
                <c:pt idx="2574">
                  <c:v>12.63095</c:v>
                </c:pt>
                <c:pt idx="2575">
                  <c:v>12.456659999999999</c:v>
                </c:pt>
                <c:pt idx="2576">
                  <c:v>12.334479999999999</c:v>
                </c:pt>
                <c:pt idx="2577">
                  <c:v>12.821709999999999</c:v>
                </c:pt>
                <c:pt idx="2578">
                  <c:v>12.62148</c:v>
                </c:pt>
                <c:pt idx="2579">
                  <c:v>12.59315</c:v>
                </c:pt>
                <c:pt idx="2580">
                  <c:v>12.601319999999999</c:v>
                </c:pt>
                <c:pt idx="2581">
                  <c:v>12.67723</c:v>
                </c:pt>
                <c:pt idx="2582">
                  <c:v>12.987550000000001</c:v>
                </c:pt>
                <c:pt idx="2583">
                  <c:v>12.73019</c:v>
                </c:pt>
                <c:pt idx="2584">
                  <c:v>12.54058</c:v>
                </c:pt>
                <c:pt idx="2585">
                  <c:v>12.647880000000001</c:v>
                </c:pt>
                <c:pt idx="2586">
                  <c:v>12.55208</c:v>
                </c:pt>
                <c:pt idx="2587">
                  <c:v>12.7584</c:v>
                </c:pt>
                <c:pt idx="2588">
                  <c:v>12.57934</c:v>
                </c:pt>
                <c:pt idx="2589">
                  <c:v>12.634690000000001</c:v>
                </c:pt>
                <c:pt idx="2590">
                  <c:v>12.84632</c:v>
                </c:pt>
                <c:pt idx="2591">
                  <c:v>12.46424</c:v>
                </c:pt>
                <c:pt idx="2592">
                  <c:v>12.498849999999999</c:v>
                </c:pt>
                <c:pt idx="2593">
                  <c:v>12.95017</c:v>
                </c:pt>
                <c:pt idx="2594">
                  <c:v>12.729649999999999</c:v>
                </c:pt>
                <c:pt idx="2595">
                  <c:v>12.6602</c:v>
                </c:pt>
                <c:pt idx="2596">
                  <c:v>12.48141</c:v>
                </c:pt>
                <c:pt idx="2597">
                  <c:v>12.48495</c:v>
                </c:pt>
                <c:pt idx="2598">
                  <c:v>12.613519999999999</c:v>
                </c:pt>
                <c:pt idx="2599">
                  <c:v>12.68483</c:v>
                </c:pt>
                <c:pt idx="2600">
                  <c:v>12.740550000000001</c:v>
                </c:pt>
                <c:pt idx="2601">
                  <c:v>12.47339</c:v>
                </c:pt>
                <c:pt idx="2602">
                  <c:v>12.48752</c:v>
                </c:pt>
                <c:pt idx="2603">
                  <c:v>12.68918</c:v>
                </c:pt>
                <c:pt idx="2604">
                  <c:v>12.65649</c:v>
                </c:pt>
                <c:pt idx="2605">
                  <c:v>12.634259999999999</c:v>
                </c:pt>
                <c:pt idx="2606">
                  <c:v>12.53914</c:v>
                </c:pt>
                <c:pt idx="2607">
                  <c:v>12.66281</c:v>
                </c:pt>
                <c:pt idx="2608">
                  <c:v>12.724019999999999</c:v>
                </c:pt>
                <c:pt idx="2609">
                  <c:v>12.49879</c:v>
                </c:pt>
                <c:pt idx="2610">
                  <c:v>12.82048</c:v>
                </c:pt>
                <c:pt idx="2611">
                  <c:v>12.876580000000001</c:v>
                </c:pt>
                <c:pt idx="2612">
                  <c:v>12.62542</c:v>
                </c:pt>
                <c:pt idx="2613">
                  <c:v>12.66596</c:v>
                </c:pt>
                <c:pt idx="2614">
                  <c:v>12.675280000000001</c:v>
                </c:pt>
                <c:pt idx="2615">
                  <c:v>12.68984</c:v>
                </c:pt>
                <c:pt idx="2616">
                  <c:v>12.36069</c:v>
                </c:pt>
                <c:pt idx="2617">
                  <c:v>12.65137</c:v>
                </c:pt>
                <c:pt idx="2618">
                  <c:v>12.587910000000001</c:v>
                </c:pt>
                <c:pt idx="2619">
                  <c:v>12.56616</c:v>
                </c:pt>
                <c:pt idx="2620">
                  <c:v>12.78922</c:v>
                </c:pt>
                <c:pt idx="2621">
                  <c:v>13.022740000000001</c:v>
                </c:pt>
                <c:pt idx="2622">
                  <c:v>12.61567</c:v>
                </c:pt>
                <c:pt idx="2623">
                  <c:v>12.776339999999999</c:v>
                </c:pt>
                <c:pt idx="2624">
                  <c:v>12.629759999999999</c:v>
                </c:pt>
                <c:pt idx="2625">
                  <c:v>12.69154</c:v>
                </c:pt>
                <c:pt idx="2626">
                  <c:v>12.586690000000001</c:v>
                </c:pt>
                <c:pt idx="2627">
                  <c:v>12.705830000000001</c:v>
                </c:pt>
                <c:pt idx="2628">
                  <c:v>12.944789999999999</c:v>
                </c:pt>
                <c:pt idx="2629">
                  <c:v>12.51192</c:v>
                </c:pt>
                <c:pt idx="2630">
                  <c:v>12.71449</c:v>
                </c:pt>
                <c:pt idx="2631">
                  <c:v>12.39106</c:v>
                </c:pt>
                <c:pt idx="2632">
                  <c:v>12.72912</c:v>
                </c:pt>
                <c:pt idx="2633">
                  <c:v>12.676589999999999</c:v>
                </c:pt>
                <c:pt idx="2634">
                  <c:v>12.46785</c:v>
                </c:pt>
                <c:pt idx="2635">
                  <c:v>12.993510000000001</c:v>
                </c:pt>
                <c:pt idx="2636">
                  <c:v>12.576499999999999</c:v>
                </c:pt>
                <c:pt idx="2637">
                  <c:v>12.456390000000001</c:v>
                </c:pt>
                <c:pt idx="2638">
                  <c:v>12.81549</c:v>
                </c:pt>
                <c:pt idx="2639">
                  <c:v>12.893370000000001</c:v>
                </c:pt>
                <c:pt idx="2640">
                  <c:v>12.63796</c:v>
                </c:pt>
                <c:pt idx="2641">
                  <c:v>12.622159999999999</c:v>
                </c:pt>
                <c:pt idx="2642">
                  <c:v>12.762639999999999</c:v>
                </c:pt>
                <c:pt idx="2643">
                  <c:v>12.46045</c:v>
                </c:pt>
                <c:pt idx="2644">
                  <c:v>12.403079999999999</c:v>
                </c:pt>
                <c:pt idx="2645">
                  <c:v>12.417870000000001</c:v>
                </c:pt>
                <c:pt idx="2646">
                  <c:v>12.771240000000001</c:v>
                </c:pt>
                <c:pt idx="2647">
                  <c:v>12.66109</c:v>
                </c:pt>
                <c:pt idx="2648">
                  <c:v>12.712440000000001</c:v>
                </c:pt>
                <c:pt idx="2649">
                  <c:v>12.565910000000001</c:v>
                </c:pt>
                <c:pt idx="2650">
                  <c:v>12.924609999999999</c:v>
                </c:pt>
                <c:pt idx="2651">
                  <c:v>12.57502</c:v>
                </c:pt>
                <c:pt idx="2652">
                  <c:v>12.88692</c:v>
                </c:pt>
                <c:pt idx="2653">
                  <c:v>12.58427</c:v>
                </c:pt>
                <c:pt idx="2654">
                  <c:v>12.870200000000001</c:v>
                </c:pt>
                <c:pt idx="2655">
                  <c:v>12.18741</c:v>
                </c:pt>
                <c:pt idx="2656">
                  <c:v>12.77549</c:v>
                </c:pt>
                <c:pt idx="2657">
                  <c:v>12.68131</c:v>
                </c:pt>
                <c:pt idx="2658">
                  <c:v>12.545500000000001</c:v>
                </c:pt>
                <c:pt idx="2659">
                  <c:v>12.70139</c:v>
                </c:pt>
                <c:pt idx="2660">
                  <c:v>12.99794</c:v>
                </c:pt>
                <c:pt idx="2661">
                  <c:v>12.82056</c:v>
                </c:pt>
                <c:pt idx="2662">
                  <c:v>12.705719999999999</c:v>
                </c:pt>
                <c:pt idx="2663">
                  <c:v>12.674239999999999</c:v>
                </c:pt>
                <c:pt idx="2664">
                  <c:v>12.450089999999999</c:v>
                </c:pt>
                <c:pt idx="2665">
                  <c:v>12.4916</c:v>
                </c:pt>
                <c:pt idx="2666">
                  <c:v>12.402939999999999</c:v>
                </c:pt>
                <c:pt idx="2667">
                  <c:v>12.556609999999999</c:v>
                </c:pt>
                <c:pt idx="2668">
                  <c:v>12.736359999999999</c:v>
                </c:pt>
                <c:pt idx="2669">
                  <c:v>12.70781</c:v>
                </c:pt>
                <c:pt idx="2670">
                  <c:v>12.50742</c:v>
                </c:pt>
                <c:pt idx="2671">
                  <c:v>12.75498</c:v>
                </c:pt>
                <c:pt idx="2672">
                  <c:v>12.91925</c:v>
                </c:pt>
                <c:pt idx="2673">
                  <c:v>12.692920000000001</c:v>
                </c:pt>
                <c:pt idx="2674">
                  <c:v>12.685370000000001</c:v>
                </c:pt>
                <c:pt idx="2675">
                  <c:v>12.922650000000001</c:v>
                </c:pt>
                <c:pt idx="2676">
                  <c:v>12.51934</c:v>
                </c:pt>
                <c:pt idx="2677">
                  <c:v>12.376480000000001</c:v>
                </c:pt>
                <c:pt idx="2678">
                  <c:v>12.754490000000001</c:v>
                </c:pt>
                <c:pt idx="2679">
                  <c:v>12.601279999999999</c:v>
                </c:pt>
                <c:pt idx="2680">
                  <c:v>12.60435</c:v>
                </c:pt>
                <c:pt idx="2681">
                  <c:v>12.289759999999999</c:v>
                </c:pt>
                <c:pt idx="2682">
                  <c:v>12.766859999999999</c:v>
                </c:pt>
                <c:pt idx="2683">
                  <c:v>12.52524</c:v>
                </c:pt>
                <c:pt idx="2684">
                  <c:v>12.731579999999999</c:v>
                </c:pt>
                <c:pt idx="2685">
                  <c:v>12.510870000000001</c:v>
                </c:pt>
                <c:pt idx="2686">
                  <c:v>12.649559999999999</c:v>
                </c:pt>
                <c:pt idx="2687">
                  <c:v>12.77267</c:v>
                </c:pt>
                <c:pt idx="2688">
                  <c:v>12.645810000000001</c:v>
                </c:pt>
                <c:pt idx="2689">
                  <c:v>12.826269999999999</c:v>
                </c:pt>
                <c:pt idx="2690">
                  <c:v>12.631769999999999</c:v>
                </c:pt>
                <c:pt idx="2691">
                  <c:v>12.932090000000001</c:v>
                </c:pt>
                <c:pt idx="2692">
                  <c:v>12.88349</c:v>
                </c:pt>
                <c:pt idx="2693">
                  <c:v>12.6266</c:v>
                </c:pt>
                <c:pt idx="2694">
                  <c:v>12.4739</c:v>
                </c:pt>
                <c:pt idx="2695">
                  <c:v>12.65457</c:v>
                </c:pt>
                <c:pt idx="2696">
                  <c:v>12.61652</c:v>
                </c:pt>
                <c:pt idx="2697">
                  <c:v>12.54205</c:v>
                </c:pt>
                <c:pt idx="2698">
                  <c:v>12.306150000000001</c:v>
                </c:pt>
                <c:pt idx="2699">
                  <c:v>12.65883</c:v>
                </c:pt>
                <c:pt idx="2700">
                  <c:v>12.62092</c:v>
                </c:pt>
                <c:pt idx="2701">
                  <c:v>13.182</c:v>
                </c:pt>
                <c:pt idx="2702">
                  <c:v>12.41499</c:v>
                </c:pt>
                <c:pt idx="2703">
                  <c:v>12.575100000000001</c:v>
                </c:pt>
                <c:pt idx="2704">
                  <c:v>12.401910000000001</c:v>
                </c:pt>
                <c:pt idx="2705">
                  <c:v>12.441079999999999</c:v>
                </c:pt>
                <c:pt idx="2706">
                  <c:v>12.7355</c:v>
                </c:pt>
                <c:pt idx="2707">
                  <c:v>12.514329999999999</c:v>
                </c:pt>
                <c:pt idx="2708">
                  <c:v>12.793200000000001</c:v>
                </c:pt>
                <c:pt idx="2709">
                  <c:v>12.603339999999999</c:v>
                </c:pt>
                <c:pt idx="2710">
                  <c:v>12.68436</c:v>
                </c:pt>
                <c:pt idx="2711">
                  <c:v>12.656029999999999</c:v>
                </c:pt>
                <c:pt idx="2712">
                  <c:v>12.403779999999999</c:v>
                </c:pt>
                <c:pt idx="2713">
                  <c:v>12.53177</c:v>
                </c:pt>
                <c:pt idx="2714">
                  <c:v>12.810840000000001</c:v>
                </c:pt>
                <c:pt idx="2715">
                  <c:v>12.63682</c:v>
                </c:pt>
                <c:pt idx="2716">
                  <c:v>12.23366</c:v>
                </c:pt>
                <c:pt idx="2717">
                  <c:v>12.606579999999999</c:v>
                </c:pt>
                <c:pt idx="2718">
                  <c:v>12.4587</c:v>
                </c:pt>
                <c:pt idx="2719">
                  <c:v>12.6546</c:v>
                </c:pt>
                <c:pt idx="2720">
                  <c:v>12.98075</c:v>
                </c:pt>
                <c:pt idx="2721">
                  <c:v>12.60901</c:v>
                </c:pt>
                <c:pt idx="2722">
                  <c:v>12.638350000000001</c:v>
                </c:pt>
                <c:pt idx="2723">
                  <c:v>12.714600000000001</c:v>
                </c:pt>
                <c:pt idx="2724">
                  <c:v>12.92109</c:v>
                </c:pt>
                <c:pt idx="2725">
                  <c:v>12.8047</c:v>
                </c:pt>
                <c:pt idx="2726">
                  <c:v>12.38626</c:v>
                </c:pt>
                <c:pt idx="2727">
                  <c:v>12.67098</c:v>
                </c:pt>
                <c:pt idx="2728">
                  <c:v>12.648440000000001</c:v>
                </c:pt>
                <c:pt idx="2729">
                  <c:v>12.47489</c:v>
                </c:pt>
                <c:pt idx="2730">
                  <c:v>13.11908</c:v>
                </c:pt>
                <c:pt idx="2731">
                  <c:v>12.831020000000001</c:v>
                </c:pt>
                <c:pt idx="2732">
                  <c:v>12.527369999999999</c:v>
                </c:pt>
                <c:pt idx="2733">
                  <c:v>12.848750000000001</c:v>
                </c:pt>
                <c:pt idx="2734">
                  <c:v>13.185779999999999</c:v>
                </c:pt>
                <c:pt idx="2735">
                  <c:v>12.53848</c:v>
                </c:pt>
                <c:pt idx="2736">
                  <c:v>13.005800000000001</c:v>
                </c:pt>
                <c:pt idx="2737">
                  <c:v>12.3169</c:v>
                </c:pt>
                <c:pt idx="2738">
                  <c:v>12.654070000000001</c:v>
                </c:pt>
                <c:pt idx="2739">
                  <c:v>12.69441</c:v>
                </c:pt>
                <c:pt idx="2740">
                  <c:v>12.823320000000001</c:v>
                </c:pt>
                <c:pt idx="2741">
                  <c:v>12.405390000000001</c:v>
                </c:pt>
                <c:pt idx="2742">
                  <c:v>12.669779999999999</c:v>
                </c:pt>
                <c:pt idx="2743">
                  <c:v>12.81963</c:v>
                </c:pt>
                <c:pt idx="2744">
                  <c:v>12.5945</c:v>
                </c:pt>
                <c:pt idx="2745">
                  <c:v>12.78608</c:v>
                </c:pt>
                <c:pt idx="2746">
                  <c:v>12.73291</c:v>
                </c:pt>
                <c:pt idx="2747">
                  <c:v>12.77872</c:v>
                </c:pt>
                <c:pt idx="2748">
                  <c:v>12.86103</c:v>
                </c:pt>
                <c:pt idx="2749">
                  <c:v>12.8392</c:v>
                </c:pt>
                <c:pt idx="2750">
                  <c:v>13.015330000000001</c:v>
                </c:pt>
                <c:pt idx="2751">
                  <c:v>13.12378</c:v>
                </c:pt>
                <c:pt idx="2752">
                  <c:v>12.76872</c:v>
                </c:pt>
                <c:pt idx="2753">
                  <c:v>12.861610000000001</c:v>
                </c:pt>
                <c:pt idx="2754">
                  <c:v>12.8035</c:v>
                </c:pt>
                <c:pt idx="2755">
                  <c:v>12.984999999999999</c:v>
                </c:pt>
                <c:pt idx="2756">
                  <c:v>12.541539999999999</c:v>
                </c:pt>
                <c:pt idx="2757">
                  <c:v>12.55644</c:v>
                </c:pt>
                <c:pt idx="2758">
                  <c:v>12.97242</c:v>
                </c:pt>
                <c:pt idx="2759">
                  <c:v>12.997809999999999</c:v>
                </c:pt>
                <c:pt idx="2760">
                  <c:v>13.07532</c:v>
                </c:pt>
                <c:pt idx="2761">
                  <c:v>13.048690000000001</c:v>
                </c:pt>
                <c:pt idx="2762">
                  <c:v>13.25648</c:v>
                </c:pt>
                <c:pt idx="2763">
                  <c:v>12.76638</c:v>
                </c:pt>
                <c:pt idx="2764">
                  <c:v>13.052350000000001</c:v>
                </c:pt>
                <c:pt idx="2765">
                  <c:v>12.9217</c:v>
                </c:pt>
                <c:pt idx="2766">
                  <c:v>13.254619999999999</c:v>
                </c:pt>
                <c:pt idx="2767">
                  <c:v>12.95736</c:v>
                </c:pt>
                <c:pt idx="2768">
                  <c:v>12.93618</c:v>
                </c:pt>
                <c:pt idx="2769">
                  <c:v>12.9567</c:v>
                </c:pt>
                <c:pt idx="2770">
                  <c:v>13.102259999999999</c:v>
                </c:pt>
                <c:pt idx="2771">
                  <c:v>13.38847</c:v>
                </c:pt>
                <c:pt idx="2772">
                  <c:v>13.534090000000001</c:v>
                </c:pt>
                <c:pt idx="2773">
                  <c:v>13.28392</c:v>
                </c:pt>
                <c:pt idx="2774">
                  <c:v>13.75773</c:v>
                </c:pt>
                <c:pt idx="2775">
                  <c:v>13.715960000000001</c:v>
                </c:pt>
                <c:pt idx="2776">
                  <c:v>13.42422</c:v>
                </c:pt>
                <c:pt idx="2777">
                  <c:v>13.34084</c:v>
                </c:pt>
                <c:pt idx="2778">
                  <c:v>13.63771</c:v>
                </c:pt>
                <c:pt idx="2779">
                  <c:v>13.924200000000001</c:v>
                </c:pt>
                <c:pt idx="2780">
                  <c:v>13.21072</c:v>
                </c:pt>
                <c:pt idx="2781">
                  <c:v>13.67436</c:v>
                </c:pt>
                <c:pt idx="2782">
                  <c:v>13.846360000000001</c:v>
                </c:pt>
                <c:pt idx="2783">
                  <c:v>13.69548</c:v>
                </c:pt>
                <c:pt idx="2784">
                  <c:v>13.763389999999999</c:v>
                </c:pt>
                <c:pt idx="2785">
                  <c:v>13.466749999999999</c:v>
                </c:pt>
                <c:pt idx="2786">
                  <c:v>13.8368</c:v>
                </c:pt>
                <c:pt idx="2787">
                  <c:v>13.816269999999999</c:v>
                </c:pt>
                <c:pt idx="2788">
                  <c:v>13.873900000000001</c:v>
                </c:pt>
                <c:pt idx="2789">
                  <c:v>13.91072</c:v>
                </c:pt>
                <c:pt idx="2790">
                  <c:v>13.76008</c:v>
                </c:pt>
                <c:pt idx="2791">
                  <c:v>14.11468</c:v>
                </c:pt>
                <c:pt idx="2792">
                  <c:v>14.03182</c:v>
                </c:pt>
                <c:pt idx="2793">
                  <c:v>14.1417</c:v>
                </c:pt>
                <c:pt idx="2794">
                  <c:v>14.1214</c:v>
                </c:pt>
                <c:pt idx="2795">
                  <c:v>14.418850000000001</c:v>
                </c:pt>
                <c:pt idx="2796">
                  <c:v>14.002789999999999</c:v>
                </c:pt>
                <c:pt idx="2797">
                  <c:v>14.45656</c:v>
                </c:pt>
                <c:pt idx="2798">
                  <c:v>14.269729999999999</c:v>
                </c:pt>
                <c:pt idx="2799">
                  <c:v>14.562099999999999</c:v>
                </c:pt>
                <c:pt idx="2800">
                  <c:v>14.521179999999999</c:v>
                </c:pt>
                <c:pt idx="2801">
                  <c:v>14.28758</c:v>
                </c:pt>
                <c:pt idx="2802">
                  <c:v>14.62693</c:v>
                </c:pt>
                <c:pt idx="2803">
                  <c:v>15.02882</c:v>
                </c:pt>
                <c:pt idx="2804">
                  <c:v>14.89949</c:v>
                </c:pt>
                <c:pt idx="2805">
                  <c:v>14.85352</c:v>
                </c:pt>
                <c:pt idx="2806">
                  <c:v>14.948219999999999</c:v>
                </c:pt>
                <c:pt idx="2807">
                  <c:v>14.714829999999999</c:v>
                </c:pt>
                <c:pt idx="2808">
                  <c:v>15.05959</c:v>
                </c:pt>
                <c:pt idx="2809">
                  <c:v>14.591889999999999</c:v>
                </c:pt>
                <c:pt idx="2810">
                  <c:v>15.181509999999999</c:v>
                </c:pt>
                <c:pt idx="2811">
                  <c:v>14.64096</c:v>
                </c:pt>
                <c:pt idx="2812">
                  <c:v>15.24628</c:v>
                </c:pt>
                <c:pt idx="2813">
                  <c:v>15.05996</c:v>
                </c:pt>
                <c:pt idx="2814">
                  <c:v>14.80076</c:v>
                </c:pt>
                <c:pt idx="2815">
                  <c:v>15.161390000000001</c:v>
                </c:pt>
                <c:pt idx="2816">
                  <c:v>14.98038</c:v>
                </c:pt>
                <c:pt idx="2817">
                  <c:v>14.75254</c:v>
                </c:pt>
                <c:pt idx="2818">
                  <c:v>14.83202</c:v>
                </c:pt>
                <c:pt idx="2819">
                  <c:v>15.479240000000001</c:v>
                </c:pt>
                <c:pt idx="2820">
                  <c:v>14.80878</c:v>
                </c:pt>
                <c:pt idx="2821">
                  <c:v>14.72691</c:v>
                </c:pt>
                <c:pt idx="2822">
                  <c:v>14.613810000000001</c:v>
                </c:pt>
                <c:pt idx="2823">
                  <c:v>15.0893</c:v>
                </c:pt>
                <c:pt idx="2824">
                  <c:v>14.96585</c:v>
                </c:pt>
                <c:pt idx="2825">
                  <c:v>14.441409999999999</c:v>
                </c:pt>
                <c:pt idx="2826">
                  <c:v>14.21386</c:v>
                </c:pt>
                <c:pt idx="2827">
                  <c:v>14.87177</c:v>
                </c:pt>
                <c:pt idx="2828">
                  <c:v>14.790139999999999</c:v>
                </c:pt>
                <c:pt idx="2829">
                  <c:v>14.3752</c:v>
                </c:pt>
                <c:pt idx="2830">
                  <c:v>14.647790000000001</c:v>
                </c:pt>
                <c:pt idx="2831">
                  <c:v>14.16521</c:v>
                </c:pt>
                <c:pt idx="2832">
                  <c:v>14.141</c:v>
                </c:pt>
                <c:pt idx="2833">
                  <c:v>14.20016</c:v>
                </c:pt>
                <c:pt idx="2834">
                  <c:v>14.39997</c:v>
                </c:pt>
                <c:pt idx="2835">
                  <c:v>14.313359999999999</c:v>
                </c:pt>
                <c:pt idx="2836">
                  <c:v>14.26845</c:v>
                </c:pt>
                <c:pt idx="2837">
                  <c:v>13.77045</c:v>
                </c:pt>
                <c:pt idx="2838">
                  <c:v>14.00686</c:v>
                </c:pt>
                <c:pt idx="2839">
                  <c:v>13.842269999999999</c:v>
                </c:pt>
                <c:pt idx="2840">
                  <c:v>13.69333</c:v>
                </c:pt>
                <c:pt idx="2841">
                  <c:v>13.86734</c:v>
                </c:pt>
                <c:pt idx="2842">
                  <c:v>14.06222</c:v>
                </c:pt>
                <c:pt idx="2843">
                  <c:v>14.14255</c:v>
                </c:pt>
                <c:pt idx="2844">
                  <c:v>13.603120000000001</c:v>
                </c:pt>
                <c:pt idx="2845">
                  <c:v>13.85539</c:v>
                </c:pt>
                <c:pt idx="2846">
                  <c:v>13.72228</c:v>
                </c:pt>
                <c:pt idx="2847">
                  <c:v>14.00587</c:v>
                </c:pt>
                <c:pt idx="2848">
                  <c:v>13.628030000000001</c:v>
                </c:pt>
                <c:pt idx="2849">
                  <c:v>13.52628</c:v>
                </c:pt>
                <c:pt idx="2850">
                  <c:v>13.80997</c:v>
                </c:pt>
                <c:pt idx="2851">
                  <c:v>13.68745</c:v>
                </c:pt>
                <c:pt idx="2852">
                  <c:v>13.419119999999999</c:v>
                </c:pt>
                <c:pt idx="2853">
                  <c:v>13.208119999999999</c:v>
                </c:pt>
                <c:pt idx="2854">
                  <c:v>13.512790000000001</c:v>
                </c:pt>
                <c:pt idx="2855">
                  <c:v>13.18207</c:v>
                </c:pt>
                <c:pt idx="2856">
                  <c:v>13.471170000000001</c:v>
                </c:pt>
                <c:pt idx="2857">
                  <c:v>13.33323</c:v>
                </c:pt>
                <c:pt idx="2858">
                  <c:v>13.497400000000001</c:v>
                </c:pt>
                <c:pt idx="2859">
                  <c:v>13.01056</c:v>
                </c:pt>
                <c:pt idx="2860">
                  <c:v>12.930009999999999</c:v>
                </c:pt>
                <c:pt idx="2861">
                  <c:v>13.135949999999999</c:v>
                </c:pt>
                <c:pt idx="2862">
                  <c:v>13.14922</c:v>
                </c:pt>
                <c:pt idx="2863">
                  <c:v>13.172940000000001</c:v>
                </c:pt>
                <c:pt idx="2864">
                  <c:v>12.92586</c:v>
                </c:pt>
                <c:pt idx="2865">
                  <c:v>13.38714</c:v>
                </c:pt>
                <c:pt idx="2866">
                  <c:v>13.082839999999999</c:v>
                </c:pt>
                <c:pt idx="2867">
                  <c:v>12.95044</c:v>
                </c:pt>
                <c:pt idx="2868">
                  <c:v>12.86495</c:v>
                </c:pt>
                <c:pt idx="2869">
                  <c:v>13.20138</c:v>
                </c:pt>
                <c:pt idx="2870">
                  <c:v>13.07429</c:v>
                </c:pt>
                <c:pt idx="2871">
                  <c:v>12.546200000000001</c:v>
                </c:pt>
                <c:pt idx="2872">
                  <c:v>13.080640000000001</c:v>
                </c:pt>
                <c:pt idx="2873">
                  <c:v>12.43282</c:v>
                </c:pt>
                <c:pt idx="2874">
                  <c:v>13.10275</c:v>
                </c:pt>
                <c:pt idx="2875">
                  <c:v>12.6425</c:v>
                </c:pt>
                <c:pt idx="2876">
                  <c:v>13.40103</c:v>
                </c:pt>
                <c:pt idx="2877">
                  <c:v>12.758559999999999</c:v>
                </c:pt>
                <c:pt idx="2878">
                  <c:v>12.704660000000001</c:v>
                </c:pt>
                <c:pt idx="2879">
                  <c:v>13.036210000000001</c:v>
                </c:pt>
                <c:pt idx="2880">
                  <c:v>13.195930000000001</c:v>
                </c:pt>
                <c:pt idx="2881">
                  <c:v>12.89734</c:v>
                </c:pt>
                <c:pt idx="2882">
                  <c:v>13.088369999999999</c:v>
                </c:pt>
                <c:pt idx="2883">
                  <c:v>12.769019999999999</c:v>
                </c:pt>
                <c:pt idx="2884">
                  <c:v>12.65803</c:v>
                </c:pt>
                <c:pt idx="2885">
                  <c:v>12.765829999999999</c:v>
                </c:pt>
                <c:pt idx="2886">
                  <c:v>13.024710000000001</c:v>
                </c:pt>
                <c:pt idx="2887">
                  <c:v>12.491949999999999</c:v>
                </c:pt>
                <c:pt idx="2888">
                  <c:v>12.96964</c:v>
                </c:pt>
                <c:pt idx="2889">
                  <c:v>12.87445</c:v>
                </c:pt>
                <c:pt idx="2890">
                  <c:v>13.180339999999999</c:v>
                </c:pt>
                <c:pt idx="2891">
                  <c:v>12.66855</c:v>
                </c:pt>
                <c:pt idx="2892">
                  <c:v>12.854710000000001</c:v>
                </c:pt>
                <c:pt idx="2893">
                  <c:v>12.6607</c:v>
                </c:pt>
                <c:pt idx="2894">
                  <c:v>12.80527</c:v>
                </c:pt>
                <c:pt idx="2895">
                  <c:v>13.158200000000001</c:v>
                </c:pt>
                <c:pt idx="2896">
                  <c:v>12.79762</c:v>
                </c:pt>
                <c:pt idx="2897">
                  <c:v>12.41624</c:v>
                </c:pt>
                <c:pt idx="2898">
                  <c:v>12.67032</c:v>
                </c:pt>
                <c:pt idx="2899">
                  <c:v>12.700469999999999</c:v>
                </c:pt>
                <c:pt idx="2900">
                  <c:v>12.574400000000001</c:v>
                </c:pt>
                <c:pt idx="2901">
                  <c:v>12.52129</c:v>
                </c:pt>
                <c:pt idx="2902">
                  <c:v>12.697369999999999</c:v>
                </c:pt>
                <c:pt idx="2903">
                  <c:v>12.7537</c:v>
                </c:pt>
                <c:pt idx="2904">
                  <c:v>12.69027</c:v>
                </c:pt>
                <c:pt idx="2905">
                  <c:v>12.68417</c:v>
                </c:pt>
                <c:pt idx="2906">
                  <c:v>12.938510000000001</c:v>
                </c:pt>
                <c:pt idx="2907">
                  <c:v>12.68769</c:v>
                </c:pt>
                <c:pt idx="2908">
                  <c:v>13.20252</c:v>
                </c:pt>
                <c:pt idx="2909">
                  <c:v>12.87363</c:v>
                </c:pt>
                <c:pt idx="2910">
                  <c:v>12.732279999999999</c:v>
                </c:pt>
                <c:pt idx="2911">
                  <c:v>12.825340000000001</c:v>
                </c:pt>
                <c:pt idx="2912">
                  <c:v>12.543430000000001</c:v>
                </c:pt>
                <c:pt idx="2913">
                  <c:v>12.610519999999999</c:v>
                </c:pt>
                <c:pt idx="2914">
                  <c:v>12.66722</c:v>
                </c:pt>
                <c:pt idx="2915">
                  <c:v>12.82292</c:v>
                </c:pt>
                <c:pt idx="2916">
                  <c:v>12.41614</c:v>
                </c:pt>
                <c:pt idx="2917">
                  <c:v>12.405239999999999</c:v>
                </c:pt>
                <c:pt idx="2918">
                  <c:v>12.60599</c:v>
                </c:pt>
                <c:pt idx="2919">
                  <c:v>12.65052</c:v>
                </c:pt>
                <c:pt idx="2920">
                  <c:v>12.87738</c:v>
                </c:pt>
                <c:pt idx="2921">
                  <c:v>12.42197</c:v>
                </c:pt>
                <c:pt idx="2922">
                  <c:v>12.716609999999999</c:v>
                </c:pt>
                <c:pt idx="2923">
                  <c:v>12.433149999999999</c:v>
                </c:pt>
                <c:pt idx="2924">
                  <c:v>12.8216</c:v>
                </c:pt>
                <c:pt idx="2925">
                  <c:v>12.762169999999999</c:v>
                </c:pt>
                <c:pt idx="2926">
                  <c:v>12.520479999999999</c:v>
                </c:pt>
                <c:pt idx="2927">
                  <c:v>12.731949999999999</c:v>
                </c:pt>
                <c:pt idx="2928">
                  <c:v>12.56325</c:v>
                </c:pt>
                <c:pt idx="2929">
                  <c:v>12.56124</c:v>
                </c:pt>
                <c:pt idx="2930">
                  <c:v>12.955109999999999</c:v>
                </c:pt>
                <c:pt idx="2931">
                  <c:v>12.54171</c:v>
                </c:pt>
                <c:pt idx="2932">
                  <c:v>12.664809999999999</c:v>
                </c:pt>
                <c:pt idx="2933">
                  <c:v>12.475440000000001</c:v>
                </c:pt>
                <c:pt idx="2934">
                  <c:v>12.754860000000001</c:v>
                </c:pt>
                <c:pt idx="2935">
                  <c:v>13.00306</c:v>
                </c:pt>
                <c:pt idx="2936">
                  <c:v>12.412750000000001</c:v>
                </c:pt>
                <c:pt idx="2937">
                  <c:v>13.067270000000001</c:v>
                </c:pt>
                <c:pt idx="2938">
                  <c:v>12.721819999999999</c:v>
                </c:pt>
                <c:pt idx="2939">
                  <c:v>13.11599</c:v>
                </c:pt>
                <c:pt idx="2940">
                  <c:v>12.411239999999999</c:v>
                </c:pt>
                <c:pt idx="2941">
                  <c:v>12.529439999999999</c:v>
                </c:pt>
                <c:pt idx="2942">
                  <c:v>13.15808</c:v>
                </c:pt>
                <c:pt idx="2943">
                  <c:v>12.734680000000001</c:v>
                </c:pt>
                <c:pt idx="2944">
                  <c:v>12.774850000000001</c:v>
                </c:pt>
                <c:pt idx="2945">
                  <c:v>12.757770000000001</c:v>
                </c:pt>
                <c:pt idx="2946">
                  <c:v>12.68863</c:v>
                </c:pt>
                <c:pt idx="2947">
                  <c:v>12.468489999999999</c:v>
                </c:pt>
                <c:pt idx="2948">
                  <c:v>12.654629999999999</c:v>
                </c:pt>
                <c:pt idx="2949">
                  <c:v>12.653309999999999</c:v>
                </c:pt>
                <c:pt idx="2950">
                  <c:v>12.81869</c:v>
                </c:pt>
                <c:pt idx="2951">
                  <c:v>12.56743</c:v>
                </c:pt>
                <c:pt idx="2952">
                  <c:v>12.97246</c:v>
                </c:pt>
                <c:pt idx="2953">
                  <c:v>12.58586</c:v>
                </c:pt>
                <c:pt idx="2954">
                  <c:v>12.22012</c:v>
                </c:pt>
                <c:pt idx="2955">
                  <c:v>12.875249999999999</c:v>
                </c:pt>
                <c:pt idx="2956">
                  <c:v>12.27</c:v>
                </c:pt>
                <c:pt idx="2957">
                  <c:v>12.37832</c:v>
                </c:pt>
                <c:pt idx="2958">
                  <c:v>12.905279999999999</c:v>
                </c:pt>
                <c:pt idx="2959">
                  <c:v>12.635400000000001</c:v>
                </c:pt>
                <c:pt idx="2960">
                  <c:v>12.579090000000001</c:v>
                </c:pt>
                <c:pt idx="2961">
                  <c:v>12.585319999999999</c:v>
                </c:pt>
                <c:pt idx="2962">
                  <c:v>12.726990000000001</c:v>
                </c:pt>
                <c:pt idx="2963">
                  <c:v>12.85829</c:v>
                </c:pt>
                <c:pt idx="2964">
                  <c:v>12.656280000000001</c:v>
                </c:pt>
                <c:pt idx="2965">
                  <c:v>12.584519999999999</c:v>
                </c:pt>
                <c:pt idx="2966">
                  <c:v>12.882580000000001</c:v>
                </c:pt>
                <c:pt idx="2967">
                  <c:v>12.790050000000001</c:v>
                </c:pt>
                <c:pt idx="2968">
                  <c:v>12.687139999999999</c:v>
                </c:pt>
                <c:pt idx="2969">
                  <c:v>12.67281</c:v>
                </c:pt>
                <c:pt idx="2970">
                  <c:v>12.24184</c:v>
                </c:pt>
                <c:pt idx="2971">
                  <c:v>12.94111</c:v>
                </c:pt>
                <c:pt idx="2972">
                  <c:v>12.364380000000001</c:v>
                </c:pt>
                <c:pt idx="2973">
                  <c:v>12.5481</c:v>
                </c:pt>
                <c:pt idx="2974">
                  <c:v>12.55477</c:v>
                </c:pt>
                <c:pt idx="2975">
                  <c:v>12.68126</c:v>
                </c:pt>
                <c:pt idx="2976">
                  <c:v>12.557790000000001</c:v>
                </c:pt>
                <c:pt idx="2977">
                  <c:v>12.68956</c:v>
                </c:pt>
                <c:pt idx="2978">
                  <c:v>12.80053</c:v>
                </c:pt>
                <c:pt idx="2979">
                  <c:v>12.84904</c:v>
                </c:pt>
                <c:pt idx="2980">
                  <c:v>12.90278</c:v>
                </c:pt>
                <c:pt idx="2981">
                  <c:v>12.482609999999999</c:v>
                </c:pt>
                <c:pt idx="2982">
                  <c:v>12.427049999999999</c:v>
                </c:pt>
                <c:pt idx="2983">
                  <c:v>12.80902</c:v>
                </c:pt>
                <c:pt idx="2984">
                  <c:v>13.02436</c:v>
                </c:pt>
                <c:pt idx="2985">
                  <c:v>12.547029999999999</c:v>
                </c:pt>
                <c:pt idx="2986">
                  <c:v>12.68952</c:v>
                </c:pt>
                <c:pt idx="2987">
                  <c:v>12.675800000000001</c:v>
                </c:pt>
                <c:pt idx="2988">
                  <c:v>12.78711</c:v>
                </c:pt>
                <c:pt idx="2989">
                  <c:v>12.66408</c:v>
                </c:pt>
                <c:pt idx="2990">
                  <c:v>12.962960000000001</c:v>
                </c:pt>
                <c:pt idx="2991">
                  <c:v>12.54833</c:v>
                </c:pt>
                <c:pt idx="2992">
                  <c:v>12.72749</c:v>
                </c:pt>
                <c:pt idx="2993">
                  <c:v>12.76605</c:v>
                </c:pt>
                <c:pt idx="2994">
                  <c:v>12.887980000000001</c:v>
                </c:pt>
                <c:pt idx="2995">
                  <c:v>12.92141</c:v>
                </c:pt>
                <c:pt idx="2996">
                  <c:v>12.52778</c:v>
                </c:pt>
                <c:pt idx="2997">
                  <c:v>12.70711</c:v>
                </c:pt>
                <c:pt idx="2998">
                  <c:v>12.855219999999999</c:v>
                </c:pt>
                <c:pt idx="2999">
                  <c:v>12.716900000000001</c:v>
                </c:pt>
                <c:pt idx="3000">
                  <c:v>12.984870000000001</c:v>
                </c:pt>
                <c:pt idx="3001">
                  <c:v>12.57058</c:v>
                </c:pt>
                <c:pt idx="3002">
                  <c:v>12.614660000000001</c:v>
                </c:pt>
                <c:pt idx="3003">
                  <c:v>12.73169</c:v>
                </c:pt>
                <c:pt idx="3004">
                  <c:v>12.510210000000001</c:v>
                </c:pt>
                <c:pt idx="3005">
                  <c:v>12.700229999999999</c:v>
                </c:pt>
                <c:pt idx="3006">
                  <c:v>12.671530000000001</c:v>
                </c:pt>
                <c:pt idx="3007">
                  <c:v>12.408480000000001</c:v>
                </c:pt>
                <c:pt idx="3008">
                  <c:v>12.35577</c:v>
                </c:pt>
                <c:pt idx="3009">
                  <c:v>12.829129999999999</c:v>
                </c:pt>
                <c:pt idx="3010">
                  <c:v>12.745240000000001</c:v>
                </c:pt>
                <c:pt idx="3011">
                  <c:v>12.572839999999999</c:v>
                </c:pt>
                <c:pt idx="3012">
                  <c:v>12.634840000000001</c:v>
                </c:pt>
                <c:pt idx="3013">
                  <c:v>12.82709</c:v>
                </c:pt>
                <c:pt idx="3014">
                  <c:v>12.68083</c:v>
                </c:pt>
                <c:pt idx="3015">
                  <c:v>12.883559999999999</c:v>
                </c:pt>
                <c:pt idx="3016">
                  <c:v>12.98216</c:v>
                </c:pt>
                <c:pt idx="3017">
                  <c:v>12.49226</c:v>
                </c:pt>
                <c:pt idx="3018">
                  <c:v>12.50759</c:v>
                </c:pt>
                <c:pt idx="3019">
                  <c:v>12.601089999999999</c:v>
                </c:pt>
                <c:pt idx="3020">
                  <c:v>12.564410000000001</c:v>
                </c:pt>
                <c:pt idx="3021">
                  <c:v>12.569430000000001</c:v>
                </c:pt>
                <c:pt idx="3022">
                  <c:v>12.87656</c:v>
                </c:pt>
                <c:pt idx="3023">
                  <c:v>12.69415</c:v>
                </c:pt>
                <c:pt idx="3024">
                  <c:v>12.30344</c:v>
                </c:pt>
                <c:pt idx="3025">
                  <c:v>12.79297</c:v>
                </c:pt>
                <c:pt idx="3026">
                  <c:v>12.579409999999999</c:v>
                </c:pt>
                <c:pt idx="3027">
                  <c:v>12.4336</c:v>
                </c:pt>
                <c:pt idx="3028">
                  <c:v>12.80865</c:v>
                </c:pt>
                <c:pt idx="3029">
                  <c:v>12.501440000000001</c:v>
                </c:pt>
                <c:pt idx="3030">
                  <c:v>12.60572</c:v>
                </c:pt>
                <c:pt idx="3031">
                  <c:v>12.626709999999999</c:v>
                </c:pt>
                <c:pt idx="3032">
                  <c:v>12.684189999999999</c:v>
                </c:pt>
                <c:pt idx="3033">
                  <c:v>12.71566</c:v>
                </c:pt>
                <c:pt idx="3034">
                  <c:v>12.637790000000001</c:v>
                </c:pt>
                <c:pt idx="3035">
                  <c:v>12.559950000000001</c:v>
                </c:pt>
                <c:pt idx="3036">
                  <c:v>12.721730000000001</c:v>
                </c:pt>
                <c:pt idx="3037">
                  <c:v>12.48771</c:v>
                </c:pt>
                <c:pt idx="3038">
                  <c:v>12.701639999999999</c:v>
                </c:pt>
                <c:pt idx="3039">
                  <c:v>12.696859999999999</c:v>
                </c:pt>
                <c:pt idx="3040">
                  <c:v>12.52544</c:v>
                </c:pt>
                <c:pt idx="3041">
                  <c:v>12.42698</c:v>
                </c:pt>
                <c:pt idx="3042">
                  <c:v>12.77125</c:v>
                </c:pt>
                <c:pt idx="3043">
                  <c:v>12.77702</c:v>
                </c:pt>
                <c:pt idx="3044">
                  <c:v>12.418240000000001</c:v>
                </c:pt>
                <c:pt idx="3045">
                  <c:v>12.91366</c:v>
                </c:pt>
                <c:pt idx="3046">
                  <c:v>12.76849</c:v>
                </c:pt>
                <c:pt idx="3047">
                  <c:v>12.99315</c:v>
                </c:pt>
                <c:pt idx="3048">
                  <c:v>12.775130000000001</c:v>
                </c:pt>
                <c:pt idx="3049">
                  <c:v>12.58839</c:v>
                </c:pt>
                <c:pt idx="3050">
                  <c:v>12.5944</c:v>
                </c:pt>
                <c:pt idx="3051">
                  <c:v>12.938980000000001</c:v>
                </c:pt>
                <c:pt idx="3052">
                  <c:v>12.73151</c:v>
                </c:pt>
                <c:pt idx="3053">
                  <c:v>12.56575</c:v>
                </c:pt>
                <c:pt idx="3054">
                  <c:v>12.49897</c:v>
                </c:pt>
                <c:pt idx="3055">
                  <c:v>12.775980000000001</c:v>
                </c:pt>
                <c:pt idx="3056">
                  <c:v>12.55303</c:v>
                </c:pt>
                <c:pt idx="3057">
                  <c:v>12.46031</c:v>
                </c:pt>
                <c:pt idx="3058">
                  <c:v>12.4093</c:v>
                </c:pt>
                <c:pt idx="3059">
                  <c:v>12.592700000000001</c:v>
                </c:pt>
                <c:pt idx="3060">
                  <c:v>12.47925</c:v>
                </c:pt>
                <c:pt idx="3061">
                  <c:v>12.49084</c:v>
                </c:pt>
                <c:pt idx="3062">
                  <c:v>12.408709999999999</c:v>
                </c:pt>
                <c:pt idx="3063">
                  <c:v>12.590949999999999</c:v>
                </c:pt>
                <c:pt idx="3064">
                  <c:v>12.7003</c:v>
                </c:pt>
                <c:pt idx="3065">
                  <c:v>12.39822</c:v>
                </c:pt>
                <c:pt idx="3066">
                  <c:v>12.86702</c:v>
                </c:pt>
                <c:pt idx="3067">
                  <c:v>12.783759999999999</c:v>
                </c:pt>
                <c:pt idx="3068">
                  <c:v>12.86721</c:v>
                </c:pt>
                <c:pt idx="3069">
                  <c:v>12.74235</c:v>
                </c:pt>
                <c:pt idx="3070">
                  <c:v>12.40399</c:v>
                </c:pt>
                <c:pt idx="3071">
                  <c:v>12.883369999999999</c:v>
                </c:pt>
                <c:pt idx="3072">
                  <c:v>12.539870000000001</c:v>
                </c:pt>
                <c:pt idx="3073">
                  <c:v>12.691190000000001</c:v>
                </c:pt>
                <c:pt idx="3074">
                  <c:v>12.915469999999999</c:v>
                </c:pt>
                <c:pt idx="3075">
                  <c:v>12.4679</c:v>
                </c:pt>
                <c:pt idx="3076">
                  <c:v>12.91099</c:v>
                </c:pt>
                <c:pt idx="3077">
                  <c:v>12.401</c:v>
                </c:pt>
                <c:pt idx="3078">
                  <c:v>12.542070000000001</c:v>
                </c:pt>
                <c:pt idx="3079">
                  <c:v>12.55818</c:v>
                </c:pt>
                <c:pt idx="3080">
                  <c:v>12.85558</c:v>
                </c:pt>
                <c:pt idx="3081">
                  <c:v>12.75197</c:v>
                </c:pt>
                <c:pt idx="3082">
                  <c:v>12.924429999999999</c:v>
                </c:pt>
                <c:pt idx="3083">
                  <c:v>12.62818</c:v>
                </c:pt>
                <c:pt idx="3084">
                  <c:v>12.597580000000001</c:v>
                </c:pt>
                <c:pt idx="3085">
                  <c:v>12.410769999999999</c:v>
                </c:pt>
                <c:pt idx="3086">
                  <c:v>12.83337</c:v>
                </c:pt>
                <c:pt idx="3087">
                  <c:v>12.9383</c:v>
                </c:pt>
                <c:pt idx="3088">
                  <c:v>12.40784</c:v>
                </c:pt>
                <c:pt idx="3089">
                  <c:v>12.768039999999999</c:v>
                </c:pt>
                <c:pt idx="3090">
                  <c:v>12.64911</c:v>
                </c:pt>
                <c:pt idx="3091">
                  <c:v>12.90521</c:v>
                </c:pt>
                <c:pt idx="3092">
                  <c:v>12.968640000000001</c:v>
                </c:pt>
                <c:pt idx="3093">
                  <c:v>12.62585</c:v>
                </c:pt>
                <c:pt idx="3094">
                  <c:v>12.725809999999999</c:v>
                </c:pt>
                <c:pt idx="3095">
                  <c:v>12.57579</c:v>
                </c:pt>
                <c:pt idx="3096">
                  <c:v>12.56644</c:v>
                </c:pt>
                <c:pt idx="3097">
                  <c:v>12.598789999999999</c:v>
                </c:pt>
                <c:pt idx="3098">
                  <c:v>12.902010000000001</c:v>
                </c:pt>
                <c:pt idx="3099">
                  <c:v>12.580260000000001</c:v>
                </c:pt>
                <c:pt idx="3100">
                  <c:v>12.66479</c:v>
                </c:pt>
                <c:pt idx="3101">
                  <c:v>12.181649999999999</c:v>
                </c:pt>
                <c:pt idx="3102">
                  <c:v>12.84437</c:v>
                </c:pt>
                <c:pt idx="3103">
                  <c:v>12.35089</c:v>
                </c:pt>
                <c:pt idx="3104">
                  <c:v>12.690759999999999</c:v>
                </c:pt>
                <c:pt idx="3105">
                  <c:v>12.6713</c:v>
                </c:pt>
                <c:pt idx="3106">
                  <c:v>12.870620000000001</c:v>
                </c:pt>
                <c:pt idx="3107">
                  <c:v>12.48143</c:v>
                </c:pt>
                <c:pt idx="3108">
                  <c:v>12.60791</c:v>
                </c:pt>
                <c:pt idx="3109">
                  <c:v>12.63025</c:v>
                </c:pt>
                <c:pt idx="3110">
                  <c:v>12.527620000000001</c:v>
                </c:pt>
                <c:pt idx="3111">
                  <c:v>12.88857</c:v>
                </c:pt>
                <c:pt idx="3112">
                  <c:v>12.567259999999999</c:v>
                </c:pt>
                <c:pt idx="3113">
                  <c:v>12.886609999999999</c:v>
                </c:pt>
                <c:pt idx="3114">
                  <c:v>12.74245</c:v>
                </c:pt>
                <c:pt idx="3115">
                  <c:v>12.327500000000001</c:v>
                </c:pt>
                <c:pt idx="3116">
                  <c:v>12.66258</c:v>
                </c:pt>
                <c:pt idx="3117">
                  <c:v>12.643520000000001</c:v>
                </c:pt>
                <c:pt idx="3118">
                  <c:v>12.843249999999999</c:v>
                </c:pt>
                <c:pt idx="3119">
                  <c:v>12.740930000000001</c:v>
                </c:pt>
                <c:pt idx="3120">
                  <c:v>12.40948</c:v>
                </c:pt>
                <c:pt idx="3121">
                  <c:v>12.347770000000001</c:v>
                </c:pt>
                <c:pt idx="3122">
                  <c:v>12.83297</c:v>
                </c:pt>
                <c:pt idx="3123">
                  <c:v>12.271330000000001</c:v>
                </c:pt>
                <c:pt idx="3124">
                  <c:v>12.647220000000001</c:v>
                </c:pt>
                <c:pt idx="3125">
                  <c:v>12.668979999999999</c:v>
                </c:pt>
                <c:pt idx="3126">
                  <c:v>12.84182</c:v>
                </c:pt>
                <c:pt idx="3127">
                  <c:v>12.66573</c:v>
                </c:pt>
                <c:pt idx="3128">
                  <c:v>12.47405</c:v>
                </c:pt>
                <c:pt idx="3129">
                  <c:v>13.016780000000001</c:v>
                </c:pt>
                <c:pt idx="3130">
                  <c:v>12.45017</c:v>
                </c:pt>
                <c:pt idx="3131">
                  <c:v>12.40963</c:v>
                </c:pt>
                <c:pt idx="3132">
                  <c:v>12.4307</c:v>
                </c:pt>
                <c:pt idx="3133">
                  <c:v>12.47785</c:v>
                </c:pt>
                <c:pt idx="3134">
                  <c:v>12.540660000000001</c:v>
                </c:pt>
                <c:pt idx="3135">
                  <c:v>12.57225</c:v>
                </c:pt>
                <c:pt idx="3136">
                  <c:v>12.37471</c:v>
                </c:pt>
                <c:pt idx="3137">
                  <c:v>12.630319999999999</c:v>
                </c:pt>
                <c:pt idx="3138">
                  <c:v>12.60472</c:v>
                </c:pt>
                <c:pt idx="3139">
                  <c:v>12.48541</c:v>
                </c:pt>
                <c:pt idx="3140">
                  <c:v>12.413</c:v>
                </c:pt>
                <c:pt idx="3141">
                  <c:v>12.548959999999999</c:v>
                </c:pt>
                <c:pt idx="3142">
                  <c:v>12.44538</c:v>
                </c:pt>
                <c:pt idx="3143">
                  <c:v>12.53974</c:v>
                </c:pt>
                <c:pt idx="3144">
                  <c:v>12.57164</c:v>
                </c:pt>
                <c:pt idx="3145">
                  <c:v>12.65565</c:v>
                </c:pt>
                <c:pt idx="3146">
                  <c:v>12.750109999999999</c:v>
                </c:pt>
                <c:pt idx="3147">
                  <c:v>12.526899999999999</c:v>
                </c:pt>
                <c:pt idx="3148">
                  <c:v>12.54331</c:v>
                </c:pt>
                <c:pt idx="3149">
                  <c:v>12.825379999999999</c:v>
                </c:pt>
                <c:pt idx="3150">
                  <c:v>12.696020000000001</c:v>
                </c:pt>
                <c:pt idx="3151">
                  <c:v>12.525029999999999</c:v>
                </c:pt>
                <c:pt idx="3152">
                  <c:v>12.86449</c:v>
                </c:pt>
                <c:pt idx="3153">
                  <c:v>12.849819999999999</c:v>
                </c:pt>
                <c:pt idx="3154">
                  <c:v>12.694559999999999</c:v>
                </c:pt>
                <c:pt idx="3155">
                  <c:v>12.89349</c:v>
                </c:pt>
                <c:pt idx="3156">
                  <c:v>12.472670000000001</c:v>
                </c:pt>
                <c:pt idx="3157">
                  <c:v>12.62481</c:v>
                </c:pt>
                <c:pt idx="3158">
                  <c:v>12.579050000000001</c:v>
                </c:pt>
                <c:pt idx="3159">
                  <c:v>12.528130000000001</c:v>
                </c:pt>
                <c:pt idx="3160">
                  <c:v>12.44078</c:v>
                </c:pt>
                <c:pt idx="3161">
                  <c:v>12.52013</c:v>
                </c:pt>
                <c:pt idx="3162">
                  <c:v>12.646380000000001</c:v>
                </c:pt>
                <c:pt idx="3163">
                  <c:v>12.62684</c:v>
                </c:pt>
                <c:pt idx="3164">
                  <c:v>12.721920000000001</c:v>
                </c:pt>
                <c:pt idx="3165">
                  <c:v>12.582660000000001</c:v>
                </c:pt>
                <c:pt idx="3166">
                  <c:v>12.3653</c:v>
                </c:pt>
                <c:pt idx="3167">
                  <c:v>12.59521</c:v>
                </c:pt>
                <c:pt idx="3168">
                  <c:v>12.564730000000001</c:v>
                </c:pt>
                <c:pt idx="3169">
                  <c:v>12.79471</c:v>
                </c:pt>
                <c:pt idx="3170">
                  <c:v>12.75389</c:v>
                </c:pt>
                <c:pt idx="3171">
                  <c:v>12.629759999999999</c:v>
                </c:pt>
                <c:pt idx="3172">
                  <c:v>12.91192</c:v>
                </c:pt>
                <c:pt idx="3173">
                  <c:v>12.69412</c:v>
                </c:pt>
                <c:pt idx="3174">
                  <c:v>12.6951</c:v>
                </c:pt>
                <c:pt idx="3175">
                  <c:v>12.628399999999999</c:v>
                </c:pt>
                <c:pt idx="3176">
                  <c:v>12.50445</c:v>
                </c:pt>
                <c:pt idx="3177">
                  <c:v>12.6722</c:v>
                </c:pt>
                <c:pt idx="3178">
                  <c:v>12.397270000000001</c:v>
                </c:pt>
                <c:pt idx="3179">
                  <c:v>12.87759</c:v>
                </c:pt>
                <c:pt idx="3180">
                  <c:v>12.842309999999999</c:v>
                </c:pt>
                <c:pt idx="3181">
                  <c:v>12.73936</c:v>
                </c:pt>
                <c:pt idx="3182">
                  <c:v>12.71978</c:v>
                </c:pt>
                <c:pt idx="3183">
                  <c:v>12.793979999999999</c:v>
                </c:pt>
                <c:pt idx="3184">
                  <c:v>12.498430000000001</c:v>
                </c:pt>
                <c:pt idx="3185">
                  <c:v>12.593529999999999</c:v>
                </c:pt>
                <c:pt idx="3186">
                  <c:v>12.65221</c:v>
                </c:pt>
                <c:pt idx="3187">
                  <c:v>12.73175</c:v>
                </c:pt>
                <c:pt idx="3188">
                  <c:v>12.70717</c:v>
                </c:pt>
                <c:pt idx="3189">
                  <c:v>12.76595</c:v>
                </c:pt>
                <c:pt idx="3190">
                  <c:v>12.606009999999999</c:v>
                </c:pt>
                <c:pt idx="3191">
                  <c:v>12.862780000000001</c:v>
                </c:pt>
                <c:pt idx="3192">
                  <c:v>12.598739999999999</c:v>
                </c:pt>
                <c:pt idx="3193">
                  <c:v>12.85037</c:v>
                </c:pt>
                <c:pt idx="3194">
                  <c:v>12.237450000000001</c:v>
                </c:pt>
                <c:pt idx="3195">
                  <c:v>12.572469999999999</c:v>
                </c:pt>
                <c:pt idx="3196">
                  <c:v>12.662739999999999</c:v>
                </c:pt>
                <c:pt idx="3197">
                  <c:v>12.63325</c:v>
                </c:pt>
                <c:pt idx="3198">
                  <c:v>12.61421</c:v>
                </c:pt>
                <c:pt idx="3199">
                  <c:v>12.61083</c:v>
                </c:pt>
                <c:pt idx="3200">
                  <c:v>12.24811</c:v>
                </c:pt>
                <c:pt idx="3201">
                  <c:v>12.5656</c:v>
                </c:pt>
                <c:pt idx="3202">
                  <c:v>12.74771</c:v>
                </c:pt>
                <c:pt idx="3203">
                  <c:v>12.66422</c:v>
                </c:pt>
                <c:pt idx="3204">
                  <c:v>12.773479999999999</c:v>
                </c:pt>
                <c:pt idx="3205">
                  <c:v>12.716100000000001</c:v>
                </c:pt>
                <c:pt idx="3206">
                  <c:v>12.716049999999999</c:v>
                </c:pt>
                <c:pt idx="3207">
                  <c:v>12.49208</c:v>
                </c:pt>
                <c:pt idx="3208">
                  <c:v>12.575430000000001</c:v>
                </c:pt>
                <c:pt idx="3209">
                  <c:v>12.325480000000001</c:v>
                </c:pt>
                <c:pt idx="3210">
                  <c:v>12.862030000000001</c:v>
                </c:pt>
                <c:pt idx="3211">
                  <c:v>12.59131</c:v>
                </c:pt>
                <c:pt idx="3212">
                  <c:v>12.560219999999999</c:v>
                </c:pt>
                <c:pt idx="3213">
                  <c:v>12.497909999999999</c:v>
                </c:pt>
                <c:pt idx="3214">
                  <c:v>12.80542</c:v>
                </c:pt>
                <c:pt idx="3215">
                  <c:v>12.222340000000001</c:v>
                </c:pt>
                <c:pt idx="3216">
                  <c:v>12.628880000000001</c:v>
                </c:pt>
                <c:pt idx="3217">
                  <c:v>12.926080000000001</c:v>
                </c:pt>
                <c:pt idx="3218">
                  <c:v>12.37956</c:v>
                </c:pt>
                <c:pt idx="3219">
                  <c:v>12.421620000000001</c:v>
                </c:pt>
                <c:pt idx="3220">
                  <c:v>12.885590000000001</c:v>
                </c:pt>
                <c:pt idx="3221">
                  <c:v>12.594379999999999</c:v>
                </c:pt>
                <c:pt idx="3222">
                  <c:v>12.93342</c:v>
                </c:pt>
                <c:pt idx="3223">
                  <c:v>12.81936</c:v>
                </c:pt>
                <c:pt idx="3224">
                  <c:v>12.58555</c:v>
                </c:pt>
                <c:pt idx="3225">
                  <c:v>12.50802</c:v>
                </c:pt>
                <c:pt idx="3226">
                  <c:v>12.810739999999999</c:v>
                </c:pt>
                <c:pt idx="3227">
                  <c:v>12.660360000000001</c:v>
                </c:pt>
                <c:pt idx="3228">
                  <c:v>12.874599999999999</c:v>
                </c:pt>
                <c:pt idx="3229">
                  <c:v>12.58366</c:v>
                </c:pt>
                <c:pt idx="3230">
                  <c:v>12.386509999999999</c:v>
                </c:pt>
                <c:pt idx="3231">
                  <c:v>12.793559999999999</c:v>
                </c:pt>
                <c:pt idx="3232">
                  <c:v>12.47669</c:v>
                </c:pt>
                <c:pt idx="3233">
                  <c:v>13.086930000000001</c:v>
                </c:pt>
                <c:pt idx="3234">
                  <c:v>12.49408</c:v>
                </c:pt>
                <c:pt idx="3235">
                  <c:v>12.62002</c:v>
                </c:pt>
                <c:pt idx="3236">
                  <c:v>12.652240000000001</c:v>
                </c:pt>
                <c:pt idx="3237">
                  <c:v>12.70533</c:v>
                </c:pt>
                <c:pt idx="3238">
                  <c:v>12.76366</c:v>
                </c:pt>
                <c:pt idx="3239">
                  <c:v>12.63452</c:v>
                </c:pt>
                <c:pt idx="3240">
                  <c:v>12.562709999999999</c:v>
                </c:pt>
                <c:pt idx="3241">
                  <c:v>13.07427</c:v>
                </c:pt>
                <c:pt idx="3242">
                  <c:v>12.59107</c:v>
                </c:pt>
                <c:pt idx="3243">
                  <c:v>12.712070000000001</c:v>
                </c:pt>
                <c:pt idx="3244">
                  <c:v>12.82269</c:v>
                </c:pt>
                <c:pt idx="3245">
                  <c:v>12.73021</c:v>
                </c:pt>
                <c:pt idx="3246">
                  <c:v>12.721109999999999</c:v>
                </c:pt>
                <c:pt idx="3247">
                  <c:v>12.51932</c:v>
                </c:pt>
                <c:pt idx="3248">
                  <c:v>12.416539999999999</c:v>
                </c:pt>
                <c:pt idx="3249">
                  <c:v>12.77211</c:v>
                </c:pt>
                <c:pt idx="3250">
                  <c:v>12.57044</c:v>
                </c:pt>
                <c:pt idx="3251">
                  <c:v>12.702120000000001</c:v>
                </c:pt>
                <c:pt idx="3252">
                  <c:v>12.65676</c:v>
                </c:pt>
                <c:pt idx="3253">
                  <c:v>12.65831</c:v>
                </c:pt>
                <c:pt idx="3254">
                  <c:v>12.602600000000001</c:v>
                </c:pt>
                <c:pt idx="3255">
                  <c:v>12.40109</c:v>
                </c:pt>
                <c:pt idx="3256">
                  <c:v>12.616289999999999</c:v>
                </c:pt>
                <c:pt idx="3257">
                  <c:v>12.8263</c:v>
                </c:pt>
                <c:pt idx="3258">
                  <c:v>12.75511</c:v>
                </c:pt>
                <c:pt idx="3259">
                  <c:v>12.88707</c:v>
                </c:pt>
                <c:pt idx="3260">
                  <c:v>12.76385</c:v>
                </c:pt>
                <c:pt idx="3261">
                  <c:v>12.85942</c:v>
                </c:pt>
                <c:pt idx="3262">
                  <c:v>12.731070000000001</c:v>
                </c:pt>
                <c:pt idx="3263">
                  <c:v>12.759</c:v>
                </c:pt>
                <c:pt idx="3264">
                  <c:v>12.3703</c:v>
                </c:pt>
                <c:pt idx="3265">
                  <c:v>12.617039999999999</c:v>
                </c:pt>
                <c:pt idx="3266">
                  <c:v>12.60862</c:v>
                </c:pt>
                <c:pt idx="3267">
                  <c:v>12.51168</c:v>
                </c:pt>
                <c:pt idx="3268">
                  <c:v>12.68562</c:v>
                </c:pt>
                <c:pt idx="3269">
                  <c:v>13.000209999999999</c:v>
                </c:pt>
                <c:pt idx="3270">
                  <c:v>12.67421</c:v>
                </c:pt>
                <c:pt idx="3271">
                  <c:v>12.59304</c:v>
                </c:pt>
                <c:pt idx="3272">
                  <c:v>12.574400000000001</c:v>
                </c:pt>
                <c:pt idx="3273">
                  <c:v>12.73809</c:v>
                </c:pt>
                <c:pt idx="3274">
                  <c:v>12.66743</c:v>
                </c:pt>
                <c:pt idx="3275">
                  <c:v>12.674939999999999</c:v>
                </c:pt>
                <c:pt idx="3276">
                  <c:v>12.5106</c:v>
                </c:pt>
                <c:pt idx="3277">
                  <c:v>12.700469999999999</c:v>
                </c:pt>
                <c:pt idx="3278">
                  <c:v>12.937239999999999</c:v>
                </c:pt>
                <c:pt idx="3279">
                  <c:v>12.87196</c:v>
                </c:pt>
                <c:pt idx="3280">
                  <c:v>12.62964</c:v>
                </c:pt>
                <c:pt idx="3281">
                  <c:v>12.72589</c:v>
                </c:pt>
                <c:pt idx="3282">
                  <c:v>12.38988</c:v>
                </c:pt>
                <c:pt idx="3283">
                  <c:v>12.46016</c:v>
                </c:pt>
                <c:pt idx="3284">
                  <c:v>12.613799999999999</c:v>
                </c:pt>
                <c:pt idx="3285">
                  <c:v>12.767480000000001</c:v>
                </c:pt>
                <c:pt idx="3286">
                  <c:v>12.790990000000001</c:v>
                </c:pt>
                <c:pt idx="3287">
                  <c:v>12.52806</c:v>
                </c:pt>
                <c:pt idx="3288">
                  <c:v>12.692259999999999</c:v>
                </c:pt>
                <c:pt idx="3289">
                  <c:v>13.137740000000001</c:v>
                </c:pt>
                <c:pt idx="3290">
                  <c:v>12.744719999999999</c:v>
                </c:pt>
                <c:pt idx="3291">
                  <c:v>12.84131</c:v>
                </c:pt>
                <c:pt idx="3292">
                  <c:v>12.69314</c:v>
                </c:pt>
                <c:pt idx="3293">
                  <c:v>12.94605</c:v>
                </c:pt>
                <c:pt idx="3294">
                  <c:v>12.68337</c:v>
                </c:pt>
                <c:pt idx="3295">
                  <c:v>12.93634</c:v>
                </c:pt>
                <c:pt idx="3296">
                  <c:v>12.798730000000001</c:v>
                </c:pt>
                <c:pt idx="3297">
                  <c:v>12.515309999999999</c:v>
                </c:pt>
                <c:pt idx="3298">
                  <c:v>12.72152</c:v>
                </c:pt>
                <c:pt idx="3299">
                  <c:v>12.78192</c:v>
                </c:pt>
                <c:pt idx="3300">
                  <c:v>12.488189999999999</c:v>
                </c:pt>
                <c:pt idx="3301">
                  <c:v>12.74658</c:v>
                </c:pt>
                <c:pt idx="3302">
                  <c:v>12.75501</c:v>
                </c:pt>
                <c:pt idx="3303">
                  <c:v>12.5395</c:v>
                </c:pt>
                <c:pt idx="3304">
                  <c:v>12.83445</c:v>
                </c:pt>
                <c:pt idx="3305">
                  <c:v>12.811730000000001</c:v>
                </c:pt>
                <c:pt idx="3306">
                  <c:v>12.80987</c:v>
                </c:pt>
                <c:pt idx="3307">
                  <c:v>12.72471</c:v>
                </c:pt>
                <c:pt idx="3308">
                  <c:v>12.65001</c:v>
                </c:pt>
                <c:pt idx="3309">
                  <c:v>12.721170000000001</c:v>
                </c:pt>
                <c:pt idx="3310">
                  <c:v>12.82882</c:v>
                </c:pt>
                <c:pt idx="3311">
                  <c:v>12.51464</c:v>
                </c:pt>
                <c:pt idx="3312">
                  <c:v>12.507770000000001</c:v>
                </c:pt>
                <c:pt idx="3313">
                  <c:v>12.7874</c:v>
                </c:pt>
                <c:pt idx="3314">
                  <c:v>12.801439999999999</c:v>
                </c:pt>
                <c:pt idx="3315">
                  <c:v>12.586349999999999</c:v>
                </c:pt>
                <c:pt idx="3316">
                  <c:v>12.72025</c:v>
                </c:pt>
                <c:pt idx="3317">
                  <c:v>12.651059999999999</c:v>
                </c:pt>
                <c:pt idx="3318">
                  <c:v>12.493359999999999</c:v>
                </c:pt>
                <c:pt idx="3319">
                  <c:v>12.413819999999999</c:v>
                </c:pt>
                <c:pt idx="3320">
                  <c:v>12.43845</c:v>
                </c:pt>
                <c:pt idx="3321">
                  <c:v>12.62978</c:v>
                </c:pt>
                <c:pt idx="3322">
                  <c:v>12.847189999999999</c:v>
                </c:pt>
                <c:pt idx="3323">
                  <c:v>12.715669999999999</c:v>
                </c:pt>
                <c:pt idx="3324">
                  <c:v>13.02168</c:v>
                </c:pt>
                <c:pt idx="3325">
                  <c:v>12.775650000000001</c:v>
                </c:pt>
                <c:pt idx="3326">
                  <c:v>12.6234</c:v>
                </c:pt>
                <c:pt idx="3327">
                  <c:v>12.57535</c:v>
                </c:pt>
                <c:pt idx="3328">
                  <c:v>12.876300000000001</c:v>
                </c:pt>
                <c:pt idx="3329">
                  <c:v>12.8179</c:v>
                </c:pt>
                <c:pt idx="3330">
                  <c:v>12.822039999999999</c:v>
                </c:pt>
                <c:pt idx="3331">
                  <c:v>12.39913</c:v>
                </c:pt>
                <c:pt idx="3332">
                  <c:v>12.73667</c:v>
                </c:pt>
                <c:pt idx="3333">
                  <c:v>12.6732</c:v>
                </c:pt>
                <c:pt idx="3334">
                  <c:v>13.0733</c:v>
                </c:pt>
                <c:pt idx="3335">
                  <c:v>12.80157</c:v>
                </c:pt>
                <c:pt idx="3336">
                  <c:v>12.738200000000001</c:v>
                </c:pt>
                <c:pt idx="3337">
                  <c:v>12.84674</c:v>
                </c:pt>
                <c:pt idx="3338">
                  <c:v>12.595940000000001</c:v>
                </c:pt>
                <c:pt idx="3339">
                  <c:v>12.793100000000001</c:v>
                </c:pt>
                <c:pt idx="3340">
                  <c:v>13.05278</c:v>
                </c:pt>
                <c:pt idx="3341">
                  <c:v>12.95313</c:v>
                </c:pt>
                <c:pt idx="3342">
                  <c:v>12.59309</c:v>
                </c:pt>
                <c:pt idx="3343">
                  <c:v>12.904960000000001</c:v>
                </c:pt>
                <c:pt idx="3344">
                  <c:v>12.742900000000001</c:v>
                </c:pt>
                <c:pt idx="3345">
                  <c:v>13.14339</c:v>
                </c:pt>
                <c:pt idx="3346">
                  <c:v>12.924110000000001</c:v>
                </c:pt>
                <c:pt idx="3347">
                  <c:v>12.51216</c:v>
                </c:pt>
                <c:pt idx="3348">
                  <c:v>12.55336</c:v>
                </c:pt>
                <c:pt idx="3349">
                  <c:v>12.74044</c:v>
                </c:pt>
                <c:pt idx="3350">
                  <c:v>12.6463</c:v>
                </c:pt>
                <c:pt idx="3351">
                  <c:v>12.72927</c:v>
                </c:pt>
                <c:pt idx="3352">
                  <c:v>12.494579999999999</c:v>
                </c:pt>
                <c:pt idx="3353">
                  <c:v>12.7547</c:v>
                </c:pt>
                <c:pt idx="3354">
                  <c:v>12.65028</c:v>
                </c:pt>
                <c:pt idx="3355">
                  <c:v>12.8011</c:v>
                </c:pt>
                <c:pt idx="3356">
                  <c:v>12.62904</c:v>
                </c:pt>
                <c:pt idx="3357">
                  <c:v>12.80076</c:v>
                </c:pt>
                <c:pt idx="3358">
                  <c:v>12.628769999999999</c:v>
                </c:pt>
                <c:pt idx="3359">
                  <c:v>12.790139999999999</c:v>
                </c:pt>
                <c:pt idx="3360">
                  <c:v>12.717180000000001</c:v>
                </c:pt>
                <c:pt idx="3361">
                  <c:v>12.46195</c:v>
                </c:pt>
                <c:pt idx="3362">
                  <c:v>12.508839999999999</c:v>
                </c:pt>
                <c:pt idx="3363">
                  <c:v>12.779730000000001</c:v>
                </c:pt>
                <c:pt idx="3364">
                  <c:v>12.55585</c:v>
                </c:pt>
                <c:pt idx="3365">
                  <c:v>12.39451</c:v>
                </c:pt>
                <c:pt idx="3366">
                  <c:v>12.94675</c:v>
                </c:pt>
                <c:pt idx="3367">
                  <c:v>12.26465</c:v>
                </c:pt>
                <c:pt idx="3368">
                  <c:v>12.82737</c:v>
                </c:pt>
                <c:pt idx="3369">
                  <c:v>12.83283</c:v>
                </c:pt>
                <c:pt idx="3370">
                  <c:v>12.557079999999999</c:v>
                </c:pt>
                <c:pt idx="3371">
                  <c:v>12.55219</c:v>
                </c:pt>
                <c:pt idx="3372">
                  <c:v>12.80776</c:v>
                </c:pt>
                <c:pt idx="3373">
                  <c:v>12.375859999999999</c:v>
                </c:pt>
                <c:pt idx="3374">
                  <c:v>12.803369999999999</c:v>
                </c:pt>
                <c:pt idx="3375">
                  <c:v>12.95487</c:v>
                </c:pt>
                <c:pt idx="3376">
                  <c:v>12.720980000000001</c:v>
                </c:pt>
                <c:pt idx="3377">
                  <c:v>12.73714</c:v>
                </c:pt>
                <c:pt idx="3378">
                  <c:v>12.27936</c:v>
                </c:pt>
                <c:pt idx="3379">
                  <c:v>12.435219999999999</c:v>
                </c:pt>
                <c:pt idx="3380">
                  <c:v>12.492150000000001</c:v>
                </c:pt>
                <c:pt idx="3381">
                  <c:v>12.481400000000001</c:v>
                </c:pt>
                <c:pt idx="3382">
                  <c:v>12.501939999999999</c:v>
                </c:pt>
                <c:pt idx="3383">
                  <c:v>12.81939</c:v>
                </c:pt>
                <c:pt idx="3384">
                  <c:v>12.75667</c:v>
                </c:pt>
                <c:pt idx="3385">
                  <c:v>12.69397</c:v>
                </c:pt>
                <c:pt idx="3386">
                  <c:v>12.907360000000001</c:v>
                </c:pt>
                <c:pt idx="3387">
                  <c:v>12.70411</c:v>
                </c:pt>
                <c:pt idx="3388">
                  <c:v>12.99569</c:v>
                </c:pt>
                <c:pt idx="3389">
                  <c:v>12.98</c:v>
                </c:pt>
                <c:pt idx="3390">
                  <c:v>12.729979999999999</c:v>
                </c:pt>
                <c:pt idx="3391">
                  <c:v>12.485200000000001</c:v>
                </c:pt>
                <c:pt idx="3392">
                  <c:v>12.412330000000001</c:v>
                </c:pt>
                <c:pt idx="3393">
                  <c:v>12.463200000000001</c:v>
                </c:pt>
                <c:pt idx="3394">
                  <c:v>12.753690000000001</c:v>
                </c:pt>
                <c:pt idx="3395">
                  <c:v>12.24212</c:v>
                </c:pt>
                <c:pt idx="3396">
                  <c:v>12.793089999999999</c:v>
                </c:pt>
                <c:pt idx="3397">
                  <c:v>12.552429999999999</c:v>
                </c:pt>
                <c:pt idx="3398">
                  <c:v>12.78576</c:v>
                </c:pt>
                <c:pt idx="3399">
                  <c:v>12.784750000000001</c:v>
                </c:pt>
                <c:pt idx="3400">
                  <c:v>12.75773</c:v>
                </c:pt>
                <c:pt idx="3401">
                  <c:v>12.782830000000001</c:v>
                </c:pt>
                <c:pt idx="3402">
                  <c:v>12.65692</c:v>
                </c:pt>
                <c:pt idx="3403">
                  <c:v>12.38</c:v>
                </c:pt>
                <c:pt idx="3404">
                  <c:v>12.634370000000001</c:v>
                </c:pt>
                <c:pt idx="3405">
                  <c:v>12.768969999999999</c:v>
                </c:pt>
                <c:pt idx="3406">
                  <c:v>12.68487</c:v>
                </c:pt>
                <c:pt idx="3407">
                  <c:v>12.36642</c:v>
                </c:pt>
                <c:pt idx="3408">
                  <c:v>12.89176</c:v>
                </c:pt>
                <c:pt idx="3409">
                  <c:v>12.63588</c:v>
                </c:pt>
                <c:pt idx="3410">
                  <c:v>12.65086</c:v>
                </c:pt>
                <c:pt idx="3411">
                  <c:v>12.936719999999999</c:v>
                </c:pt>
                <c:pt idx="3412">
                  <c:v>12.68094</c:v>
                </c:pt>
                <c:pt idx="3413">
                  <c:v>12.33145</c:v>
                </c:pt>
                <c:pt idx="3414">
                  <c:v>12.47878</c:v>
                </c:pt>
                <c:pt idx="3415">
                  <c:v>12.70947</c:v>
                </c:pt>
                <c:pt idx="3416">
                  <c:v>12.429779999999999</c:v>
                </c:pt>
                <c:pt idx="3417">
                  <c:v>12.519920000000001</c:v>
                </c:pt>
                <c:pt idx="3418">
                  <c:v>12.26634</c:v>
                </c:pt>
                <c:pt idx="3419">
                  <c:v>12.62046</c:v>
                </c:pt>
                <c:pt idx="3420">
                  <c:v>12.406890000000001</c:v>
                </c:pt>
              </c:numCache>
            </c:numRef>
          </c:yVal>
          <c:smooth val="1"/>
        </c:ser>
        <c:ser>
          <c:idx val="5"/>
          <c:order val="5"/>
          <c:tx>
            <c:v>5.0% Pt/SBA-15</c:v>
          </c:tx>
          <c:spPr>
            <a:ln w="12700"/>
          </c:spPr>
          <c:marker>
            <c:symbol val="none"/>
          </c:marker>
          <c:xVal>
            <c:numRef>
              <c:f>'Pt-SBA-15 Wide Angle'!$K$1:$K$3421</c:f>
              <c:numCache>
                <c:formatCode>General</c:formatCode>
                <c:ptCount val="3421"/>
                <c:pt idx="0">
                  <c:v>10.0001</c:v>
                </c:pt>
                <c:pt idx="1">
                  <c:v>10.020569999999999</c:v>
                </c:pt>
                <c:pt idx="2">
                  <c:v>10.041040000000001</c:v>
                </c:pt>
                <c:pt idx="3">
                  <c:v>10.06151</c:v>
                </c:pt>
                <c:pt idx="4">
                  <c:v>10.08198</c:v>
                </c:pt>
                <c:pt idx="5">
                  <c:v>10.102449999999999</c:v>
                </c:pt>
                <c:pt idx="6">
                  <c:v>10.122920000000001</c:v>
                </c:pt>
                <c:pt idx="7">
                  <c:v>10.14339</c:v>
                </c:pt>
                <c:pt idx="8">
                  <c:v>10.16386</c:v>
                </c:pt>
                <c:pt idx="9">
                  <c:v>10.184329999999999</c:v>
                </c:pt>
                <c:pt idx="10">
                  <c:v>10.204800000000001</c:v>
                </c:pt>
                <c:pt idx="11">
                  <c:v>10.22528</c:v>
                </c:pt>
                <c:pt idx="12">
                  <c:v>10.245749999999999</c:v>
                </c:pt>
                <c:pt idx="13">
                  <c:v>10.266220000000001</c:v>
                </c:pt>
                <c:pt idx="14">
                  <c:v>10.28669</c:v>
                </c:pt>
                <c:pt idx="15">
                  <c:v>10.30716</c:v>
                </c:pt>
                <c:pt idx="16">
                  <c:v>10.327629999999999</c:v>
                </c:pt>
                <c:pt idx="17">
                  <c:v>10.348100000000001</c:v>
                </c:pt>
                <c:pt idx="18">
                  <c:v>10.36857</c:v>
                </c:pt>
                <c:pt idx="19">
                  <c:v>10.38904</c:v>
                </c:pt>
                <c:pt idx="20">
                  <c:v>10.409509999999999</c:v>
                </c:pt>
                <c:pt idx="21">
                  <c:v>10.42998</c:v>
                </c:pt>
                <c:pt idx="22">
                  <c:v>10.45045</c:v>
                </c:pt>
                <c:pt idx="23">
                  <c:v>10.47092</c:v>
                </c:pt>
                <c:pt idx="24">
                  <c:v>10.491390000000001</c:v>
                </c:pt>
                <c:pt idx="25">
                  <c:v>10.51186</c:v>
                </c:pt>
                <c:pt idx="26">
                  <c:v>10.53233</c:v>
                </c:pt>
                <c:pt idx="27">
                  <c:v>10.5528</c:v>
                </c:pt>
                <c:pt idx="28">
                  <c:v>10.573270000000001</c:v>
                </c:pt>
                <c:pt idx="29">
                  <c:v>10.59374</c:v>
                </c:pt>
                <c:pt idx="30">
                  <c:v>10.61421</c:v>
                </c:pt>
                <c:pt idx="31">
                  <c:v>10.634690000000001</c:v>
                </c:pt>
                <c:pt idx="32">
                  <c:v>10.65516</c:v>
                </c:pt>
                <c:pt idx="33">
                  <c:v>10.67563</c:v>
                </c:pt>
                <c:pt idx="34">
                  <c:v>10.696099999999999</c:v>
                </c:pt>
                <c:pt idx="35">
                  <c:v>10.716570000000001</c:v>
                </c:pt>
                <c:pt idx="36">
                  <c:v>10.73704</c:v>
                </c:pt>
                <c:pt idx="37">
                  <c:v>10.75751</c:v>
                </c:pt>
                <c:pt idx="38">
                  <c:v>10.777979999999999</c:v>
                </c:pt>
                <c:pt idx="39">
                  <c:v>10.798450000000001</c:v>
                </c:pt>
                <c:pt idx="40">
                  <c:v>10.81892</c:v>
                </c:pt>
                <c:pt idx="41">
                  <c:v>10.83939</c:v>
                </c:pt>
                <c:pt idx="42">
                  <c:v>10.859859999999999</c:v>
                </c:pt>
                <c:pt idx="43">
                  <c:v>10.880330000000001</c:v>
                </c:pt>
                <c:pt idx="44">
                  <c:v>10.9008</c:v>
                </c:pt>
                <c:pt idx="45">
                  <c:v>10.92127</c:v>
                </c:pt>
                <c:pt idx="46">
                  <c:v>10.941739999999999</c:v>
                </c:pt>
                <c:pt idx="47">
                  <c:v>10.962210000000001</c:v>
                </c:pt>
                <c:pt idx="48">
                  <c:v>10.98268</c:v>
                </c:pt>
                <c:pt idx="49">
                  <c:v>11.00315</c:v>
                </c:pt>
                <c:pt idx="50">
                  <c:v>11.023619999999999</c:v>
                </c:pt>
                <c:pt idx="51">
                  <c:v>11.044090000000001</c:v>
                </c:pt>
                <c:pt idx="52">
                  <c:v>11.06457</c:v>
                </c:pt>
                <c:pt idx="53">
                  <c:v>11.085039999999999</c:v>
                </c:pt>
                <c:pt idx="54">
                  <c:v>11.105510000000001</c:v>
                </c:pt>
                <c:pt idx="55">
                  <c:v>11.12598</c:v>
                </c:pt>
                <c:pt idx="56">
                  <c:v>11.14645</c:v>
                </c:pt>
                <c:pt idx="57">
                  <c:v>11.166919999999999</c:v>
                </c:pt>
                <c:pt idx="58">
                  <c:v>11.187390000000001</c:v>
                </c:pt>
                <c:pt idx="59">
                  <c:v>11.20786</c:v>
                </c:pt>
                <c:pt idx="60">
                  <c:v>11.22833</c:v>
                </c:pt>
                <c:pt idx="61">
                  <c:v>11.248799999999999</c:v>
                </c:pt>
                <c:pt idx="62">
                  <c:v>11.269270000000001</c:v>
                </c:pt>
                <c:pt idx="63">
                  <c:v>11.28974</c:v>
                </c:pt>
                <c:pt idx="64">
                  <c:v>11.31021</c:v>
                </c:pt>
                <c:pt idx="65">
                  <c:v>11.330679999999999</c:v>
                </c:pt>
                <c:pt idx="66">
                  <c:v>11.351150000000001</c:v>
                </c:pt>
                <c:pt idx="67">
                  <c:v>11.37162</c:v>
                </c:pt>
                <c:pt idx="68">
                  <c:v>11.39209</c:v>
                </c:pt>
                <c:pt idx="69">
                  <c:v>11.412559999999999</c:v>
                </c:pt>
                <c:pt idx="70">
                  <c:v>11.43303</c:v>
                </c:pt>
                <c:pt idx="71">
                  <c:v>11.4535</c:v>
                </c:pt>
                <c:pt idx="72">
                  <c:v>11.47397</c:v>
                </c:pt>
                <c:pt idx="73">
                  <c:v>11.494450000000001</c:v>
                </c:pt>
                <c:pt idx="74">
                  <c:v>11.51492</c:v>
                </c:pt>
                <c:pt idx="75">
                  <c:v>11.53539</c:v>
                </c:pt>
                <c:pt idx="76">
                  <c:v>11.555859999999999</c:v>
                </c:pt>
                <c:pt idx="77">
                  <c:v>11.57633</c:v>
                </c:pt>
                <c:pt idx="78">
                  <c:v>11.5968</c:v>
                </c:pt>
                <c:pt idx="79">
                  <c:v>11.61727</c:v>
                </c:pt>
                <c:pt idx="80">
                  <c:v>11.637740000000001</c:v>
                </c:pt>
                <c:pt idx="81">
                  <c:v>11.65821</c:v>
                </c:pt>
                <c:pt idx="82">
                  <c:v>11.67868</c:v>
                </c:pt>
                <c:pt idx="83">
                  <c:v>11.699149999999999</c:v>
                </c:pt>
                <c:pt idx="84">
                  <c:v>11.719620000000001</c:v>
                </c:pt>
                <c:pt idx="85">
                  <c:v>11.74009</c:v>
                </c:pt>
                <c:pt idx="86">
                  <c:v>11.76056</c:v>
                </c:pt>
                <c:pt idx="87">
                  <c:v>11.781029999999999</c:v>
                </c:pt>
                <c:pt idx="88">
                  <c:v>11.801500000000001</c:v>
                </c:pt>
                <c:pt idx="89">
                  <c:v>11.82197</c:v>
                </c:pt>
                <c:pt idx="90">
                  <c:v>11.84244</c:v>
                </c:pt>
                <c:pt idx="91">
                  <c:v>11.862909999999999</c:v>
                </c:pt>
                <c:pt idx="92">
                  <c:v>11.883380000000001</c:v>
                </c:pt>
                <c:pt idx="93">
                  <c:v>11.90385</c:v>
                </c:pt>
                <c:pt idx="94">
                  <c:v>11.924329999999999</c:v>
                </c:pt>
                <c:pt idx="95">
                  <c:v>11.944800000000001</c:v>
                </c:pt>
                <c:pt idx="96">
                  <c:v>11.96527</c:v>
                </c:pt>
                <c:pt idx="97">
                  <c:v>11.98574</c:v>
                </c:pt>
                <c:pt idx="98">
                  <c:v>12.006209999999999</c:v>
                </c:pt>
                <c:pt idx="99">
                  <c:v>12.026680000000001</c:v>
                </c:pt>
                <c:pt idx="100">
                  <c:v>12.04715</c:v>
                </c:pt>
                <c:pt idx="101">
                  <c:v>12.06762</c:v>
                </c:pt>
                <c:pt idx="102">
                  <c:v>12.088089999999999</c:v>
                </c:pt>
                <c:pt idx="103">
                  <c:v>12.108560000000001</c:v>
                </c:pt>
                <c:pt idx="104">
                  <c:v>12.12903</c:v>
                </c:pt>
                <c:pt idx="105">
                  <c:v>12.1495</c:v>
                </c:pt>
                <c:pt idx="106">
                  <c:v>12.169969999999999</c:v>
                </c:pt>
                <c:pt idx="107">
                  <c:v>12.190440000000001</c:v>
                </c:pt>
                <c:pt idx="108">
                  <c:v>12.21091</c:v>
                </c:pt>
                <c:pt idx="109">
                  <c:v>12.23138</c:v>
                </c:pt>
                <c:pt idx="110">
                  <c:v>12.251849999999999</c:v>
                </c:pt>
                <c:pt idx="111">
                  <c:v>12.272320000000001</c:v>
                </c:pt>
                <c:pt idx="112">
                  <c:v>12.29279</c:v>
                </c:pt>
                <c:pt idx="113">
                  <c:v>12.31326</c:v>
                </c:pt>
                <c:pt idx="114">
                  <c:v>12.333740000000001</c:v>
                </c:pt>
                <c:pt idx="115">
                  <c:v>12.35421</c:v>
                </c:pt>
                <c:pt idx="116">
                  <c:v>12.37468</c:v>
                </c:pt>
                <c:pt idx="117">
                  <c:v>12.395149999999999</c:v>
                </c:pt>
                <c:pt idx="118">
                  <c:v>12.415620000000001</c:v>
                </c:pt>
                <c:pt idx="119">
                  <c:v>12.43609</c:v>
                </c:pt>
                <c:pt idx="120">
                  <c:v>12.45656</c:v>
                </c:pt>
                <c:pt idx="121">
                  <c:v>12.477029999999999</c:v>
                </c:pt>
                <c:pt idx="122">
                  <c:v>12.4975</c:v>
                </c:pt>
                <c:pt idx="123">
                  <c:v>12.51797</c:v>
                </c:pt>
                <c:pt idx="124">
                  <c:v>12.53844</c:v>
                </c:pt>
                <c:pt idx="125">
                  <c:v>12.558909999999999</c:v>
                </c:pt>
                <c:pt idx="126">
                  <c:v>12.57938</c:v>
                </c:pt>
                <c:pt idx="127">
                  <c:v>12.59985</c:v>
                </c:pt>
                <c:pt idx="128">
                  <c:v>12.62032</c:v>
                </c:pt>
                <c:pt idx="129">
                  <c:v>12.640790000000001</c:v>
                </c:pt>
                <c:pt idx="130">
                  <c:v>12.66126</c:v>
                </c:pt>
                <c:pt idx="131">
                  <c:v>12.68173</c:v>
                </c:pt>
                <c:pt idx="132">
                  <c:v>12.702199999999999</c:v>
                </c:pt>
                <c:pt idx="133">
                  <c:v>12.722670000000001</c:v>
                </c:pt>
                <c:pt idx="134">
                  <c:v>12.74314</c:v>
                </c:pt>
                <c:pt idx="135">
                  <c:v>12.76362</c:v>
                </c:pt>
                <c:pt idx="136">
                  <c:v>12.784090000000001</c:v>
                </c:pt>
                <c:pt idx="137">
                  <c:v>12.80456</c:v>
                </c:pt>
                <c:pt idx="138">
                  <c:v>12.82503</c:v>
                </c:pt>
                <c:pt idx="139">
                  <c:v>12.845499999999999</c:v>
                </c:pt>
                <c:pt idx="140">
                  <c:v>12.865970000000001</c:v>
                </c:pt>
                <c:pt idx="141">
                  <c:v>12.88644</c:v>
                </c:pt>
                <c:pt idx="142">
                  <c:v>12.90691</c:v>
                </c:pt>
                <c:pt idx="143">
                  <c:v>12.927379999999999</c:v>
                </c:pt>
                <c:pt idx="144">
                  <c:v>12.947850000000001</c:v>
                </c:pt>
                <c:pt idx="145">
                  <c:v>12.96832</c:v>
                </c:pt>
                <c:pt idx="146">
                  <c:v>12.98879</c:v>
                </c:pt>
                <c:pt idx="147">
                  <c:v>13.009259999999999</c:v>
                </c:pt>
                <c:pt idx="148">
                  <c:v>13.029730000000001</c:v>
                </c:pt>
                <c:pt idx="149">
                  <c:v>13.0502</c:v>
                </c:pt>
                <c:pt idx="150">
                  <c:v>13.07067</c:v>
                </c:pt>
                <c:pt idx="151">
                  <c:v>13.091139999999999</c:v>
                </c:pt>
                <c:pt idx="152">
                  <c:v>13.111610000000001</c:v>
                </c:pt>
                <c:pt idx="153">
                  <c:v>13.13208</c:v>
                </c:pt>
                <c:pt idx="154">
                  <c:v>13.15255</c:v>
                </c:pt>
                <c:pt idx="155">
                  <c:v>13.173019999999999</c:v>
                </c:pt>
                <c:pt idx="156">
                  <c:v>13.1935</c:v>
                </c:pt>
                <c:pt idx="157">
                  <c:v>13.21397</c:v>
                </c:pt>
                <c:pt idx="158">
                  <c:v>13.234439999999999</c:v>
                </c:pt>
                <c:pt idx="159">
                  <c:v>13.254910000000001</c:v>
                </c:pt>
                <c:pt idx="160">
                  <c:v>13.27538</c:v>
                </c:pt>
                <c:pt idx="161">
                  <c:v>13.29585</c:v>
                </c:pt>
                <c:pt idx="162">
                  <c:v>13.316319999999999</c:v>
                </c:pt>
                <c:pt idx="163">
                  <c:v>13.336790000000001</c:v>
                </c:pt>
                <c:pt idx="164">
                  <c:v>13.35726</c:v>
                </c:pt>
                <c:pt idx="165">
                  <c:v>13.37773</c:v>
                </c:pt>
                <c:pt idx="166">
                  <c:v>13.398199999999999</c:v>
                </c:pt>
                <c:pt idx="167">
                  <c:v>13.418670000000001</c:v>
                </c:pt>
                <c:pt idx="168">
                  <c:v>13.43914</c:v>
                </c:pt>
                <c:pt idx="169">
                  <c:v>13.45961</c:v>
                </c:pt>
                <c:pt idx="170">
                  <c:v>13.480079999999999</c:v>
                </c:pt>
                <c:pt idx="171">
                  <c:v>13.50055</c:v>
                </c:pt>
                <c:pt idx="172">
                  <c:v>13.52102</c:v>
                </c:pt>
                <c:pt idx="173">
                  <c:v>13.54149</c:v>
                </c:pt>
                <c:pt idx="174">
                  <c:v>13.561959999999999</c:v>
                </c:pt>
                <c:pt idx="175">
                  <c:v>13.58243</c:v>
                </c:pt>
                <c:pt idx="176">
                  <c:v>13.6029</c:v>
                </c:pt>
                <c:pt idx="177">
                  <c:v>13.623379999999999</c:v>
                </c:pt>
                <c:pt idx="178">
                  <c:v>13.64385</c:v>
                </c:pt>
                <c:pt idx="179">
                  <c:v>13.66432</c:v>
                </c:pt>
                <c:pt idx="180">
                  <c:v>13.68479</c:v>
                </c:pt>
                <c:pt idx="181">
                  <c:v>13.705260000000001</c:v>
                </c:pt>
                <c:pt idx="182">
                  <c:v>13.72573</c:v>
                </c:pt>
                <c:pt idx="183">
                  <c:v>13.7462</c:v>
                </c:pt>
                <c:pt idx="184">
                  <c:v>13.76667</c:v>
                </c:pt>
                <c:pt idx="185">
                  <c:v>13.787140000000001</c:v>
                </c:pt>
                <c:pt idx="186">
                  <c:v>13.80761</c:v>
                </c:pt>
                <c:pt idx="187">
                  <c:v>13.82808</c:v>
                </c:pt>
                <c:pt idx="188">
                  <c:v>13.848549999999999</c:v>
                </c:pt>
                <c:pt idx="189">
                  <c:v>13.869020000000001</c:v>
                </c:pt>
                <c:pt idx="190">
                  <c:v>13.88949</c:v>
                </c:pt>
                <c:pt idx="191">
                  <c:v>13.90996</c:v>
                </c:pt>
                <c:pt idx="192">
                  <c:v>13.930429999999999</c:v>
                </c:pt>
                <c:pt idx="193">
                  <c:v>13.950900000000001</c:v>
                </c:pt>
                <c:pt idx="194">
                  <c:v>13.97137</c:v>
                </c:pt>
                <c:pt idx="195">
                  <c:v>13.99184</c:v>
                </c:pt>
                <c:pt idx="196">
                  <c:v>14.012309999999999</c:v>
                </c:pt>
                <c:pt idx="197">
                  <c:v>14.032780000000001</c:v>
                </c:pt>
                <c:pt idx="198">
                  <c:v>14.05326</c:v>
                </c:pt>
                <c:pt idx="199">
                  <c:v>14.073729999999999</c:v>
                </c:pt>
                <c:pt idx="200">
                  <c:v>14.094200000000001</c:v>
                </c:pt>
                <c:pt idx="201">
                  <c:v>14.11467</c:v>
                </c:pt>
                <c:pt idx="202">
                  <c:v>14.13514</c:v>
                </c:pt>
                <c:pt idx="203">
                  <c:v>14.155609999999999</c:v>
                </c:pt>
                <c:pt idx="204">
                  <c:v>14.176080000000001</c:v>
                </c:pt>
                <c:pt idx="205">
                  <c:v>14.19655</c:v>
                </c:pt>
                <c:pt idx="206">
                  <c:v>14.21702</c:v>
                </c:pt>
                <c:pt idx="207">
                  <c:v>14.237489999999999</c:v>
                </c:pt>
                <c:pt idx="208">
                  <c:v>14.257960000000001</c:v>
                </c:pt>
                <c:pt idx="209">
                  <c:v>14.27843</c:v>
                </c:pt>
                <c:pt idx="210">
                  <c:v>14.2989</c:v>
                </c:pt>
                <c:pt idx="211">
                  <c:v>14.319369999999999</c:v>
                </c:pt>
                <c:pt idx="212">
                  <c:v>14.339840000000001</c:v>
                </c:pt>
                <c:pt idx="213">
                  <c:v>14.36031</c:v>
                </c:pt>
                <c:pt idx="214">
                  <c:v>14.38078</c:v>
                </c:pt>
                <c:pt idx="215">
                  <c:v>14.401249999999999</c:v>
                </c:pt>
                <c:pt idx="216">
                  <c:v>14.421720000000001</c:v>
                </c:pt>
                <c:pt idx="217">
                  <c:v>14.44219</c:v>
                </c:pt>
                <c:pt idx="218">
                  <c:v>14.462669999999999</c:v>
                </c:pt>
                <c:pt idx="219">
                  <c:v>14.483140000000001</c:v>
                </c:pt>
                <c:pt idx="220">
                  <c:v>14.50361</c:v>
                </c:pt>
                <c:pt idx="221">
                  <c:v>14.52408</c:v>
                </c:pt>
                <c:pt idx="222">
                  <c:v>14.544549999999999</c:v>
                </c:pt>
                <c:pt idx="223">
                  <c:v>14.565020000000001</c:v>
                </c:pt>
                <c:pt idx="224">
                  <c:v>14.58549</c:v>
                </c:pt>
                <c:pt idx="225">
                  <c:v>14.60596</c:v>
                </c:pt>
                <c:pt idx="226">
                  <c:v>14.626429999999999</c:v>
                </c:pt>
                <c:pt idx="227">
                  <c:v>14.6469</c:v>
                </c:pt>
                <c:pt idx="228">
                  <c:v>14.66737</c:v>
                </c:pt>
                <c:pt idx="229">
                  <c:v>14.68784</c:v>
                </c:pt>
                <c:pt idx="230">
                  <c:v>14.708310000000001</c:v>
                </c:pt>
                <c:pt idx="231">
                  <c:v>14.72878</c:v>
                </c:pt>
                <c:pt idx="232">
                  <c:v>14.74925</c:v>
                </c:pt>
                <c:pt idx="233">
                  <c:v>14.76972</c:v>
                </c:pt>
                <c:pt idx="234">
                  <c:v>14.790190000000001</c:v>
                </c:pt>
                <c:pt idx="235">
                  <c:v>14.81066</c:v>
                </c:pt>
                <c:pt idx="236">
                  <c:v>14.83113</c:v>
                </c:pt>
                <c:pt idx="237">
                  <c:v>14.851599999999999</c:v>
                </c:pt>
                <c:pt idx="238">
                  <c:v>14.872070000000001</c:v>
                </c:pt>
                <c:pt idx="239">
                  <c:v>14.89255</c:v>
                </c:pt>
                <c:pt idx="240">
                  <c:v>14.913019999999999</c:v>
                </c:pt>
                <c:pt idx="241">
                  <c:v>14.933490000000001</c:v>
                </c:pt>
                <c:pt idx="242">
                  <c:v>14.95396</c:v>
                </c:pt>
                <c:pt idx="243">
                  <c:v>14.97443</c:v>
                </c:pt>
                <c:pt idx="244">
                  <c:v>14.994899999999999</c:v>
                </c:pt>
                <c:pt idx="245">
                  <c:v>15.015370000000001</c:v>
                </c:pt>
                <c:pt idx="246">
                  <c:v>15.03584</c:v>
                </c:pt>
                <c:pt idx="247">
                  <c:v>15.05631</c:v>
                </c:pt>
                <c:pt idx="248">
                  <c:v>15.076779999999999</c:v>
                </c:pt>
                <c:pt idx="249">
                  <c:v>15.097250000000001</c:v>
                </c:pt>
                <c:pt idx="250">
                  <c:v>15.11772</c:v>
                </c:pt>
                <c:pt idx="251">
                  <c:v>15.13819</c:v>
                </c:pt>
                <c:pt idx="252">
                  <c:v>15.158659999999999</c:v>
                </c:pt>
                <c:pt idx="253">
                  <c:v>15.179130000000001</c:v>
                </c:pt>
                <c:pt idx="254">
                  <c:v>15.1996</c:v>
                </c:pt>
                <c:pt idx="255">
                  <c:v>15.22007</c:v>
                </c:pt>
                <c:pt idx="256">
                  <c:v>15.240539999999999</c:v>
                </c:pt>
                <c:pt idx="257">
                  <c:v>15.261010000000001</c:v>
                </c:pt>
                <c:pt idx="258">
                  <c:v>15.28148</c:v>
                </c:pt>
                <c:pt idx="259">
                  <c:v>15.30195</c:v>
                </c:pt>
                <c:pt idx="260">
                  <c:v>15.322430000000001</c:v>
                </c:pt>
                <c:pt idx="261">
                  <c:v>15.3429</c:v>
                </c:pt>
                <c:pt idx="262">
                  <c:v>15.36337</c:v>
                </c:pt>
                <c:pt idx="263">
                  <c:v>15.383839999999999</c:v>
                </c:pt>
                <c:pt idx="264">
                  <c:v>15.404310000000001</c:v>
                </c:pt>
                <c:pt idx="265">
                  <c:v>15.42478</c:v>
                </c:pt>
                <c:pt idx="266">
                  <c:v>15.44525</c:v>
                </c:pt>
                <c:pt idx="267">
                  <c:v>15.465719999999999</c:v>
                </c:pt>
                <c:pt idx="268">
                  <c:v>15.486190000000001</c:v>
                </c:pt>
                <c:pt idx="269">
                  <c:v>15.50666</c:v>
                </c:pt>
                <c:pt idx="270">
                  <c:v>15.52713</c:v>
                </c:pt>
                <c:pt idx="271">
                  <c:v>15.547599999999999</c:v>
                </c:pt>
                <c:pt idx="272">
                  <c:v>15.568070000000001</c:v>
                </c:pt>
                <c:pt idx="273">
                  <c:v>15.58854</c:v>
                </c:pt>
                <c:pt idx="274">
                  <c:v>15.60901</c:v>
                </c:pt>
                <c:pt idx="275">
                  <c:v>15.629479999999999</c:v>
                </c:pt>
                <c:pt idx="276">
                  <c:v>15.64995</c:v>
                </c:pt>
                <c:pt idx="277">
                  <c:v>15.67042</c:v>
                </c:pt>
                <c:pt idx="278">
                  <c:v>15.69089</c:v>
                </c:pt>
                <c:pt idx="279">
                  <c:v>15.711360000000001</c:v>
                </c:pt>
                <c:pt idx="280">
                  <c:v>15.73183</c:v>
                </c:pt>
                <c:pt idx="281">
                  <c:v>15.75231</c:v>
                </c:pt>
                <c:pt idx="282">
                  <c:v>15.772779999999999</c:v>
                </c:pt>
                <c:pt idx="283">
                  <c:v>15.79325</c:v>
                </c:pt>
                <c:pt idx="284">
                  <c:v>15.81372</c:v>
                </c:pt>
                <c:pt idx="285">
                  <c:v>15.83419</c:v>
                </c:pt>
                <c:pt idx="286">
                  <c:v>15.854660000000001</c:v>
                </c:pt>
                <c:pt idx="287">
                  <c:v>15.87513</c:v>
                </c:pt>
                <c:pt idx="288">
                  <c:v>15.8956</c:v>
                </c:pt>
                <c:pt idx="289">
                  <c:v>15.916069999999999</c:v>
                </c:pt>
                <c:pt idx="290">
                  <c:v>15.936540000000001</c:v>
                </c:pt>
                <c:pt idx="291">
                  <c:v>15.95701</c:v>
                </c:pt>
                <c:pt idx="292">
                  <c:v>15.97748</c:v>
                </c:pt>
                <c:pt idx="293">
                  <c:v>15.997949999999999</c:v>
                </c:pt>
                <c:pt idx="294">
                  <c:v>16.018419999999999</c:v>
                </c:pt>
                <c:pt idx="295">
                  <c:v>16.038889999999999</c:v>
                </c:pt>
                <c:pt idx="296">
                  <c:v>16.059360000000002</c:v>
                </c:pt>
                <c:pt idx="297">
                  <c:v>16.079830000000001</c:v>
                </c:pt>
                <c:pt idx="298">
                  <c:v>16.100300000000001</c:v>
                </c:pt>
                <c:pt idx="299">
                  <c:v>16.12077</c:v>
                </c:pt>
                <c:pt idx="300">
                  <c:v>16.14124</c:v>
                </c:pt>
                <c:pt idx="301">
                  <c:v>16.161719999999999</c:v>
                </c:pt>
                <c:pt idx="302">
                  <c:v>16.182189999999999</c:v>
                </c:pt>
                <c:pt idx="303">
                  <c:v>16.202660000000002</c:v>
                </c:pt>
                <c:pt idx="304">
                  <c:v>16.223130000000001</c:v>
                </c:pt>
                <c:pt idx="305">
                  <c:v>16.243600000000001</c:v>
                </c:pt>
                <c:pt idx="306">
                  <c:v>16.26407</c:v>
                </c:pt>
                <c:pt idx="307">
                  <c:v>16.28454</c:v>
                </c:pt>
                <c:pt idx="308">
                  <c:v>16.305009999999999</c:v>
                </c:pt>
                <c:pt idx="309">
                  <c:v>16.325479999999999</c:v>
                </c:pt>
                <c:pt idx="310">
                  <c:v>16.345949999999998</c:v>
                </c:pt>
                <c:pt idx="311">
                  <c:v>16.366420000000002</c:v>
                </c:pt>
                <c:pt idx="312">
                  <c:v>16.386890000000001</c:v>
                </c:pt>
                <c:pt idx="313">
                  <c:v>16.407360000000001</c:v>
                </c:pt>
                <c:pt idx="314">
                  <c:v>16.42783</c:v>
                </c:pt>
                <c:pt idx="315">
                  <c:v>16.4483</c:v>
                </c:pt>
                <c:pt idx="316">
                  <c:v>16.468769999999999</c:v>
                </c:pt>
                <c:pt idx="317">
                  <c:v>16.489239999999999</c:v>
                </c:pt>
                <c:pt idx="318">
                  <c:v>16.509709999999998</c:v>
                </c:pt>
                <c:pt idx="319">
                  <c:v>16.530180000000001</c:v>
                </c:pt>
                <c:pt idx="320">
                  <c:v>16.550650000000001</c:v>
                </c:pt>
                <c:pt idx="321">
                  <c:v>16.571120000000001</c:v>
                </c:pt>
                <c:pt idx="322">
                  <c:v>16.5916</c:v>
                </c:pt>
                <c:pt idx="323">
                  <c:v>16.612069999999999</c:v>
                </c:pt>
                <c:pt idx="324">
                  <c:v>16.632539999999999</c:v>
                </c:pt>
                <c:pt idx="325">
                  <c:v>16.653009999999998</c:v>
                </c:pt>
                <c:pt idx="326">
                  <c:v>16.673480000000001</c:v>
                </c:pt>
                <c:pt idx="327">
                  <c:v>16.693950000000001</c:v>
                </c:pt>
                <c:pt idx="328">
                  <c:v>16.71442</c:v>
                </c:pt>
                <c:pt idx="329">
                  <c:v>16.73489</c:v>
                </c:pt>
                <c:pt idx="330">
                  <c:v>16.75536</c:v>
                </c:pt>
                <c:pt idx="331">
                  <c:v>16.775829999999999</c:v>
                </c:pt>
                <c:pt idx="332">
                  <c:v>16.796299999999999</c:v>
                </c:pt>
                <c:pt idx="333">
                  <c:v>16.816770000000002</c:v>
                </c:pt>
                <c:pt idx="334">
                  <c:v>16.837240000000001</c:v>
                </c:pt>
                <c:pt idx="335">
                  <c:v>16.857710000000001</c:v>
                </c:pt>
                <c:pt idx="336">
                  <c:v>16.87818</c:v>
                </c:pt>
                <c:pt idx="337">
                  <c:v>16.89865</c:v>
                </c:pt>
                <c:pt idx="338">
                  <c:v>16.919119999999999</c:v>
                </c:pt>
                <c:pt idx="339">
                  <c:v>16.939589999999999</c:v>
                </c:pt>
                <c:pt idx="340">
                  <c:v>16.960059999999999</c:v>
                </c:pt>
                <c:pt idx="341">
                  <c:v>16.980530000000002</c:v>
                </c:pt>
                <c:pt idx="342">
                  <c:v>17.001000000000001</c:v>
                </c:pt>
                <c:pt idx="343">
                  <c:v>17.02148</c:v>
                </c:pt>
                <c:pt idx="344">
                  <c:v>17.04195</c:v>
                </c:pt>
                <c:pt idx="345">
                  <c:v>17.062419999999999</c:v>
                </c:pt>
                <c:pt idx="346">
                  <c:v>17.082889999999999</c:v>
                </c:pt>
                <c:pt idx="347">
                  <c:v>17.103359999999999</c:v>
                </c:pt>
                <c:pt idx="348">
                  <c:v>17.123830000000002</c:v>
                </c:pt>
                <c:pt idx="349">
                  <c:v>17.144300000000001</c:v>
                </c:pt>
                <c:pt idx="350">
                  <c:v>17.164770000000001</c:v>
                </c:pt>
                <c:pt idx="351">
                  <c:v>17.18524</c:v>
                </c:pt>
                <c:pt idx="352">
                  <c:v>17.20571</c:v>
                </c:pt>
                <c:pt idx="353">
                  <c:v>17.226179999999999</c:v>
                </c:pt>
                <c:pt idx="354">
                  <c:v>17.246649999999999</c:v>
                </c:pt>
                <c:pt idx="355">
                  <c:v>17.267119999999998</c:v>
                </c:pt>
                <c:pt idx="356">
                  <c:v>17.287590000000002</c:v>
                </c:pt>
                <c:pt idx="357">
                  <c:v>17.308060000000001</c:v>
                </c:pt>
                <c:pt idx="358">
                  <c:v>17.328530000000001</c:v>
                </c:pt>
                <c:pt idx="359">
                  <c:v>17.349</c:v>
                </c:pt>
                <c:pt idx="360">
                  <c:v>17.36947</c:v>
                </c:pt>
                <c:pt idx="361">
                  <c:v>17.389939999999999</c:v>
                </c:pt>
                <c:pt idx="362">
                  <c:v>17.410409999999999</c:v>
                </c:pt>
                <c:pt idx="363">
                  <c:v>17.430879999999998</c:v>
                </c:pt>
                <c:pt idx="364">
                  <c:v>17.451360000000001</c:v>
                </c:pt>
                <c:pt idx="365">
                  <c:v>17.471830000000001</c:v>
                </c:pt>
                <c:pt idx="366">
                  <c:v>17.4923</c:v>
                </c:pt>
                <c:pt idx="367">
                  <c:v>17.51277</c:v>
                </c:pt>
                <c:pt idx="368">
                  <c:v>17.533239999999999</c:v>
                </c:pt>
                <c:pt idx="369">
                  <c:v>17.553709999999999</c:v>
                </c:pt>
                <c:pt idx="370">
                  <c:v>17.574179999999998</c:v>
                </c:pt>
                <c:pt idx="371">
                  <c:v>17.594650000000001</c:v>
                </c:pt>
                <c:pt idx="372">
                  <c:v>17.615120000000001</c:v>
                </c:pt>
                <c:pt idx="373">
                  <c:v>17.635590000000001</c:v>
                </c:pt>
                <c:pt idx="374">
                  <c:v>17.65606</c:v>
                </c:pt>
                <c:pt idx="375">
                  <c:v>17.67653</c:v>
                </c:pt>
                <c:pt idx="376">
                  <c:v>17.696999999999999</c:v>
                </c:pt>
                <c:pt idx="377">
                  <c:v>17.717469999999999</c:v>
                </c:pt>
                <c:pt idx="378">
                  <c:v>17.737939999999998</c:v>
                </c:pt>
                <c:pt idx="379">
                  <c:v>17.758410000000001</c:v>
                </c:pt>
                <c:pt idx="380">
                  <c:v>17.778880000000001</c:v>
                </c:pt>
                <c:pt idx="381">
                  <c:v>17.79935</c:v>
                </c:pt>
                <c:pt idx="382">
                  <c:v>17.81982</c:v>
                </c:pt>
                <c:pt idx="383">
                  <c:v>17.84029</c:v>
                </c:pt>
                <c:pt idx="384">
                  <c:v>17.860759999999999</c:v>
                </c:pt>
                <c:pt idx="385">
                  <c:v>17.881239999999998</c:v>
                </c:pt>
                <c:pt idx="386">
                  <c:v>17.901710000000001</c:v>
                </c:pt>
                <c:pt idx="387">
                  <c:v>17.922180000000001</c:v>
                </c:pt>
                <c:pt idx="388">
                  <c:v>17.94265</c:v>
                </c:pt>
                <c:pt idx="389">
                  <c:v>17.96312</c:v>
                </c:pt>
                <c:pt idx="390">
                  <c:v>17.98359</c:v>
                </c:pt>
                <c:pt idx="391">
                  <c:v>18.004059999999999</c:v>
                </c:pt>
                <c:pt idx="392">
                  <c:v>18.024529999999999</c:v>
                </c:pt>
                <c:pt idx="393">
                  <c:v>18.045000000000002</c:v>
                </c:pt>
                <c:pt idx="394">
                  <c:v>18.065470000000001</c:v>
                </c:pt>
                <c:pt idx="395">
                  <c:v>18.085940000000001</c:v>
                </c:pt>
                <c:pt idx="396">
                  <c:v>18.10641</c:v>
                </c:pt>
                <c:pt idx="397">
                  <c:v>18.12688</c:v>
                </c:pt>
                <c:pt idx="398">
                  <c:v>18.147349999999999</c:v>
                </c:pt>
                <c:pt idx="399">
                  <c:v>18.167819999999999</c:v>
                </c:pt>
                <c:pt idx="400">
                  <c:v>18.188289999999999</c:v>
                </c:pt>
                <c:pt idx="401">
                  <c:v>18.208760000000002</c:v>
                </c:pt>
                <c:pt idx="402">
                  <c:v>18.229230000000001</c:v>
                </c:pt>
                <c:pt idx="403">
                  <c:v>18.249700000000001</c:v>
                </c:pt>
                <c:pt idx="404">
                  <c:v>18.27017</c:v>
                </c:pt>
                <c:pt idx="405">
                  <c:v>18.290649999999999</c:v>
                </c:pt>
                <c:pt idx="406">
                  <c:v>18.311119999999999</c:v>
                </c:pt>
                <c:pt idx="407">
                  <c:v>18.331589999999998</c:v>
                </c:pt>
                <c:pt idx="408">
                  <c:v>18.352060000000002</c:v>
                </c:pt>
                <c:pt idx="409">
                  <c:v>18.372530000000001</c:v>
                </c:pt>
                <c:pt idx="410">
                  <c:v>18.393000000000001</c:v>
                </c:pt>
                <c:pt idx="411">
                  <c:v>18.41347</c:v>
                </c:pt>
                <c:pt idx="412">
                  <c:v>18.43394</c:v>
                </c:pt>
                <c:pt idx="413">
                  <c:v>18.454409999999999</c:v>
                </c:pt>
                <c:pt idx="414">
                  <c:v>18.474879999999999</c:v>
                </c:pt>
                <c:pt idx="415">
                  <c:v>18.495349999999998</c:v>
                </c:pt>
                <c:pt idx="416">
                  <c:v>18.515820000000001</c:v>
                </c:pt>
                <c:pt idx="417">
                  <c:v>18.536290000000001</c:v>
                </c:pt>
                <c:pt idx="418">
                  <c:v>18.556760000000001</c:v>
                </c:pt>
                <c:pt idx="419">
                  <c:v>18.57723</c:v>
                </c:pt>
                <c:pt idx="420">
                  <c:v>18.5977</c:v>
                </c:pt>
                <c:pt idx="421">
                  <c:v>18.618169999999999</c:v>
                </c:pt>
                <c:pt idx="422">
                  <c:v>18.638639999999999</c:v>
                </c:pt>
                <c:pt idx="423">
                  <c:v>18.659109999999998</c:v>
                </c:pt>
                <c:pt idx="424">
                  <c:v>18.679580000000001</c:v>
                </c:pt>
                <c:pt idx="425">
                  <c:v>18.700050000000001</c:v>
                </c:pt>
                <c:pt idx="426">
                  <c:v>18.72053</c:v>
                </c:pt>
                <c:pt idx="427">
                  <c:v>18.741</c:v>
                </c:pt>
                <c:pt idx="428">
                  <c:v>18.761469999999999</c:v>
                </c:pt>
                <c:pt idx="429">
                  <c:v>18.781939999999999</c:v>
                </c:pt>
                <c:pt idx="430">
                  <c:v>18.802409999999998</c:v>
                </c:pt>
                <c:pt idx="431">
                  <c:v>18.822880000000001</c:v>
                </c:pt>
                <c:pt idx="432">
                  <c:v>18.843350000000001</c:v>
                </c:pt>
                <c:pt idx="433">
                  <c:v>18.86382</c:v>
                </c:pt>
                <c:pt idx="434">
                  <c:v>18.88429</c:v>
                </c:pt>
                <c:pt idx="435">
                  <c:v>18.90476</c:v>
                </c:pt>
                <c:pt idx="436">
                  <c:v>18.925229999999999</c:v>
                </c:pt>
                <c:pt idx="437">
                  <c:v>18.945699999999999</c:v>
                </c:pt>
                <c:pt idx="438">
                  <c:v>18.966170000000002</c:v>
                </c:pt>
                <c:pt idx="439">
                  <c:v>18.986640000000001</c:v>
                </c:pt>
                <c:pt idx="440">
                  <c:v>19.007110000000001</c:v>
                </c:pt>
                <c:pt idx="441">
                  <c:v>19.02758</c:v>
                </c:pt>
                <c:pt idx="442">
                  <c:v>19.04805</c:v>
                </c:pt>
                <c:pt idx="443">
                  <c:v>19.068519999999999</c:v>
                </c:pt>
                <c:pt idx="444">
                  <c:v>19.088989999999999</c:v>
                </c:pt>
                <c:pt idx="445">
                  <c:v>19.109459999999999</c:v>
                </c:pt>
                <c:pt idx="446">
                  <c:v>19.129930000000002</c:v>
                </c:pt>
                <c:pt idx="447">
                  <c:v>19.150410000000001</c:v>
                </c:pt>
                <c:pt idx="448">
                  <c:v>19.17088</c:v>
                </c:pt>
                <c:pt idx="449">
                  <c:v>19.19135</c:v>
                </c:pt>
                <c:pt idx="450">
                  <c:v>19.211819999999999</c:v>
                </c:pt>
                <c:pt idx="451">
                  <c:v>19.232289999999999</c:v>
                </c:pt>
                <c:pt idx="452">
                  <c:v>19.252759999999999</c:v>
                </c:pt>
                <c:pt idx="453">
                  <c:v>19.273230000000002</c:v>
                </c:pt>
                <c:pt idx="454">
                  <c:v>19.293700000000001</c:v>
                </c:pt>
                <c:pt idx="455">
                  <c:v>19.314170000000001</c:v>
                </c:pt>
                <c:pt idx="456">
                  <c:v>19.33464</c:v>
                </c:pt>
                <c:pt idx="457">
                  <c:v>19.35511</c:v>
                </c:pt>
                <c:pt idx="458">
                  <c:v>19.375579999999999</c:v>
                </c:pt>
                <c:pt idx="459">
                  <c:v>19.396049999999999</c:v>
                </c:pt>
                <c:pt idx="460">
                  <c:v>19.416519999999998</c:v>
                </c:pt>
                <c:pt idx="461">
                  <c:v>19.436990000000002</c:v>
                </c:pt>
                <c:pt idx="462">
                  <c:v>19.457460000000001</c:v>
                </c:pt>
                <c:pt idx="463">
                  <c:v>19.477930000000001</c:v>
                </c:pt>
                <c:pt idx="464">
                  <c:v>19.4984</c:v>
                </c:pt>
                <c:pt idx="465">
                  <c:v>19.51887</c:v>
                </c:pt>
                <c:pt idx="466">
                  <c:v>19.539339999999999</c:v>
                </c:pt>
                <c:pt idx="467">
                  <c:v>19.559809999999999</c:v>
                </c:pt>
                <c:pt idx="468">
                  <c:v>19.580290000000002</c:v>
                </c:pt>
                <c:pt idx="469">
                  <c:v>19.600760000000001</c:v>
                </c:pt>
                <c:pt idx="470">
                  <c:v>19.621230000000001</c:v>
                </c:pt>
                <c:pt idx="471">
                  <c:v>19.6417</c:v>
                </c:pt>
                <c:pt idx="472">
                  <c:v>19.66217</c:v>
                </c:pt>
                <c:pt idx="473">
                  <c:v>19.682639999999999</c:v>
                </c:pt>
                <c:pt idx="474">
                  <c:v>19.703109999999999</c:v>
                </c:pt>
                <c:pt idx="475">
                  <c:v>19.723579999999998</c:v>
                </c:pt>
                <c:pt idx="476">
                  <c:v>19.744050000000001</c:v>
                </c:pt>
                <c:pt idx="477">
                  <c:v>19.764520000000001</c:v>
                </c:pt>
                <c:pt idx="478">
                  <c:v>19.784990000000001</c:v>
                </c:pt>
                <c:pt idx="479">
                  <c:v>19.80546</c:v>
                </c:pt>
                <c:pt idx="480">
                  <c:v>19.82593</c:v>
                </c:pt>
                <c:pt idx="481">
                  <c:v>19.846399999999999</c:v>
                </c:pt>
                <c:pt idx="482">
                  <c:v>19.866869999999999</c:v>
                </c:pt>
                <c:pt idx="483">
                  <c:v>19.887339999999998</c:v>
                </c:pt>
                <c:pt idx="484">
                  <c:v>19.907810000000001</c:v>
                </c:pt>
                <c:pt idx="485">
                  <c:v>19.928280000000001</c:v>
                </c:pt>
                <c:pt idx="486">
                  <c:v>19.94875</c:v>
                </c:pt>
                <c:pt idx="487">
                  <c:v>19.96922</c:v>
                </c:pt>
                <c:pt idx="488">
                  <c:v>19.989699999999999</c:v>
                </c:pt>
                <c:pt idx="489">
                  <c:v>20.010169999999999</c:v>
                </c:pt>
                <c:pt idx="490">
                  <c:v>20.030639999999998</c:v>
                </c:pt>
                <c:pt idx="491">
                  <c:v>20.051110000000001</c:v>
                </c:pt>
                <c:pt idx="492">
                  <c:v>20.071580000000001</c:v>
                </c:pt>
                <c:pt idx="493">
                  <c:v>20.09205</c:v>
                </c:pt>
                <c:pt idx="494">
                  <c:v>20.11252</c:v>
                </c:pt>
                <c:pt idx="495">
                  <c:v>20.132989999999999</c:v>
                </c:pt>
                <c:pt idx="496">
                  <c:v>20.153459999999999</c:v>
                </c:pt>
                <c:pt idx="497">
                  <c:v>20.173929999999999</c:v>
                </c:pt>
                <c:pt idx="498">
                  <c:v>20.194400000000002</c:v>
                </c:pt>
                <c:pt idx="499">
                  <c:v>20.214870000000001</c:v>
                </c:pt>
                <c:pt idx="500">
                  <c:v>20.235340000000001</c:v>
                </c:pt>
                <c:pt idx="501">
                  <c:v>20.25581</c:v>
                </c:pt>
                <c:pt idx="502">
                  <c:v>20.27628</c:v>
                </c:pt>
                <c:pt idx="503">
                  <c:v>20.296749999999999</c:v>
                </c:pt>
                <c:pt idx="504">
                  <c:v>20.317219999999999</c:v>
                </c:pt>
                <c:pt idx="505">
                  <c:v>20.337689999999998</c:v>
                </c:pt>
                <c:pt idx="506">
                  <c:v>20.358160000000002</c:v>
                </c:pt>
                <c:pt idx="507">
                  <c:v>20.378630000000001</c:v>
                </c:pt>
                <c:pt idx="508">
                  <c:v>20.399100000000001</c:v>
                </c:pt>
                <c:pt idx="509">
                  <c:v>20.41958</c:v>
                </c:pt>
                <c:pt idx="510">
                  <c:v>20.440049999999999</c:v>
                </c:pt>
                <c:pt idx="511">
                  <c:v>20.460519999999999</c:v>
                </c:pt>
                <c:pt idx="512">
                  <c:v>20.480989999999998</c:v>
                </c:pt>
                <c:pt idx="513">
                  <c:v>20.501460000000002</c:v>
                </c:pt>
                <c:pt idx="514">
                  <c:v>20.521930000000001</c:v>
                </c:pt>
                <c:pt idx="515">
                  <c:v>20.542400000000001</c:v>
                </c:pt>
                <c:pt idx="516">
                  <c:v>20.56287</c:v>
                </c:pt>
                <c:pt idx="517">
                  <c:v>20.58334</c:v>
                </c:pt>
                <c:pt idx="518">
                  <c:v>20.603809999999999</c:v>
                </c:pt>
                <c:pt idx="519">
                  <c:v>20.624279999999999</c:v>
                </c:pt>
                <c:pt idx="520">
                  <c:v>20.644749999999998</c:v>
                </c:pt>
                <c:pt idx="521">
                  <c:v>20.665220000000001</c:v>
                </c:pt>
                <c:pt idx="522">
                  <c:v>20.685690000000001</c:v>
                </c:pt>
                <c:pt idx="523">
                  <c:v>20.706160000000001</c:v>
                </c:pt>
                <c:pt idx="524">
                  <c:v>20.72663</c:v>
                </c:pt>
                <c:pt idx="525">
                  <c:v>20.7471</c:v>
                </c:pt>
                <c:pt idx="526">
                  <c:v>20.767569999999999</c:v>
                </c:pt>
                <c:pt idx="527">
                  <c:v>20.788039999999999</c:v>
                </c:pt>
                <c:pt idx="528">
                  <c:v>20.808509999999998</c:v>
                </c:pt>
                <c:pt idx="529">
                  <c:v>20.828980000000001</c:v>
                </c:pt>
                <c:pt idx="530">
                  <c:v>20.849460000000001</c:v>
                </c:pt>
                <c:pt idx="531">
                  <c:v>20.86993</c:v>
                </c:pt>
                <c:pt idx="532">
                  <c:v>20.8904</c:v>
                </c:pt>
                <c:pt idx="533">
                  <c:v>20.910869999999999</c:v>
                </c:pt>
                <c:pt idx="534">
                  <c:v>20.931339999999999</c:v>
                </c:pt>
                <c:pt idx="535">
                  <c:v>20.951809999999998</c:v>
                </c:pt>
                <c:pt idx="536">
                  <c:v>20.972280000000001</c:v>
                </c:pt>
                <c:pt idx="537">
                  <c:v>20.992750000000001</c:v>
                </c:pt>
                <c:pt idx="538">
                  <c:v>21.01322</c:v>
                </c:pt>
                <c:pt idx="539">
                  <c:v>21.03369</c:v>
                </c:pt>
                <c:pt idx="540">
                  <c:v>21.05416</c:v>
                </c:pt>
                <c:pt idx="541">
                  <c:v>21.074629999999999</c:v>
                </c:pt>
                <c:pt idx="542">
                  <c:v>21.095099999999999</c:v>
                </c:pt>
                <c:pt idx="543">
                  <c:v>21.115570000000002</c:v>
                </c:pt>
                <c:pt idx="544">
                  <c:v>21.136040000000001</c:v>
                </c:pt>
                <c:pt idx="545">
                  <c:v>21.156510000000001</c:v>
                </c:pt>
                <c:pt idx="546">
                  <c:v>21.17698</c:v>
                </c:pt>
                <c:pt idx="547">
                  <c:v>21.19745</c:v>
                </c:pt>
                <c:pt idx="548">
                  <c:v>21.217919999999999</c:v>
                </c:pt>
                <c:pt idx="549">
                  <c:v>21.238389999999999</c:v>
                </c:pt>
                <c:pt idx="550">
                  <c:v>21.258859999999999</c:v>
                </c:pt>
                <c:pt idx="551">
                  <c:v>21.279340000000001</c:v>
                </c:pt>
                <c:pt idx="552">
                  <c:v>21.299810000000001</c:v>
                </c:pt>
                <c:pt idx="553">
                  <c:v>21.32028</c:v>
                </c:pt>
                <c:pt idx="554">
                  <c:v>21.34075</c:v>
                </c:pt>
                <c:pt idx="555">
                  <c:v>21.361219999999999</c:v>
                </c:pt>
                <c:pt idx="556">
                  <c:v>21.381689999999999</c:v>
                </c:pt>
                <c:pt idx="557">
                  <c:v>21.402159999999999</c:v>
                </c:pt>
                <c:pt idx="558">
                  <c:v>21.422630000000002</c:v>
                </c:pt>
                <c:pt idx="559">
                  <c:v>21.443100000000001</c:v>
                </c:pt>
                <c:pt idx="560">
                  <c:v>21.463570000000001</c:v>
                </c:pt>
                <c:pt idx="561">
                  <c:v>21.48404</c:v>
                </c:pt>
                <c:pt idx="562">
                  <c:v>21.50451</c:v>
                </c:pt>
                <c:pt idx="563">
                  <c:v>21.524979999999999</c:v>
                </c:pt>
                <c:pt idx="564">
                  <c:v>21.545449999999999</c:v>
                </c:pt>
                <c:pt idx="565">
                  <c:v>21.565919999999998</c:v>
                </c:pt>
                <c:pt idx="566">
                  <c:v>21.586390000000002</c:v>
                </c:pt>
                <c:pt idx="567">
                  <c:v>21.606860000000001</c:v>
                </c:pt>
                <c:pt idx="568">
                  <c:v>21.627330000000001</c:v>
                </c:pt>
                <c:pt idx="569">
                  <c:v>21.6478</c:v>
                </c:pt>
                <c:pt idx="570">
                  <c:v>21.66827</c:v>
                </c:pt>
                <c:pt idx="571">
                  <c:v>21.688739999999999</c:v>
                </c:pt>
                <c:pt idx="572">
                  <c:v>21.709219999999998</c:v>
                </c:pt>
                <c:pt idx="573">
                  <c:v>21.729690000000002</c:v>
                </c:pt>
                <c:pt idx="574">
                  <c:v>21.750160000000001</c:v>
                </c:pt>
                <c:pt idx="575">
                  <c:v>21.770630000000001</c:v>
                </c:pt>
                <c:pt idx="576">
                  <c:v>21.7911</c:v>
                </c:pt>
                <c:pt idx="577">
                  <c:v>21.81157</c:v>
                </c:pt>
                <c:pt idx="578">
                  <c:v>21.832039999999999</c:v>
                </c:pt>
                <c:pt idx="579">
                  <c:v>21.852509999999999</c:v>
                </c:pt>
                <c:pt idx="580">
                  <c:v>21.872979999999998</c:v>
                </c:pt>
                <c:pt idx="581">
                  <c:v>21.893450000000001</c:v>
                </c:pt>
                <c:pt idx="582">
                  <c:v>21.913920000000001</c:v>
                </c:pt>
                <c:pt idx="583">
                  <c:v>21.93439</c:v>
                </c:pt>
                <c:pt idx="584">
                  <c:v>21.95486</c:v>
                </c:pt>
                <c:pt idx="585">
                  <c:v>21.97533</c:v>
                </c:pt>
                <c:pt idx="586">
                  <c:v>21.995799999999999</c:v>
                </c:pt>
                <c:pt idx="587">
                  <c:v>22.016269999999999</c:v>
                </c:pt>
                <c:pt idx="588">
                  <c:v>22.036740000000002</c:v>
                </c:pt>
                <c:pt idx="589">
                  <c:v>22.057210000000001</c:v>
                </c:pt>
                <c:pt idx="590">
                  <c:v>22.077680000000001</c:v>
                </c:pt>
                <c:pt idx="591">
                  <c:v>22.09815</c:v>
                </c:pt>
                <c:pt idx="592">
                  <c:v>22.11863</c:v>
                </c:pt>
                <c:pt idx="593">
                  <c:v>22.139099999999999</c:v>
                </c:pt>
                <c:pt idx="594">
                  <c:v>22.159569999999999</c:v>
                </c:pt>
                <c:pt idx="595">
                  <c:v>22.180040000000002</c:v>
                </c:pt>
                <c:pt idx="596">
                  <c:v>22.200510000000001</c:v>
                </c:pt>
                <c:pt idx="597">
                  <c:v>22.220980000000001</c:v>
                </c:pt>
                <c:pt idx="598">
                  <c:v>22.24145</c:v>
                </c:pt>
                <c:pt idx="599">
                  <c:v>22.26192</c:v>
                </c:pt>
                <c:pt idx="600">
                  <c:v>22.282389999999999</c:v>
                </c:pt>
                <c:pt idx="601">
                  <c:v>22.302859999999999</c:v>
                </c:pt>
                <c:pt idx="602">
                  <c:v>22.323329999999999</c:v>
                </c:pt>
                <c:pt idx="603">
                  <c:v>22.343800000000002</c:v>
                </c:pt>
                <c:pt idx="604">
                  <c:v>22.364270000000001</c:v>
                </c:pt>
                <c:pt idx="605">
                  <c:v>22.384740000000001</c:v>
                </c:pt>
                <c:pt idx="606">
                  <c:v>22.40521</c:v>
                </c:pt>
                <c:pt idx="607">
                  <c:v>22.42568</c:v>
                </c:pt>
                <c:pt idx="608">
                  <c:v>22.446149999999999</c:v>
                </c:pt>
                <c:pt idx="609">
                  <c:v>22.466619999999999</c:v>
                </c:pt>
                <c:pt idx="610">
                  <c:v>22.487089999999998</c:v>
                </c:pt>
                <c:pt idx="611">
                  <c:v>22.507560000000002</c:v>
                </c:pt>
                <c:pt idx="612">
                  <c:v>22.528030000000001</c:v>
                </c:pt>
                <c:pt idx="613">
                  <c:v>22.54851</c:v>
                </c:pt>
                <c:pt idx="614">
                  <c:v>22.56898</c:v>
                </c:pt>
                <c:pt idx="615">
                  <c:v>22.589449999999999</c:v>
                </c:pt>
                <c:pt idx="616">
                  <c:v>22.609919999999999</c:v>
                </c:pt>
                <c:pt idx="617">
                  <c:v>22.630389999999998</c:v>
                </c:pt>
                <c:pt idx="618">
                  <c:v>22.650860000000002</c:v>
                </c:pt>
                <c:pt idx="619">
                  <c:v>22.671330000000001</c:v>
                </c:pt>
                <c:pt idx="620">
                  <c:v>22.691800000000001</c:v>
                </c:pt>
                <c:pt idx="621">
                  <c:v>22.71227</c:v>
                </c:pt>
                <c:pt idx="622">
                  <c:v>22.73274</c:v>
                </c:pt>
                <c:pt idx="623">
                  <c:v>22.753209999999999</c:v>
                </c:pt>
                <c:pt idx="624">
                  <c:v>22.773679999999999</c:v>
                </c:pt>
                <c:pt idx="625">
                  <c:v>22.794149999999998</c:v>
                </c:pt>
                <c:pt idx="626">
                  <c:v>22.814620000000001</c:v>
                </c:pt>
                <c:pt idx="627">
                  <c:v>22.835090000000001</c:v>
                </c:pt>
                <c:pt idx="628">
                  <c:v>22.855560000000001</c:v>
                </c:pt>
                <c:pt idx="629">
                  <c:v>22.87603</c:v>
                </c:pt>
                <c:pt idx="630">
                  <c:v>22.8965</c:v>
                </c:pt>
                <c:pt idx="631">
                  <c:v>22.916969999999999</c:v>
                </c:pt>
                <c:pt idx="632">
                  <c:v>22.937439999999999</c:v>
                </c:pt>
                <c:pt idx="633">
                  <c:v>22.957909999999998</c:v>
                </c:pt>
                <c:pt idx="634">
                  <c:v>22.978390000000001</c:v>
                </c:pt>
                <c:pt idx="635">
                  <c:v>22.998860000000001</c:v>
                </c:pt>
                <c:pt idx="636">
                  <c:v>23.01933</c:v>
                </c:pt>
                <c:pt idx="637">
                  <c:v>23.0398</c:v>
                </c:pt>
                <c:pt idx="638">
                  <c:v>23.060269999999999</c:v>
                </c:pt>
                <c:pt idx="639">
                  <c:v>23.080739999999999</c:v>
                </c:pt>
                <c:pt idx="640">
                  <c:v>23.101209999999998</c:v>
                </c:pt>
                <c:pt idx="641">
                  <c:v>23.121680000000001</c:v>
                </c:pt>
                <c:pt idx="642">
                  <c:v>23.142150000000001</c:v>
                </c:pt>
                <c:pt idx="643">
                  <c:v>23.16262</c:v>
                </c:pt>
                <c:pt idx="644">
                  <c:v>23.18309</c:v>
                </c:pt>
                <c:pt idx="645">
                  <c:v>23.20356</c:v>
                </c:pt>
                <c:pt idx="646">
                  <c:v>23.224029999999999</c:v>
                </c:pt>
                <c:pt idx="647">
                  <c:v>23.244499999999999</c:v>
                </c:pt>
                <c:pt idx="648">
                  <c:v>23.264970000000002</c:v>
                </c:pt>
                <c:pt idx="649">
                  <c:v>23.285440000000001</c:v>
                </c:pt>
                <c:pt idx="650">
                  <c:v>23.305910000000001</c:v>
                </c:pt>
                <c:pt idx="651">
                  <c:v>23.32638</c:v>
                </c:pt>
                <c:pt idx="652">
                  <c:v>23.34685</c:v>
                </c:pt>
                <c:pt idx="653">
                  <c:v>23.367319999999999</c:v>
                </c:pt>
                <c:pt idx="654">
                  <c:v>23.387789999999999</c:v>
                </c:pt>
                <c:pt idx="655">
                  <c:v>23.408270000000002</c:v>
                </c:pt>
                <c:pt idx="656">
                  <c:v>23.428740000000001</c:v>
                </c:pt>
                <c:pt idx="657">
                  <c:v>23.449210000000001</c:v>
                </c:pt>
                <c:pt idx="658">
                  <c:v>23.46968</c:v>
                </c:pt>
                <c:pt idx="659">
                  <c:v>23.49015</c:v>
                </c:pt>
                <c:pt idx="660">
                  <c:v>23.510619999999999</c:v>
                </c:pt>
                <c:pt idx="661">
                  <c:v>23.531089999999999</c:v>
                </c:pt>
                <c:pt idx="662">
                  <c:v>23.551559999999998</c:v>
                </c:pt>
                <c:pt idx="663">
                  <c:v>23.572030000000002</c:v>
                </c:pt>
                <c:pt idx="664">
                  <c:v>23.592500000000001</c:v>
                </c:pt>
                <c:pt idx="665">
                  <c:v>23.612970000000001</c:v>
                </c:pt>
                <c:pt idx="666">
                  <c:v>23.63344</c:v>
                </c:pt>
                <c:pt idx="667">
                  <c:v>23.65391</c:v>
                </c:pt>
                <c:pt idx="668">
                  <c:v>23.674379999999999</c:v>
                </c:pt>
                <c:pt idx="669">
                  <c:v>23.694849999999999</c:v>
                </c:pt>
                <c:pt idx="670">
                  <c:v>23.715319999999998</c:v>
                </c:pt>
                <c:pt idx="671">
                  <c:v>23.735790000000001</c:v>
                </c:pt>
                <c:pt idx="672">
                  <c:v>23.756260000000001</c:v>
                </c:pt>
                <c:pt idx="673">
                  <c:v>23.776730000000001</c:v>
                </c:pt>
                <c:pt idx="674">
                  <c:v>23.7972</c:v>
                </c:pt>
                <c:pt idx="675">
                  <c:v>23.817679999999999</c:v>
                </c:pt>
                <c:pt idx="676">
                  <c:v>23.838149999999999</c:v>
                </c:pt>
                <c:pt idx="677">
                  <c:v>23.858619999999998</c:v>
                </c:pt>
                <c:pt idx="678">
                  <c:v>23.879090000000001</c:v>
                </c:pt>
                <c:pt idx="679">
                  <c:v>23.899560000000001</c:v>
                </c:pt>
                <c:pt idx="680">
                  <c:v>23.920030000000001</c:v>
                </c:pt>
                <c:pt idx="681">
                  <c:v>23.9405</c:v>
                </c:pt>
                <c:pt idx="682">
                  <c:v>23.96097</c:v>
                </c:pt>
                <c:pt idx="683">
                  <c:v>23.981439999999999</c:v>
                </c:pt>
                <c:pt idx="684">
                  <c:v>24.001909999999999</c:v>
                </c:pt>
                <c:pt idx="685">
                  <c:v>24.022379999999998</c:v>
                </c:pt>
                <c:pt idx="686">
                  <c:v>24.042850000000001</c:v>
                </c:pt>
                <c:pt idx="687">
                  <c:v>24.063320000000001</c:v>
                </c:pt>
                <c:pt idx="688">
                  <c:v>24.08379</c:v>
                </c:pt>
                <c:pt idx="689">
                  <c:v>24.10426</c:v>
                </c:pt>
                <c:pt idx="690">
                  <c:v>24.12473</c:v>
                </c:pt>
                <c:pt idx="691">
                  <c:v>24.145199999999999</c:v>
                </c:pt>
                <c:pt idx="692">
                  <c:v>24.165669999999999</c:v>
                </c:pt>
                <c:pt idx="693">
                  <c:v>24.186140000000002</c:v>
                </c:pt>
                <c:pt idx="694">
                  <c:v>24.206610000000001</c:v>
                </c:pt>
                <c:pt idx="695">
                  <c:v>24.227080000000001</c:v>
                </c:pt>
                <c:pt idx="696">
                  <c:v>24.24756</c:v>
                </c:pt>
                <c:pt idx="697">
                  <c:v>24.26803</c:v>
                </c:pt>
                <c:pt idx="698">
                  <c:v>24.288499999999999</c:v>
                </c:pt>
                <c:pt idx="699">
                  <c:v>24.308969999999999</c:v>
                </c:pt>
                <c:pt idx="700">
                  <c:v>24.329440000000002</c:v>
                </c:pt>
                <c:pt idx="701">
                  <c:v>24.349910000000001</c:v>
                </c:pt>
                <c:pt idx="702">
                  <c:v>24.370380000000001</c:v>
                </c:pt>
                <c:pt idx="703">
                  <c:v>24.39085</c:v>
                </c:pt>
                <c:pt idx="704">
                  <c:v>24.41132</c:v>
                </c:pt>
                <c:pt idx="705">
                  <c:v>24.431789999999999</c:v>
                </c:pt>
                <c:pt idx="706">
                  <c:v>24.452259999999999</c:v>
                </c:pt>
                <c:pt idx="707">
                  <c:v>24.472729999999999</c:v>
                </c:pt>
                <c:pt idx="708">
                  <c:v>24.493200000000002</c:v>
                </c:pt>
                <c:pt idx="709">
                  <c:v>24.513670000000001</c:v>
                </c:pt>
                <c:pt idx="710">
                  <c:v>24.534140000000001</c:v>
                </c:pt>
                <c:pt idx="711">
                  <c:v>24.55461</c:v>
                </c:pt>
                <c:pt idx="712">
                  <c:v>24.57508</c:v>
                </c:pt>
                <c:pt idx="713">
                  <c:v>24.595549999999999</c:v>
                </c:pt>
                <c:pt idx="714">
                  <c:v>24.616019999999999</c:v>
                </c:pt>
                <c:pt idx="715">
                  <c:v>24.636489999999998</c:v>
                </c:pt>
                <c:pt idx="716">
                  <c:v>24.656960000000002</c:v>
                </c:pt>
                <c:pt idx="717">
                  <c:v>24.677440000000001</c:v>
                </c:pt>
                <c:pt idx="718">
                  <c:v>24.69791</c:v>
                </c:pt>
                <c:pt idx="719">
                  <c:v>24.71838</c:v>
                </c:pt>
                <c:pt idx="720">
                  <c:v>24.738849999999999</c:v>
                </c:pt>
                <c:pt idx="721">
                  <c:v>24.759319999999999</c:v>
                </c:pt>
                <c:pt idx="722">
                  <c:v>24.779789999999998</c:v>
                </c:pt>
                <c:pt idx="723">
                  <c:v>24.800260000000002</c:v>
                </c:pt>
                <c:pt idx="724">
                  <c:v>24.820730000000001</c:v>
                </c:pt>
                <c:pt idx="725">
                  <c:v>24.841200000000001</c:v>
                </c:pt>
                <c:pt idx="726">
                  <c:v>24.86167</c:v>
                </c:pt>
                <c:pt idx="727">
                  <c:v>24.88214</c:v>
                </c:pt>
                <c:pt idx="728">
                  <c:v>24.902609999999999</c:v>
                </c:pt>
                <c:pt idx="729">
                  <c:v>24.923079999999999</c:v>
                </c:pt>
                <c:pt idx="730">
                  <c:v>24.943549999999998</c:v>
                </c:pt>
                <c:pt idx="731">
                  <c:v>24.964020000000001</c:v>
                </c:pt>
                <c:pt idx="732">
                  <c:v>24.984490000000001</c:v>
                </c:pt>
                <c:pt idx="733">
                  <c:v>25.004960000000001</c:v>
                </c:pt>
                <c:pt idx="734">
                  <c:v>25.02543</c:v>
                </c:pt>
                <c:pt idx="735">
                  <c:v>25.0459</c:v>
                </c:pt>
                <c:pt idx="736">
                  <c:v>25.066369999999999</c:v>
                </c:pt>
                <c:pt idx="737">
                  <c:v>25.086839999999999</c:v>
                </c:pt>
                <c:pt idx="738">
                  <c:v>25.107320000000001</c:v>
                </c:pt>
                <c:pt idx="739">
                  <c:v>25.127790000000001</c:v>
                </c:pt>
                <c:pt idx="740">
                  <c:v>25.148260000000001</c:v>
                </c:pt>
                <c:pt idx="741">
                  <c:v>25.16873</c:v>
                </c:pt>
                <c:pt idx="742">
                  <c:v>25.1892</c:v>
                </c:pt>
                <c:pt idx="743">
                  <c:v>25.209669999999999</c:v>
                </c:pt>
                <c:pt idx="744">
                  <c:v>25.230139999999999</c:v>
                </c:pt>
                <c:pt idx="745">
                  <c:v>25.250610000000002</c:v>
                </c:pt>
                <c:pt idx="746">
                  <c:v>25.271080000000001</c:v>
                </c:pt>
                <c:pt idx="747">
                  <c:v>25.291550000000001</c:v>
                </c:pt>
                <c:pt idx="748">
                  <c:v>25.31202</c:v>
                </c:pt>
                <c:pt idx="749">
                  <c:v>25.33249</c:v>
                </c:pt>
                <c:pt idx="750">
                  <c:v>25.352959999999999</c:v>
                </c:pt>
                <c:pt idx="751">
                  <c:v>25.373429999999999</c:v>
                </c:pt>
                <c:pt idx="752">
                  <c:v>25.393899999999999</c:v>
                </c:pt>
                <c:pt idx="753">
                  <c:v>25.414370000000002</c:v>
                </c:pt>
                <c:pt idx="754">
                  <c:v>25.434840000000001</c:v>
                </c:pt>
                <c:pt idx="755">
                  <c:v>25.455310000000001</c:v>
                </c:pt>
                <c:pt idx="756">
                  <c:v>25.47578</c:v>
                </c:pt>
                <c:pt idx="757">
                  <c:v>25.49625</c:v>
                </c:pt>
                <c:pt idx="758">
                  <c:v>25.516729999999999</c:v>
                </c:pt>
                <c:pt idx="759">
                  <c:v>25.537199999999999</c:v>
                </c:pt>
                <c:pt idx="760">
                  <c:v>25.557670000000002</c:v>
                </c:pt>
                <c:pt idx="761">
                  <c:v>25.578140000000001</c:v>
                </c:pt>
                <c:pt idx="762">
                  <c:v>25.598610000000001</c:v>
                </c:pt>
                <c:pt idx="763">
                  <c:v>25.61908</c:v>
                </c:pt>
                <c:pt idx="764">
                  <c:v>25.63955</c:v>
                </c:pt>
                <c:pt idx="765">
                  <c:v>25.660019999999999</c:v>
                </c:pt>
                <c:pt idx="766">
                  <c:v>25.680489999999999</c:v>
                </c:pt>
                <c:pt idx="767">
                  <c:v>25.700959999999998</c:v>
                </c:pt>
                <c:pt idx="768">
                  <c:v>25.721430000000002</c:v>
                </c:pt>
                <c:pt idx="769">
                  <c:v>25.741900000000001</c:v>
                </c:pt>
                <c:pt idx="770">
                  <c:v>25.762370000000001</c:v>
                </c:pt>
                <c:pt idx="771">
                  <c:v>25.78284</c:v>
                </c:pt>
                <c:pt idx="772">
                  <c:v>25.80331</c:v>
                </c:pt>
                <c:pt idx="773">
                  <c:v>25.823779999999999</c:v>
                </c:pt>
                <c:pt idx="774">
                  <c:v>25.844249999999999</c:v>
                </c:pt>
                <c:pt idx="775">
                  <c:v>25.864719999999998</c:v>
                </c:pt>
                <c:pt idx="776">
                  <c:v>25.885190000000001</c:v>
                </c:pt>
                <c:pt idx="777">
                  <c:v>25.905660000000001</c:v>
                </c:pt>
                <c:pt idx="778">
                  <c:v>25.926130000000001</c:v>
                </c:pt>
                <c:pt idx="779">
                  <c:v>25.94661</c:v>
                </c:pt>
                <c:pt idx="780">
                  <c:v>25.967079999999999</c:v>
                </c:pt>
                <c:pt idx="781">
                  <c:v>25.987549999999999</c:v>
                </c:pt>
                <c:pt idx="782">
                  <c:v>26.008019999999998</c:v>
                </c:pt>
                <c:pt idx="783">
                  <c:v>26.028490000000001</c:v>
                </c:pt>
                <c:pt idx="784">
                  <c:v>26.048960000000001</c:v>
                </c:pt>
                <c:pt idx="785">
                  <c:v>26.069430000000001</c:v>
                </c:pt>
                <c:pt idx="786">
                  <c:v>26.0899</c:v>
                </c:pt>
                <c:pt idx="787">
                  <c:v>26.11037</c:v>
                </c:pt>
                <c:pt idx="788">
                  <c:v>26.130839999999999</c:v>
                </c:pt>
                <c:pt idx="789">
                  <c:v>26.151309999999999</c:v>
                </c:pt>
                <c:pt idx="790">
                  <c:v>26.171779999999998</c:v>
                </c:pt>
                <c:pt idx="791">
                  <c:v>26.192250000000001</c:v>
                </c:pt>
                <c:pt idx="792">
                  <c:v>26.212720000000001</c:v>
                </c:pt>
                <c:pt idx="793">
                  <c:v>26.23319</c:v>
                </c:pt>
                <c:pt idx="794">
                  <c:v>26.25366</c:v>
                </c:pt>
                <c:pt idx="795">
                  <c:v>26.27413</c:v>
                </c:pt>
                <c:pt idx="796">
                  <c:v>26.294599999999999</c:v>
                </c:pt>
                <c:pt idx="797">
                  <c:v>26.315069999999999</c:v>
                </c:pt>
                <c:pt idx="798">
                  <c:v>26.335540000000002</c:v>
                </c:pt>
                <c:pt idx="799">
                  <c:v>26.356010000000001</c:v>
                </c:pt>
                <c:pt idx="800">
                  <c:v>26.37649</c:v>
                </c:pt>
                <c:pt idx="801">
                  <c:v>26.39696</c:v>
                </c:pt>
                <c:pt idx="802">
                  <c:v>26.41743</c:v>
                </c:pt>
                <c:pt idx="803">
                  <c:v>26.437899999999999</c:v>
                </c:pt>
                <c:pt idx="804">
                  <c:v>26.458369999999999</c:v>
                </c:pt>
                <c:pt idx="805">
                  <c:v>26.478840000000002</c:v>
                </c:pt>
                <c:pt idx="806">
                  <c:v>26.499310000000001</c:v>
                </c:pt>
                <c:pt idx="807">
                  <c:v>26.519780000000001</c:v>
                </c:pt>
                <c:pt idx="808">
                  <c:v>26.54025</c:v>
                </c:pt>
                <c:pt idx="809">
                  <c:v>26.56072</c:v>
                </c:pt>
                <c:pt idx="810">
                  <c:v>26.581189999999999</c:v>
                </c:pt>
                <c:pt idx="811">
                  <c:v>26.601659999999999</c:v>
                </c:pt>
                <c:pt idx="812">
                  <c:v>26.622129999999999</c:v>
                </c:pt>
                <c:pt idx="813">
                  <c:v>26.642600000000002</c:v>
                </c:pt>
                <c:pt idx="814">
                  <c:v>26.663070000000001</c:v>
                </c:pt>
                <c:pt idx="815">
                  <c:v>26.683540000000001</c:v>
                </c:pt>
                <c:pt idx="816">
                  <c:v>26.70401</c:v>
                </c:pt>
                <c:pt idx="817">
                  <c:v>26.72448</c:v>
                </c:pt>
                <c:pt idx="818">
                  <c:v>26.744949999999999</c:v>
                </c:pt>
                <c:pt idx="819">
                  <c:v>26.765419999999999</c:v>
                </c:pt>
                <c:pt idx="820">
                  <c:v>26.785889999999998</c:v>
                </c:pt>
                <c:pt idx="821">
                  <c:v>26.806370000000001</c:v>
                </c:pt>
                <c:pt idx="822">
                  <c:v>26.826840000000001</c:v>
                </c:pt>
                <c:pt idx="823">
                  <c:v>26.84731</c:v>
                </c:pt>
                <c:pt idx="824">
                  <c:v>26.86778</c:v>
                </c:pt>
                <c:pt idx="825">
                  <c:v>26.888249999999999</c:v>
                </c:pt>
                <c:pt idx="826">
                  <c:v>26.908719999999999</c:v>
                </c:pt>
                <c:pt idx="827">
                  <c:v>26.929189999999998</c:v>
                </c:pt>
                <c:pt idx="828">
                  <c:v>26.949660000000002</c:v>
                </c:pt>
                <c:pt idx="829">
                  <c:v>26.970130000000001</c:v>
                </c:pt>
                <c:pt idx="830">
                  <c:v>26.990600000000001</c:v>
                </c:pt>
                <c:pt idx="831">
                  <c:v>27.01107</c:v>
                </c:pt>
                <c:pt idx="832">
                  <c:v>27.03154</c:v>
                </c:pt>
                <c:pt idx="833">
                  <c:v>27.052009999999999</c:v>
                </c:pt>
                <c:pt idx="834">
                  <c:v>27.072479999999999</c:v>
                </c:pt>
                <c:pt idx="835">
                  <c:v>27.092949999999998</c:v>
                </c:pt>
                <c:pt idx="836">
                  <c:v>27.113420000000001</c:v>
                </c:pt>
                <c:pt idx="837">
                  <c:v>27.133890000000001</c:v>
                </c:pt>
                <c:pt idx="838">
                  <c:v>27.15436</c:v>
                </c:pt>
                <c:pt idx="839">
                  <c:v>27.17483</c:v>
                </c:pt>
                <c:pt idx="840">
                  <c:v>27.1953</c:v>
                </c:pt>
                <c:pt idx="841">
                  <c:v>27.215769999999999</c:v>
                </c:pt>
                <c:pt idx="842">
                  <c:v>27.236249999999998</c:v>
                </c:pt>
                <c:pt idx="843">
                  <c:v>27.256720000000001</c:v>
                </c:pt>
                <c:pt idx="844">
                  <c:v>27.277190000000001</c:v>
                </c:pt>
                <c:pt idx="845">
                  <c:v>27.29766</c:v>
                </c:pt>
                <c:pt idx="846">
                  <c:v>27.31813</c:v>
                </c:pt>
                <c:pt idx="847">
                  <c:v>27.3386</c:v>
                </c:pt>
                <c:pt idx="848">
                  <c:v>27.359069999999999</c:v>
                </c:pt>
                <c:pt idx="849">
                  <c:v>27.379539999999999</c:v>
                </c:pt>
                <c:pt idx="850">
                  <c:v>27.400010000000002</c:v>
                </c:pt>
                <c:pt idx="851">
                  <c:v>27.420480000000001</c:v>
                </c:pt>
                <c:pt idx="852">
                  <c:v>27.440950000000001</c:v>
                </c:pt>
                <c:pt idx="853">
                  <c:v>27.46142</c:v>
                </c:pt>
                <c:pt idx="854">
                  <c:v>27.48189</c:v>
                </c:pt>
                <c:pt idx="855">
                  <c:v>27.502359999999999</c:v>
                </c:pt>
                <c:pt idx="856">
                  <c:v>27.522829999999999</c:v>
                </c:pt>
                <c:pt idx="857">
                  <c:v>27.543299999999999</c:v>
                </c:pt>
                <c:pt idx="858">
                  <c:v>27.563770000000002</c:v>
                </c:pt>
                <c:pt idx="859">
                  <c:v>27.584240000000001</c:v>
                </c:pt>
                <c:pt idx="860">
                  <c:v>27.604710000000001</c:v>
                </c:pt>
                <c:pt idx="861">
                  <c:v>27.62518</c:v>
                </c:pt>
                <c:pt idx="862">
                  <c:v>27.645659999999999</c:v>
                </c:pt>
                <c:pt idx="863">
                  <c:v>27.666129999999999</c:v>
                </c:pt>
                <c:pt idx="864">
                  <c:v>27.686599999999999</c:v>
                </c:pt>
                <c:pt idx="865">
                  <c:v>27.707070000000002</c:v>
                </c:pt>
                <c:pt idx="866">
                  <c:v>27.727540000000001</c:v>
                </c:pt>
                <c:pt idx="867">
                  <c:v>27.748010000000001</c:v>
                </c:pt>
                <c:pt idx="868">
                  <c:v>27.76848</c:v>
                </c:pt>
                <c:pt idx="869">
                  <c:v>27.78895</c:v>
                </c:pt>
                <c:pt idx="870">
                  <c:v>27.809419999999999</c:v>
                </c:pt>
                <c:pt idx="871">
                  <c:v>27.829889999999999</c:v>
                </c:pt>
                <c:pt idx="872">
                  <c:v>27.850359999999998</c:v>
                </c:pt>
                <c:pt idx="873">
                  <c:v>27.870830000000002</c:v>
                </c:pt>
                <c:pt idx="874">
                  <c:v>27.891300000000001</c:v>
                </c:pt>
                <c:pt idx="875">
                  <c:v>27.911770000000001</c:v>
                </c:pt>
                <c:pt idx="876">
                  <c:v>27.93224</c:v>
                </c:pt>
                <c:pt idx="877">
                  <c:v>27.95271</c:v>
                </c:pt>
                <c:pt idx="878">
                  <c:v>27.973179999999999</c:v>
                </c:pt>
                <c:pt idx="879">
                  <c:v>27.993649999999999</c:v>
                </c:pt>
                <c:pt idx="880">
                  <c:v>28.014119999999998</c:v>
                </c:pt>
                <c:pt idx="881">
                  <c:v>28.034590000000001</c:v>
                </c:pt>
                <c:pt idx="882">
                  <c:v>28.055060000000001</c:v>
                </c:pt>
                <c:pt idx="883">
                  <c:v>28.07554</c:v>
                </c:pt>
                <c:pt idx="884">
                  <c:v>28.09601</c:v>
                </c:pt>
                <c:pt idx="885">
                  <c:v>28.116479999999999</c:v>
                </c:pt>
                <c:pt idx="886">
                  <c:v>28.136949999999999</c:v>
                </c:pt>
                <c:pt idx="887">
                  <c:v>28.157419999999998</c:v>
                </c:pt>
                <c:pt idx="888">
                  <c:v>28.177890000000001</c:v>
                </c:pt>
                <c:pt idx="889">
                  <c:v>28.198360000000001</c:v>
                </c:pt>
                <c:pt idx="890">
                  <c:v>28.218830000000001</c:v>
                </c:pt>
                <c:pt idx="891">
                  <c:v>28.2393</c:v>
                </c:pt>
                <c:pt idx="892">
                  <c:v>28.25977</c:v>
                </c:pt>
                <c:pt idx="893">
                  <c:v>28.280239999999999</c:v>
                </c:pt>
                <c:pt idx="894">
                  <c:v>28.300709999999999</c:v>
                </c:pt>
                <c:pt idx="895">
                  <c:v>28.321179999999998</c:v>
                </c:pt>
                <c:pt idx="896">
                  <c:v>28.341650000000001</c:v>
                </c:pt>
                <c:pt idx="897">
                  <c:v>28.362120000000001</c:v>
                </c:pt>
                <c:pt idx="898">
                  <c:v>28.38259</c:v>
                </c:pt>
                <c:pt idx="899">
                  <c:v>28.40306</c:v>
                </c:pt>
                <c:pt idx="900">
                  <c:v>28.42353</c:v>
                </c:pt>
                <c:pt idx="901">
                  <c:v>28.443999999999999</c:v>
                </c:pt>
                <c:pt idx="902">
                  <c:v>28.464469999999999</c:v>
                </c:pt>
                <c:pt idx="903">
                  <c:v>28.484940000000002</c:v>
                </c:pt>
                <c:pt idx="904">
                  <c:v>28.505420000000001</c:v>
                </c:pt>
                <c:pt idx="905">
                  <c:v>28.52589</c:v>
                </c:pt>
                <c:pt idx="906">
                  <c:v>28.54636</c:v>
                </c:pt>
                <c:pt idx="907">
                  <c:v>28.56683</c:v>
                </c:pt>
                <c:pt idx="908">
                  <c:v>28.587299999999999</c:v>
                </c:pt>
                <c:pt idx="909">
                  <c:v>28.607769999999999</c:v>
                </c:pt>
                <c:pt idx="910">
                  <c:v>28.628240000000002</c:v>
                </c:pt>
                <c:pt idx="911">
                  <c:v>28.648710000000001</c:v>
                </c:pt>
                <c:pt idx="912">
                  <c:v>28.669180000000001</c:v>
                </c:pt>
                <c:pt idx="913">
                  <c:v>28.68965</c:v>
                </c:pt>
                <c:pt idx="914">
                  <c:v>28.71012</c:v>
                </c:pt>
                <c:pt idx="915">
                  <c:v>28.730589999999999</c:v>
                </c:pt>
                <c:pt idx="916">
                  <c:v>28.751059999999999</c:v>
                </c:pt>
                <c:pt idx="917">
                  <c:v>28.771529999999998</c:v>
                </c:pt>
                <c:pt idx="918">
                  <c:v>28.792000000000002</c:v>
                </c:pt>
                <c:pt idx="919">
                  <c:v>28.812470000000001</c:v>
                </c:pt>
                <c:pt idx="920">
                  <c:v>28.832940000000001</c:v>
                </c:pt>
                <c:pt idx="921">
                  <c:v>28.85341</c:v>
                </c:pt>
                <c:pt idx="922">
                  <c:v>28.87388</c:v>
                </c:pt>
                <c:pt idx="923">
                  <c:v>28.894349999999999</c:v>
                </c:pt>
                <c:pt idx="924">
                  <c:v>28.914819999999999</c:v>
                </c:pt>
                <c:pt idx="925">
                  <c:v>28.935300000000002</c:v>
                </c:pt>
                <c:pt idx="926">
                  <c:v>28.955770000000001</c:v>
                </c:pt>
                <c:pt idx="927">
                  <c:v>28.976240000000001</c:v>
                </c:pt>
                <c:pt idx="928">
                  <c:v>28.99671</c:v>
                </c:pt>
                <c:pt idx="929">
                  <c:v>29.01718</c:v>
                </c:pt>
                <c:pt idx="930">
                  <c:v>29.037649999999999</c:v>
                </c:pt>
                <c:pt idx="931">
                  <c:v>29.058119999999999</c:v>
                </c:pt>
                <c:pt idx="932">
                  <c:v>29.078589999999998</c:v>
                </c:pt>
                <c:pt idx="933">
                  <c:v>29.099060000000001</c:v>
                </c:pt>
                <c:pt idx="934">
                  <c:v>29.119530000000001</c:v>
                </c:pt>
                <c:pt idx="935">
                  <c:v>29.14</c:v>
                </c:pt>
                <c:pt idx="936">
                  <c:v>29.16047</c:v>
                </c:pt>
                <c:pt idx="937">
                  <c:v>29.18094</c:v>
                </c:pt>
                <c:pt idx="938">
                  <c:v>29.201409999999999</c:v>
                </c:pt>
                <c:pt idx="939">
                  <c:v>29.221879999999999</c:v>
                </c:pt>
                <c:pt idx="940">
                  <c:v>29.242349999999998</c:v>
                </c:pt>
                <c:pt idx="941">
                  <c:v>29.262820000000001</c:v>
                </c:pt>
                <c:pt idx="942">
                  <c:v>29.283290000000001</c:v>
                </c:pt>
                <c:pt idx="943">
                  <c:v>29.30376</c:v>
                </c:pt>
                <c:pt idx="944">
                  <c:v>29.32423</c:v>
                </c:pt>
                <c:pt idx="945">
                  <c:v>29.344709999999999</c:v>
                </c:pt>
                <c:pt idx="946">
                  <c:v>29.365179999999999</c:v>
                </c:pt>
                <c:pt idx="947">
                  <c:v>29.385649999999998</c:v>
                </c:pt>
                <c:pt idx="948">
                  <c:v>29.406120000000001</c:v>
                </c:pt>
                <c:pt idx="949">
                  <c:v>29.426590000000001</c:v>
                </c:pt>
                <c:pt idx="950">
                  <c:v>29.44706</c:v>
                </c:pt>
                <c:pt idx="951">
                  <c:v>29.46753</c:v>
                </c:pt>
                <c:pt idx="952">
                  <c:v>29.488</c:v>
                </c:pt>
                <c:pt idx="953">
                  <c:v>29.508469999999999</c:v>
                </c:pt>
                <c:pt idx="954">
                  <c:v>29.528939999999999</c:v>
                </c:pt>
                <c:pt idx="955">
                  <c:v>29.549410000000002</c:v>
                </c:pt>
                <c:pt idx="956">
                  <c:v>29.569880000000001</c:v>
                </c:pt>
                <c:pt idx="957">
                  <c:v>29.590350000000001</c:v>
                </c:pt>
                <c:pt idx="958">
                  <c:v>29.61082</c:v>
                </c:pt>
                <c:pt idx="959">
                  <c:v>29.63129</c:v>
                </c:pt>
                <c:pt idx="960">
                  <c:v>29.651759999999999</c:v>
                </c:pt>
                <c:pt idx="961">
                  <c:v>29.672229999999999</c:v>
                </c:pt>
                <c:pt idx="962">
                  <c:v>29.692699999999999</c:v>
                </c:pt>
                <c:pt idx="963">
                  <c:v>29.713170000000002</c:v>
                </c:pt>
                <c:pt idx="964">
                  <c:v>29.733640000000001</c:v>
                </c:pt>
                <c:pt idx="965">
                  <c:v>29.754110000000001</c:v>
                </c:pt>
                <c:pt idx="966">
                  <c:v>29.77459</c:v>
                </c:pt>
                <c:pt idx="967">
                  <c:v>29.795059999999999</c:v>
                </c:pt>
                <c:pt idx="968">
                  <c:v>29.815529999999999</c:v>
                </c:pt>
                <c:pt idx="969">
                  <c:v>29.835999999999999</c:v>
                </c:pt>
                <c:pt idx="970">
                  <c:v>29.856470000000002</c:v>
                </c:pt>
                <c:pt idx="971">
                  <c:v>29.876940000000001</c:v>
                </c:pt>
                <c:pt idx="972">
                  <c:v>29.897410000000001</c:v>
                </c:pt>
                <c:pt idx="973">
                  <c:v>29.91788</c:v>
                </c:pt>
                <c:pt idx="974">
                  <c:v>29.93835</c:v>
                </c:pt>
                <c:pt idx="975">
                  <c:v>29.958819999999999</c:v>
                </c:pt>
                <c:pt idx="976">
                  <c:v>29.979289999999999</c:v>
                </c:pt>
                <c:pt idx="977">
                  <c:v>29.999759999999998</c:v>
                </c:pt>
                <c:pt idx="978">
                  <c:v>30.020230000000002</c:v>
                </c:pt>
                <c:pt idx="979">
                  <c:v>30.040700000000001</c:v>
                </c:pt>
                <c:pt idx="980">
                  <c:v>30.061170000000001</c:v>
                </c:pt>
                <c:pt idx="981">
                  <c:v>30.08164</c:v>
                </c:pt>
                <c:pt idx="982">
                  <c:v>30.10211</c:v>
                </c:pt>
                <c:pt idx="983">
                  <c:v>30.122579999999999</c:v>
                </c:pt>
                <c:pt idx="984">
                  <c:v>30.143049999999999</c:v>
                </c:pt>
                <c:pt idx="985">
                  <c:v>30.163519999999998</c:v>
                </c:pt>
                <c:pt idx="986">
                  <c:v>30.183990000000001</c:v>
                </c:pt>
                <c:pt idx="987">
                  <c:v>30.204470000000001</c:v>
                </c:pt>
                <c:pt idx="988">
                  <c:v>30.22494</c:v>
                </c:pt>
                <c:pt idx="989">
                  <c:v>30.24541</c:v>
                </c:pt>
                <c:pt idx="990">
                  <c:v>30.265879999999999</c:v>
                </c:pt>
                <c:pt idx="991">
                  <c:v>30.286349999999999</c:v>
                </c:pt>
                <c:pt idx="992">
                  <c:v>30.306819999999998</c:v>
                </c:pt>
                <c:pt idx="993">
                  <c:v>30.327290000000001</c:v>
                </c:pt>
                <c:pt idx="994">
                  <c:v>30.347760000000001</c:v>
                </c:pt>
                <c:pt idx="995">
                  <c:v>30.368230000000001</c:v>
                </c:pt>
                <c:pt idx="996">
                  <c:v>30.3887</c:v>
                </c:pt>
                <c:pt idx="997">
                  <c:v>30.40917</c:v>
                </c:pt>
                <c:pt idx="998">
                  <c:v>30.429639999999999</c:v>
                </c:pt>
                <c:pt idx="999">
                  <c:v>30.450109999999999</c:v>
                </c:pt>
                <c:pt idx="1000">
                  <c:v>30.470580000000002</c:v>
                </c:pt>
                <c:pt idx="1001">
                  <c:v>30.491050000000001</c:v>
                </c:pt>
                <c:pt idx="1002">
                  <c:v>30.511520000000001</c:v>
                </c:pt>
                <c:pt idx="1003">
                  <c:v>30.53199</c:v>
                </c:pt>
                <c:pt idx="1004">
                  <c:v>30.55246</c:v>
                </c:pt>
                <c:pt idx="1005">
                  <c:v>30.572929999999999</c:v>
                </c:pt>
                <c:pt idx="1006">
                  <c:v>30.593399999999999</c:v>
                </c:pt>
                <c:pt idx="1007">
                  <c:v>30.613869999999999</c:v>
                </c:pt>
                <c:pt idx="1008">
                  <c:v>30.634350000000001</c:v>
                </c:pt>
                <c:pt idx="1009">
                  <c:v>30.654820000000001</c:v>
                </c:pt>
                <c:pt idx="1010">
                  <c:v>30.67529</c:v>
                </c:pt>
                <c:pt idx="1011">
                  <c:v>30.69576</c:v>
                </c:pt>
                <c:pt idx="1012">
                  <c:v>30.716229999999999</c:v>
                </c:pt>
                <c:pt idx="1013">
                  <c:v>30.736699999999999</c:v>
                </c:pt>
                <c:pt idx="1014">
                  <c:v>30.757169999999999</c:v>
                </c:pt>
                <c:pt idx="1015">
                  <c:v>30.777640000000002</c:v>
                </c:pt>
                <c:pt idx="1016">
                  <c:v>30.798110000000001</c:v>
                </c:pt>
                <c:pt idx="1017">
                  <c:v>30.818580000000001</c:v>
                </c:pt>
                <c:pt idx="1018">
                  <c:v>30.83905</c:v>
                </c:pt>
                <c:pt idx="1019">
                  <c:v>30.85952</c:v>
                </c:pt>
                <c:pt idx="1020">
                  <c:v>30.879989999999999</c:v>
                </c:pt>
                <c:pt idx="1021">
                  <c:v>30.900459999999999</c:v>
                </c:pt>
                <c:pt idx="1022">
                  <c:v>30.920929999999998</c:v>
                </c:pt>
                <c:pt idx="1023">
                  <c:v>30.941400000000002</c:v>
                </c:pt>
                <c:pt idx="1024">
                  <c:v>30.961870000000001</c:v>
                </c:pt>
                <c:pt idx="1025">
                  <c:v>30.982340000000001</c:v>
                </c:pt>
                <c:pt idx="1026">
                  <c:v>31.00281</c:v>
                </c:pt>
                <c:pt idx="1027">
                  <c:v>31.02328</c:v>
                </c:pt>
                <c:pt idx="1028">
                  <c:v>31.043749999999999</c:v>
                </c:pt>
                <c:pt idx="1029">
                  <c:v>31.064229999999998</c:v>
                </c:pt>
                <c:pt idx="1030">
                  <c:v>31.084700000000002</c:v>
                </c:pt>
                <c:pt idx="1031">
                  <c:v>31.105170000000001</c:v>
                </c:pt>
                <c:pt idx="1032">
                  <c:v>31.125640000000001</c:v>
                </c:pt>
                <c:pt idx="1033">
                  <c:v>31.14611</c:v>
                </c:pt>
                <c:pt idx="1034">
                  <c:v>31.16658</c:v>
                </c:pt>
                <c:pt idx="1035">
                  <c:v>31.187049999999999</c:v>
                </c:pt>
                <c:pt idx="1036">
                  <c:v>31.207519999999999</c:v>
                </c:pt>
                <c:pt idx="1037">
                  <c:v>31.227989999999998</c:v>
                </c:pt>
                <c:pt idx="1038">
                  <c:v>31.248460000000001</c:v>
                </c:pt>
                <c:pt idx="1039">
                  <c:v>31.268930000000001</c:v>
                </c:pt>
                <c:pt idx="1040">
                  <c:v>31.289400000000001</c:v>
                </c:pt>
                <c:pt idx="1041">
                  <c:v>31.30987</c:v>
                </c:pt>
                <c:pt idx="1042">
                  <c:v>31.33034</c:v>
                </c:pt>
                <c:pt idx="1043">
                  <c:v>31.350809999999999</c:v>
                </c:pt>
                <c:pt idx="1044">
                  <c:v>31.371279999999999</c:v>
                </c:pt>
                <c:pt idx="1045">
                  <c:v>31.391749999999998</c:v>
                </c:pt>
                <c:pt idx="1046">
                  <c:v>31.412220000000001</c:v>
                </c:pt>
                <c:pt idx="1047">
                  <c:v>31.432690000000001</c:v>
                </c:pt>
                <c:pt idx="1048">
                  <c:v>31.45316</c:v>
                </c:pt>
                <c:pt idx="1049">
                  <c:v>31.47364</c:v>
                </c:pt>
                <c:pt idx="1050">
                  <c:v>31.494109999999999</c:v>
                </c:pt>
                <c:pt idx="1051">
                  <c:v>31.514579999999999</c:v>
                </c:pt>
                <c:pt idx="1052">
                  <c:v>31.535049999999998</c:v>
                </c:pt>
                <c:pt idx="1053">
                  <c:v>31.555520000000001</c:v>
                </c:pt>
                <c:pt idx="1054">
                  <c:v>31.575990000000001</c:v>
                </c:pt>
                <c:pt idx="1055">
                  <c:v>31.59646</c:v>
                </c:pt>
                <c:pt idx="1056">
                  <c:v>31.61693</c:v>
                </c:pt>
                <c:pt idx="1057">
                  <c:v>31.6374</c:v>
                </c:pt>
                <c:pt idx="1058">
                  <c:v>31.657869999999999</c:v>
                </c:pt>
                <c:pt idx="1059">
                  <c:v>31.678339999999999</c:v>
                </c:pt>
                <c:pt idx="1060">
                  <c:v>31.698810000000002</c:v>
                </c:pt>
                <c:pt idx="1061">
                  <c:v>31.719280000000001</c:v>
                </c:pt>
                <c:pt idx="1062">
                  <c:v>31.739750000000001</c:v>
                </c:pt>
                <c:pt idx="1063">
                  <c:v>31.76022</c:v>
                </c:pt>
                <c:pt idx="1064">
                  <c:v>31.78069</c:v>
                </c:pt>
                <c:pt idx="1065">
                  <c:v>31.801159999999999</c:v>
                </c:pt>
                <c:pt idx="1066">
                  <c:v>31.821629999999999</c:v>
                </c:pt>
                <c:pt idx="1067">
                  <c:v>31.842099999999999</c:v>
                </c:pt>
                <c:pt idx="1068">
                  <c:v>31.862570000000002</c:v>
                </c:pt>
                <c:pt idx="1069">
                  <c:v>31.883040000000001</c:v>
                </c:pt>
                <c:pt idx="1070">
                  <c:v>31.90352</c:v>
                </c:pt>
                <c:pt idx="1071">
                  <c:v>31.92399</c:v>
                </c:pt>
                <c:pt idx="1072">
                  <c:v>31.944459999999999</c:v>
                </c:pt>
                <c:pt idx="1073">
                  <c:v>31.964929999999999</c:v>
                </c:pt>
                <c:pt idx="1074">
                  <c:v>31.985399999999998</c:v>
                </c:pt>
                <c:pt idx="1075">
                  <c:v>32.005870000000002</c:v>
                </c:pt>
                <c:pt idx="1076">
                  <c:v>32.026339999999998</c:v>
                </c:pt>
                <c:pt idx="1077">
                  <c:v>32.046810000000001</c:v>
                </c:pt>
                <c:pt idx="1078">
                  <c:v>32.067279999999997</c:v>
                </c:pt>
                <c:pt idx="1079">
                  <c:v>32.08775</c:v>
                </c:pt>
                <c:pt idx="1080">
                  <c:v>32.108220000000003</c:v>
                </c:pt>
                <c:pt idx="1081">
                  <c:v>32.128689999999999</c:v>
                </c:pt>
                <c:pt idx="1082">
                  <c:v>32.149160000000002</c:v>
                </c:pt>
                <c:pt idx="1083">
                  <c:v>32.169629999999998</c:v>
                </c:pt>
                <c:pt idx="1084">
                  <c:v>32.190100000000001</c:v>
                </c:pt>
                <c:pt idx="1085">
                  <c:v>32.210569999999997</c:v>
                </c:pt>
                <c:pt idx="1086">
                  <c:v>32.23104</c:v>
                </c:pt>
                <c:pt idx="1087">
                  <c:v>32.251510000000003</c:v>
                </c:pt>
                <c:pt idx="1088">
                  <c:v>32.271979999999999</c:v>
                </c:pt>
                <c:pt idx="1089">
                  <c:v>32.292450000000002</c:v>
                </c:pt>
                <c:pt idx="1090">
                  <c:v>32.312919999999998</c:v>
                </c:pt>
                <c:pt idx="1091">
                  <c:v>32.333399999999997</c:v>
                </c:pt>
                <c:pt idx="1092">
                  <c:v>32.353870000000001</c:v>
                </c:pt>
                <c:pt idx="1093">
                  <c:v>32.374339999999997</c:v>
                </c:pt>
                <c:pt idx="1094">
                  <c:v>32.39481</c:v>
                </c:pt>
                <c:pt idx="1095">
                  <c:v>32.415280000000003</c:v>
                </c:pt>
                <c:pt idx="1096">
                  <c:v>32.435749999999999</c:v>
                </c:pt>
                <c:pt idx="1097">
                  <c:v>32.456220000000002</c:v>
                </c:pt>
                <c:pt idx="1098">
                  <c:v>32.476689999999998</c:v>
                </c:pt>
                <c:pt idx="1099">
                  <c:v>32.497160000000001</c:v>
                </c:pt>
                <c:pt idx="1100">
                  <c:v>32.517629999999997</c:v>
                </c:pt>
                <c:pt idx="1101">
                  <c:v>32.5381</c:v>
                </c:pt>
                <c:pt idx="1102">
                  <c:v>32.558570000000003</c:v>
                </c:pt>
                <c:pt idx="1103">
                  <c:v>32.579039999999999</c:v>
                </c:pt>
                <c:pt idx="1104">
                  <c:v>32.599510000000002</c:v>
                </c:pt>
                <c:pt idx="1105">
                  <c:v>32.619979999999998</c:v>
                </c:pt>
                <c:pt idx="1106">
                  <c:v>32.640450000000001</c:v>
                </c:pt>
                <c:pt idx="1107">
                  <c:v>32.660919999999997</c:v>
                </c:pt>
                <c:pt idx="1108">
                  <c:v>32.68139</c:v>
                </c:pt>
                <c:pt idx="1109">
                  <c:v>32.701860000000003</c:v>
                </c:pt>
                <c:pt idx="1110">
                  <c:v>32.722329999999999</c:v>
                </c:pt>
                <c:pt idx="1111">
                  <c:v>32.742800000000003</c:v>
                </c:pt>
                <c:pt idx="1112">
                  <c:v>32.763280000000002</c:v>
                </c:pt>
                <c:pt idx="1113">
                  <c:v>32.783749999999998</c:v>
                </c:pt>
                <c:pt idx="1114">
                  <c:v>32.804220000000001</c:v>
                </c:pt>
                <c:pt idx="1115">
                  <c:v>32.824689999999997</c:v>
                </c:pt>
                <c:pt idx="1116">
                  <c:v>32.84516</c:v>
                </c:pt>
                <c:pt idx="1117">
                  <c:v>32.865630000000003</c:v>
                </c:pt>
                <c:pt idx="1118">
                  <c:v>32.886099999999999</c:v>
                </c:pt>
                <c:pt idx="1119">
                  <c:v>32.906570000000002</c:v>
                </c:pt>
                <c:pt idx="1120">
                  <c:v>32.927039999999998</c:v>
                </c:pt>
                <c:pt idx="1121">
                  <c:v>32.947510000000001</c:v>
                </c:pt>
                <c:pt idx="1122">
                  <c:v>32.967979999999997</c:v>
                </c:pt>
                <c:pt idx="1123">
                  <c:v>32.98845</c:v>
                </c:pt>
                <c:pt idx="1124">
                  <c:v>33.008920000000003</c:v>
                </c:pt>
                <c:pt idx="1125">
                  <c:v>33.029389999999999</c:v>
                </c:pt>
                <c:pt idx="1126">
                  <c:v>33.049860000000002</c:v>
                </c:pt>
                <c:pt idx="1127">
                  <c:v>33.070329999999998</c:v>
                </c:pt>
                <c:pt idx="1128">
                  <c:v>33.090800000000002</c:v>
                </c:pt>
                <c:pt idx="1129">
                  <c:v>33.111269999999998</c:v>
                </c:pt>
                <c:pt idx="1130">
                  <c:v>33.131740000000001</c:v>
                </c:pt>
                <c:pt idx="1131">
                  <c:v>33.152209999999997</c:v>
                </c:pt>
                <c:pt idx="1132">
                  <c:v>33.172690000000003</c:v>
                </c:pt>
                <c:pt idx="1133">
                  <c:v>33.193159999999999</c:v>
                </c:pt>
                <c:pt idx="1134">
                  <c:v>33.213630000000002</c:v>
                </c:pt>
                <c:pt idx="1135">
                  <c:v>33.234099999999998</c:v>
                </c:pt>
                <c:pt idx="1136">
                  <c:v>33.254570000000001</c:v>
                </c:pt>
                <c:pt idx="1137">
                  <c:v>33.275039999999997</c:v>
                </c:pt>
                <c:pt idx="1138">
                  <c:v>33.29551</c:v>
                </c:pt>
                <c:pt idx="1139">
                  <c:v>33.315980000000003</c:v>
                </c:pt>
                <c:pt idx="1140">
                  <c:v>33.336449999999999</c:v>
                </c:pt>
                <c:pt idx="1141">
                  <c:v>33.356920000000002</c:v>
                </c:pt>
                <c:pt idx="1142">
                  <c:v>33.377389999999998</c:v>
                </c:pt>
                <c:pt idx="1143">
                  <c:v>33.397860000000001</c:v>
                </c:pt>
                <c:pt idx="1144">
                  <c:v>33.418329999999997</c:v>
                </c:pt>
                <c:pt idx="1145">
                  <c:v>33.438800000000001</c:v>
                </c:pt>
                <c:pt idx="1146">
                  <c:v>33.459269999999997</c:v>
                </c:pt>
                <c:pt idx="1147">
                  <c:v>33.47974</c:v>
                </c:pt>
                <c:pt idx="1148">
                  <c:v>33.500210000000003</c:v>
                </c:pt>
                <c:pt idx="1149">
                  <c:v>33.520679999999999</c:v>
                </c:pt>
                <c:pt idx="1150">
                  <c:v>33.541150000000002</c:v>
                </c:pt>
                <c:pt idx="1151">
                  <c:v>33.561619999999998</c:v>
                </c:pt>
                <c:pt idx="1152">
                  <c:v>33.582090000000001</c:v>
                </c:pt>
                <c:pt idx="1153">
                  <c:v>33.60257</c:v>
                </c:pt>
                <c:pt idx="1154">
                  <c:v>33.623040000000003</c:v>
                </c:pt>
                <c:pt idx="1155">
                  <c:v>33.643509999999999</c:v>
                </c:pt>
                <c:pt idx="1156">
                  <c:v>33.663980000000002</c:v>
                </c:pt>
                <c:pt idx="1157">
                  <c:v>33.684449999999998</c:v>
                </c:pt>
                <c:pt idx="1158">
                  <c:v>33.704920000000001</c:v>
                </c:pt>
                <c:pt idx="1159">
                  <c:v>33.725389999999997</c:v>
                </c:pt>
                <c:pt idx="1160">
                  <c:v>33.74586</c:v>
                </c:pt>
                <c:pt idx="1161">
                  <c:v>33.766330000000004</c:v>
                </c:pt>
                <c:pt idx="1162">
                  <c:v>33.786799999999999</c:v>
                </c:pt>
                <c:pt idx="1163">
                  <c:v>33.807270000000003</c:v>
                </c:pt>
                <c:pt idx="1164">
                  <c:v>33.827739999999999</c:v>
                </c:pt>
                <c:pt idx="1165">
                  <c:v>33.848210000000002</c:v>
                </c:pt>
                <c:pt idx="1166">
                  <c:v>33.868679999999998</c:v>
                </c:pt>
                <c:pt idx="1167">
                  <c:v>33.889150000000001</c:v>
                </c:pt>
                <c:pt idx="1168">
                  <c:v>33.909619999999997</c:v>
                </c:pt>
                <c:pt idx="1169">
                  <c:v>33.93009</c:v>
                </c:pt>
                <c:pt idx="1170">
                  <c:v>33.950560000000003</c:v>
                </c:pt>
                <c:pt idx="1171">
                  <c:v>33.971029999999999</c:v>
                </c:pt>
                <c:pt idx="1172">
                  <c:v>33.991500000000002</c:v>
                </c:pt>
                <c:pt idx="1173">
                  <c:v>34.011969999999998</c:v>
                </c:pt>
                <c:pt idx="1174">
                  <c:v>34.032449999999997</c:v>
                </c:pt>
                <c:pt idx="1175">
                  <c:v>34.05292</c:v>
                </c:pt>
                <c:pt idx="1176">
                  <c:v>34.073390000000003</c:v>
                </c:pt>
                <c:pt idx="1177">
                  <c:v>34.093859999999999</c:v>
                </c:pt>
                <c:pt idx="1178">
                  <c:v>34.114330000000002</c:v>
                </c:pt>
                <c:pt idx="1179">
                  <c:v>34.134799999999998</c:v>
                </c:pt>
                <c:pt idx="1180">
                  <c:v>34.155270000000002</c:v>
                </c:pt>
                <c:pt idx="1181">
                  <c:v>34.175739999999998</c:v>
                </c:pt>
                <c:pt idx="1182">
                  <c:v>34.196210000000001</c:v>
                </c:pt>
                <c:pt idx="1183">
                  <c:v>34.216679999999997</c:v>
                </c:pt>
                <c:pt idx="1184">
                  <c:v>34.23715</c:v>
                </c:pt>
                <c:pt idx="1185">
                  <c:v>34.257620000000003</c:v>
                </c:pt>
                <c:pt idx="1186">
                  <c:v>34.278089999999999</c:v>
                </c:pt>
                <c:pt idx="1187">
                  <c:v>34.298560000000002</c:v>
                </c:pt>
                <c:pt idx="1188">
                  <c:v>34.319029999999998</c:v>
                </c:pt>
                <c:pt idx="1189">
                  <c:v>34.339500000000001</c:v>
                </c:pt>
                <c:pt idx="1190">
                  <c:v>34.359969999999997</c:v>
                </c:pt>
                <c:pt idx="1191">
                  <c:v>34.38044</c:v>
                </c:pt>
                <c:pt idx="1192">
                  <c:v>34.400910000000003</c:v>
                </c:pt>
                <c:pt idx="1193">
                  <c:v>34.421379999999999</c:v>
                </c:pt>
                <c:pt idx="1194">
                  <c:v>34.441850000000002</c:v>
                </c:pt>
                <c:pt idx="1195">
                  <c:v>34.462330000000001</c:v>
                </c:pt>
                <c:pt idx="1196">
                  <c:v>34.482799999999997</c:v>
                </c:pt>
                <c:pt idx="1197">
                  <c:v>34.503270000000001</c:v>
                </c:pt>
                <c:pt idx="1198">
                  <c:v>34.523739999999997</c:v>
                </c:pt>
                <c:pt idx="1199">
                  <c:v>34.54421</c:v>
                </c:pt>
                <c:pt idx="1200">
                  <c:v>34.564680000000003</c:v>
                </c:pt>
                <c:pt idx="1201">
                  <c:v>34.585149999999999</c:v>
                </c:pt>
                <c:pt idx="1202">
                  <c:v>34.605620000000002</c:v>
                </c:pt>
                <c:pt idx="1203">
                  <c:v>34.626089999999998</c:v>
                </c:pt>
                <c:pt idx="1204">
                  <c:v>34.646560000000001</c:v>
                </c:pt>
                <c:pt idx="1205">
                  <c:v>34.667029999999997</c:v>
                </c:pt>
                <c:pt idx="1206">
                  <c:v>34.6875</c:v>
                </c:pt>
                <c:pt idx="1207">
                  <c:v>34.707970000000003</c:v>
                </c:pt>
                <c:pt idx="1208">
                  <c:v>34.728439999999999</c:v>
                </c:pt>
                <c:pt idx="1209">
                  <c:v>34.748910000000002</c:v>
                </c:pt>
                <c:pt idx="1210">
                  <c:v>34.769379999999998</c:v>
                </c:pt>
                <c:pt idx="1211">
                  <c:v>34.789850000000001</c:v>
                </c:pt>
                <c:pt idx="1212">
                  <c:v>34.810319999999997</c:v>
                </c:pt>
                <c:pt idx="1213">
                  <c:v>34.83079</c:v>
                </c:pt>
                <c:pt idx="1214">
                  <c:v>34.851260000000003</c:v>
                </c:pt>
                <c:pt idx="1215">
                  <c:v>34.871729999999999</c:v>
                </c:pt>
                <c:pt idx="1216">
                  <c:v>34.892209999999999</c:v>
                </c:pt>
                <c:pt idx="1217">
                  <c:v>34.912680000000002</c:v>
                </c:pt>
                <c:pt idx="1218">
                  <c:v>34.933149999999998</c:v>
                </c:pt>
                <c:pt idx="1219">
                  <c:v>34.953620000000001</c:v>
                </c:pt>
                <c:pt idx="1220">
                  <c:v>34.974089999999997</c:v>
                </c:pt>
                <c:pt idx="1221">
                  <c:v>34.99456</c:v>
                </c:pt>
                <c:pt idx="1222">
                  <c:v>35.015030000000003</c:v>
                </c:pt>
                <c:pt idx="1223">
                  <c:v>35.035499999999999</c:v>
                </c:pt>
                <c:pt idx="1224">
                  <c:v>35.055970000000002</c:v>
                </c:pt>
                <c:pt idx="1225">
                  <c:v>35.076439999999998</c:v>
                </c:pt>
                <c:pt idx="1226">
                  <c:v>35.096910000000001</c:v>
                </c:pt>
                <c:pt idx="1227">
                  <c:v>35.117379999999997</c:v>
                </c:pt>
                <c:pt idx="1228">
                  <c:v>35.13785</c:v>
                </c:pt>
                <c:pt idx="1229">
                  <c:v>35.158320000000003</c:v>
                </c:pt>
                <c:pt idx="1230">
                  <c:v>35.178789999999999</c:v>
                </c:pt>
                <c:pt idx="1231">
                  <c:v>35.199260000000002</c:v>
                </c:pt>
                <c:pt idx="1232">
                  <c:v>35.219729999999998</c:v>
                </c:pt>
                <c:pt idx="1233">
                  <c:v>35.240200000000002</c:v>
                </c:pt>
                <c:pt idx="1234">
                  <c:v>35.260669999999998</c:v>
                </c:pt>
                <c:pt idx="1235">
                  <c:v>35.281140000000001</c:v>
                </c:pt>
                <c:pt idx="1236">
                  <c:v>35.30162</c:v>
                </c:pt>
                <c:pt idx="1237">
                  <c:v>35.322090000000003</c:v>
                </c:pt>
                <c:pt idx="1238">
                  <c:v>35.342559999999999</c:v>
                </c:pt>
                <c:pt idx="1239">
                  <c:v>35.363030000000002</c:v>
                </c:pt>
                <c:pt idx="1240">
                  <c:v>35.383499999999998</c:v>
                </c:pt>
                <c:pt idx="1241">
                  <c:v>35.403970000000001</c:v>
                </c:pt>
                <c:pt idx="1242">
                  <c:v>35.424439999999997</c:v>
                </c:pt>
                <c:pt idx="1243">
                  <c:v>35.44491</c:v>
                </c:pt>
                <c:pt idx="1244">
                  <c:v>35.465380000000003</c:v>
                </c:pt>
                <c:pt idx="1245">
                  <c:v>35.485849999999999</c:v>
                </c:pt>
                <c:pt idx="1246">
                  <c:v>35.506320000000002</c:v>
                </c:pt>
                <c:pt idx="1247">
                  <c:v>35.526789999999998</c:v>
                </c:pt>
                <c:pt idx="1248">
                  <c:v>35.547260000000001</c:v>
                </c:pt>
                <c:pt idx="1249">
                  <c:v>35.567729999999997</c:v>
                </c:pt>
                <c:pt idx="1250">
                  <c:v>35.588200000000001</c:v>
                </c:pt>
                <c:pt idx="1251">
                  <c:v>35.608669999999996</c:v>
                </c:pt>
                <c:pt idx="1252">
                  <c:v>35.62914</c:v>
                </c:pt>
                <c:pt idx="1253">
                  <c:v>35.649610000000003</c:v>
                </c:pt>
                <c:pt idx="1254">
                  <c:v>35.670079999999999</c:v>
                </c:pt>
                <c:pt idx="1255">
                  <c:v>35.690550000000002</c:v>
                </c:pt>
                <c:pt idx="1256">
                  <c:v>35.711019999999998</c:v>
                </c:pt>
                <c:pt idx="1257">
                  <c:v>35.731499999999997</c:v>
                </c:pt>
                <c:pt idx="1258">
                  <c:v>35.75197</c:v>
                </c:pt>
                <c:pt idx="1259">
                  <c:v>35.772440000000003</c:v>
                </c:pt>
                <c:pt idx="1260">
                  <c:v>35.792909999999999</c:v>
                </c:pt>
                <c:pt idx="1261">
                  <c:v>35.813380000000002</c:v>
                </c:pt>
                <c:pt idx="1262">
                  <c:v>35.833849999999998</c:v>
                </c:pt>
                <c:pt idx="1263">
                  <c:v>35.854320000000001</c:v>
                </c:pt>
                <c:pt idx="1264">
                  <c:v>35.874789999999997</c:v>
                </c:pt>
                <c:pt idx="1265">
                  <c:v>35.89526</c:v>
                </c:pt>
                <c:pt idx="1266">
                  <c:v>35.915730000000003</c:v>
                </c:pt>
                <c:pt idx="1267">
                  <c:v>35.936199999999999</c:v>
                </c:pt>
                <c:pt idx="1268">
                  <c:v>35.956670000000003</c:v>
                </c:pt>
                <c:pt idx="1269">
                  <c:v>35.977139999999999</c:v>
                </c:pt>
                <c:pt idx="1270">
                  <c:v>35.997610000000002</c:v>
                </c:pt>
                <c:pt idx="1271">
                  <c:v>36.018079999999998</c:v>
                </c:pt>
                <c:pt idx="1272">
                  <c:v>36.038550000000001</c:v>
                </c:pt>
                <c:pt idx="1273">
                  <c:v>36.059019999999997</c:v>
                </c:pt>
                <c:pt idx="1274">
                  <c:v>36.07949</c:v>
                </c:pt>
                <c:pt idx="1275">
                  <c:v>36.099960000000003</c:v>
                </c:pt>
                <c:pt idx="1276">
                  <c:v>36.120429999999999</c:v>
                </c:pt>
                <c:pt idx="1277">
                  <c:v>36.140900000000002</c:v>
                </c:pt>
                <c:pt idx="1278">
                  <c:v>36.161380000000001</c:v>
                </c:pt>
                <c:pt idx="1279">
                  <c:v>36.181849999999997</c:v>
                </c:pt>
                <c:pt idx="1280">
                  <c:v>36.20232</c:v>
                </c:pt>
                <c:pt idx="1281">
                  <c:v>36.222790000000003</c:v>
                </c:pt>
                <c:pt idx="1282">
                  <c:v>36.243259999999999</c:v>
                </c:pt>
                <c:pt idx="1283">
                  <c:v>36.263730000000002</c:v>
                </c:pt>
                <c:pt idx="1284">
                  <c:v>36.284199999999998</c:v>
                </c:pt>
                <c:pt idx="1285">
                  <c:v>36.304670000000002</c:v>
                </c:pt>
                <c:pt idx="1286">
                  <c:v>36.325139999999998</c:v>
                </c:pt>
                <c:pt idx="1287">
                  <c:v>36.345610000000001</c:v>
                </c:pt>
                <c:pt idx="1288">
                  <c:v>36.366079999999997</c:v>
                </c:pt>
                <c:pt idx="1289">
                  <c:v>36.38655</c:v>
                </c:pt>
                <c:pt idx="1290">
                  <c:v>36.407020000000003</c:v>
                </c:pt>
                <c:pt idx="1291">
                  <c:v>36.427489999999999</c:v>
                </c:pt>
                <c:pt idx="1292">
                  <c:v>36.447960000000002</c:v>
                </c:pt>
                <c:pt idx="1293">
                  <c:v>36.468429999999998</c:v>
                </c:pt>
                <c:pt idx="1294">
                  <c:v>36.488900000000001</c:v>
                </c:pt>
                <c:pt idx="1295">
                  <c:v>36.509369999999997</c:v>
                </c:pt>
                <c:pt idx="1296">
                  <c:v>36.52984</c:v>
                </c:pt>
                <c:pt idx="1297">
                  <c:v>36.550310000000003</c:v>
                </c:pt>
                <c:pt idx="1298">
                  <c:v>36.570779999999999</c:v>
                </c:pt>
                <c:pt idx="1299">
                  <c:v>36.591259999999998</c:v>
                </c:pt>
                <c:pt idx="1300">
                  <c:v>36.611730000000001</c:v>
                </c:pt>
                <c:pt idx="1301">
                  <c:v>36.632199999999997</c:v>
                </c:pt>
                <c:pt idx="1302">
                  <c:v>36.652670000000001</c:v>
                </c:pt>
                <c:pt idx="1303">
                  <c:v>36.673139999999997</c:v>
                </c:pt>
                <c:pt idx="1304">
                  <c:v>36.69361</c:v>
                </c:pt>
                <c:pt idx="1305">
                  <c:v>36.714080000000003</c:v>
                </c:pt>
                <c:pt idx="1306">
                  <c:v>36.734549999999999</c:v>
                </c:pt>
                <c:pt idx="1307">
                  <c:v>36.755020000000002</c:v>
                </c:pt>
                <c:pt idx="1308">
                  <c:v>36.775489999999998</c:v>
                </c:pt>
                <c:pt idx="1309">
                  <c:v>36.795960000000001</c:v>
                </c:pt>
                <c:pt idx="1310">
                  <c:v>36.816429999999997</c:v>
                </c:pt>
                <c:pt idx="1311">
                  <c:v>36.8369</c:v>
                </c:pt>
                <c:pt idx="1312">
                  <c:v>36.857370000000003</c:v>
                </c:pt>
                <c:pt idx="1313">
                  <c:v>36.877839999999999</c:v>
                </c:pt>
                <c:pt idx="1314">
                  <c:v>36.898310000000002</c:v>
                </c:pt>
                <c:pt idx="1315">
                  <c:v>36.918779999999998</c:v>
                </c:pt>
                <c:pt idx="1316">
                  <c:v>36.939250000000001</c:v>
                </c:pt>
                <c:pt idx="1317">
                  <c:v>36.959719999999997</c:v>
                </c:pt>
                <c:pt idx="1318">
                  <c:v>36.98019</c:v>
                </c:pt>
                <c:pt idx="1319">
                  <c:v>37.00067</c:v>
                </c:pt>
                <c:pt idx="1320">
                  <c:v>37.021140000000003</c:v>
                </c:pt>
                <c:pt idx="1321">
                  <c:v>37.041609999999999</c:v>
                </c:pt>
                <c:pt idx="1322">
                  <c:v>37.062080000000002</c:v>
                </c:pt>
                <c:pt idx="1323">
                  <c:v>37.082549999999998</c:v>
                </c:pt>
                <c:pt idx="1324">
                  <c:v>37.103020000000001</c:v>
                </c:pt>
                <c:pt idx="1325">
                  <c:v>37.123489999999997</c:v>
                </c:pt>
                <c:pt idx="1326">
                  <c:v>37.14396</c:v>
                </c:pt>
                <c:pt idx="1327">
                  <c:v>37.164430000000003</c:v>
                </c:pt>
                <c:pt idx="1328">
                  <c:v>37.184899999999999</c:v>
                </c:pt>
                <c:pt idx="1329">
                  <c:v>37.205370000000002</c:v>
                </c:pt>
                <c:pt idx="1330">
                  <c:v>37.225839999999998</c:v>
                </c:pt>
                <c:pt idx="1331">
                  <c:v>37.246310000000001</c:v>
                </c:pt>
                <c:pt idx="1332">
                  <c:v>37.266779999999997</c:v>
                </c:pt>
                <c:pt idx="1333">
                  <c:v>37.28725</c:v>
                </c:pt>
                <c:pt idx="1334">
                  <c:v>37.307720000000003</c:v>
                </c:pt>
                <c:pt idx="1335">
                  <c:v>37.328189999999999</c:v>
                </c:pt>
                <c:pt idx="1336">
                  <c:v>37.348660000000002</c:v>
                </c:pt>
                <c:pt idx="1337">
                  <c:v>37.369129999999998</c:v>
                </c:pt>
                <c:pt idx="1338">
                  <c:v>37.389600000000002</c:v>
                </c:pt>
                <c:pt idx="1339">
                  <c:v>37.410069999999997</c:v>
                </c:pt>
                <c:pt idx="1340">
                  <c:v>37.430549999999997</c:v>
                </c:pt>
                <c:pt idx="1341">
                  <c:v>37.45102</c:v>
                </c:pt>
                <c:pt idx="1342">
                  <c:v>37.471490000000003</c:v>
                </c:pt>
                <c:pt idx="1343">
                  <c:v>37.491959999999999</c:v>
                </c:pt>
                <c:pt idx="1344">
                  <c:v>37.512430000000002</c:v>
                </c:pt>
                <c:pt idx="1345">
                  <c:v>37.532899999999998</c:v>
                </c:pt>
                <c:pt idx="1346">
                  <c:v>37.553370000000001</c:v>
                </c:pt>
                <c:pt idx="1347">
                  <c:v>37.573839999999997</c:v>
                </c:pt>
                <c:pt idx="1348">
                  <c:v>37.59431</c:v>
                </c:pt>
                <c:pt idx="1349">
                  <c:v>37.614780000000003</c:v>
                </c:pt>
                <c:pt idx="1350">
                  <c:v>37.635249999999999</c:v>
                </c:pt>
                <c:pt idx="1351">
                  <c:v>37.655720000000002</c:v>
                </c:pt>
                <c:pt idx="1352">
                  <c:v>37.676189999999998</c:v>
                </c:pt>
                <c:pt idx="1353">
                  <c:v>37.696660000000001</c:v>
                </c:pt>
                <c:pt idx="1354">
                  <c:v>37.717129999999997</c:v>
                </c:pt>
                <c:pt idx="1355">
                  <c:v>37.7376</c:v>
                </c:pt>
                <c:pt idx="1356">
                  <c:v>37.758069999999996</c:v>
                </c:pt>
                <c:pt idx="1357">
                  <c:v>37.77854</c:v>
                </c:pt>
                <c:pt idx="1358">
                  <c:v>37.799010000000003</c:v>
                </c:pt>
                <c:pt idx="1359">
                  <c:v>37.819479999999999</c:v>
                </c:pt>
                <c:pt idx="1360">
                  <c:v>37.839950000000002</c:v>
                </c:pt>
                <c:pt idx="1361">
                  <c:v>37.860430000000001</c:v>
                </c:pt>
                <c:pt idx="1362">
                  <c:v>37.880899999999997</c:v>
                </c:pt>
                <c:pt idx="1363">
                  <c:v>37.90137</c:v>
                </c:pt>
                <c:pt idx="1364">
                  <c:v>37.921840000000003</c:v>
                </c:pt>
                <c:pt idx="1365">
                  <c:v>37.942309999999999</c:v>
                </c:pt>
                <c:pt idx="1366">
                  <c:v>37.962780000000002</c:v>
                </c:pt>
                <c:pt idx="1367">
                  <c:v>37.983249999999998</c:v>
                </c:pt>
                <c:pt idx="1368">
                  <c:v>38.003720000000001</c:v>
                </c:pt>
                <c:pt idx="1369">
                  <c:v>38.024189999999997</c:v>
                </c:pt>
                <c:pt idx="1370">
                  <c:v>38.04466</c:v>
                </c:pt>
                <c:pt idx="1371">
                  <c:v>38.065130000000003</c:v>
                </c:pt>
                <c:pt idx="1372">
                  <c:v>38.085599999999999</c:v>
                </c:pt>
                <c:pt idx="1373">
                  <c:v>38.106070000000003</c:v>
                </c:pt>
                <c:pt idx="1374">
                  <c:v>38.126539999999999</c:v>
                </c:pt>
                <c:pt idx="1375">
                  <c:v>38.147010000000002</c:v>
                </c:pt>
                <c:pt idx="1376">
                  <c:v>38.167479999999998</c:v>
                </c:pt>
                <c:pt idx="1377">
                  <c:v>38.187950000000001</c:v>
                </c:pt>
                <c:pt idx="1378">
                  <c:v>38.208419999999997</c:v>
                </c:pt>
                <c:pt idx="1379">
                  <c:v>38.22889</c:v>
                </c:pt>
                <c:pt idx="1380">
                  <c:v>38.249360000000003</c:v>
                </c:pt>
                <c:pt idx="1381">
                  <c:v>38.269829999999999</c:v>
                </c:pt>
                <c:pt idx="1382">
                  <c:v>38.290309999999998</c:v>
                </c:pt>
                <c:pt idx="1383">
                  <c:v>38.310780000000001</c:v>
                </c:pt>
                <c:pt idx="1384">
                  <c:v>38.331249999999997</c:v>
                </c:pt>
                <c:pt idx="1385">
                  <c:v>38.35172</c:v>
                </c:pt>
                <c:pt idx="1386">
                  <c:v>38.372190000000003</c:v>
                </c:pt>
                <c:pt idx="1387">
                  <c:v>38.392659999999999</c:v>
                </c:pt>
                <c:pt idx="1388">
                  <c:v>38.413130000000002</c:v>
                </c:pt>
                <c:pt idx="1389">
                  <c:v>38.433599999999998</c:v>
                </c:pt>
                <c:pt idx="1390">
                  <c:v>38.454070000000002</c:v>
                </c:pt>
                <c:pt idx="1391">
                  <c:v>38.474539999999998</c:v>
                </c:pt>
                <c:pt idx="1392">
                  <c:v>38.495010000000001</c:v>
                </c:pt>
                <c:pt idx="1393">
                  <c:v>38.515479999999997</c:v>
                </c:pt>
                <c:pt idx="1394">
                  <c:v>38.53595</c:v>
                </c:pt>
                <c:pt idx="1395">
                  <c:v>38.556420000000003</c:v>
                </c:pt>
                <c:pt idx="1396">
                  <c:v>38.576889999999999</c:v>
                </c:pt>
                <c:pt idx="1397">
                  <c:v>38.597360000000002</c:v>
                </c:pt>
                <c:pt idx="1398">
                  <c:v>38.617829999999998</c:v>
                </c:pt>
                <c:pt idx="1399">
                  <c:v>38.638300000000001</c:v>
                </c:pt>
                <c:pt idx="1400">
                  <c:v>38.658769999999997</c:v>
                </c:pt>
                <c:pt idx="1401">
                  <c:v>38.67924</c:v>
                </c:pt>
                <c:pt idx="1402">
                  <c:v>38.699719999999999</c:v>
                </c:pt>
                <c:pt idx="1403">
                  <c:v>38.720190000000002</c:v>
                </c:pt>
                <c:pt idx="1404">
                  <c:v>38.740659999999998</c:v>
                </c:pt>
                <c:pt idx="1405">
                  <c:v>38.761130000000001</c:v>
                </c:pt>
                <c:pt idx="1406">
                  <c:v>38.781599999999997</c:v>
                </c:pt>
                <c:pt idx="1407">
                  <c:v>38.802070000000001</c:v>
                </c:pt>
                <c:pt idx="1408">
                  <c:v>38.822539999999996</c:v>
                </c:pt>
                <c:pt idx="1409">
                  <c:v>38.84301</c:v>
                </c:pt>
                <c:pt idx="1410">
                  <c:v>38.863480000000003</c:v>
                </c:pt>
                <c:pt idx="1411">
                  <c:v>38.883949999999999</c:v>
                </c:pt>
                <c:pt idx="1412">
                  <c:v>38.904420000000002</c:v>
                </c:pt>
                <c:pt idx="1413">
                  <c:v>38.924889999999998</c:v>
                </c:pt>
                <c:pt idx="1414">
                  <c:v>38.945360000000001</c:v>
                </c:pt>
                <c:pt idx="1415">
                  <c:v>38.965829999999997</c:v>
                </c:pt>
                <c:pt idx="1416">
                  <c:v>38.9863</c:v>
                </c:pt>
                <c:pt idx="1417">
                  <c:v>39.006770000000003</c:v>
                </c:pt>
                <c:pt idx="1418">
                  <c:v>39.027239999999999</c:v>
                </c:pt>
                <c:pt idx="1419">
                  <c:v>39.047710000000002</c:v>
                </c:pt>
                <c:pt idx="1420">
                  <c:v>39.068179999999998</c:v>
                </c:pt>
                <c:pt idx="1421">
                  <c:v>39.088650000000001</c:v>
                </c:pt>
                <c:pt idx="1422">
                  <c:v>39.109119999999997</c:v>
                </c:pt>
                <c:pt idx="1423">
                  <c:v>39.129600000000003</c:v>
                </c:pt>
                <c:pt idx="1424">
                  <c:v>39.150069999999999</c:v>
                </c:pt>
                <c:pt idx="1425">
                  <c:v>39.170540000000003</c:v>
                </c:pt>
                <c:pt idx="1426">
                  <c:v>39.191009999999999</c:v>
                </c:pt>
                <c:pt idx="1427">
                  <c:v>39.211480000000002</c:v>
                </c:pt>
                <c:pt idx="1428">
                  <c:v>39.231949999999998</c:v>
                </c:pt>
                <c:pt idx="1429">
                  <c:v>39.252420000000001</c:v>
                </c:pt>
                <c:pt idx="1430">
                  <c:v>39.272889999999997</c:v>
                </c:pt>
                <c:pt idx="1431">
                  <c:v>39.29336</c:v>
                </c:pt>
                <c:pt idx="1432">
                  <c:v>39.313830000000003</c:v>
                </c:pt>
                <c:pt idx="1433">
                  <c:v>39.334299999999999</c:v>
                </c:pt>
                <c:pt idx="1434">
                  <c:v>39.354770000000002</c:v>
                </c:pt>
                <c:pt idx="1435">
                  <c:v>39.375239999999998</c:v>
                </c:pt>
                <c:pt idx="1436">
                  <c:v>39.395710000000001</c:v>
                </c:pt>
                <c:pt idx="1437">
                  <c:v>39.416179999999997</c:v>
                </c:pt>
                <c:pt idx="1438">
                  <c:v>39.43665</c:v>
                </c:pt>
                <c:pt idx="1439">
                  <c:v>39.457120000000003</c:v>
                </c:pt>
                <c:pt idx="1440">
                  <c:v>39.477589999999999</c:v>
                </c:pt>
                <c:pt idx="1441">
                  <c:v>39.498060000000002</c:v>
                </c:pt>
                <c:pt idx="1442">
                  <c:v>39.518529999999998</c:v>
                </c:pt>
                <c:pt idx="1443">
                  <c:v>39.539000000000001</c:v>
                </c:pt>
                <c:pt idx="1444">
                  <c:v>39.559480000000001</c:v>
                </c:pt>
                <c:pt idx="1445">
                  <c:v>39.579949999999997</c:v>
                </c:pt>
                <c:pt idx="1446">
                  <c:v>39.60042</c:v>
                </c:pt>
                <c:pt idx="1447">
                  <c:v>39.620890000000003</c:v>
                </c:pt>
                <c:pt idx="1448">
                  <c:v>39.641359999999999</c:v>
                </c:pt>
                <c:pt idx="1449">
                  <c:v>39.661830000000002</c:v>
                </c:pt>
                <c:pt idx="1450">
                  <c:v>39.682299999999998</c:v>
                </c:pt>
                <c:pt idx="1451">
                  <c:v>39.702770000000001</c:v>
                </c:pt>
                <c:pt idx="1452">
                  <c:v>39.723239999999997</c:v>
                </c:pt>
                <c:pt idx="1453">
                  <c:v>39.74371</c:v>
                </c:pt>
                <c:pt idx="1454">
                  <c:v>39.764180000000003</c:v>
                </c:pt>
                <c:pt idx="1455">
                  <c:v>39.784649999999999</c:v>
                </c:pt>
                <c:pt idx="1456">
                  <c:v>39.805120000000002</c:v>
                </c:pt>
                <c:pt idx="1457">
                  <c:v>39.825589999999998</c:v>
                </c:pt>
                <c:pt idx="1458">
                  <c:v>39.846060000000001</c:v>
                </c:pt>
                <c:pt idx="1459">
                  <c:v>39.866529999999997</c:v>
                </c:pt>
                <c:pt idx="1460">
                  <c:v>39.887</c:v>
                </c:pt>
                <c:pt idx="1461">
                  <c:v>39.907470000000004</c:v>
                </c:pt>
                <c:pt idx="1462">
                  <c:v>39.92794</c:v>
                </c:pt>
                <c:pt idx="1463">
                  <c:v>39.948410000000003</c:v>
                </c:pt>
                <c:pt idx="1464">
                  <c:v>39.968879999999999</c:v>
                </c:pt>
                <c:pt idx="1465">
                  <c:v>39.989359999999998</c:v>
                </c:pt>
                <c:pt idx="1466">
                  <c:v>40.009830000000001</c:v>
                </c:pt>
                <c:pt idx="1467">
                  <c:v>40.030299999999997</c:v>
                </c:pt>
                <c:pt idx="1468">
                  <c:v>40.05077</c:v>
                </c:pt>
                <c:pt idx="1469">
                  <c:v>40.071240000000003</c:v>
                </c:pt>
                <c:pt idx="1470">
                  <c:v>40.091709999999999</c:v>
                </c:pt>
                <c:pt idx="1471">
                  <c:v>40.112180000000002</c:v>
                </c:pt>
                <c:pt idx="1472">
                  <c:v>40.132649999999998</c:v>
                </c:pt>
                <c:pt idx="1473">
                  <c:v>40.153120000000001</c:v>
                </c:pt>
                <c:pt idx="1474">
                  <c:v>40.173589999999997</c:v>
                </c:pt>
                <c:pt idx="1475">
                  <c:v>40.19406</c:v>
                </c:pt>
                <c:pt idx="1476">
                  <c:v>40.214530000000003</c:v>
                </c:pt>
                <c:pt idx="1477">
                  <c:v>40.234999999999999</c:v>
                </c:pt>
                <c:pt idx="1478">
                  <c:v>40.255470000000003</c:v>
                </c:pt>
                <c:pt idx="1479">
                  <c:v>40.275939999999999</c:v>
                </c:pt>
                <c:pt idx="1480">
                  <c:v>40.296410000000002</c:v>
                </c:pt>
                <c:pt idx="1481">
                  <c:v>40.316879999999998</c:v>
                </c:pt>
                <c:pt idx="1482">
                  <c:v>40.337350000000001</c:v>
                </c:pt>
                <c:pt idx="1483">
                  <c:v>40.357819999999997</c:v>
                </c:pt>
                <c:pt idx="1484">
                  <c:v>40.37829</c:v>
                </c:pt>
                <c:pt idx="1485">
                  <c:v>40.398760000000003</c:v>
                </c:pt>
                <c:pt idx="1486">
                  <c:v>40.419240000000002</c:v>
                </c:pt>
                <c:pt idx="1487">
                  <c:v>40.439709999999998</c:v>
                </c:pt>
                <c:pt idx="1488">
                  <c:v>40.460180000000001</c:v>
                </c:pt>
                <c:pt idx="1489">
                  <c:v>40.480649999999997</c:v>
                </c:pt>
                <c:pt idx="1490">
                  <c:v>40.50112</c:v>
                </c:pt>
                <c:pt idx="1491">
                  <c:v>40.521590000000003</c:v>
                </c:pt>
                <c:pt idx="1492">
                  <c:v>40.542059999999999</c:v>
                </c:pt>
                <c:pt idx="1493">
                  <c:v>40.562530000000002</c:v>
                </c:pt>
                <c:pt idx="1494">
                  <c:v>40.582999999999998</c:v>
                </c:pt>
                <c:pt idx="1495">
                  <c:v>40.603470000000002</c:v>
                </c:pt>
                <c:pt idx="1496">
                  <c:v>40.623939999999997</c:v>
                </c:pt>
                <c:pt idx="1497">
                  <c:v>40.644410000000001</c:v>
                </c:pt>
                <c:pt idx="1498">
                  <c:v>40.664879999999997</c:v>
                </c:pt>
                <c:pt idx="1499">
                  <c:v>40.68535</c:v>
                </c:pt>
                <c:pt idx="1500">
                  <c:v>40.705820000000003</c:v>
                </c:pt>
                <c:pt idx="1501">
                  <c:v>40.726289999999999</c:v>
                </c:pt>
                <c:pt idx="1502">
                  <c:v>40.746760000000002</c:v>
                </c:pt>
                <c:pt idx="1503">
                  <c:v>40.767229999999998</c:v>
                </c:pt>
                <c:pt idx="1504">
                  <c:v>40.787700000000001</c:v>
                </c:pt>
                <c:pt idx="1505">
                  <c:v>40.808169999999997</c:v>
                </c:pt>
                <c:pt idx="1506">
                  <c:v>40.828650000000003</c:v>
                </c:pt>
                <c:pt idx="1507">
                  <c:v>40.849119999999999</c:v>
                </c:pt>
                <c:pt idx="1508">
                  <c:v>40.869590000000002</c:v>
                </c:pt>
                <c:pt idx="1509">
                  <c:v>40.890059999999998</c:v>
                </c:pt>
                <c:pt idx="1510">
                  <c:v>40.910530000000001</c:v>
                </c:pt>
                <c:pt idx="1511">
                  <c:v>40.930999999999997</c:v>
                </c:pt>
                <c:pt idx="1512">
                  <c:v>40.95147</c:v>
                </c:pt>
                <c:pt idx="1513">
                  <c:v>40.971939999999996</c:v>
                </c:pt>
                <c:pt idx="1514">
                  <c:v>40.99241</c:v>
                </c:pt>
                <c:pt idx="1515">
                  <c:v>41.012880000000003</c:v>
                </c:pt>
                <c:pt idx="1516">
                  <c:v>41.033349999999999</c:v>
                </c:pt>
                <c:pt idx="1517">
                  <c:v>41.053820000000002</c:v>
                </c:pt>
                <c:pt idx="1518">
                  <c:v>41.074289999999998</c:v>
                </c:pt>
                <c:pt idx="1519">
                  <c:v>41.094760000000001</c:v>
                </c:pt>
                <c:pt idx="1520">
                  <c:v>41.115229999999997</c:v>
                </c:pt>
                <c:pt idx="1521">
                  <c:v>41.1357</c:v>
                </c:pt>
                <c:pt idx="1522">
                  <c:v>41.156170000000003</c:v>
                </c:pt>
                <c:pt idx="1523">
                  <c:v>41.176639999999999</c:v>
                </c:pt>
                <c:pt idx="1524">
                  <c:v>41.197110000000002</c:v>
                </c:pt>
                <c:pt idx="1525">
                  <c:v>41.217579999999998</c:v>
                </c:pt>
                <c:pt idx="1526">
                  <c:v>41.238050000000001</c:v>
                </c:pt>
                <c:pt idx="1527">
                  <c:v>41.25853</c:v>
                </c:pt>
                <c:pt idx="1528">
                  <c:v>41.279000000000003</c:v>
                </c:pt>
                <c:pt idx="1529">
                  <c:v>41.299469999999999</c:v>
                </c:pt>
                <c:pt idx="1530">
                  <c:v>41.319940000000003</c:v>
                </c:pt>
                <c:pt idx="1531">
                  <c:v>41.340409999999999</c:v>
                </c:pt>
                <c:pt idx="1532">
                  <c:v>41.360880000000002</c:v>
                </c:pt>
                <c:pt idx="1533">
                  <c:v>41.381349999999998</c:v>
                </c:pt>
                <c:pt idx="1534">
                  <c:v>41.401820000000001</c:v>
                </c:pt>
                <c:pt idx="1535">
                  <c:v>41.422289999999997</c:v>
                </c:pt>
                <c:pt idx="1536">
                  <c:v>41.44276</c:v>
                </c:pt>
                <c:pt idx="1537">
                  <c:v>41.463230000000003</c:v>
                </c:pt>
                <c:pt idx="1538">
                  <c:v>41.483699999999999</c:v>
                </c:pt>
                <c:pt idx="1539">
                  <c:v>41.504170000000002</c:v>
                </c:pt>
                <c:pt idx="1540">
                  <c:v>41.524639999999998</c:v>
                </c:pt>
                <c:pt idx="1541">
                  <c:v>41.545110000000001</c:v>
                </c:pt>
                <c:pt idx="1542">
                  <c:v>41.565579999999997</c:v>
                </c:pt>
                <c:pt idx="1543">
                  <c:v>41.58605</c:v>
                </c:pt>
                <c:pt idx="1544">
                  <c:v>41.606520000000003</c:v>
                </c:pt>
                <c:pt idx="1545">
                  <c:v>41.626989999999999</c:v>
                </c:pt>
                <c:pt idx="1546">
                  <c:v>41.647460000000002</c:v>
                </c:pt>
                <c:pt idx="1547">
                  <c:v>41.667929999999998</c:v>
                </c:pt>
                <c:pt idx="1548">
                  <c:v>41.688409999999998</c:v>
                </c:pt>
                <c:pt idx="1549">
                  <c:v>41.708880000000001</c:v>
                </c:pt>
                <c:pt idx="1550">
                  <c:v>41.729349999999997</c:v>
                </c:pt>
                <c:pt idx="1551">
                  <c:v>41.74982</c:v>
                </c:pt>
                <c:pt idx="1552">
                  <c:v>41.770290000000003</c:v>
                </c:pt>
                <c:pt idx="1553">
                  <c:v>41.790759999999999</c:v>
                </c:pt>
                <c:pt idx="1554">
                  <c:v>41.811230000000002</c:v>
                </c:pt>
                <c:pt idx="1555">
                  <c:v>41.831699999999998</c:v>
                </c:pt>
                <c:pt idx="1556">
                  <c:v>41.852170000000001</c:v>
                </c:pt>
                <c:pt idx="1557">
                  <c:v>41.872639999999997</c:v>
                </c:pt>
                <c:pt idx="1558">
                  <c:v>41.89311</c:v>
                </c:pt>
                <c:pt idx="1559">
                  <c:v>41.913580000000003</c:v>
                </c:pt>
                <c:pt idx="1560">
                  <c:v>41.934049999999999</c:v>
                </c:pt>
                <c:pt idx="1561">
                  <c:v>41.954520000000002</c:v>
                </c:pt>
                <c:pt idx="1562">
                  <c:v>41.974989999999998</c:v>
                </c:pt>
                <c:pt idx="1563">
                  <c:v>41.995460000000001</c:v>
                </c:pt>
                <c:pt idx="1564">
                  <c:v>42.015929999999997</c:v>
                </c:pt>
                <c:pt idx="1565">
                  <c:v>42.0364</c:v>
                </c:pt>
                <c:pt idx="1566">
                  <c:v>42.056870000000004</c:v>
                </c:pt>
                <c:pt idx="1567">
                  <c:v>42.07734</c:v>
                </c:pt>
                <c:pt idx="1568">
                  <c:v>42.097810000000003</c:v>
                </c:pt>
                <c:pt idx="1569">
                  <c:v>42.118290000000002</c:v>
                </c:pt>
                <c:pt idx="1570">
                  <c:v>42.138759999999998</c:v>
                </c:pt>
                <c:pt idx="1571">
                  <c:v>42.159230000000001</c:v>
                </c:pt>
                <c:pt idx="1572">
                  <c:v>42.179699999999997</c:v>
                </c:pt>
                <c:pt idx="1573">
                  <c:v>42.20017</c:v>
                </c:pt>
                <c:pt idx="1574">
                  <c:v>42.220640000000003</c:v>
                </c:pt>
                <c:pt idx="1575">
                  <c:v>42.241109999999999</c:v>
                </c:pt>
                <c:pt idx="1576">
                  <c:v>42.261580000000002</c:v>
                </c:pt>
                <c:pt idx="1577">
                  <c:v>42.282049999999998</c:v>
                </c:pt>
                <c:pt idx="1578">
                  <c:v>42.302520000000001</c:v>
                </c:pt>
                <c:pt idx="1579">
                  <c:v>42.322989999999997</c:v>
                </c:pt>
                <c:pt idx="1580">
                  <c:v>42.34346</c:v>
                </c:pt>
                <c:pt idx="1581">
                  <c:v>42.363930000000003</c:v>
                </c:pt>
                <c:pt idx="1582">
                  <c:v>42.384399999999999</c:v>
                </c:pt>
                <c:pt idx="1583">
                  <c:v>42.404870000000003</c:v>
                </c:pt>
                <c:pt idx="1584">
                  <c:v>42.425339999999998</c:v>
                </c:pt>
                <c:pt idx="1585">
                  <c:v>42.445810000000002</c:v>
                </c:pt>
                <c:pt idx="1586">
                  <c:v>42.466279999999998</c:v>
                </c:pt>
                <c:pt idx="1587">
                  <c:v>42.486750000000001</c:v>
                </c:pt>
                <c:pt idx="1588">
                  <c:v>42.507219999999997</c:v>
                </c:pt>
                <c:pt idx="1589">
                  <c:v>42.527700000000003</c:v>
                </c:pt>
                <c:pt idx="1590">
                  <c:v>42.548169999999999</c:v>
                </c:pt>
                <c:pt idx="1591">
                  <c:v>42.568640000000002</c:v>
                </c:pt>
                <c:pt idx="1592">
                  <c:v>42.589109999999998</c:v>
                </c:pt>
                <c:pt idx="1593">
                  <c:v>42.609580000000001</c:v>
                </c:pt>
                <c:pt idx="1594">
                  <c:v>42.630049999999997</c:v>
                </c:pt>
                <c:pt idx="1595">
                  <c:v>42.65052</c:v>
                </c:pt>
                <c:pt idx="1596">
                  <c:v>42.670990000000003</c:v>
                </c:pt>
                <c:pt idx="1597">
                  <c:v>42.691459999999999</c:v>
                </c:pt>
                <c:pt idx="1598">
                  <c:v>42.711930000000002</c:v>
                </c:pt>
                <c:pt idx="1599">
                  <c:v>42.732399999999998</c:v>
                </c:pt>
                <c:pt idx="1600">
                  <c:v>42.752870000000001</c:v>
                </c:pt>
                <c:pt idx="1601">
                  <c:v>42.773339999999997</c:v>
                </c:pt>
                <c:pt idx="1602">
                  <c:v>42.793810000000001</c:v>
                </c:pt>
                <c:pt idx="1603">
                  <c:v>42.814279999999997</c:v>
                </c:pt>
                <c:pt idx="1604">
                  <c:v>42.83475</c:v>
                </c:pt>
                <c:pt idx="1605">
                  <c:v>42.855220000000003</c:v>
                </c:pt>
                <c:pt idx="1606">
                  <c:v>42.875689999999999</c:v>
                </c:pt>
                <c:pt idx="1607">
                  <c:v>42.896160000000002</c:v>
                </c:pt>
                <c:pt idx="1608">
                  <c:v>42.916629999999998</c:v>
                </c:pt>
                <c:pt idx="1609">
                  <c:v>42.937100000000001</c:v>
                </c:pt>
                <c:pt idx="1610">
                  <c:v>42.95758</c:v>
                </c:pt>
                <c:pt idx="1611">
                  <c:v>42.978050000000003</c:v>
                </c:pt>
                <c:pt idx="1612">
                  <c:v>42.998519999999999</c:v>
                </c:pt>
                <c:pt idx="1613">
                  <c:v>43.018990000000002</c:v>
                </c:pt>
                <c:pt idx="1614">
                  <c:v>43.039459999999998</c:v>
                </c:pt>
                <c:pt idx="1615">
                  <c:v>43.059930000000001</c:v>
                </c:pt>
                <c:pt idx="1616">
                  <c:v>43.080399999999997</c:v>
                </c:pt>
                <c:pt idx="1617">
                  <c:v>43.10087</c:v>
                </c:pt>
                <c:pt idx="1618">
                  <c:v>43.121339999999996</c:v>
                </c:pt>
                <c:pt idx="1619">
                  <c:v>43.14181</c:v>
                </c:pt>
                <c:pt idx="1620">
                  <c:v>43.162280000000003</c:v>
                </c:pt>
                <c:pt idx="1621">
                  <c:v>43.182749999999999</c:v>
                </c:pt>
                <c:pt idx="1622">
                  <c:v>43.203220000000002</c:v>
                </c:pt>
                <c:pt idx="1623">
                  <c:v>43.223689999999998</c:v>
                </c:pt>
                <c:pt idx="1624">
                  <c:v>43.244160000000001</c:v>
                </c:pt>
                <c:pt idx="1625">
                  <c:v>43.264629999999997</c:v>
                </c:pt>
                <c:pt idx="1626">
                  <c:v>43.2851</c:v>
                </c:pt>
                <c:pt idx="1627">
                  <c:v>43.305570000000003</c:v>
                </c:pt>
                <c:pt idx="1628">
                  <c:v>43.326039999999999</c:v>
                </c:pt>
                <c:pt idx="1629">
                  <c:v>43.346510000000002</c:v>
                </c:pt>
                <c:pt idx="1630">
                  <c:v>43.366979999999998</c:v>
                </c:pt>
                <c:pt idx="1631">
                  <c:v>43.387459999999997</c:v>
                </c:pt>
                <c:pt idx="1632">
                  <c:v>43.40793</c:v>
                </c:pt>
                <c:pt idx="1633">
                  <c:v>43.428400000000003</c:v>
                </c:pt>
                <c:pt idx="1634">
                  <c:v>43.448869999999999</c:v>
                </c:pt>
                <c:pt idx="1635">
                  <c:v>43.469340000000003</c:v>
                </c:pt>
                <c:pt idx="1636">
                  <c:v>43.489809999999999</c:v>
                </c:pt>
                <c:pt idx="1637">
                  <c:v>43.510280000000002</c:v>
                </c:pt>
                <c:pt idx="1638">
                  <c:v>43.530749999999998</c:v>
                </c:pt>
                <c:pt idx="1639">
                  <c:v>43.551220000000001</c:v>
                </c:pt>
                <c:pt idx="1640">
                  <c:v>43.571689999999997</c:v>
                </c:pt>
                <c:pt idx="1641">
                  <c:v>43.59216</c:v>
                </c:pt>
                <c:pt idx="1642">
                  <c:v>43.612630000000003</c:v>
                </c:pt>
                <c:pt idx="1643">
                  <c:v>43.633099999999999</c:v>
                </c:pt>
                <c:pt idx="1644">
                  <c:v>43.653570000000002</c:v>
                </c:pt>
                <c:pt idx="1645">
                  <c:v>43.674039999999998</c:v>
                </c:pt>
                <c:pt idx="1646">
                  <c:v>43.694510000000001</c:v>
                </c:pt>
                <c:pt idx="1647">
                  <c:v>43.714979999999997</c:v>
                </c:pt>
                <c:pt idx="1648">
                  <c:v>43.73545</c:v>
                </c:pt>
                <c:pt idx="1649">
                  <c:v>43.755920000000003</c:v>
                </c:pt>
                <c:pt idx="1650">
                  <c:v>43.776389999999999</c:v>
                </c:pt>
                <c:pt idx="1651">
                  <c:v>43.796860000000002</c:v>
                </c:pt>
                <c:pt idx="1652">
                  <c:v>43.817340000000002</c:v>
                </c:pt>
                <c:pt idx="1653">
                  <c:v>43.837809999999998</c:v>
                </c:pt>
                <c:pt idx="1654">
                  <c:v>43.858280000000001</c:v>
                </c:pt>
                <c:pt idx="1655">
                  <c:v>43.878749999999997</c:v>
                </c:pt>
                <c:pt idx="1656">
                  <c:v>43.89922</c:v>
                </c:pt>
                <c:pt idx="1657">
                  <c:v>43.919690000000003</c:v>
                </c:pt>
                <c:pt idx="1658">
                  <c:v>43.940159999999999</c:v>
                </c:pt>
                <c:pt idx="1659">
                  <c:v>43.960630000000002</c:v>
                </c:pt>
                <c:pt idx="1660">
                  <c:v>43.981099999999998</c:v>
                </c:pt>
                <c:pt idx="1661">
                  <c:v>44.001570000000001</c:v>
                </c:pt>
                <c:pt idx="1662">
                  <c:v>44.022039999999997</c:v>
                </c:pt>
                <c:pt idx="1663">
                  <c:v>44.04251</c:v>
                </c:pt>
                <c:pt idx="1664">
                  <c:v>44.062980000000003</c:v>
                </c:pt>
                <c:pt idx="1665">
                  <c:v>44.083449999999999</c:v>
                </c:pt>
                <c:pt idx="1666">
                  <c:v>44.103920000000002</c:v>
                </c:pt>
                <c:pt idx="1667">
                  <c:v>44.124389999999998</c:v>
                </c:pt>
                <c:pt idx="1668">
                  <c:v>44.144860000000001</c:v>
                </c:pt>
                <c:pt idx="1669">
                  <c:v>44.165329999999997</c:v>
                </c:pt>
                <c:pt idx="1670">
                  <c:v>44.1858</c:v>
                </c:pt>
                <c:pt idx="1671">
                  <c:v>44.206270000000004</c:v>
                </c:pt>
                <c:pt idx="1672">
                  <c:v>44.226739999999999</c:v>
                </c:pt>
                <c:pt idx="1673">
                  <c:v>44.247219999999999</c:v>
                </c:pt>
                <c:pt idx="1674">
                  <c:v>44.267690000000002</c:v>
                </c:pt>
                <c:pt idx="1675">
                  <c:v>44.288159999999998</c:v>
                </c:pt>
                <c:pt idx="1676">
                  <c:v>44.308630000000001</c:v>
                </c:pt>
                <c:pt idx="1677">
                  <c:v>44.329099999999997</c:v>
                </c:pt>
                <c:pt idx="1678">
                  <c:v>44.34957</c:v>
                </c:pt>
                <c:pt idx="1679">
                  <c:v>44.370040000000003</c:v>
                </c:pt>
                <c:pt idx="1680">
                  <c:v>44.390509999999999</c:v>
                </c:pt>
                <c:pt idx="1681">
                  <c:v>44.410980000000002</c:v>
                </c:pt>
                <c:pt idx="1682">
                  <c:v>44.431449999999998</c:v>
                </c:pt>
                <c:pt idx="1683">
                  <c:v>44.451920000000001</c:v>
                </c:pt>
                <c:pt idx="1684">
                  <c:v>44.472389999999997</c:v>
                </c:pt>
                <c:pt idx="1685">
                  <c:v>44.49286</c:v>
                </c:pt>
                <c:pt idx="1686">
                  <c:v>44.513330000000003</c:v>
                </c:pt>
                <c:pt idx="1687">
                  <c:v>44.533799999999999</c:v>
                </c:pt>
                <c:pt idx="1688">
                  <c:v>44.554270000000002</c:v>
                </c:pt>
                <c:pt idx="1689">
                  <c:v>44.574739999999998</c:v>
                </c:pt>
                <c:pt idx="1690">
                  <c:v>44.595210000000002</c:v>
                </c:pt>
                <c:pt idx="1691">
                  <c:v>44.615679999999998</c:v>
                </c:pt>
                <c:pt idx="1692">
                  <c:v>44.636150000000001</c:v>
                </c:pt>
                <c:pt idx="1693">
                  <c:v>44.65663</c:v>
                </c:pt>
                <c:pt idx="1694">
                  <c:v>44.677100000000003</c:v>
                </c:pt>
                <c:pt idx="1695">
                  <c:v>44.697569999999999</c:v>
                </c:pt>
                <c:pt idx="1696">
                  <c:v>44.718040000000002</c:v>
                </c:pt>
                <c:pt idx="1697">
                  <c:v>44.738509999999998</c:v>
                </c:pt>
                <c:pt idx="1698">
                  <c:v>44.758980000000001</c:v>
                </c:pt>
                <c:pt idx="1699">
                  <c:v>44.779449999999997</c:v>
                </c:pt>
                <c:pt idx="1700">
                  <c:v>44.79992</c:v>
                </c:pt>
                <c:pt idx="1701">
                  <c:v>44.820390000000003</c:v>
                </c:pt>
                <c:pt idx="1702">
                  <c:v>44.840859999999999</c:v>
                </c:pt>
                <c:pt idx="1703">
                  <c:v>44.861330000000002</c:v>
                </c:pt>
                <c:pt idx="1704">
                  <c:v>44.881799999999998</c:v>
                </c:pt>
                <c:pt idx="1705">
                  <c:v>44.902270000000001</c:v>
                </c:pt>
                <c:pt idx="1706">
                  <c:v>44.922739999999997</c:v>
                </c:pt>
                <c:pt idx="1707">
                  <c:v>44.943210000000001</c:v>
                </c:pt>
                <c:pt idx="1708">
                  <c:v>44.963679999999997</c:v>
                </c:pt>
                <c:pt idx="1709">
                  <c:v>44.98415</c:v>
                </c:pt>
                <c:pt idx="1710">
                  <c:v>45.004620000000003</c:v>
                </c:pt>
                <c:pt idx="1711">
                  <c:v>45.025089999999999</c:v>
                </c:pt>
                <c:pt idx="1712">
                  <c:v>45.045560000000002</c:v>
                </c:pt>
                <c:pt idx="1713">
                  <c:v>45.066029999999998</c:v>
                </c:pt>
                <c:pt idx="1714">
                  <c:v>45.086509999999997</c:v>
                </c:pt>
                <c:pt idx="1715">
                  <c:v>45.10698</c:v>
                </c:pt>
                <c:pt idx="1716">
                  <c:v>45.127450000000003</c:v>
                </c:pt>
                <c:pt idx="1717">
                  <c:v>45.147919999999999</c:v>
                </c:pt>
                <c:pt idx="1718">
                  <c:v>45.168390000000002</c:v>
                </c:pt>
                <c:pt idx="1719">
                  <c:v>45.188859999999998</c:v>
                </c:pt>
                <c:pt idx="1720">
                  <c:v>45.209330000000001</c:v>
                </c:pt>
                <c:pt idx="1721">
                  <c:v>45.229799999999997</c:v>
                </c:pt>
                <c:pt idx="1722">
                  <c:v>45.25027</c:v>
                </c:pt>
                <c:pt idx="1723">
                  <c:v>45.270740000000004</c:v>
                </c:pt>
                <c:pt idx="1724">
                  <c:v>45.29121</c:v>
                </c:pt>
                <c:pt idx="1725">
                  <c:v>45.311680000000003</c:v>
                </c:pt>
                <c:pt idx="1726">
                  <c:v>45.332149999999999</c:v>
                </c:pt>
                <c:pt idx="1727">
                  <c:v>45.352620000000002</c:v>
                </c:pt>
                <c:pt idx="1728">
                  <c:v>45.373089999999998</c:v>
                </c:pt>
                <c:pt idx="1729">
                  <c:v>45.393560000000001</c:v>
                </c:pt>
                <c:pt idx="1730">
                  <c:v>45.414029999999997</c:v>
                </c:pt>
                <c:pt idx="1731">
                  <c:v>45.4345</c:v>
                </c:pt>
                <c:pt idx="1732">
                  <c:v>45.454970000000003</c:v>
                </c:pt>
                <c:pt idx="1733">
                  <c:v>45.475439999999999</c:v>
                </c:pt>
                <c:pt idx="1734">
                  <c:v>45.495910000000002</c:v>
                </c:pt>
                <c:pt idx="1735">
                  <c:v>45.516390000000001</c:v>
                </c:pt>
                <c:pt idx="1736">
                  <c:v>45.536859999999997</c:v>
                </c:pt>
                <c:pt idx="1737">
                  <c:v>45.55733</c:v>
                </c:pt>
                <c:pt idx="1738">
                  <c:v>45.577800000000003</c:v>
                </c:pt>
                <c:pt idx="1739">
                  <c:v>45.598269999999999</c:v>
                </c:pt>
                <c:pt idx="1740">
                  <c:v>45.618740000000003</c:v>
                </c:pt>
                <c:pt idx="1741">
                  <c:v>45.639209999999999</c:v>
                </c:pt>
                <c:pt idx="1742">
                  <c:v>45.659680000000002</c:v>
                </c:pt>
                <c:pt idx="1743">
                  <c:v>45.680149999999998</c:v>
                </c:pt>
                <c:pt idx="1744">
                  <c:v>45.700620000000001</c:v>
                </c:pt>
                <c:pt idx="1745">
                  <c:v>45.721089999999997</c:v>
                </c:pt>
                <c:pt idx="1746">
                  <c:v>45.74156</c:v>
                </c:pt>
                <c:pt idx="1747">
                  <c:v>45.762030000000003</c:v>
                </c:pt>
                <c:pt idx="1748">
                  <c:v>45.782499999999999</c:v>
                </c:pt>
                <c:pt idx="1749">
                  <c:v>45.802970000000002</c:v>
                </c:pt>
                <c:pt idx="1750">
                  <c:v>45.823439999999998</c:v>
                </c:pt>
                <c:pt idx="1751">
                  <c:v>45.843910000000001</c:v>
                </c:pt>
                <c:pt idx="1752">
                  <c:v>45.864379999999997</c:v>
                </c:pt>
                <c:pt idx="1753">
                  <c:v>45.88485</c:v>
                </c:pt>
                <c:pt idx="1754">
                  <c:v>45.905320000000003</c:v>
                </c:pt>
                <c:pt idx="1755">
                  <c:v>45.925789999999999</c:v>
                </c:pt>
                <c:pt idx="1756">
                  <c:v>45.946269999999998</c:v>
                </c:pt>
                <c:pt idx="1757">
                  <c:v>45.966740000000001</c:v>
                </c:pt>
                <c:pt idx="1758">
                  <c:v>45.987209999999997</c:v>
                </c:pt>
                <c:pt idx="1759">
                  <c:v>46.007680000000001</c:v>
                </c:pt>
                <c:pt idx="1760">
                  <c:v>46.028149999999997</c:v>
                </c:pt>
                <c:pt idx="1761">
                  <c:v>46.04862</c:v>
                </c:pt>
                <c:pt idx="1762">
                  <c:v>46.069090000000003</c:v>
                </c:pt>
                <c:pt idx="1763">
                  <c:v>46.089559999999999</c:v>
                </c:pt>
                <c:pt idx="1764">
                  <c:v>46.110030000000002</c:v>
                </c:pt>
                <c:pt idx="1765">
                  <c:v>46.130499999999998</c:v>
                </c:pt>
                <c:pt idx="1766">
                  <c:v>46.150970000000001</c:v>
                </c:pt>
                <c:pt idx="1767">
                  <c:v>46.171439999999997</c:v>
                </c:pt>
                <c:pt idx="1768">
                  <c:v>46.19191</c:v>
                </c:pt>
                <c:pt idx="1769">
                  <c:v>46.212380000000003</c:v>
                </c:pt>
                <c:pt idx="1770">
                  <c:v>46.232849999999999</c:v>
                </c:pt>
                <c:pt idx="1771">
                  <c:v>46.253320000000002</c:v>
                </c:pt>
                <c:pt idx="1772">
                  <c:v>46.273789999999998</c:v>
                </c:pt>
                <c:pt idx="1773">
                  <c:v>46.294260000000001</c:v>
                </c:pt>
                <c:pt idx="1774">
                  <c:v>46.314729999999997</c:v>
                </c:pt>
                <c:pt idx="1775">
                  <c:v>46.3352</c:v>
                </c:pt>
                <c:pt idx="1776">
                  <c:v>46.35568</c:v>
                </c:pt>
                <c:pt idx="1777">
                  <c:v>46.376150000000003</c:v>
                </c:pt>
                <c:pt idx="1778">
                  <c:v>46.396619999999999</c:v>
                </c:pt>
                <c:pt idx="1779">
                  <c:v>46.417090000000002</c:v>
                </c:pt>
                <c:pt idx="1780">
                  <c:v>46.437559999999998</c:v>
                </c:pt>
                <c:pt idx="1781">
                  <c:v>46.458030000000001</c:v>
                </c:pt>
                <c:pt idx="1782">
                  <c:v>46.478499999999997</c:v>
                </c:pt>
                <c:pt idx="1783">
                  <c:v>46.49897</c:v>
                </c:pt>
                <c:pt idx="1784">
                  <c:v>46.519440000000003</c:v>
                </c:pt>
                <c:pt idx="1785">
                  <c:v>46.539909999999999</c:v>
                </c:pt>
                <c:pt idx="1786">
                  <c:v>46.560380000000002</c:v>
                </c:pt>
                <c:pt idx="1787">
                  <c:v>46.580849999999998</c:v>
                </c:pt>
                <c:pt idx="1788">
                  <c:v>46.601320000000001</c:v>
                </c:pt>
                <c:pt idx="1789">
                  <c:v>46.621789999999997</c:v>
                </c:pt>
                <c:pt idx="1790">
                  <c:v>46.64226</c:v>
                </c:pt>
                <c:pt idx="1791">
                  <c:v>46.662730000000003</c:v>
                </c:pt>
                <c:pt idx="1792">
                  <c:v>46.683199999999999</c:v>
                </c:pt>
                <c:pt idx="1793">
                  <c:v>46.703670000000002</c:v>
                </c:pt>
                <c:pt idx="1794">
                  <c:v>46.724139999999998</c:v>
                </c:pt>
                <c:pt idx="1795">
                  <c:v>46.744610000000002</c:v>
                </c:pt>
                <c:pt idx="1796">
                  <c:v>46.765079999999998</c:v>
                </c:pt>
                <c:pt idx="1797">
                  <c:v>46.785559999999997</c:v>
                </c:pt>
                <c:pt idx="1798">
                  <c:v>46.80603</c:v>
                </c:pt>
                <c:pt idx="1799">
                  <c:v>46.826500000000003</c:v>
                </c:pt>
                <c:pt idx="1800">
                  <c:v>46.846969999999999</c:v>
                </c:pt>
                <c:pt idx="1801">
                  <c:v>46.867440000000002</c:v>
                </c:pt>
                <c:pt idx="1802">
                  <c:v>46.887909999999998</c:v>
                </c:pt>
                <c:pt idx="1803">
                  <c:v>46.908380000000001</c:v>
                </c:pt>
                <c:pt idx="1804">
                  <c:v>46.928849999999997</c:v>
                </c:pt>
                <c:pt idx="1805">
                  <c:v>46.94932</c:v>
                </c:pt>
                <c:pt idx="1806">
                  <c:v>46.969790000000003</c:v>
                </c:pt>
                <c:pt idx="1807">
                  <c:v>46.990259999999999</c:v>
                </c:pt>
                <c:pt idx="1808">
                  <c:v>47.010730000000002</c:v>
                </c:pt>
                <c:pt idx="1809">
                  <c:v>47.031199999999998</c:v>
                </c:pt>
                <c:pt idx="1810">
                  <c:v>47.051670000000001</c:v>
                </c:pt>
                <c:pt idx="1811">
                  <c:v>47.072139999999997</c:v>
                </c:pt>
                <c:pt idx="1812">
                  <c:v>47.092610000000001</c:v>
                </c:pt>
                <c:pt idx="1813">
                  <c:v>47.113079999999997</c:v>
                </c:pt>
                <c:pt idx="1814">
                  <c:v>47.13355</c:v>
                </c:pt>
                <c:pt idx="1815">
                  <c:v>47.154020000000003</c:v>
                </c:pt>
                <c:pt idx="1816">
                  <c:v>47.174489999999999</c:v>
                </c:pt>
                <c:pt idx="1817">
                  <c:v>47.194960000000002</c:v>
                </c:pt>
                <c:pt idx="1818">
                  <c:v>47.215440000000001</c:v>
                </c:pt>
                <c:pt idx="1819">
                  <c:v>47.235909999999997</c:v>
                </c:pt>
                <c:pt idx="1820">
                  <c:v>47.25638</c:v>
                </c:pt>
                <c:pt idx="1821">
                  <c:v>47.276850000000003</c:v>
                </c:pt>
                <c:pt idx="1822">
                  <c:v>47.297319999999999</c:v>
                </c:pt>
                <c:pt idx="1823">
                  <c:v>47.317790000000002</c:v>
                </c:pt>
                <c:pt idx="1824">
                  <c:v>47.338259999999998</c:v>
                </c:pt>
                <c:pt idx="1825">
                  <c:v>47.358730000000001</c:v>
                </c:pt>
                <c:pt idx="1826">
                  <c:v>47.379199999999997</c:v>
                </c:pt>
                <c:pt idx="1827">
                  <c:v>47.39967</c:v>
                </c:pt>
                <c:pt idx="1828">
                  <c:v>47.420140000000004</c:v>
                </c:pt>
                <c:pt idx="1829">
                  <c:v>47.44061</c:v>
                </c:pt>
                <c:pt idx="1830">
                  <c:v>47.461080000000003</c:v>
                </c:pt>
                <c:pt idx="1831">
                  <c:v>47.481549999999999</c:v>
                </c:pt>
                <c:pt idx="1832">
                  <c:v>47.502020000000002</c:v>
                </c:pt>
                <c:pt idx="1833">
                  <c:v>47.522489999999998</c:v>
                </c:pt>
                <c:pt idx="1834">
                  <c:v>47.542960000000001</c:v>
                </c:pt>
                <c:pt idx="1835">
                  <c:v>47.563429999999997</c:v>
                </c:pt>
                <c:pt idx="1836">
                  <c:v>47.5839</c:v>
                </c:pt>
                <c:pt idx="1837">
                  <c:v>47.604370000000003</c:v>
                </c:pt>
                <c:pt idx="1838">
                  <c:v>47.624839999999999</c:v>
                </c:pt>
                <c:pt idx="1839">
                  <c:v>47.645319999999998</c:v>
                </c:pt>
                <c:pt idx="1840">
                  <c:v>47.665790000000001</c:v>
                </c:pt>
                <c:pt idx="1841">
                  <c:v>47.686259999999997</c:v>
                </c:pt>
                <c:pt idx="1842">
                  <c:v>47.70673</c:v>
                </c:pt>
                <c:pt idx="1843">
                  <c:v>47.727200000000003</c:v>
                </c:pt>
                <c:pt idx="1844">
                  <c:v>47.747669999999999</c:v>
                </c:pt>
                <c:pt idx="1845">
                  <c:v>47.768140000000002</c:v>
                </c:pt>
                <c:pt idx="1846">
                  <c:v>47.788609999999998</c:v>
                </c:pt>
                <c:pt idx="1847">
                  <c:v>47.809080000000002</c:v>
                </c:pt>
                <c:pt idx="1848">
                  <c:v>47.829549999999998</c:v>
                </c:pt>
                <c:pt idx="1849">
                  <c:v>47.850020000000001</c:v>
                </c:pt>
                <c:pt idx="1850">
                  <c:v>47.870489999999997</c:v>
                </c:pt>
                <c:pt idx="1851">
                  <c:v>47.89096</c:v>
                </c:pt>
                <c:pt idx="1852">
                  <c:v>47.911430000000003</c:v>
                </c:pt>
                <c:pt idx="1853">
                  <c:v>47.931899999999999</c:v>
                </c:pt>
                <c:pt idx="1854">
                  <c:v>47.952370000000002</c:v>
                </c:pt>
                <c:pt idx="1855">
                  <c:v>47.972839999999998</c:v>
                </c:pt>
                <c:pt idx="1856">
                  <c:v>47.993310000000001</c:v>
                </c:pt>
                <c:pt idx="1857">
                  <c:v>48.013779999999997</c:v>
                </c:pt>
                <c:pt idx="1858">
                  <c:v>48.03425</c:v>
                </c:pt>
                <c:pt idx="1859">
                  <c:v>48.054720000000003</c:v>
                </c:pt>
                <c:pt idx="1860">
                  <c:v>48.075200000000002</c:v>
                </c:pt>
                <c:pt idx="1861">
                  <c:v>48.095669999999998</c:v>
                </c:pt>
                <c:pt idx="1862">
                  <c:v>48.116140000000001</c:v>
                </c:pt>
                <c:pt idx="1863">
                  <c:v>48.136609999999997</c:v>
                </c:pt>
                <c:pt idx="1864">
                  <c:v>48.157080000000001</c:v>
                </c:pt>
                <c:pt idx="1865">
                  <c:v>48.177549999999997</c:v>
                </c:pt>
                <c:pt idx="1866">
                  <c:v>48.19802</c:v>
                </c:pt>
                <c:pt idx="1867">
                  <c:v>48.218490000000003</c:v>
                </c:pt>
                <c:pt idx="1868">
                  <c:v>48.238959999999999</c:v>
                </c:pt>
                <c:pt idx="1869">
                  <c:v>48.259430000000002</c:v>
                </c:pt>
                <c:pt idx="1870">
                  <c:v>48.279899999999998</c:v>
                </c:pt>
                <c:pt idx="1871">
                  <c:v>48.300370000000001</c:v>
                </c:pt>
                <c:pt idx="1872">
                  <c:v>48.320839999999997</c:v>
                </c:pt>
                <c:pt idx="1873">
                  <c:v>48.34131</c:v>
                </c:pt>
                <c:pt idx="1874">
                  <c:v>48.361780000000003</c:v>
                </c:pt>
                <c:pt idx="1875">
                  <c:v>48.382249999999999</c:v>
                </c:pt>
                <c:pt idx="1876">
                  <c:v>48.402720000000002</c:v>
                </c:pt>
                <c:pt idx="1877">
                  <c:v>48.423189999999998</c:v>
                </c:pt>
                <c:pt idx="1878">
                  <c:v>48.443660000000001</c:v>
                </c:pt>
                <c:pt idx="1879">
                  <c:v>48.464129999999997</c:v>
                </c:pt>
                <c:pt idx="1880">
                  <c:v>48.484610000000004</c:v>
                </c:pt>
                <c:pt idx="1881">
                  <c:v>48.50508</c:v>
                </c:pt>
                <c:pt idx="1882">
                  <c:v>48.525550000000003</c:v>
                </c:pt>
                <c:pt idx="1883">
                  <c:v>48.546019999999999</c:v>
                </c:pt>
                <c:pt idx="1884">
                  <c:v>48.566490000000002</c:v>
                </c:pt>
                <c:pt idx="1885">
                  <c:v>48.586959999999998</c:v>
                </c:pt>
                <c:pt idx="1886">
                  <c:v>48.607430000000001</c:v>
                </c:pt>
                <c:pt idx="1887">
                  <c:v>48.627899999999997</c:v>
                </c:pt>
                <c:pt idx="1888">
                  <c:v>48.64837</c:v>
                </c:pt>
                <c:pt idx="1889">
                  <c:v>48.668840000000003</c:v>
                </c:pt>
                <c:pt idx="1890">
                  <c:v>48.689309999999999</c:v>
                </c:pt>
                <c:pt idx="1891">
                  <c:v>48.709780000000002</c:v>
                </c:pt>
                <c:pt idx="1892">
                  <c:v>48.730249999999998</c:v>
                </c:pt>
                <c:pt idx="1893">
                  <c:v>48.750720000000001</c:v>
                </c:pt>
                <c:pt idx="1894">
                  <c:v>48.771189999999997</c:v>
                </c:pt>
                <c:pt idx="1895">
                  <c:v>48.79166</c:v>
                </c:pt>
                <c:pt idx="1896">
                  <c:v>48.812130000000003</c:v>
                </c:pt>
                <c:pt idx="1897">
                  <c:v>48.832599999999999</c:v>
                </c:pt>
                <c:pt idx="1898">
                  <c:v>48.853070000000002</c:v>
                </c:pt>
                <c:pt idx="1899">
                  <c:v>48.873539999999998</c:v>
                </c:pt>
                <c:pt idx="1900">
                  <c:v>48.894010000000002</c:v>
                </c:pt>
                <c:pt idx="1901">
                  <c:v>48.914490000000001</c:v>
                </c:pt>
                <c:pt idx="1902">
                  <c:v>48.934959999999997</c:v>
                </c:pt>
                <c:pt idx="1903">
                  <c:v>48.95543</c:v>
                </c:pt>
                <c:pt idx="1904">
                  <c:v>48.975900000000003</c:v>
                </c:pt>
                <c:pt idx="1905">
                  <c:v>48.996369999999999</c:v>
                </c:pt>
                <c:pt idx="1906">
                  <c:v>49.016840000000002</c:v>
                </c:pt>
                <c:pt idx="1907">
                  <c:v>49.037309999999998</c:v>
                </c:pt>
                <c:pt idx="1908">
                  <c:v>49.057780000000001</c:v>
                </c:pt>
                <c:pt idx="1909">
                  <c:v>49.078249999999997</c:v>
                </c:pt>
                <c:pt idx="1910">
                  <c:v>49.09872</c:v>
                </c:pt>
                <c:pt idx="1911">
                  <c:v>49.119190000000003</c:v>
                </c:pt>
                <c:pt idx="1912">
                  <c:v>49.139659999999999</c:v>
                </c:pt>
                <c:pt idx="1913">
                  <c:v>49.160130000000002</c:v>
                </c:pt>
                <c:pt idx="1914">
                  <c:v>49.180599999999998</c:v>
                </c:pt>
                <c:pt idx="1915">
                  <c:v>49.201070000000001</c:v>
                </c:pt>
                <c:pt idx="1916">
                  <c:v>49.221539999999997</c:v>
                </c:pt>
                <c:pt idx="1917">
                  <c:v>49.242010000000001</c:v>
                </c:pt>
                <c:pt idx="1918">
                  <c:v>49.262479999999996</c:v>
                </c:pt>
                <c:pt idx="1919">
                  <c:v>49.28295</c:v>
                </c:pt>
                <c:pt idx="1920">
                  <c:v>49.303420000000003</c:v>
                </c:pt>
                <c:pt idx="1921">
                  <c:v>49.323889999999999</c:v>
                </c:pt>
                <c:pt idx="1922">
                  <c:v>49.344369999999998</c:v>
                </c:pt>
                <c:pt idx="1923">
                  <c:v>49.364840000000001</c:v>
                </c:pt>
                <c:pt idx="1924">
                  <c:v>49.385309999999997</c:v>
                </c:pt>
                <c:pt idx="1925">
                  <c:v>49.40578</c:v>
                </c:pt>
                <c:pt idx="1926">
                  <c:v>49.426250000000003</c:v>
                </c:pt>
                <c:pt idx="1927">
                  <c:v>49.446719999999999</c:v>
                </c:pt>
                <c:pt idx="1928">
                  <c:v>49.467190000000002</c:v>
                </c:pt>
                <c:pt idx="1929">
                  <c:v>49.487659999999998</c:v>
                </c:pt>
                <c:pt idx="1930">
                  <c:v>49.508130000000001</c:v>
                </c:pt>
                <c:pt idx="1931">
                  <c:v>49.528599999999997</c:v>
                </c:pt>
                <c:pt idx="1932">
                  <c:v>49.54907</c:v>
                </c:pt>
                <c:pt idx="1933">
                  <c:v>49.569540000000003</c:v>
                </c:pt>
                <c:pt idx="1934">
                  <c:v>49.590009999999999</c:v>
                </c:pt>
                <c:pt idx="1935">
                  <c:v>49.610480000000003</c:v>
                </c:pt>
                <c:pt idx="1936">
                  <c:v>49.630949999999999</c:v>
                </c:pt>
                <c:pt idx="1937">
                  <c:v>49.651420000000002</c:v>
                </c:pt>
                <c:pt idx="1938">
                  <c:v>49.671889999999998</c:v>
                </c:pt>
                <c:pt idx="1939">
                  <c:v>49.692360000000001</c:v>
                </c:pt>
                <c:pt idx="1940">
                  <c:v>49.712829999999997</c:v>
                </c:pt>
                <c:pt idx="1941">
                  <c:v>49.7333</c:v>
                </c:pt>
                <c:pt idx="1942">
                  <c:v>49.753770000000003</c:v>
                </c:pt>
                <c:pt idx="1943">
                  <c:v>49.774250000000002</c:v>
                </c:pt>
                <c:pt idx="1944">
                  <c:v>49.794719999999998</c:v>
                </c:pt>
                <c:pt idx="1945">
                  <c:v>49.815190000000001</c:v>
                </c:pt>
                <c:pt idx="1946">
                  <c:v>49.835659999999997</c:v>
                </c:pt>
                <c:pt idx="1947">
                  <c:v>49.85613</c:v>
                </c:pt>
                <c:pt idx="1948">
                  <c:v>49.876600000000003</c:v>
                </c:pt>
                <c:pt idx="1949">
                  <c:v>49.897069999999999</c:v>
                </c:pt>
                <c:pt idx="1950">
                  <c:v>49.917540000000002</c:v>
                </c:pt>
                <c:pt idx="1951">
                  <c:v>49.938009999999998</c:v>
                </c:pt>
                <c:pt idx="1952">
                  <c:v>49.958480000000002</c:v>
                </c:pt>
                <c:pt idx="1953">
                  <c:v>49.978949999999998</c:v>
                </c:pt>
                <c:pt idx="1954">
                  <c:v>49.999420000000001</c:v>
                </c:pt>
                <c:pt idx="1955">
                  <c:v>50.019889999999997</c:v>
                </c:pt>
                <c:pt idx="1956">
                  <c:v>50.04036</c:v>
                </c:pt>
                <c:pt idx="1957">
                  <c:v>50.060830000000003</c:v>
                </c:pt>
                <c:pt idx="1958">
                  <c:v>50.081299999999999</c:v>
                </c:pt>
                <c:pt idx="1959">
                  <c:v>50.101770000000002</c:v>
                </c:pt>
                <c:pt idx="1960">
                  <c:v>50.122239999999998</c:v>
                </c:pt>
                <c:pt idx="1961">
                  <c:v>50.142710000000001</c:v>
                </c:pt>
                <c:pt idx="1962">
                  <c:v>50.163179999999997</c:v>
                </c:pt>
                <c:pt idx="1963">
                  <c:v>50.183660000000003</c:v>
                </c:pt>
                <c:pt idx="1964">
                  <c:v>50.204129999999999</c:v>
                </c:pt>
                <c:pt idx="1965">
                  <c:v>50.224600000000002</c:v>
                </c:pt>
                <c:pt idx="1966">
                  <c:v>50.245069999999998</c:v>
                </c:pt>
                <c:pt idx="1967">
                  <c:v>50.265540000000001</c:v>
                </c:pt>
                <c:pt idx="1968">
                  <c:v>50.286009999999997</c:v>
                </c:pt>
                <c:pt idx="1969">
                  <c:v>50.306480000000001</c:v>
                </c:pt>
                <c:pt idx="1970">
                  <c:v>50.326949999999997</c:v>
                </c:pt>
                <c:pt idx="1971">
                  <c:v>50.34742</c:v>
                </c:pt>
                <c:pt idx="1972">
                  <c:v>50.367890000000003</c:v>
                </c:pt>
                <c:pt idx="1973">
                  <c:v>50.388359999999999</c:v>
                </c:pt>
                <c:pt idx="1974">
                  <c:v>50.408830000000002</c:v>
                </c:pt>
                <c:pt idx="1975">
                  <c:v>50.429299999999998</c:v>
                </c:pt>
                <c:pt idx="1976">
                  <c:v>50.449770000000001</c:v>
                </c:pt>
                <c:pt idx="1977">
                  <c:v>50.470239999999997</c:v>
                </c:pt>
                <c:pt idx="1978">
                  <c:v>50.49071</c:v>
                </c:pt>
                <c:pt idx="1979">
                  <c:v>50.511180000000003</c:v>
                </c:pt>
                <c:pt idx="1980">
                  <c:v>50.531649999999999</c:v>
                </c:pt>
                <c:pt idx="1981">
                  <c:v>50.552120000000002</c:v>
                </c:pt>
                <c:pt idx="1982">
                  <c:v>50.572589999999998</c:v>
                </c:pt>
                <c:pt idx="1983">
                  <c:v>50.593060000000001</c:v>
                </c:pt>
                <c:pt idx="1984">
                  <c:v>50.61354</c:v>
                </c:pt>
                <c:pt idx="1985">
                  <c:v>50.634010000000004</c:v>
                </c:pt>
                <c:pt idx="1986">
                  <c:v>50.65448</c:v>
                </c:pt>
                <c:pt idx="1987">
                  <c:v>50.674950000000003</c:v>
                </c:pt>
                <c:pt idx="1988">
                  <c:v>50.695419999999999</c:v>
                </c:pt>
                <c:pt idx="1989">
                  <c:v>50.715890000000002</c:v>
                </c:pt>
                <c:pt idx="1990">
                  <c:v>50.736359999999998</c:v>
                </c:pt>
                <c:pt idx="1991">
                  <c:v>50.756830000000001</c:v>
                </c:pt>
                <c:pt idx="1992">
                  <c:v>50.777299999999997</c:v>
                </c:pt>
                <c:pt idx="1993">
                  <c:v>50.79777</c:v>
                </c:pt>
                <c:pt idx="1994">
                  <c:v>50.818240000000003</c:v>
                </c:pt>
                <c:pt idx="1995">
                  <c:v>50.838709999999999</c:v>
                </c:pt>
                <c:pt idx="1996">
                  <c:v>50.859180000000002</c:v>
                </c:pt>
                <c:pt idx="1997">
                  <c:v>50.879649999999998</c:v>
                </c:pt>
                <c:pt idx="1998">
                  <c:v>50.900120000000001</c:v>
                </c:pt>
                <c:pt idx="1999">
                  <c:v>50.920589999999997</c:v>
                </c:pt>
                <c:pt idx="2000">
                  <c:v>50.94106</c:v>
                </c:pt>
                <c:pt idx="2001">
                  <c:v>50.961530000000003</c:v>
                </c:pt>
                <c:pt idx="2002">
                  <c:v>50.981999999999999</c:v>
                </c:pt>
                <c:pt idx="2003">
                  <c:v>51.002470000000002</c:v>
                </c:pt>
                <c:pt idx="2004">
                  <c:v>51.022939999999998</c:v>
                </c:pt>
                <c:pt idx="2005">
                  <c:v>51.043419999999998</c:v>
                </c:pt>
                <c:pt idx="2006">
                  <c:v>51.063890000000001</c:v>
                </c:pt>
                <c:pt idx="2007">
                  <c:v>51.084359999999997</c:v>
                </c:pt>
                <c:pt idx="2008">
                  <c:v>51.10483</c:v>
                </c:pt>
                <c:pt idx="2009">
                  <c:v>51.125300000000003</c:v>
                </c:pt>
                <c:pt idx="2010">
                  <c:v>51.145769999999999</c:v>
                </c:pt>
                <c:pt idx="2011">
                  <c:v>51.166240000000002</c:v>
                </c:pt>
                <c:pt idx="2012">
                  <c:v>51.186709999999998</c:v>
                </c:pt>
                <c:pt idx="2013">
                  <c:v>51.207180000000001</c:v>
                </c:pt>
                <c:pt idx="2014">
                  <c:v>51.227649999999997</c:v>
                </c:pt>
                <c:pt idx="2015">
                  <c:v>51.24812</c:v>
                </c:pt>
                <c:pt idx="2016">
                  <c:v>51.268590000000003</c:v>
                </c:pt>
                <c:pt idx="2017">
                  <c:v>51.289059999999999</c:v>
                </c:pt>
                <c:pt idx="2018">
                  <c:v>51.309530000000002</c:v>
                </c:pt>
                <c:pt idx="2019">
                  <c:v>51.33</c:v>
                </c:pt>
                <c:pt idx="2020">
                  <c:v>51.350470000000001</c:v>
                </c:pt>
                <c:pt idx="2021">
                  <c:v>51.370939999999997</c:v>
                </c:pt>
                <c:pt idx="2022">
                  <c:v>51.39141</c:v>
                </c:pt>
                <c:pt idx="2023">
                  <c:v>51.411879999999996</c:v>
                </c:pt>
                <c:pt idx="2024">
                  <c:v>51.43235</c:v>
                </c:pt>
                <c:pt idx="2025">
                  <c:v>51.452820000000003</c:v>
                </c:pt>
                <c:pt idx="2026">
                  <c:v>51.473300000000002</c:v>
                </c:pt>
                <c:pt idx="2027">
                  <c:v>51.493769999999998</c:v>
                </c:pt>
                <c:pt idx="2028">
                  <c:v>51.514240000000001</c:v>
                </c:pt>
                <c:pt idx="2029">
                  <c:v>51.534709999999997</c:v>
                </c:pt>
                <c:pt idx="2030">
                  <c:v>51.55518</c:v>
                </c:pt>
                <c:pt idx="2031">
                  <c:v>51.575650000000003</c:v>
                </c:pt>
                <c:pt idx="2032">
                  <c:v>51.596119999999999</c:v>
                </c:pt>
                <c:pt idx="2033">
                  <c:v>51.616590000000002</c:v>
                </c:pt>
                <c:pt idx="2034">
                  <c:v>51.637059999999998</c:v>
                </c:pt>
                <c:pt idx="2035">
                  <c:v>51.657530000000001</c:v>
                </c:pt>
                <c:pt idx="2036">
                  <c:v>51.677999999999997</c:v>
                </c:pt>
                <c:pt idx="2037">
                  <c:v>51.69847</c:v>
                </c:pt>
                <c:pt idx="2038">
                  <c:v>51.718940000000003</c:v>
                </c:pt>
                <c:pt idx="2039">
                  <c:v>51.739409999999999</c:v>
                </c:pt>
                <c:pt idx="2040">
                  <c:v>51.759880000000003</c:v>
                </c:pt>
                <c:pt idx="2041">
                  <c:v>51.780349999999999</c:v>
                </c:pt>
                <c:pt idx="2042">
                  <c:v>51.800820000000002</c:v>
                </c:pt>
                <c:pt idx="2043">
                  <c:v>51.821289999999998</c:v>
                </c:pt>
                <c:pt idx="2044">
                  <c:v>51.841760000000001</c:v>
                </c:pt>
                <c:pt idx="2045">
                  <c:v>51.862229999999997</c:v>
                </c:pt>
                <c:pt idx="2046">
                  <c:v>51.882710000000003</c:v>
                </c:pt>
                <c:pt idx="2047">
                  <c:v>51.903179999999999</c:v>
                </c:pt>
                <c:pt idx="2048">
                  <c:v>51.923650000000002</c:v>
                </c:pt>
                <c:pt idx="2049">
                  <c:v>51.944119999999998</c:v>
                </c:pt>
                <c:pt idx="2050">
                  <c:v>51.964590000000001</c:v>
                </c:pt>
                <c:pt idx="2051">
                  <c:v>51.985059999999997</c:v>
                </c:pt>
                <c:pt idx="2052">
                  <c:v>52.00553</c:v>
                </c:pt>
                <c:pt idx="2053">
                  <c:v>52.026000000000003</c:v>
                </c:pt>
                <c:pt idx="2054">
                  <c:v>52.046469999999999</c:v>
                </c:pt>
                <c:pt idx="2055">
                  <c:v>52.066940000000002</c:v>
                </c:pt>
                <c:pt idx="2056">
                  <c:v>52.087409999999998</c:v>
                </c:pt>
                <c:pt idx="2057">
                  <c:v>52.107880000000002</c:v>
                </c:pt>
                <c:pt idx="2058">
                  <c:v>52.128349999999998</c:v>
                </c:pt>
                <c:pt idx="2059">
                  <c:v>52.148820000000001</c:v>
                </c:pt>
                <c:pt idx="2060">
                  <c:v>52.169289999999997</c:v>
                </c:pt>
                <c:pt idx="2061">
                  <c:v>52.18976</c:v>
                </c:pt>
                <c:pt idx="2062">
                  <c:v>52.210230000000003</c:v>
                </c:pt>
                <c:pt idx="2063">
                  <c:v>52.230699999999999</c:v>
                </c:pt>
                <c:pt idx="2064">
                  <c:v>52.251170000000002</c:v>
                </c:pt>
                <c:pt idx="2065">
                  <c:v>52.271639999999998</c:v>
                </c:pt>
                <c:pt idx="2066">
                  <c:v>52.292110000000001</c:v>
                </c:pt>
                <c:pt idx="2067">
                  <c:v>52.31259</c:v>
                </c:pt>
                <c:pt idx="2068">
                  <c:v>52.333060000000003</c:v>
                </c:pt>
                <c:pt idx="2069">
                  <c:v>52.353529999999999</c:v>
                </c:pt>
                <c:pt idx="2070">
                  <c:v>52.374000000000002</c:v>
                </c:pt>
                <c:pt idx="2071">
                  <c:v>52.394469999999998</c:v>
                </c:pt>
                <c:pt idx="2072">
                  <c:v>52.414940000000001</c:v>
                </c:pt>
                <c:pt idx="2073">
                  <c:v>52.435409999999997</c:v>
                </c:pt>
                <c:pt idx="2074">
                  <c:v>52.455880000000001</c:v>
                </c:pt>
                <c:pt idx="2075">
                  <c:v>52.476349999999996</c:v>
                </c:pt>
                <c:pt idx="2076">
                  <c:v>52.49682</c:v>
                </c:pt>
                <c:pt idx="2077">
                  <c:v>52.517290000000003</c:v>
                </c:pt>
                <c:pt idx="2078">
                  <c:v>52.537759999999999</c:v>
                </c:pt>
                <c:pt idx="2079">
                  <c:v>52.558230000000002</c:v>
                </c:pt>
                <c:pt idx="2080">
                  <c:v>52.578699999999998</c:v>
                </c:pt>
                <c:pt idx="2081">
                  <c:v>52.599170000000001</c:v>
                </c:pt>
                <c:pt idx="2082">
                  <c:v>52.619639999999997</c:v>
                </c:pt>
                <c:pt idx="2083">
                  <c:v>52.64011</c:v>
                </c:pt>
                <c:pt idx="2084">
                  <c:v>52.660580000000003</c:v>
                </c:pt>
                <c:pt idx="2085">
                  <c:v>52.681049999999999</c:v>
                </c:pt>
                <c:pt idx="2086">
                  <c:v>52.701520000000002</c:v>
                </c:pt>
                <c:pt idx="2087">
                  <c:v>52.721989999999998</c:v>
                </c:pt>
                <c:pt idx="2088">
                  <c:v>52.742469999999997</c:v>
                </c:pt>
                <c:pt idx="2089">
                  <c:v>52.76294</c:v>
                </c:pt>
                <c:pt idx="2090">
                  <c:v>52.783410000000003</c:v>
                </c:pt>
                <c:pt idx="2091">
                  <c:v>52.803879999999999</c:v>
                </c:pt>
                <c:pt idx="2092">
                  <c:v>52.824350000000003</c:v>
                </c:pt>
                <c:pt idx="2093">
                  <c:v>52.844819999999999</c:v>
                </c:pt>
                <c:pt idx="2094">
                  <c:v>52.865290000000002</c:v>
                </c:pt>
                <c:pt idx="2095">
                  <c:v>52.885759999999998</c:v>
                </c:pt>
                <c:pt idx="2096">
                  <c:v>52.906230000000001</c:v>
                </c:pt>
                <c:pt idx="2097">
                  <c:v>52.926699999999997</c:v>
                </c:pt>
                <c:pt idx="2098">
                  <c:v>52.94717</c:v>
                </c:pt>
                <c:pt idx="2099">
                  <c:v>52.967640000000003</c:v>
                </c:pt>
                <c:pt idx="2100">
                  <c:v>52.988109999999999</c:v>
                </c:pt>
                <c:pt idx="2101">
                  <c:v>53.008580000000002</c:v>
                </c:pt>
                <c:pt idx="2102">
                  <c:v>53.029049999999998</c:v>
                </c:pt>
                <c:pt idx="2103">
                  <c:v>53.049520000000001</c:v>
                </c:pt>
                <c:pt idx="2104">
                  <c:v>53.069989999999997</c:v>
                </c:pt>
                <c:pt idx="2105">
                  <c:v>53.09046</c:v>
                </c:pt>
                <c:pt idx="2106">
                  <c:v>53.110930000000003</c:v>
                </c:pt>
                <c:pt idx="2107">
                  <c:v>53.131399999999999</c:v>
                </c:pt>
                <c:pt idx="2108">
                  <c:v>53.151870000000002</c:v>
                </c:pt>
                <c:pt idx="2109">
                  <c:v>53.172350000000002</c:v>
                </c:pt>
                <c:pt idx="2110">
                  <c:v>53.192819999999998</c:v>
                </c:pt>
                <c:pt idx="2111">
                  <c:v>53.213290000000001</c:v>
                </c:pt>
                <c:pt idx="2112">
                  <c:v>53.233759999999997</c:v>
                </c:pt>
                <c:pt idx="2113">
                  <c:v>53.25423</c:v>
                </c:pt>
                <c:pt idx="2114">
                  <c:v>53.274700000000003</c:v>
                </c:pt>
                <c:pt idx="2115">
                  <c:v>53.295169999999999</c:v>
                </c:pt>
                <c:pt idx="2116">
                  <c:v>53.315640000000002</c:v>
                </c:pt>
                <c:pt idx="2117">
                  <c:v>53.336109999999998</c:v>
                </c:pt>
                <c:pt idx="2118">
                  <c:v>53.356580000000001</c:v>
                </c:pt>
                <c:pt idx="2119">
                  <c:v>53.377049999999997</c:v>
                </c:pt>
                <c:pt idx="2120">
                  <c:v>53.39752</c:v>
                </c:pt>
                <c:pt idx="2121">
                  <c:v>53.417990000000003</c:v>
                </c:pt>
                <c:pt idx="2122">
                  <c:v>53.438459999999999</c:v>
                </c:pt>
                <c:pt idx="2123">
                  <c:v>53.458930000000002</c:v>
                </c:pt>
                <c:pt idx="2124">
                  <c:v>53.479399999999998</c:v>
                </c:pt>
                <c:pt idx="2125">
                  <c:v>53.499870000000001</c:v>
                </c:pt>
                <c:pt idx="2126">
                  <c:v>53.520339999999997</c:v>
                </c:pt>
                <c:pt idx="2127">
                  <c:v>53.54081</c:v>
                </c:pt>
                <c:pt idx="2128">
                  <c:v>53.561279999999996</c:v>
                </c:pt>
                <c:pt idx="2129">
                  <c:v>53.58175</c:v>
                </c:pt>
                <c:pt idx="2130">
                  <c:v>53.602229999999999</c:v>
                </c:pt>
                <c:pt idx="2131">
                  <c:v>53.622700000000002</c:v>
                </c:pt>
                <c:pt idx="2132">
                  <c:v>53.643169999999998</c:v>
                </c:pt>
                <c:pt idx="2133">
                  <c:v>53.663640000000001</c:v>
                </c:pt>
                <c:pt idx="2134">
                  <c:v>53.684109999999997</c:v>
                </c:pt>
                <c:pt idx="2135">
                  <c:v>53.70458</c:v>
                </c:pt>
                <c:pt idx="2136">
                  <c:v>53.725050000000003</c:v>
                </c:pt>
                <c:pt idx="2137">
                  <c:v>53.745519999999999</c:v>
                </c:pt>
                <c:pt idx="2138">
                  <c:v>53.765990000000002</c:v>
                </c:pt>
                <c:pt idx="2139">
                  <c:v>53.786459999999998</c:v>
                </c:pt>
                <c:pt idx="2140">
                  <c:v>53.806930000000001</c:v>
                </c:pt>
                <c:pt idx="2141">
                  <c:v>53.827399999999997</c:v>
                </c:pt>
                <c:pt idx="2142">
                  <c:v>53.84787</c:v>
                </c:pt>
                <c:pt idx="2143">
                  <c:v>53.868340000000003</c:v>
                </c:pt>
                <c:pt idx="2144">
                  <c:v>53.888809999999999</c:v>
                </c:pt>
                <c:pt idx="2145">
                  <c:v>53.909280000000003</c:v>
                </c:pt>
                <c:pt idx="2146">
                  <c:v>53.929749999999999</c:v>
                </c:pt>
                <c:pt idx="2147">
                  <c:v>53.950220000000002</c:v>
                </c:pt>
                <c:pt idx="2148">
                  <c:v>53.970689999999998</c:v>
                </c:pt>
                <c:pt idx="2149">
                  <c:v>53.991160000000001</c:v>
                </c:pt>
                <c:pt idx="2150">
                  <c:v>54.01164</c:v>
                </c:pt>
                <c:pt idx="2151">
                  <c:v>54.032110000000003</c:v>
                </c:pt>
                <c:pt idx="2152">
                  <c:v>54.052579999999999</c:v>
                </c:pt>
                <c:pt idx="2153">
                  <c:v>54.073050000000002</c:v>
                </c:pt>
                <c:pt idx="2154">
                  <c:v>54.093519999999998</c:v>
                </c:pt>
                <c:pt idx="2155">
                  <c:v>54.113990000000001</c:v>
                </c:pt>
                <c:pt idx="2156">
                  <c:v>54.134459999999997</c:v>
                </c:pt>
                <c:pt idx="2157">
                  <c:v>54.15493</c:v>
                </c:pt>
                <c:pt idx="2158">
                  <c:v>54.175400000000003</c:v>
                </c:pt>
                <c:pt idx="2159">
                  <c:v>54.195869999999999</c:v>
                </c:pt>
                <c:pt idx="2160">
                  <c:v>54.216340000000002</c:v>
                </c:pt>
                <c:pt idx="2161">
                  <c:v>54.236809999999998</c:v>
                </c:pt>
                <c:pt idx="2162">
                  <c:v>54.257280000000002</c:v>
                </c:pt>
                <c:pt idx="2163">
                  <c:v>54.277749999999997</c:v>
                </c:pt>
                <c:pt idx="2164">
                  <c:v>54.298220000000001</c:v>
                </c:pt>
                <c:pt idx="2165">
                  <c:v>54.318689999999997</c:v>
                </c:pt>
                <c:pt idx="2166">
                  <c:v>54.33916</c:v>
                </c:pt>
                <c:pt idx="2167">
                  <c:v>54.359630000000003</c:v>
                </c:pt>
                <c:pt idx="2168">
                  <c:v>54.380099999999999</c:v>
                </c:pt>
                <c:pt idx="2169">
                  <c:v>54.400570000000002</c:v>
                </c:pt>
                <c:pt idx="2170">
                  <c:v>54.421039999999998</c:v>
                </c:pt>
                <c:pt idx="2171">
                  <c:v>54.441519999999997</c:v>
                </c:pt>
                <c:pt idx="2172">
                  <c:v>54.46199</c:v>
                </c:pt>
                <c:pt idx="2173">
                  <c:v>54.482460000000003</c:v>
                </c:pt>
                <c:pt idx="2174">
                  <c:v>54.502929999999999</c:v>
                </c:pt>
                <c:pt idx="2175">
                  <c:v>54.523400000000002</c:v>
                </c:pt>
                <c:pt idx="2176">
                  <c:v>54.543869999999998</c:v>
                </c:pt>
                <c:pt idx="2177">
                  <c:v>54.564340000000001</c:v>
                </c:pt>
                <c:pt idx="2178">
                  <c:v>54.584809999999997</c:v>
                </c:pt>
                <c:pt idx="2179">
                  <c:v>54.60528</c:v>
                </c:pt>
                <c:pt idx="2180">
                  <c:v>54.625749999999996</c:v>
                </c:pt>
                <c:pt idx="2181">
                  <c:v>54.64622</c:v>
                </c:pt>
                <c:pt idx="2182">
                  <c:v>54.666690000000003</c:v>
                </c:pt>
                <c:pt idx="2183">
                  <c:v>54.687159999999999</c:v>
                </c:pt>
                <c:pt idx="2184">
                  <c:v>54.707630000000002</c:v>
                </c:pt>
                <c:pt idx="2185">
                  <c:v>54.728099999999998</c:v>
                </c:pt>
                <c:pt idx="2186">
                  <c:v>54.748570000000001</c:v>
                </c:pt>
                <c:pt idx="2187">
                  <c:v>54.769039999999997</c:v>
                </c:pt>
                <c:pt idx="2188">
                  <c:v>54.78951</c:v>
                </c:pt>
                <c:pt idx="2189">
                  <c:v>54.809980000000003</c:v>
                </c:pt>
                <c:pt idx="2190">
                  <c:v>54.830449999999999</c:v>
                </c:pt>
                <c:pt idx="2191">
                  <c:v>54.850920000000002</c:v>
                </c:pt>
                <c:pt idx="2192">
                  <c:v>54.871400000000001</c:v>
                </c:pt>
                <c:pt idx="2193">
                  <c:v>54.891869999999997</c:v>
                </c:pt>
                <c:pt idx="2194">
                  <c:v>54.91234</c:v>
                </c:pt>
                <c:pt idx="2195">
                  <c:v>54.932810000000003</c:v>
                </c:pt>
                <c:pt idx="2196">
                  <c:v>54.953279999999999</c:v>
                </c:pt>
                <c:pt idx="2197">
                  <c:v>54.973750000000003</c:v>
                </c:pt>
                <c:pt idx="2198">
                  <c:v>54.994219999999999</c:v>
                </c:pt>
                <c:pt idx="2199">
                  <c:v>55.014690000000002</c:v>
                </c:pt>
                <c:pt idx="2200">
                  <c:v>55.035159999999998</c:v>
                </c:pt>
                <c:pt idx="2201">
                  <c:v>55.055630000000001</c:v>
                </c:pt>
                <c:pt idx="2202">
                  <c:v>55.076099999999997</c:v>
                </c:pt>
                <c:pt idx="2203">
                  <c:v>55.09657</c:v>
                </c:pt>
                <c:pt idx="2204">
                  <c:v>55.117040000000003</c:v>
                </c:pt>
                <c:pt idx="2205">
                  <c:v>55.137509999999999</c:v>
                </c:pt>
                <c:pt idx="2206">
                  <c:v>55.157980000000002</c:v>
                </c:pt>
                <c:pt idx="2207">
                  <c:v>55.178449999999998</c:v>
                </c:pt>
                <c:pt idx="2208">
                  <c:v>55.198920000000001</c:v>
                </c:pt>
                <c:pt idx="2209">
                  <c:v>55.219389999999997</c:v>
                </c:pt>
                <c:pt idx="2210">
                  <c:v>55.23986</c:v>
                </c:pt>
                <c:pt idx="2211">
                  <c:v>55.260330000000003</c:v>
                </c:pt>
                <c:pt idx="2212">
                  <c:v>55.280799999999999</c:v>
                </c:pt>
                <c:pt idx="2213">
                  <c:v>55.301279999999998</c:v>
                </c:pt>
                <c:pt idx="2214">
                  <c:v>55.321750000000002</c:v>
                </c:pt>
                <c:pt idx="2215">
                  <c:v>55.342219999999998</c:v>
                </c:pt>
                <c:pt idx="2216">
                  <c:v>55.362690000000001</c:v>
                </c:pt>
                <c:pt idx="2217">
                  <c:v>55.383159999999997</c:v>
                </c:pt>
                <c:pt idx="2218">
                  <c:v>55.40363</c:v>
                </c:pt>
                <c:pt idx="2219">
                  <c:v>55.424100000000003</c:v>
                </c:pt>
                <c:pt idx="2220">
                  <c:v>55.444569999999999</c:v>
                </c:pt>
                <c:pt idx="2221">
                  <c:v>55.465040000000002</c:v>
                </c:pt>
                <c:pt idx="2222">
                  <c:v>55.485509999999998</c:v>
                </c:pt>
                <c:pt idx="2223">
                  <c:v>55.505980000000001</c:v>
                </c:pt>
                <c:pt idx="2224">
                  <c:v>55.526449999999997</c:v>
                </c:pt>
                <c:pt idx="2225">
                  <c:v>55.54692</c:v>
                </c:pt>
                <c:pt idx="2226">
                  <c:v>55.567390000000003</c:v>
                </c:pt>
                <c:pt idx="2227">
                  <c:v>55.587859999999999</c:v>
                </c:pt>
                <c:pt idx="2228">
                  <c:v>55.608330000000002</c:v>
                </c:pt>
                <c:pt idx="2229">
                  <c:v>55.628799999999998</c:v>
                </c:pt>
                <c:pt idx="2230">
                  <c:v>55.649270000000001</c:v>
                </c:pt>
                <c:pt idx="2231">
                  <c:v>55.669739999999997</c:v>
                </c:pt>
                <c:pt idx="2232">
                  <c:v>55.69021</c:v>
                </c:pt>
                <c:pt idx="2233">
                  <c:v>55.71069</c:v>
                </c:pt>
                <c:pt idx="2234">
                  <c:v>55.731160000000003</c:v>
                </c:pt>
                <c:pt idx="2235">
                  <c:v>55.751629999999999</c:v>
                </c:pt>
                <c:pt idx="2236">
                  <c:v>55.772100000000002</c:v>
                </c:pt>
                <c:pt idx="2237">
                  <c:v>55.792569999999998</c:v>
                </c:pt>
                <c:pt idx="2238">
                  <c:v>55.813040000000001</c:v>
                </c:pt>
                <c:pt idx="2239">
                  <c:v>55.833509999999997</c:v>
                </c:pt>
                <c:pt idx="2240">
                  <c:v>55.85398</c:v>
                </c:pt>
                <c:pt idx="2241">
                  <c:v>55.874450000000003</c:v>
                </c:pt>
                <c:pt idx="2242">
                  <c:v>55.894919999999999</c:v>
                </c:pt>
                <c:pt idx="2243">
                  <c:v>55.915390000000002</c:v>
                </c:pt>
                <c:pt idx="2244">
                  <c:v>55.935859999999998</c:v>
                </c:pt>
                <c:pt idx="2245">
                  <c:v>55.956330000000001</c:v>
                </c:pt>
                <c:pt idx="2246">
                  <c:v>55.976799999999997</c:v>
                </c:pt>
                <c:pt idx="2247">
                  <c:v>55.99727</c:v>
                </c:pt>
                <c:pt idx="2248">
                  <c:v>56.017740000000003</c:v>
                </c:pt>
                <c:pt idx="2249">
                  <c:v>56.038209999999999</c:v>
                </c:pt>
                <c:pt idx="2250">
                  <c:v>56.058680000000003</c:v>
                </c:pt>
                <c:pt idx="2251">
                  <c:v>56.079149999999998</c:v>
                </c:pt>
                <c:pt idx="2252">
                  <c:v>56.099620000000002</c:v>
                </c:pt>
                <c:pt idx="2253">
                  <c:v>56.120089999999998</c:v>
                </c:pt>
                <c:pt idx="2254">
                  <c:v>56.140569999999997</c:v>
                </c:pt>
                <c:pt idx="2255">
                  <c:v>56.16104</c:v>
                </c:pt>
                <c:pt idx="2256">
                  <c:v>56.181510000000003</c:v>
                </c:pt>
                <c:pt idx="2257">
                  <c:v>56.201979999999999</c:v>
                </c:pt>
                <c:pt idx="2258">
                  <c:v>56.222450000000002</c:v>
                </c:pt>
                <c:pt idx="2259">
                  <c:v>56.242919999999998</c:v>
                </c:pt>
                <c:pt idx="2260">
                  <c:v>56.263390000000001</c:v>
                </c:pt>
                <c:pt idx="2261">
                  <c:v>56.283859999999997</c:v>
                </c:pt>
                <c:pt idx="2262">
                  <c:v>56.30433</c:v>
                </c:pt>
                <c:pt idx="2263">
                  <c:v>56.324800000000003</c:v>
                </c:pt>
                <c:pt idx="2264">
                  <c:v>56.345269999999999</c:v>
                </c:pt>
                <c:pt idx="2265">
                  <c:v>56.365740000000002</c:v>
                </c:pt>
                <c:pt idx="2266">
                  <c:v>56.386209999999998</c:v>
                </c:pt>
                <c:pt idx="2267">
                  <c:v>56.406680000000001</c:v>
                </c:pt>
                <c:pt idx="2268">
                  <c:v>56.427149999999997</c:v>
                </c:pt>
                <c:pt idx="2269">
                  <c:v>56.447620000000001</c:v>
                </c:pt>
                <c:pt idx="2270">
                  <c:v>56.468089999999997</c:v>
                </c:pt>
                <c:pt idx="2271">
                  <c:v>56.48856</c:v>
                </c:pt>
                <c:pt idx="2272">
                  <c:v>56.509030000000003</c:v>
                </c:pt>
                <c:pt idx="2273">
                  <c:v>56.529499999999999</c:v>
                </c:pt>
                <c:pt idx="2274">
                  <c:v>56.549970000000002</c:v>
                </c:pt>
                <c:pt idx="2275">
                  <c:v>56.570450000000001</c:v>
                </c:pt>
                <c:pt idx="2276">
                  <c:v>56.590919999999997</c:v>
                </c:pt>
                <c:pt idx="2277">
                  <c:v>56.61139</c:v>
                </c:pt>
                <c:pt idx="2278">
                  <c:v>56.631860000000003</c:v>
                </c:pt>
                <c:pt idx="2279">
                  <c:v>56.652329999999999</c:v>
                </c:pt>
                <c:pt idx="2280">
                  <c:v>56.672800000000002</c:v>
                </c:pt>
                <c:pt idx="2281">
                  <c:v>56.693269999999998</c:v>
                </c:pt>
                <c:pt idx="2282">
                  <c:v>56.713740000000001</c:v>
                </c:pt>
                <c:pt idx="2283">
                  <c:v>56.734209999999997</c:v>
                </c:pt>
                <c:pt idx="2284">
                  <c:v>56.75468</c:v>
                </c:pt>
                <c:pt idx="2285">
                  <c:v>56.775149999999996</c:v>
                </c:pt>
                <c:pt idx="2286">
                  <c:v>56.79562</c:v>
                </c:pt>
                <c:pt idx="2287">
                  <c:v>56.816090000000003</c:v>
                </c:pt>
                <c:pt idx="2288">
                  <c:v>56.836559999999999</c:v>
                </c:pt>
                <c:pt idx="2289">
                  <c:v>56.857030000000002</c:v>
                </c:pt>
                <c:pt idx="2290">
                  <c:v>56.877499999999998</c:v>
                </c:pt>
                <c:pt idx="2291">
                  <c:v>56.897970000000001</c:v>
                </c:pt>
                <c:pt idx="2292">
                  <c:v>56.918439999999997</c:v>
                </c:pt>
                <c:pt idx="2293">
                  <c:v>56.93891</c:v>
                </c:pt>
                <c:pt idx="2294">
                  <c:v>56.959380000000003</c:v>
                </c:pt>
                <c:pt idx="2295">
                  <c:v>56.979849999999999</c:v>
                </c:pt>
                <c:pt idx="2296">
                  <c:v>57.000329999999998</c:v>
                </c:pt>
                <c:pt idx="2297">
                  <c:v>57.020800000000001</c:v>
                </c:pt>
                <c:pt idx="2298">
                  <c:v>57.041269999999997</c:v>
                </c:pt>
                <c:pt idx="2299">
                  <c:v>57.06174</c:v>
                </c:pt>
                <c:pt idx="2300">
                  <c:v>57.082210000000003</c:v>
                </c:pt>
                <c:pt idx="2301">
                  <c:v>57.102679999999999</c:v>
                </c:pt>
                <c:pt idx="2302">
                  <c:v>57.123150000000003</c:v>
                </c:pt>
                <c:pt idx="2303">
                  <c:v>57.143619999999999</c:v>
                </c:pt>
                <c:pt idx="2304">
                  <c:v>57.164090000000002</c:v>
                </c:pt>
                <c:pt idx="2305">
                  <c:v>57.184559999999998</c:v>
                </c:pt>
                <c:pt idx="2306">
                  <c:v>57.205030000000001</c:v>
                </c:pt>
                <c:pt idx="2307">
                  <c:v>57.225499999999997</c:v>
                </c:pt>
                <c:pt idx="2308">
                  <c:v>57.24597</c:v>
                </c:pt>
                <c:pt idx="2309">
                  <c:v>57.266440000000003</c:v>
                </c:pt>
                <c:pt idx="2310">
                  <c:v>57.286909999999999</c:v>
                </c:pt>
                <c:pt idx="2311">
                  <c:v>57.307380000000002</c:v>
                </c:pt>
                <c:pt idx="2312">
                  <c:v>57.327849999999998</c:v>
                </c:pt>
                <c:pt idx="2313">
                  <c:v>57.348320000000001</c:v>
                </c:pt>
                <c:pt idx="2314">
                  <c:v>57.368789999999997</c:v>
                </c:pt>
                <c:pt idx="2315">
                  <c:v>57.38926</c:v>
                </c:pt>
                <c:pt idx="2316">
                  <c:v>57.409730000000003</c:v>
                </c:pt>
                <c:pt idx="2317">
                  <c:v>57.430210000000002</c:v>
                </c:pt>
                <c:pt idx="2318">
                  <c:v>57.450679999999998</c:v>
                </c:pt>
                <c:pt idx="2319">
                  <c:v>57.471150000000002</c:v>
                </c:pt>
                <c:pt idx="2320">
                  <c:v>57.491619999999998</c:v>
                </c:pt>
                <c:pt idx="2321">
                  <c:v>57.512090000000001</c:v>
                </c:pt>
                <c:pt idx="2322">
                  <c:v>57.532559999999997</c:v>
                </c:pt>
                <c:pt idx="2323">
                  <c:v>57.55303</c:v>
                </c:pt>
                <c:pt idx="2324">
                  <c:v>57.573500000000003</c:v>
                </c:pt>
                <c:pt idx="2325">
                  <c:v>57.593969999999999</c:v>
                </c:pt>
                <c:pt idx="2326">
                  <c:v>57.614440000000002</c:v>
                </c:pt>
                <c:pt idx="2327">
                  <c:v>57.634909999999998</c:v>
                </c:pt>
                <c:pt idx="2328">
                  <c:v>57.655380000000001</c:v>
                </c:pt>
                <c:pt idx="2329">
                  <c:v>57.675849999999997</c:v>
                </c:pt>
                <c:pt idx="2330">
                  <c:v>57.69632</c:v>
                </c:pt>
                <c:pt idx="2331">
                  <c:v>57.716790000000003</c:v>
                </c:pt>
                <c:pt idx="2332">
                  <c:v>57.737259999999999</c:v>
                </c:pt>
                <c:pt idx="2333">
                  <c:v>57.757730000000002</c:v>
                </c:pt>
                <c:pt idx="2334">
                  <c:v>57.778199999999998</c:v>
                </c:pt>
                <c:pt idx="2335">
                  <c:v>57.798670000000001</c:v>
                </c:pt>
                <c:pt idx="2336">
                  <c:v>57.819139999999997</c:v>
                </c:pt>
                <c:pt idx="2337">
                  <c:v>57.839619999999996</c:v>
                </c:pt>
                <c:pt idx="2338">
                  <c:v>57.86009</c:v>
                </c:pt>
                <c:pt idx="2339">
                  <c:v>57.880560000000003</c:v>
                </c:pt>
                <c:pt idx="2340">
                  <c:v>57.901029999999999</c:v>
                </c:pt>
                <c:pt idx="2341">
                  <c:v>57.921500000000002</c:v>
                </c:pt>
                <c:pt idx="2342">
                  <c:v>57.941969999999998</c:v>
                </c:pt>
                <c:pt idx="2343">
                  <c:v>57.962440000000001</c:v>
                </c:pt>
                <c:pt idx="2344">
                  <c:v>57.982909999999997</c:v>
                </c:pt>
                <c:pt idx="2345">
                  <c:v>58.00338</c:v>
                </c:pt>
                <c:pt idx="2346">
                  <c:v>58.023850000000003</c:v>
                </c:pt>
                <c:pt idx="2347">
                  <c:v>58.044319999999999</c:v>
                </c:pt>
                <c:pt idx="2348">
                  <c:v>58.064790000000002</c:v>
                </c:pt>
                <c:pt idx="2349">
                  <c:v>58.085259999999998</c:v>
                </c:pt>
                <c:pt idx="2350">
                  <c:v>58.105730000000001</c:v>
                </c:pt>
                <c:pt idx="2351">
                  <c:v>58.126199999999997</c:v>
                </c:pt>
                <c:pt idx="2352">
                  <c:v>58.14667</c:v>
                </c:pt>
                <c:pt idx="2353">
                  <c:v>58.167140000000003</c:v>
                </c:pt>
                <c:pt idx="2354">
                  <c:v>58.187609999999999</c:v>
                </c:pt>
                <c:pt idx="2355">
                  <c:v>58.208080000000002</c:v>
                </c:pt>
                <c:pt idx="2356">
                  <c:v>58.228549999999998</c:v>
                </c:pt>
                <c:pt idx="2357">
                  <c:v>58.249020000000002</c:v>
                </c:pt>
                <c:pt idx="2358">
                  <c:v>58.269500000000001</c:v>
                </c:pt>
                <c:pt idx="2359">
                  <c:v>58.289969999999997</c:v>
                </c:pt>
                <c:pt idx="2360">
                  <c:v>58.31044</c:v>
                </c:pt>
                <c:pt idx="2361">
                  <c:v>58.330910000000003</c:v>
                </c:pt>
                <c:pt idx="2362">
                  <c:v>58.351379999999999</c:v>
                </c:pt>
                <c:pt idx="2363">
                  <c:v>58.371850000000002</c:v>
                </c:pt>
                <c:pt idx="2364">
                  <c:v>58.392319999999998</c:v>
                </c:pt>
                <c:pt idx="2365">
                  <c:v>58.412790000000001</c:v>
                </c:pt>
                <c:pt idx="2366">
                  <c:v>58.433259999999997</c:v>
                </c:pt>
                <c:pt idx="2367">
                  <c:v>58.45373</c:v>
                </c:pt>
                <c:pt idx="2368">
                  <c:v>58.474200000000003</c:v>
                </c:pt>
                <c:pt idx="2369">
                  <c:v>58.494669999999999</c:v>
                </c:pt>
                <c:pt idx="2370">
                  <c:v>58.515140000000002</c:v>
                </c:pt>
                <c:pt idx="2371">
                  <c:v>58.535609999999998</c:v>
                </c:pt>
                <c:pt idx="2372">
                  <c:v>58.556080000000001</c:v>
                </c:pt>
                <c:pt idx="2373">
                  <c:v>58.576549999999997</c:v>
                </c:pt>
                <c:pt idx="2374">
                  <c:v>58.597020000000001</c:v>
                </c:pt>
                <c:pt idx="2375">
                  <c:v>58.617489999999997</c:v>
                </c:pt>
                <c:pt idx="2376">
                  <c:v>58.63796</c:v>
                </c:pt>
                <c:pt idx="2377">
                  <c:v>58.658430000000003</c:v>
                </c:pt>
                <c:pt idx="2378">
                  <c:v>58.678899999999999</c:v>
                </c:pt>
                <c:pt idx="2379">
                  <c:v>58.699379999999998</c:v>
                </c:pt>
                <c:pt idx="2380">
                  <c:v>58.719850000000001</c:v>
                </c:pt>
                <c:pt idx="2381">
                  <c:v>58.740319999999997</c:v>
                </c:pt>
                <c:pt idx="2382">
                  <c:v>58.76079</c:v>
                </c:pt>
                <c:pt idx="2383">
                  <c:v>58.781260000000003</c:v>
                </c:pt>
                <c:pt idx="2384">
                  <c:v>58.801729999999999</c:v>
                </c:pt>
                <c:pt idx="2385">
                  <c:v>58.822200000000002</c:v>
                </c:pt>
                <c:pt idx="2386">
                  <c:v>58.842669999999998</c:v>
                </c:pt>
                <c:pt idx="2387">
                  <c:v>58.863140000000001</c:v>
                </c:pt>
                <c:pt idx="2388">
                  <c:v>58.883609999999997</c:v>
                </c:pt>
                <c:pt idx="2389">
                  <c:v>58.90408</c:v>
                </c:pt>
                <c:pt idx="2390">
                  <c:v>58.924550000000004</c:v>
                </c:pt>
                <c:pt idx="2391">
                  <c:v>58.94502</c:v>
                </c:pt>
                <c:pt idx="2392">
                  <c:v>58.965490000000003</c:v>
                </c:pt>
                <c:pt idx="2393">
                  <c:v>58.985959999999999</c:v>
                </c:pt>
                <c:pt idx="2394">
                  <c:v>59.006430000000002</c:v>
                </c:pt>
                <c:pt idx="2395">
                  <c:v>59.026899999999998</c:v>
                </c:pt>
                <c:pt idx="2396">
                  <c:v>59.047370000000001</c:v>
                </c:pt>
                <c:pt idx="2397">
                  <c:v>59.067839999999997</c:v>
                </c:pt>
                <c:pt idx="2398">
                  <c:v>59.08831</c:v>
                </c:pt>
                <c:pt idx="2399">
                  <c:v>59.108780000000003</c:v>
                </c:pt>
                <c:pt idx="2400">
                  <c:v>59.129260000000002</c:v>
                </c:pt>
                <c:pt idx="2401">
                  <c:v>59.149729999999998</c:v>
                </c:pt>
                <c:pt idx="2402">
                  <c:v>59.170200000000001</c:v>
                </c:pt>
                <c:pt idx="2403">
                  <c:v>59.190669999999997</c:v>
                </c:pt>
                <c:pt idx="2404">
                  <c:v>59.21114</c:v>
                </c:pt>
                <c:pt idx="2405">
                  <c:v>59.231610000000003</c:v>
                </c:pt>
                <c:pt idx="2406">
                  <c:v>59.252079999999999</c:v>
                </c:pt>
                <c:pt idx="2407">
                  <c:v>59.272550000000003</c:v>
                </c:pt>
                <c:pt idx="2408">
                  <c:v>59.293019999999999</c:v>
                </c:pt>
                <c:pt idx="2409">
                  <c:v>59.313490000000002</c:v>
                </c:pt>
                <c:pt idx="2410">
                  <c:v>59.333959999999998</c:v>
                </c:pt>
                <c:pt idx="2411">
                  <c:v>59.354430000000001</c:v>
                </c:pt>
                <c:pt idx="2412">
                  <c:v>59.374899999999997</c:v>
                </c:pt>
                <c:pt idx="2413">
                  <c:v>59.39537</c:v>
                </c:pt>
                <c:pt idx="2414">
                  <c:v>59.415840000000003</c:v>
                </c:pt>
                <c:pt idx="2415">
                  <c:v>59.436309999999999</c:v>
                </c:pt>
                <c:pt idx="2416">
                  <c:v>59.456780000000002</c:v>
                </c:pt>
                <c:pt idx="2417">
                  <c:v>59.477249999999998</c:v>
                </c:pt>
                <c:pt idx="2418">
                  <c:v>59.497720000000001</c:v>
                </c:pt>
                <c:pt idx="2419">
                  <c:v>59.518189999999997</c:v>
                </c:pt>
                <c:pt idx="2420">
                  <c:v>59.538670000000003</c:v>
                </c:pt>
                <c:pt idx="2421">
                  <c:v>59.559139999999999</c:v>
                </c:pt>
                <c:pt idx="2422">
                  <c:v>59.579610000000002</c:v>
                </c:pt>
                <c:pt idx="2423">
                  <c:v>59.600079999999998</c:v>
                </c:pt>
                <c:pt idx="2424">
                  <c:v>59.620550000000001</c:v>
                </c:pt>
                <c:pt idx="2425">
                  <c:v>59.641019999999997</c:v>
                </c:pt>
                <c:pt idx="2426">
                  <c:v>59.661490000000001</c:v>
                </c:pt>
                <c:pt idx="2427">
                  <c:v>59.681959999999997</c:v>
                </c:pt>
                <c:pt idx="2428">
                  <c:v>59.70243</c:v>
                </c:pt>
                <c:pt idx="2429">
                  <c:v>59.722900000000003</c:v>
                </c:pt>
                <c:pt idx="2430">
                  <c:v>59.743369999999999</c:v>
                </c:pt>
                <c:pt idx="2431">
                  <c:v>59.763840000000002</c:v>
                </c:pt>
                <c:pt idx="2432">
                  <c:v>59.784309999999998</c:v>
                </c:pt>
                <c:pt idx="2433">
                  <c:v>59.804780000000001</c:v>
                </c:pt>
                <c:pt idx="2434">
                  <c:v>59.825249999999997</c:v>
                </c:pt>
                <c:pt idx="2435">
                  <c:v>59.84572</c:v>
                </c:pt>
                <c:pt idx="2436">
                  <c:v>59.866190000000003</c:v>
                </c:pt>
                <c:pt idx="2437">
                  <c:v>59.886659999999999</c:v>
                </c:pt>
                <c:pt idx="2438">
                  <c:v>59.907130000000002</c:v>
                </c:pt>
                <c:pt idx="2439">
                  <c:v>59.927599999999998</c:v>
                </c:pt>
                <c:pt idx="2440">
                  <c:v>59.948070000000001</c:v>
                </c:pt>
                <c:pt idx="2441">
                  <c:v>59.96855</c:v>
                </c:pt>
                <c:pt idx="2442">
                  <c:v>59.989019999999996</c:v>
                </c:pt>
                <c:pt idx="2443">
                  <c:v>60.00949</c:v>
                </c:pt>
                <c:pt idx="2444">
                  <c:v>60.029960000000003</c:v>
                </c:pt>
                <c:pt idx="2445">
                  <c:v>60.050429999999999</c:v>
                </c:pt>
                <c:pt idx="2446">
                  <c:v>60.070900000000002</c:v>
                </c:pt>
                <c:pt idx="2447">
                  <c:v>60.091369999999998</c:v>
                </c:pt>
                <c:pt idx="2448">
                  <c:v>60.111840000000001</c:v>
                </c:pt>
                <c:pt idx="2449">
                  <c:v>60.132309999999997</c:v>
                </c:pt>
                <c:pt idx="2450">
                  <c:v>60.15278</c:v>
                </c:pt>
                <c:pt idx="2451">
                  <c:v>60.173250000000003</c:v>
                </c:pt>
                <c:pt idx="2452">
                  <c:v>60.193719999999999</c:v>
                </c:pt>
                <c:pt idx="2453">
                  <c:v>60.214190000000002</c:v>
                </c:pt>
                <c:pt idx="2454">
                  <c:v>60.234659999999998</c:v>
                </c:pt>
                <c:pt idx="2455">
                  <c:v>60.255130000000001</c:v>
                </c:pt>
                <c:pt idx="2456">
                  <c:v>60.275599999999997</c:v>
                </c:pt>
                <c:pt idx="2457">
                  <c:v>60.29607</c:v>
                </c:pt>
                <c:pt idx="2458">
                  <c:v>60.316540000000003</c:v>
                </c:pt>
                <c:pt idx="2459">
                  <c:v>60.337009999999999</c:v>
                </c:pt>
                <c:pt idx="2460">
                  <c:v>60.357480000000002</c:v>
                </c:pt>
                <c:pt idx="2461">
                  <c:v>60.377949999999998</c:v>
                </c:pt>
                <c:pt idx="2462">
                  <c:v>60.398429999999998</c:v>
                </c:pt>
                <c:pt idx="2463">
                  <c:v>60.418900000000001</c:v>
                </c:pt>
                <c:pt idx="2464">
                  <c:v>60.439369999999997</c:v>
                </c:pt>
                <c:pt idx="2465">
                  <c:v>60.45984</c:v>
                </c:pt>
                <c:pt idx="2466">
                  <c:v>60.480310000000003</c:v>
                </c:pt>
                <c:pt idx="2467">
                  <c:v>60.500779999999999</c:v>
                </c:pt>
                <c:pt idx="2468">
                  <c:v>60.521250000000002</c:v>
                </c:pt>
                <c:pt idx="2469">
                  <c:v>60.541719999999998</c:v>
                </c:pt>
                <c:pt idx="2470">
                  <c:v>60.562190000000001</c:v>
                </c:pt>
                <c:pt idx="2471">
                  <c:v>60.582659999999997</c:v>
                </c:pt>
                <c:pt idx="2472">
                  <c:v>60.60313</c:v>
                </c:pt>
                <c:pt idx="2473">
                  <c:v>60.623600000000003</c:v>
                </c:pt>
                <c:pt idx="2474">
                  <c:v>60.644069999999999</c:v>
                </c:pt>
                <c:pt idx="2475">
                  <c:v>60.664540000000002</c:v>
                </c:pt>
                <c:pt idx="2476">
                  <c:v>60.685009999999998</c:v>
                </c:pt>
                <c:pt idx="2477">
                  <c:v>60.705480000000001</c:v>
                </c:pt>
                <c:pt idx="2478">
                  <c:v>60.725949999999997</c:v>
                </c:pt>
                <c:pt idx="2479">
                  <c:v>60.746420000000001</c:v>
                </c:pt>
                <c:pt idx="2480">
                  <c:v>60.766889999999997</c:v>
                </c:pt>
                <c:pt idx="2481">
                  <c:v>60.78736</c:v>
                </c:pt>
                <c:pt idx="2482">
                  <c:v>60.807830000000003</c:v>
                </c:pt>
                <c:pt idx="2483">
                  <c:v>60.828310000000002</c:v>
                </c:pt>
                <c:pt idx="2484">
                  <c:v>60.848779999999998</c:v>
                </c:pt>
                <c:pt idx="2485">
                  <c:v>60.869250000000001</c:v>
                </c:pt>
                <c:pt idx="2486">
                  <c:v>60.889719999999997</c:v>
                </c:pt>
                <c:pt idx="2487">
                  <c:v>60.91019</c:v>
                </c:pt>
                <c:pt idx="2488">
                  <c:v>60.930660000000003</c:v>
                </c:pt>
                <c:pt idx="2489">
                  <c:v>60.951129999999999</c:v>
                </c:pt>
                <c:pt idx="2490">
                  <c:v>60.971600000000002</c:v>
                </c:pt>
                <c:pt idx="2491">
                  <c:v>60.992069999999998</c:v>
                </c:pt>
                <c:pt idx="2492">
                  <c:v>61.012540000000001</c:v>
                </c:pt>
                <c:pt idx="2493">
                  <c:v>61.033009999999997</c:v>
                </c:pt>
                <c:pt idx="2494">
                  <c:v>61.05348</c:v>
                </c:pt>
                <c:pt idx="2495">
                  <c:v>61.073950000000004</c:v>
                </c:pt>
                <c:pt idx="2496">
                  <c:v>61.09442</c:v>
                </c:pt>
                <c:pt idx="2497">
                  <c:v>61.114890000000003</c:v>
                </c:pt>
                <c:pt idx="2498">
                  <c:v>61.135359999999999</c:v>
                </c:pt>
                <c:pt idx="2499">
                  <c:v>61.155830000000002</c:v>
                </c:pt>
                <c:pt idx="2500">
                  <c:v>61.176299999999998</c:v>
                </c:pt>
                <c:pt idx="2501">
                  <c:v>61.196770000000001</c:v>
                </c:pt>
                <c:pt idx="2502">
                  <c:v>61.217239999999997</c:v>
                </c:pt>
                <c:pt idx="2503">
                  <c:v>61.23771</c:v>
                </c:pt>
                <c:pt idx="2504">
                  <c:v>61.258189999999999</c:v>
                </c:pt>
                <c:pt idx="2505">
                  <c:v>61.278660000000002</c:v>
                </c:pt>
                <c:pt idx="2506">
                  <c:v>61.299129999999998</c:v>
                </c:pt>
                <c:pt idx="2507">
                  <c:v>61.319600000000001</c:v>
                </c:pt>
                <c:pt idx="2508">
                  <c:v>61.340069999999997</c:v>
                </c:pt>
                <c:pt idx="2509">
                  <c:v>61.36054</c:v>
                </c:pt>
                <c:pt idx="2510">
                  <c:v>61.381010000000003</c:v>
                </c:pt>
                <c:pt idx="2511">
                  <c:v>61.401479999999999</c:v>
                </c:pt>
                <c:pt idx="2512">
                  <c:v>61.421950000000002</c:v>
                </c:pt>
                <c:pt idx="2513">
                  <c:v>61.442419999999998</c:v>
                </c:pt>
                <c:pt idx="2514">
                  <c:v>61.462890000000002</c:v>
                </c:pt>
                <c:pt idx="2515">
                  <c:v>61.483359999999998</c:v>
                </c:pt>
                <c:pt idx="2516">
                  <c:v>61.503830000000001</c:v>
                </c:pt>
                <c:pt idx="2517">
                  <c:v>61.524299999999997</c:v>
                </c:pt>
                <c:pt idx="2518">
                  <c:v>61.54477</c:v>
                </c:pt>
                <c:pt idx="2519">
                  <c:v>61.565240000000003</c:v>
                </c:pt>
                <c:pt idx="2520">
                  <c:v>61.585709999999999</c:v>
                </c:pt>
                <c:pt idx="2521">
                  <c:v>61.606180000000002</c:v>
                </c:pt>
                <c:pt idx="2522">
                  <c:v>61.626649999999998</c:v>
                </c:pt>
                <c:pt idx="2523">
                  <c:v>61.647120000000001</c:v>
                </c:pt>
                <c:pt idx="2524">
                  <c:v>61.6676</c:v>
                </c:pt>
                <c:pt idx="2525">
                  <c:v>61.688070000000003</c:v>
                </c:pt>
                <c:pt idx="2526">
                  <c:v>61.708539999999999</c:v>
                </c:pt>
                <c:pt idx="2527">
                  <c:v>61.729010000000002</c:v>
                </c:pt>
                <c:pt idx="2528">
                  <c:v>61.749479999999998</c:v>
                </c:pt>
                <c:pt idx="2529">
                  <c:v>61.769950000000001</c:v>
                </c:pt>
                <c:pt idx="2530">
                  <c:v>61.790419999999997</c:v>
                </c:pt>
                <c:pt idx="2531">
                  <c:v>61.810890000000001</c:v>
                </c:pt>
                <c:pt idx="2532">
                  <c:v>61.831359999999997</c:v>
                </c:pt>
                <c:pt idx="2533">
                  <c:v>61.85183</c:v>
                </c:pt>
                <c:pt idx="2534">
                  <c:v>61.872300000000003</c:v>
                </c:pt>
                <c:pt idx="2535">
                  <c:v>61.892769999999999</c:v>
                </c:pt>
                <c:pt idx="2536">
                  <c:v>61.913240000000002</c:v>
                </c:pt>
                <c:pt idx="2537">
                  <c:v>61.933709999999998</c:v>
                </c:pt>
                <c:pt idx="2538">
                  <c:v>61.954180000000001</c:v>
                </c:pt>
                <c:pt idx="2539">
                  <c:v>61.974649999999997</c:v>
                </c:pt>
                <c:pt idx="2540">
                  <c:v>61.99512</c:v>
                </c:pt>
                <c:pt idx="2541">
                  <c:v>62.015590000000003</c:v>
                </c:pt>
                <c:pt idx="2542">
                  <c:v>62.036059999999999</c:v>
                </c:pt>
                <c:pt idx="2543">
                  <c:v>62.056530000000002</c:v>
                </c:pt>
                <c:pt idx="2544">
                  <c:v>62.076999999999998</c:v>
                </c:pt>
                <c:pt idx="2545">
                  <c:v>62.097479999999997</c:v>
                </c:pt>
                <c:pt idx="2546">
                  <c:v>62.11795</c:v>
                </c:pt>
                <c:pt idx="2547">
                  <c:v>62.138420000000004</c:v>
                </c:pt>
                <c:pt idx="2548">
                  <c:v>62.15889</c:v>
                </c:pt>
                <c:pt idx="2549">
                  <c:v>62.179360000000003</c:v>
                </c:pt>
                <c:pt idx="2550">
                  <c:v>62.199829999999999</c:v>
                </c:pt>
                <c:pt idx="2551">
                  <c:v>62.220300000000002</c:v>
                </c:pt>
                <c:pt idx="2552">
                  <c:v>62.240769999999998</c:v>
                </c:pt>
                <c:pt idx="2553">
                  <c:v>62.261240000000001</c:v>
                </c:pt>
                <c:pt idx="2554">
                  <c:v>62.281709999999997</c:v>
                </c:pt>
                <c:pt idx="2555">
                  <c:v>62.30218</c:v>
                </c:pt>
                <c:pt idx="2556">
                  <c:v>62.322650000000003</c:v>
                </c:pt>
                <c:pt idx="2557">
                  <c:v>62.343119999999999</c:v>
                </c:pt>
                <c:pt idx="2558">
                  <c:v>62.363590000000002</c:v>
                </c:pt>
                <c:pt idx="2559">
                  <c:v>62.384059999999998</c:v>
                </c:pt>
                <c:pt idx="2560">
                  <c:v>62.404530000000001</c:v>
                </c:pt>
                <c:pt idx="2561">
                  <c:v>62.424999999999997</c:v>
                </c:pt>
                <c:pt idx="2562">
                  <c:v>62.44547</c:v>
                </c:pt>
                <c:pt idx="2563">
                  <c:v>62.465940000000003</c:v>
                </c:pt>
                <c:pt idx="2564">
                  <c:v>62.486409999999999</c:v>
                </c:pt>
                <c:pt idx="2565">
                  <c:v>62.506880000000002</c:v>
                </c:pt>
                <c:pt idx="2566">
                  <c:v>62.527360000000002</c:v>
                </c:pt>
                <c:pt idx="2567">
                  <c:v>62.547829999999998</c:v>
                </c:pt>
                <c:pt idx="2568">
                  <c:v>62.568300000000001</c:v>
                </c:pt>
                <c:pt idx="2569">
                  <c:v>62.588769999999997</c:v>
                </c:pt>
                <c:pt idx="2570">
                  <c:v>62.60924</c:v>
                </c:pt>
                <c:pt idx="2571">
                  <c:v>62.629710000000003</c:v>
                </c:pt>
                <c:pt idx="2572">
                  <c:v>62.650179999999999</c:v>
                </c:pt>
                <c:pt idx="2573">
                  <c:v>62.670650000000002</c:v>
                </c:pt>
                <c:pt idx="2574">
                  <c:v>62.691119999999998</c:v>
                </c:pt>
                <c:pt idx="2575">
                  <c:v>62.711590000000001</c:v>
                </c:pt>
                <c:pt idx="2576">
                  <c:v>62.732059999999997</c:v>
                </c:pt>
                <c:pt idx="2577">
                  <c:v>62.75253</c:v>
                </c:pt>
                <c:pt idx="2578">
                  <c:v>62.773000000000003</c:v>
                </c:pt>
                <c:pt idx="2579">
                  <c:v>62.793469999999999</c:v>
                </c:pt>
                <c:pt idx="2580">
                  <c:v>62.813940000000002</c:v>
                </c:pt>
                <c:pt idx="2581">
                  <c:v>62.834409999999998</c:v>
                </c:pt>
                <c:pt idx="2582">
                  <c:v>62.854880000000001</c:v>
                </c:pt>
                <c:pt idx="2583">
                  <c:v>62.875349999999997</c:v>
                </c:pt>
                <c:pt idx="2584">
                  <c:v>62.895820000000001</c:v>
                </c:pt>
                <c:pt idx="2585">
                  <c:v>62.916289999999996</c:v>
                </c:pt>
                <c:pt idx="2586">
                  <c:v>62.93676</c:v>
                </c:pt>
                <c:pt idx="2587">
                  <c:v>62.957239999999999</c:v>
                </c:pt>
                <c:pt idx="2588">
                  <c:v>62.977710000000002</c:v>
                </c:pt>
                <c:pt idx="2589">
                  <c:v>62.998179999999998</c:v>
                </c:pt>
                <c:pt idx="2590">
                  <c:v>63.018650000000001</c:v>
                </c:pt>
                <c:pt idx="2591">
                  <c:v>63.039119999999997</c:v>
                </c:pt>
                <c:pt idx="2592">
                  <c:v>63.05959</c:v>
                </c:pt>
                <c:pt idx="2593">
                  <c:v>63.080060000000003</c:v>
                </c:pt>
                <c:pt idx="2594">
                  <c:v>63.100529999999999</c:v>
                </c:pt>
                <c:pt idx="2595">
                  <c:v>63.121000000000002</c:v>
                </c:pt>
                <c:pt idx="2596">
                  <c:v>63.141469999999998</c:v>
                </c:pt>
                <c:pt idx="2597">
                  <c:v>63.161940000000001</c:v>
                </c:pt>
                <c:pt idx="2598">
                  <c:v>63.182409999999997</c:v>
                </c:pt>
                <c:pt idx="2599">
                  <c:v>63.20288</c:v>
                </c:pt>
                <c:pt idx="2600">
                  <c:v>63.223350000000003</c:v>
                </c:pt>
                <c:pt idx="2601">
                  <c:v>63.243819999999999</c:v>
                </c:pt>
                <c:pt idx="2602">
                  <c:v>63.264290000000003</c:v>
                </c:pt>
                <c:pt idx="2603">
                  <c:v>63.284759999999999</c:v>
                </c:pt>
                <c:pt idx="2604">
                  <c:v>63.305230000000002</c:v>
                </c:pt>
                <c:pt idx="2605">
                  <c:v>63.325699999999998</c:v>
                </c:pt>
                <c:pt idx="2606">
                  <c:v>63.346170000000001</c:v>
                </c:pt>
                <c:pt idx="2607">
                  <c:v>63.36665</c:v>
                </c:pt>
                <c:pt idx="2608">
                  <c:v>63.387120000000003</c:v>
                </c:pt>
                <c:pt idx="2609">
                  <c:v>63.407589999999999</c:v>
                </c:pt>
                <c:pt idx="2610">
                  <c:v>63.428060000000002</c:v>
                </c:pt>
                <c:pt idx="2611">
                  <c:v>63.448529999999998</c:v>
                </c:pt>
                <c:pt idx="2612">
                  <c:v>63.469000000000001</c:v>
                </c:pt>
                <c:pt idx="2613">
                  <c:v>63.489469999999997</c:v>
                </c:pt>
                <c:pt idx="2614">
                  <c:v>63.50994</c:v>
                </c:pt>
                <c:pt idx="2615">
                  <c:v>63.530410000000003</c:v>
                </c:pt>
                <c:pt idx="2616">
                  <c:v>63.550879999999999</c:v>
                </c:pt>
                <c:pt idx="2617">
                  <c:v>63.571350000000002</c:v>
                </c:pt>
                <c:pt idx="2618">
                  <c:v>63.591819999999998</c:v>
                </c:pt>
                <c:pt idx="2619">
                  <c:v>63.612290000000002</c:v>
                </c:pt>
                <c:pt idx="2620">
                  <c:v>63.632759999999998</c:v>
                </c:pt>
                <c:pt idx="2621">
                  <c:v>63.653230000000001</c:v>
                </c:pt>
                <c:pt idx="2622">
                  <c:v>63.673699999999997</c:v>
                </c:pt>
                <c:pt idx="2623">
                  <c:v>63.69417</c:v>
                </c:pt>
                <c:pt idx="2624">
                  <c:v>63.714640000000003</c:v>
                </c:pt>
                <c:pt idx="2625">
                  <c:v>63.735109999999999</c:v>
                </c:pt>
                <c:pt idx="2626">
                  <c:v>63.755580000000002</c:v>
                </c:pt>
                <c:pt idx="2627">
                  <c:v>63.776049999999998</c:v>
                </c:pt>
                <c:pt idx="2628">
                  <c:v>63.796529999999997</c:v>
                </c:pt>
                <c:pt idx="2629">
                  <c:v>63.817</c:v>
                </c:pt>
                <c:pt idx="2630">
                  <c:v>63.837470000000003</c:v>
                </c:pt>
                <c:pt idx="2631">
                  <c:v>63.857939999999999</c:v>
                </c:pt>
                <c:pt idx="2632">
                  <c:v>63.878410000000002</c:v>
                </c:pt>
                <c:pt idx="2633">
                  <c:v>63.898879999999998</c:v>
                </c:pt>
                <c:pt idx="2634">
                  <c:v>63.919350000000001</c:v>
                </c:pt>
                <c:pt idx="2635">
                  <c:v>63.939819999999997</c:v>
                </c:pt>
                <c:pt idx="2636">
                  <c:v>63.960290000000001</c:v>
                </c:pt>
                <c:pt idx="2637">
                  <c:v>63.980759999999997</c:v>
                </c:pt>
                <c:pt idx="2638">
                  <c:v>64.001230000000007</c:v>
                </c:pt>
                <c:pt idx="2639">
                  <c:v>64.021699999999996</c:v>
                </c:pt>
                <c:pt idx="2640">
                  <c:v>64.042169999999999</c:v>
                </c:pt>
                <c:pt idx="2641">
                  <c:v>64.062640000000002</c:v>
                </c:pt>
                <c:pt idx="2642">
                  <c:v>64.083110000000005</c:v>
                </c:pt>
                <c:pt idx="2643">
                  <c:v>64.103579999999994</c:v>
                </c:pt>
                <c:pt idx="2644">
                  <c:v>64.124049999999997</c:v>
                </c:pt>
                <c:pt idx="2645">
                  <c:v>64.14452</c:v>
                </c:pt>
                <c:pt idx="2646">
                  <c:v>64.164990000000003</c:v>
                </c:pt>
                <c:pt idx="2647">
                  <c:v>64.185460000000006</c:v>
                </c:pt>
                <c:pt idx="2648">
                  <c:v>64.205929999999995</c:v>
                </c:pt>
                <c:pt idx="2649">
                  <c:v>64.226410000000001</c:v>
                </c:pt>
                <c:pt idx="2650">
                  <c:v>64.246880000000004</c:v>
                </c:pt>
                <c:pt idx="2651">
                  <c:v>64.267349999999993</c:v>
                </c:pt>
                <c:pt idx="2652">
                  <c:v>64.287819999999996</c:v>
                </c:pt>
                <c:pt idx="2653">
                  <c:v>64.30829</c:v>
                </c:pt>
                <c:pt idx="2654">
                  <c:v>64.328760000000003</c:v>
                </c:pt>
                <c:pt idx="2655">
                  <c:v>64.349230000000006</c:v>
                </c:pt>
                <c:pt idx="2656">
                  <c:v>64.369699999999995</c:v>
                </c:pt>
                <c:pt idx="2657">
                  <c:v>64.390169999999998</c:v>
                </c:pt>
                <c:pt idx="2658">
                  <c:v>64.410640000000001</c:v>
                </c:pt>
                <c:pt idx="2659">
                  <c:v>64.431110000000004</c:v>
                </c:pt>
                <c:pt idx="2660">
                  <c:v>64.451580000000007</c:v>
                </c:pt>
                <c:pt idx="2661">
                  <c:v>64.472049999999996</c:v>
                </c:pt>
                <c:pt idx="2662">
                  <c:v>64.492519999999999</c:v>
                </c:pt>
                <c:pt idx="2663">
                  <c:v>64.512990000000002</c:v>
                </c:pt>
                <c:pt idx="2664">
                  <c:v>64.533460000000005</c:v>
                </c:pt>
                <c:pt idx="2665">
                  <c:v>64.553929999999994</c:v>
                </c:pt>
                <c:pt idx="2666">
                  <c:v>64.574399999999997</c:v>
                </c:pt>
                <c:pt idx="2667">
                  <c:v>64.59487</c:v>
                </c:pt>
                <c:pt idx="2668">
                  <c:v>64.615340000000003</c:v>
                </c:pt>
                <c:pt idx="2669">
                  <c:v>64.635810000000006</c:v>
                </c:pt>
                <c:pt idx="2670">
                  <c:v>64.656289999999998</c:v>
                </c:pt>
                <c:pt idx="2671">
                  <c:v>64.676760000000002</c:v>
                </c:pt>
                <c:pt idx="2672">
                  <c:v>64.697230000000005</c:v>
                </c:pt>
                <c:pt idx="2673">
                  <c:v>64.717699999999994</c:v>
                </c:pt>
                <c:pt idx="2674">
                  <c:v>64.738169999999997</c:v>
                </c:pt>
                <c:pt idx="2675">
                  <c:v>64.75864</c:v>
                </c:pt>
                <c:pt idx="2676">
                  <c:v>64.779110000000003</c:v>
                </c:pt>
                <c:pt idx="2677">
                  <c:v>64.799580000000006</c:v>
                </c:pt>
                <c:pt idx="2678">
                  <c:v>64.820049999999995</c:v>
                </c:pt>
                <c:pt idx="2679">
                  <c:v>64.840519999999998</c:v>
                </c:pt>
                <c:pt idx="2680">
                  <c:v>64.860990000000001</c:v>
                </c:pt>
                <c:pt idx="2681">
                  <c:v>64.881460000000004</c:v>
                </c:pt>
                <c:pt idx="2682">
                  <c:v>64.901929999999993</c:v>
                </c:pt>
                <c:pt idx="2683">
                  <c:v>64.922399999999996</c:v>
                </c:pt>
                <c:pt idx="2684">
                  <c:v>64.942869999999999</c:v>
                </c:pt>
                <c:pt idx="2685">
                  <c:v>64.963340000000002</c:v>
                </c:pt>
                <c:pt idx="2686">
                  <c:v>64.983810000000005</c:v>
                </c:pt>
                <c:pt idx="2687">
                  <c:v>65.004279999999994</c:v>
                </c:pt>
                <c:pt idx="2688">
                  <c:v>65.024749999999997</c:v>
                </c:pt>
                <c:pt idx="2689">
                  <c:v>65.04522</c:v>
                </c:pt>
                <c:pt idx="2690">
                  <c:v>65.065700000000007</c:v>
                </c:pt>
                <c:pt idx="2691">
                  <c:v>65.086169999999996</c:v>
                </c:pt>
                <c:pt idx="2692">
                  <c:v>65.106639999999999</c:v>
                </c:pt>
                <c:pt idx="2693">
                  <c:v>65.127110000000002</c:v>
                </c:pt>
                <c:pt idx="2694">
                  <c:v>65.147580000000005</c:v>
                </c:pt>
                <c:pt idx="2695">
                  <c:v>65.168049999999994</c:v>
                </c:pt>
                <c:pt idx="2696">
                  <c:v>65.188519999999997</c:v>
                </c:pt>
                <c:pt idx="2697">
                  <c:v>65.20899</c:v>
                </c:pt>
                <c:pt idx="2698">
                  <c:v>65.229460000000003</c:v>
                </c:pt>
                <c:pt idx="2699">
                  <c:v>65.249930000000006</c:v>
                </c:pt>
                <c:pt idx="2700">
                  <c:v>65.270399999999995</c:v>
                </c:pt>
                <c:pt idx="2701">
                  <c:v>65.290869999999998</c:v>
                </c:pt>
                <c:pt idx="2702">
                  <c:v>65.311340000000001</c:v>
                </c:pt>
                <c:pt idx="2703">
                  <c:v>65.331810000000004</c:v>
                </c:pt>
                <c:pt idx="2704">
                  <c:v>65.352279999999993</c:v>
                </c:pt>
                <c:pt idx="2705">
                  <c:v>65.372749999999996</c:v>
                </c:pt>
                <c:pt idx="2706">
                  <c:v>65.393219999999999</c:v>
                </c:pt>
                <c:pt idx="2707">
                  <c:v>65.413690000000003</c:v>
                </c:pt>
                <c:pt idx="2708">
                  <c:v>65.434160000000006</c:v>
                </c:pt>
                <c:pt idx="2709">
                  <c:v>65.454629999999995</c:v>
                </c:pt>
                <c:pt idx="2710">
                  <c:v>65.475099999999998</c:v>
                </c:pt>
                <c:pt idx="2711">
                  <c:v>65.495580000000004</c:v>
                </c:pt>
                <c:pt idx="2712">
                  <c:v>65.516050000000007</c:v>
                </c:pt>
                <c:pt idx="2713">
                  <c:v>65.536519999999996</c:v>
                </c:pt>
                <c:pt idx="2714">
                  <c:v>65.556989999999999</c:v>
                </c:pt>
                <c:pt idx="2715">
                  <c:v>65.577460000000002</c:v>
                </c:pt>
                <c:pt idx="2716">
                  <c:v>65.597930000000005</c:v>
                </c:pt>
                <c:pt idx="2717">
                  <c:v>65.618399999999994</c:v>
                </c:pt>
                <c:pt idx="2718">
                  <c:v>65.638869999999997</c:v>
                </c:pt>
                <c:pt idx="2719">
                  <c:v>65.65934</c:v>
                </c:pt>
                <c:pt idx="2720">
                  <c:v>65.679810000000003</c:v>
                </c:pt>
                <c:pt idx="2721">
                  <c:v>65.700280000000006</c:v>
                </c:pt>
                <c:pt idx="2722">
                  <c:v>65.720749999999995</c:v>
                </c:pt>
                <c:pt idx="2723">
                  <c:v>65.741219999999998</c:v>
                </c:pt>
                <c:pt idx="2724">
                  <c:v>65.761690000000002</c:v>
                </c:pt>
                <c:pt idx="2725">
                  <c:v>65.782160000000005</c:v>
                </c:pt>
                <c:pt idx="2726">
                  <c:v>65.802629999999994</c:v>
                </c:pt>
                <c:pt idx="2727">
                  <c:v>65.823099999999997</c:v>
                </c:pt>
                <c:pt idx="2728">
                  <c:v>65.84357</c:v>
                </c:pt>
                <c:pt idx="2729">
                  <c:v>65.864040000000003</c:v>
                </c:pt>
                <c:pt idx="2730">
                  <c:v>65.884510000000006</c:v>
                </c:pt>
                <c:pt idx="2731">
                  <c:v>65.904979999999995</c:v>
                </c:pt>
                <c:pt idx="2732">
                  <c:v>65.925460000000001</c:v>
                </c:pt>
                <c:pt idx="2733">
                  <c:v>65.945930000000004</c:v>
                </c:pt>
                <c:pt idx="2734">
                  <c:v>65.966399999999993</c:v>
                </c:pt>
                <c:pt idx="2735">
                  <c:v>65.986869999999996</c:v>
                </c:pt>
                <c:pt idx="2736">
                  <c:v>66.007339999999999</c:v>
                </c:pt>
                <c:pt idx="2737">
                  <c:v>66.027810000000002</c:v>
                </c:pt>
                <c:pt idx="2738">
                  <c:v>66.048280000000005</c:v>
                </c:pt>
                <c:pt idx="2739">
                  <c:v>66.068749999999994</c:v>
                </c:pt>
                <c:pt idx="2740">
                  <c:v>66.089219999999997</c:v>
                </c:pt>
                <c:pt idx="2741">
                  <c:v>66.109690000000001</c:v>
                </c:pt>
                <c:pt idx="2742">
                  <c:v>66.130160000000004</c:v>
                </c:pt>
                <c:pt idx="2743">
                  <c:v>66.150630000000007</c:v>
                </c:pt>
                <c:pt idx="2744">
                  <c:v>66.171099999999996</c:v>
                </c:pt>
                <c:pt idx="2745">
                  <c:v>66.191569999999999</c:v>
                </c:pt>
                <c:pt idx="2746">
                  <c:v>66.212040000000002</c:v>
                </c:pt>
                <c:pt idx="2747">
                  <c:v>66.232510000000005</c:v>
                </c:pt>
                <c:pt idx="2748">
                  <c:v>66.252979999999994</c:v>
                </c:pt>
                <c:pt idx="2749">
                  <c:v>66.273449999999997</c:v>
                </c:pt>
                <c:pt idx="2750">
                  <c:v>66.29392</c:v>
                </c:pt>
                <c:pt idx="2751">
                  <c:v>66.314390000000003</c:v>
                </c:pt>
                <c:pt idx="2752">
                  <c:v>66.334860000000006</c:v>
                </c:pt>
                <c:pt idx="2753">
                  <c:v>66.355339999999998</c:v>
                </c:pt>
                <c:pt idx="2754">
                  <c:v>66.375810000000001</c:v>
                </c:pt>
                <c:pt idx="2755">
                  <c:v>66.396280000000004</c:v>
                </c:pt>
                <c:pt idx="2756">
                  <c:v>66.416749999999993</c:v>
                </c:pt>
                <c:pt idx="2757">
                  <c:v>66.437219999999996</c:v>
                </c:pt>
                <c:pt idx="2758">
                  <c:v>66.457689999999999</c:v>
                </c:pt>
                <c:pt idx="2759">
                  <c:v>66.478160000000003</c:v>
                </c:pt>
                <c:pt idx="2760">
                  <c:v>66.498630000000006</c:v>
                </c:pt>
                <c:pt idx="2761">
                  <c:v>66.519099999999995</c:v>
                </c:pt>
                <c:pt idx="2762">
                  <c:v>66.539569999999998</c:v>
                </c:pt>
                <c:pt idx="2763">
                  <c:v>66.560040000000001</c:v>
                </c:pt>
                <c:pt idx="2764">
                  <c:v>66.580510000000004</c:v>
                </c:pt>
                <c:pt idx="2765">
                  <c:v>66.600980000000007</c:v>
                </c:pt>
                <c:pt idx="2766">
                  <c:v>66.621449999999996</c:v>
                </c:pt>
                <c:pt idx="2767">
                  <c:v>66.641919999999999</c:v>
                </c:pt>
                <c:pt idx="2768">
                  <c:v>66.662390000000002</c:v>
                </c:pt>
                <c:pt idx="2769">
                  <c:v>66.682860000000005</c:v>
                </c:pt>
                <c:pt idx="2770">
                  <c:v>66.703329999999994</c:v>
                </c:pt>
                <c:pt idx="2771">
                  <c:v>66.723799999999997</c:v>
                </c:pt>
                <c:pt idx="2772">
                  <c:v>66.74427</c:v>
                </c:pt>
                <c:pt idx="2773">
                  <c:v>66.764740000000003</c:v>
                </c:pt>
                <c:pt idx="2774">
                  <c:v>66.785219999999995</c:v>
                </c:pt>
                <c:pt idx="2775">
                  <c:v>66.805689999999998</c:v>
                </c:pt>
                <c:pt idx="2776">
                  <c:v>66.826160000000002</c:v>
                </c:pt>
                <c:pt idx="2777">
                  <c:v>66.846630000000005</c:v>
                </c:pt>
                <c:pt idx="2778">
                  <c:v>66.867099999999994</c:v>
                </c:pt>
                <c:pt idx="2779">
                  <c:v>66.887569999999997</c:v>
                </c:pt>
                <c:pt idx="2780">
                  <c:v>66.90804</c:v>
                </c:pt>
                <c:pt idx="2781">
                  <c:v>66.928510000000003</c:v>
                </c:pt>
                <c:pt idx="2782">
                  <c:v>66.948980000000006</c:v>
                </c:pt>
                <c:pt idx="2783">
                  <c:v>66.969449999999995</c:v>
                </c:pt>
                <c:pt idx="2784">
                  <c:v>66.989919999999998</c:v>
                </c:pt>
                <c:pt idx="2785">
                  <c:v>67.010390000000001</c:v>
                </c:pt>
                <c:pt idx="2786">
                  <c:v>67.030860000000004</c:v>
                </c:pt>
                <c:pt idx="2787">
                  <c:v>67.051329999999993</c:v>
                </c:pt>
                <c:pt idx="2788">
                  <c:v>67.071799999999996</c:v>
                </c:pt>
                <c:pt idx="2789">
                  <c:v>67.092269999999999</c:v>
                </c:pt>
                <c:pt idx="2790">
                  <c:v>67.112740000000002</c:v>
                </c:pt>
                <c:pt idx="2791">
                  <c:v>67.133210000000005</c:v>
                </c:pt>
                <c:pt idx="2792">
                  <c:v>67.153679999999994</c:v>
                </c:pt>
                <c:pt idx="2793">
                  <c:v>67.174149999999997</c:v>
                </c:pt>
                <c:pt idx="2794">
                  <c:v>67.194630000000004</c:v>
                </c:pt>
                <c:pt idx="2795">
                  <c:v>67.215100000000007</c:v>
                </c:pt>
                <c:pt idx="2796">
                  <c:v>67.235569999999996</c:v>
                </c:pt>
                <c:pt idx="2797">
                  <c:v>67.256039999999999</c:v>
                </c:pt>
                <c:pt idx="2798">
                  <c:v>67.276510000000002</c:v>
                </c:pt>
                <c:pt idx="2799">
                  <c:v>67.296980000000005</c:v>
                </c:pt>
                <c:pt idx="2800">
                  <c:v>67.317449999999994</c:v>
                </c:pt>
                <c:pt idx="2801">
                  <c:v>67.337919999999997</c:v>
                </c:pt>
                <c:pt idx="2802">
                  <c:v>67.35839</c:v>
                </c:pt>
                <c:pt idx="2803">
                  <c:v>67.378860000000003</c:v>
                </c:pt>
                <c:pt idx="2804">
                  <c:v>67.399330000000006</c:v>
                </c:pt>
                <c:pt idx="2805">
                  <c:v>67.419799999999995</c:v>
                </c:pt>
                <c:pt idx="2806">
                  <c:v>67.440269999999998</c:v>
                </c:pt>
                <c:pt idx="2807">
                  <c:v>67.460740000000001</c:v>
                </c:pt>
                <c:pt idx="2808">
                  <c:v>67.481210000000004</c:v>
                </c:pt>
                <c:pt idx="2809">
                  <c:v>67.501679999999993</c:v>
                </c:pt>
                <c:pt idx="2810">
                  <c:v>67.522149999999996</c:v>
                </c:pt>
                <c:pt idx="2811">
                  <c:v>67.542619999999999</c:v>
                </c:pt>
                <c:pt idx="2812">
                  <c:v>67.563090000000003</c:v>
                </c:pt>
                <c:pt idx="2813">
                  <c:v>67.583560000000006</c:v>
                </c:pt>
                <c:pt idx="2814">
                  <c:v>67.604029999999995</c:v>
                </c:pt>
                <c:pt idx="2815">
                  <c:v>67.624510000000001</c:v>
                </c:pt>
                <c:pt idx="2816">
                  <c:v>67.644980000000004</c:v>
                </c:pt>
                <c:pt idx="2817">
                  <c:v>67.665450000000007</c:v>
                </c:pt>
                <c:pt idx="2818">
                  <c:v>67.685919999999996</c:v>
                </c:pt>
                <c:pt idx="2819">
                  <c:v>67.706389999999999</c:v>
                </c:pt>
                <c:pt idx="2820">
                  <c:v>67.726860000000002</c:v>
                </c:pt>
                <c:pt idx="2821">
                  <c:v>67.747330000000005</c:v>
                </c:pt>
                <c:pt idx="2822">
                  <c:v>67.767799999999994</c:v>
                </c:pt>
                <c:pt idx="2823">
                  <c:v>67.788269999999997</c:v>
                </c:pt>
                <c:pt idx="2824">
                  <c:v>67.80874</c:v>
                </c:pt>
                <c:pt idx="2825">
                  <c:v>67.829210000000003</c:v>
                </c:pt>
                <c:pt idx="2826">
                  <c:v>67.849680000000006</c:v>
                </c:pt>
                <c:pt idx="2827">
                  <c:v>67.870149999999995</c:v>
                </c:pt>
                <c:pt idx="2828">
                  <c:v>67.890619999999998</c:v>
                </c:pt>
                <c:pt idx="2829">
                  <c:v>67.911090000000002</c:v>
                </c:pt>
                <c:pt idx="2830">
                  <c:v>67.931560000000005</c:v>
                </c:pt>
                <c:pt idx="2831">
                  <c:v>67.952029999999993</c:v>
                </c:pt>
                <c:pt idx="2832">
                  <c:v>67.972499999999997</c:v>
                </c:pt>
                <c:pt idx="2833">
                  <c:v>67.99297</c:v>
                </c:pt>
                <c:pt idx="2834">
                  <c:v>68.013440000000003</c:v>
                </c:pt>
                <c:pt idx="2835">
                  <c:v>68.033910000000006</c:v>
                </c:pt>
                <c:pt idx="2836">
                  <c:v>68.054389999999998</c:v>
                </c:pt>
                <c:pt idx="2837">
                  <c:v>68.074860000000001</c:v>
                </c:pt>
                <c:pt idx="2838">
                  <c:v>68.095330000000004</c:v>
                </c:pt>
                <c:pt idx="2839">
                  <c:v>68.115799999999993</c:v>
                </c:pt>
                <c:pt idx="2840">
                  <c:v>68.136269999999996</c:v>
                </c:pt>
                <c:pt idx="2841">
                  <c:v>68.156739999999999</c:v>
                </c:pt>
                <c:pt idx="2842">
                  <c:v>68.177210000000002</c:v>
                </c:pt>
                <c:pt idx="2843">
                  <c:v>68.197680000000005</c:v>
                </c:pt>
                <c:pt idx="2844">
                  <c:v>68.218149999999994</c:v>
                </c:pt>
                <c:pt idx="2845">
                  <c:v>68.238619999999997</c:v>
                </c:pt>
                <c:pt idx="2846">
                  <c:v>68.25909</c:v>
                </c:pt>
                <c:pt idx="2847">
                  <c:v>68.279560000000004</c:v>
                </c:pt>
                <c:pt idx="2848">
                  <c:v>68.300030000000007</c:v>
                </c:pt>
                <c:pt idx="2849">
                  <c:v>68.320499999999996</c:v>
                </c:pt>
                <c:pt idx="2850">
                  <c:v>68.340969999999999</c:v>
                </c:pt>
                <c:pt idx="2851">
                  <c:v>68.361440000000002</c:v>
                </c:pt>
                <c:pt idx="2852">
                  <c:v>68.381910000000005</c:v>
                </c:pt>
                <c:pt idx="2853">
                  <c:v>68.402379999999994</c:v>
                </c:pt>
                <c:pt idx="2854">
                  <c:v>68.422849999999997</c:v>
                </c:pt>
                <c:pt idx="2855">
                  <c:v>68.44332</c:v>
                </c:pt>
                <c:pt idx="2856">
                  <c:v>68.463790000000003</c:v>
                </c:pt>
                <c:pt idx="2857">
                  <c:v>68.484269999999995</c:v>
                </c:pt>
                <c:pt idx="2858">
                  <c:v>68.504739999999998</c:v>
                </c:pt>
                <c:pt idx="2859">
                  <c:v>68.525210000000001</c:v>
                </c:pt>
                <c:pt idx="2860">
                  <c:v>68.545680000000004</c:v>
                </c:pt>
                <c:pt idx="2861">
                  <c:v>68.566149999999993</c:v>
                </c:pt>
                <c:pt idx="2862">
                  <c:v>68.586619999999996</c:v>
                </c:pt>
                <c:pt idx="2863">
                  <c:v>68.607089999999999</c:v>
                </c:pt>
                <c:pt idx="2864">
                  <c:v>68.627560000000003</c:v>
                </c:pt>
                <c:pt idx="2865">
                  <c:v>68.648030000000006</c:v>
                </c:pt>
                <c:pt idx="2866">
                  <c:v>68.668499999999995</c:v>
                </c:pt>
                <c:pt idx="2867">
                  <c:v>68.688969999999998</c:v>
                </c:pt>
                <c:pt idx="2868">
                  <c:v>68.709440000000001</c:v>
                </c:pt>
                <c:pt idx="2869">
                  <c:v>68.729910000000004</c:v>
                </c:pt>
                <c:pt idx="2870">
                  <c:v>68.750380000000007</c:v>
                </c:pt>
                <c:pt idx="2871">
                  <c:v>68.770849999999996</c:v>
                </c:pt>
                <c:pt idx="2872">
                  <c:v>68.791319999999999</c:v>
                </c:pt>
                <c:pt idx="2873">
                  <c:v>68.811790000000002</c:v>
                </c:pt>
                <c:pt idx="2874">
                  <c:v>68.832260000000005</c:v>
                </c:pt>
                <c:pt idx="2875">
                  <c:v>68.852729999999994</c:v>
                </c:pt>
                <c:pt idx="2876">
                  <c:v>68.873199999999997</c:v>
                </c:pt>
                <c:pt idx="2877">
                  <c:v>68.893680000000003</c:v>
                </c:pt>
                <c:pt idx="2878">
                  <c:v>68.914150000000006</c:v>
                </c:pt>
                <c:pt idx="2879">
                  <c:v>68.934619999999995</c:v>
                </c:pt>
                <c:pt idx="2880">
                  <c:v>68.955089999999998</c:v>
                </c:pt>
                <c:pt idx="2881">
                  <c:v>68.975560000000002</c:v>
                </c:pt>
                <c:pt idx="2882">
                  <c:v>68.996030000000005</c:v>
                </c:pt>
                <c:pt idx="2883">
                  <c:v>69.016499999999994</c:v>
                </c:pt>
                <c:pt idx="2884">
                  <c:v>69.036969999999997</c:v>
                </c:pt>
                <c:pt idx="2885">
                  <c:v>69.05744</c:v>
                </c:pt>
                <c:pt idx="2886">
                  <c:v>69.077910000000003</c:v>
                </c:pt>
                <c:pt idx="2887">
                  <c:v>69.098380000000006</c:v>
                </c:pt>
                <c:pt idx="2888">
                  <c:v>69.118849999999995</c:v>
                </c:pt>
                <c:pt idx="2889">
                  <c:v>69.139319999999998</c:v>
                </c:pt>
                <c:pt idx="2890">
                  <c:v>69.159790000000001</c:v>
                </c:pt>
                <c:pt idx="2891">
                  <c:v>69.180260000000004</c:v>
                </c:pt>
                <c:pt idx="2892">
                  <c:v>69.200729999999993</c:v>
                </c:pt>
                <c:pt idx="2893">
                  <c:v>69.221199999999996</c:v>
                </c:pt>
                <c:pt idx="2894">
                  <c:v>69.241669999999999</c:v>
                </c:pt>
                <c:pt idx="2895">
                  <c:v>69.262140000000002</c:v>
                </c:pt>
                <c:pt idx="2896">
                  <c:v>69.282610000000005</c:v>
                </c:pt>
                <c:pt idx="2897">
                  <c:v>69.303079999999994</c:v>
                </c:pt>
                <c:pt idx="2898">
                  <c:v>69.323560000000001</c:v>
                </c:pt>
                <c:pt idx="2899">
                  <c:v>69.344030000000004</c:v>
                </c:pt>
                <c:pt idx="2900">
                  <c:v>69.364500000000007</c:v>
                </c:pt>
                <c:pt idx="2901">
                  <c:v>69.384969999999996</c:v>
                </c:pt>
                <c:pt idx="2902">
                  <c:v>69.405439999999999</c:v>
                </c:pt>
                <c:pt idx="2903">
                  <c:v>69.425910000000002</c:v>
                </c:pt>
                <c:pt idx="2904">
                  <c:v>69.446380000000005</c:v>
                </c:pt>
                <c:pt idx="2905">
                  <c:v>69.466849999999994</c:v>
                </c:pt>
                <c:pt idx="2906">
                  <c:v>69.487319999999997</c:v>
                </c:pt>
                <c:pt idx="2907">
                  <c:v>69.50779</c:v>
                </c:pt>
                <c:pt idx="2908">
                  <c:v>69.528260000000003</c:v>
                </c:pt>
                <c:pt idx="2909">
                  <c:v>69.548730000000006</c:v>
                </c:pt>
                <c:pt idx="2910">
                  <c:v>69.569199999999995</c:v>
                </c:pt>
                <c:pt idx="2911">
                  <c:v>69.589669999999998</c:v>
                </c:pt>
                <c:pt idx="2912">
                  <c:v>69.610140000000001</c:v>
                </c:pt>
                <c:pt idx="2913">
                  <c:v>69.630610000000004</c:v>
                </c:pt>
                <c:pt idx="2914">
                  <c:v>69.651079999999993</c:v>
                </c:pt>
                <c:pt idx="2915">
                  <c:v>69.671549999999996</c:v>
                </c:pt>
                <c:pt idx="2916">
                  <c:v>69.692019999999999</c:v>
                </c:pt>
                <c:pt idx="2917">
                  <c:v>69.712490000000003</c:v>
                </c:pt>
                <c:pt idx="2918">
                  <c:v>69.732960000000006</c:v>
                </c:pt>
                <c:pt idx="2919">
                  <c:v>69.753439999999998</c:v>
                </c:pt>
                <c:pt idx="2920">
                  <c:v>69.773910000000001</c:v>
                </c:pt>
                <c:pt idx="2921">
                  <c:v>69.794380000000004</c:v>
                </c:pt>
                <c:pt idx="2922">
                  <c:v>69.814850000000007</c:v>
                </c:pt>
                <c:pt idx="2923">
                  <c:v>69.835319999999996</c:v>
                </c:pt>
                <c:pt idx="2924">
                  <c:v>69.855789999999999</c:v>
                </c:pt>
                <c:pt idx="2925">
                  <c:v>69.876260000000002</c:v>
                </c:pt>
                <c:pt idx="2926">
                  <c:v>69.896730000000005</c:v>
                </c:pt>
                <c:pt idx="2927">
                  <c:v>69.917199999999994</c:v>
                </c:pt>
                <c:pt idx="2928">
                  <c:v>69.937669999999997</c:v>
                </c:pt>
                <c:pt idx="2929">
                  <c:v>69.95814</c:v>
                </c:pt>
                <c:pt idx="2930">
                  <c:v>69.978610000000003</c:v>
                </c:pt>
                <c:pt idx="2931">
                  <c:v>69.999080000000006</c:v>
                </c:pt>
                <c:pt idx="2932">
                  <c:v>70.019549999999995</c:v>
                </c:pt>
                <c:pt idx="2933">
                  <c:v>70.040019999999998</c:v>
                </c:pt>
                <c:pt idx="2934">
                  <c:v>70.060490000000001</c:v>
                </c:pt>
                <c:pt idx="2935">
                  <c:v>70.080960000000005</c:v>
                </c:pt>
                <c:pt idx="2936">
                  <c:v>70.101429999999993</c:v>
                </c:pt>
                <c:pt idx="2937">
                  <c:v>70.121899999999997</c:v>
                </c:pt>
                <c:pt idx="2938">
                  <c:v>70.14237</c:v>
                </c:pt>
                <c:pt idx="2939">
                  <c:v>70.162840000000003</c:v>
                </c:pt>
                <c:pt idx="2940">
                  <c:v>70.183319999999995</c:v>
                </c:pt>
                <c:pt idx="2941">
                  <c:v>70.203789999999998</c:v>
                </c:pt>
                <c:pt idx="2942">
                  <c:v>70.224260000000001</c:v>
                </c:pt>
                <c:pt idx="2943">
                  <c:v>70.244730000000004</c:v>
                </c:pt>
                <c:pt idx="2944">
                  <c:v>70.265199999999993</c:v>
                </c:pt>
                <c:pt idx="2945">
                  <c:v>70.285669999999996</c:v>
                </c:pt>
                <c:pt idx="2946">
                  <c:v>70.306139999999999</c:v>
                </c:pt>
                <c:pt idx="2947">
                  <c:v>70.326610000000002</c:v>
                </c:pt>
                <c:pt idx="2948">
                  <c:v>70.347080000000005</c:v>
                </c:pt>
                <c:pt idx="2949">
                  <c:v>70.367549999999994</c:v>
                </c:pt>
                <c:pt idx="2950">
                  <c:v>70.388019999999997</c:v>
                </c:pt>
                <c:pt idx="2951">
                  <c:v>70.40849</c:v>
                </c:pt>
                <c:pt idx="2952">
                  <c:v>70.428960000000004</c:v>
                </c:pt>
                <c:pt idx="2953">
                  <c:v>70.449430000000007</c:v>
                </c:pt>
                <c:pt idx="2954">
                  <c:v>70.469899999999996</c:v>
                </c:pt>
                <c:pt idx="2955">
                  <c:v>70.490369999999999</c:v>
                </c:pt>
                <c:pt idx="2956">
                  <c:v>70.510840000000002</c:v>
                </c:pt>
                <c:pt idx="2957">
                  <c:v>70.531310000000005</c:v>
                </c:pt>
                <c:pt idx="2958">
                  <c:v>70.551779999999994</c:v>
                </c:pt>
                <c:pt idx="2959">
                  <c:v>70.572249999999997</c:v>
                </c:pt>
                <c:pt idx="2960">
                  <c:v>70.59272</c:v>
                </c:pt>
                <c:pt idx="2961">
                  <c:v>70.613200000000006</c:v>
                </c:pt>
                <c:pt idx="2962">
                  <c:v>70.633669999999995</c:v>
                </c:pt>
                <c:pt idx="2963">
                  <c:v>70.654139999999998</c:v>
                </c:pt>
                <c:pt idx="2964">
                  <c:v>70.674610000000001</c:v>
                </c:pt>
                <c:pt idx="2965">
                  <c:v>70.695080000000004</c:v>
                </c:pt>
                <c:pt idx="2966">
                  <c:v>70.715549999999993</c:v>
                </c:pt>
                <c:pt idx="2967">
                  <c:v>70.736019999999996</c:v>
                </c:pt>
                <c:pt idx="2968">
                  <c:v>70.756489999999999</c:v>
                </c:pt>
                <c:pt idx="2969">
                  <c:v>70.776960000000003</c:v>
                </c:pt>
                <c:pt idx="2970">
                  <c:v>70.797430000000006</c:v>
                </c:pt>
                <c:pt idx="2971">
                  <c:v>70.817899999999995</c:v>
                </c:pt>
                <c:pt idx="2972">
                  <c:v>70.838369999999998</c:v>
                </c:pt>
                <c:pt idx="2973">
                  <c:v>70.858840000000001</c:v>
                </c:pt>
                <c:pt idx="2974">
                  <c:v>70.879310000000004</c:v>
                </c:pt>
                <c:pt idx="2975">
                  <c:v>70.899780000000007</c:v>
                </c:pt>
                <c:pt idx="2976">
                  <c:v>70.920249999999996</c:v>
                </c:pt>
                <c:pt idx="2977">
                  <c:v>70.940719999999999</c:v>
                </c:pt>
                <c:pt idx="2978">
                  <c:v>70.961190000000002</c:v>
                </c:pt>
                <c:pt idx="2979">
                  <c:v>70.981660000000005</c:v>
                </c:pt>
                <c:pt idx="2980">
                  <c:v>71.002129999999994</c:v>
                </c:pt>
                <c:pt idx="2981">
                  <c:v>71.02261</c:v>
                </c:pt>
                <c:pt idx="2982">
                  <c:v>71.043080000000003</c:v>
                </c:pt>
                <c:pt idx="2983">
                  <c:v>71.063550000000006</c:v>
                </c:pt>
                <c:pt idx="2984">
                  <c:v>71.084019999999995</c:v>
                </c:pt>
                <c:pt idx="2985">
                  <c:v>71.104489999999998</c:v>
                </c:pt>
                <c:pt idx="2986">
                  <c:v>71.124960000000002</c:v>
                </c:pt>
                <c:pt idx="2987">
                  <c:v>71.145430000000005</c:v>
                </c:pt>
                <c:pt idx="2988">
                  <c:v>71.165899999999993</c:v>
                </c:pt>
                <c:pt idx="2989">
                  <c:v>71.186369999999997</c:v>
                </c:pt>
                <c:pt idx="2990">
                  <c:v>71.20684</c:v>
                </c:pt>
                <c:pt idx="2991">
                  <c:v>71.227310000000003</c:v>
                </c:pt>
                <c:pt idx="2992">
                  <c:v>71.247780000000006</c:v>
                </c:pt>
                <c:pt idx="2993">
                  <c:v>71.268249999999995</c:v>
                </c:pt>
                <c:pt idx="2994">
                  <c:v>71.288719999999998</c:v>
                </c:pt>
                <c:pt idx="2995">
                  <c:v>71.309190000000001</c:v>
                </c:pt>
                <c:pt idx="2996">
                  <c:v>71.329660000000004</c:v>
                </c:pt>
                <c:pt idx="2997">
                  <c:v>71.350129999999993</c:v>
                </c:pt>
                <c:pt idx="2998">
                  <c:v>71.370599999999996</c:v>
                </c:pt>
                <c:pt idx="2999">
                  <c:v>71.391069999999999</c:v>
                </c:pt>
                <c:pt idx="3000">
                  <c:v>71.411540000000002</c:v>
                </c:pt>
                <c:pt idx="3001">
                  <c:v>71.432010000000005</c:v>
                </c:pt>
                <c:pt idx="3002">
                  <c:v>71.452489999999997</c:v>
                </c:pt>
                <c:pt idx="3003">
                  <c:v>71.47296</c:v>
                </c:pt>
                <c:pt idx="3004">
                  <c:v>71.493430000000004</c:v>
                </c:pt>
                <c:pt idx="3005">
                  <c:v>71.513900000000007</c:v>
                </c:pt>
                <c:pt idx="3006">
                  <c:v>71.534369999999996</c:v>
                </c:pt>
                <c:pt idx="3007">
                  <c:v>71.554839999999999</c:v>
                </c:pt>
                <c:pt idx="3008">
                  <c:v>71.575310000000002</c:v>
                </c:pt>
                <c:pt idx="3009">
                  <c:v>71.595780000000005</c:v>
                </c:pt>
                <c:pt idx="3010">
                  <c:v>71.616249999999994</c:v>
                </c:pt>
                <c:pt idx="3011">
                  <c:v>71.636719999999997</c:v>
                </c:pt>
                <c:pt idx="3012">
                  <c:v>71.65719</c:v>
                </c:pt>
                <c:pt idx="3013">
                  <c:v>71.677660000000003</c:v>
                </c:pt>
                <c:pt idx="3014">
                  <c:v>71.698130000000006</c:v>
                </c:pt>
                <c:pt idx="3015">
                  <c:v>71.718599999999995</c:v>
                </c:pt>
                <c:pt idx="3016">
                  <c:v>71.739069999999998</c:v>
                </c:pt>
                <c:pt idx="3017">
                  <c:v>71.759540000000001</c:v>
                </c:pt>
                <c:pt idx="3018">
                  <c:v>71.780010000000004</c:v>
                </c:pt>
                <c:pt idx="3019">
                  <c:v>71.800479999999993</c:v>
                </c:pt>
                <c:pt idx="3020">
                  <c:v>71.820949999999996</c:v>
                </c:pt>
                <c:pt idx="3021">
                  <c:v>71.841419999999999</c:v>
                </c:pt>
                <c:pt idx="3022">
                  <c:v>71.861890000000002</c:v>
                </c:pt>
                <c:pt idx="3023">
                  <c:v>71.882369999999995</c:v>
                </c:pt>
                <c:pt idx="3024">
                  <c:v>71.902839999999998</c:v>
                </c:pt>
                <c:pt idx="3025">
                  <c:v>71.923310000000001</c:v>
                </c:pt>
                <c:pt idx="3026">
                  <c:v>71.943780000000004</c:v>
                </c:pt>
                <c:pt idx="3027">
                  <c:v>71.964250000000007</c:v>
                </c:pt>
                <c:pt idx="3028">
                  <c:v>71.984719999999996</c:v>
                </c:pt>
                <c:pt idx="3029">
                  <c:v>72.005189999999999</c:v>
                </c:pt>
                <c:pt idx="3030">
                  <c:v>72.025660000000002</c:v>
                </c:pt>
                <c:pt idx="3031">
                  <c:v>72.046130000000005</c:v>
                </c:pt>
                <c:pt idx="3032">
                  <c:v>72.066599999999994</c:v>
                </c:pt>
                <c:pt idx="3033">
                  <c:v>72.087069999999997</c:v>
                </c:pt>
                <c:pt idx="3034">
                  <c:v>72.10754</c:v>
                </c:pt>
                <c:pt idx="3035">
                  <c:v>72.128010000000003</c:v>
                </c:pt>
                <c:pt idx="3036">
                  <c:v>72.148480000000006</c:v>
                </c:pt>
                <c:pt idx="3037">
                  <c:v>72.168949999999995</c:v>
                </c:pt>
                <c:pt idx="3038">
                  <c:v>72.189419999999998</c:v>
                </c:pt>
                <c:pt idx="3039">
                  <c:v>72.209890000000001</c:v>
                </c:pt>
                <c:pt idx="3040">
                  <c:v>72.230360000000005</c:v>
                </c:pt>
                <c:pt idx="3041">
                  <c:v>72.250829999999993</c:v>
                </c:pt>
                <c:pt idx="3042">
                  <c:v>72.271299999999997</c:v>
                </c:pt>
                <c:pt idx="3043">
                  <c:v>72.29177</c:v>
                </c:pt>
                <c:pt idx="3044">
                  <c:v>72.312250000000006</c:v>
                </c:pt>
                <c:pt idx="3045">
                  <c:v>72.332719999999995</c:v>
                </c:pt>
                <c:pt idx="3046">
                  <c:v>72.353189999999998</c:v>
                </c:pt>
                <c:pt idx="3047">
                  <c:v>72.373660000000001</c:v>
                </c:pt>
                <c:pt idx="3048">
                  <c:v>72.394130000000004</c:v>
                </c:pt>
                <c:pt idx="3049">
                  <c:v>72.414599999999993</c:v>
                </c:pt>
                <c:pt idx="3050">
                  <c:v>72.435069999999996</c:v>
                </c:pt>
                <c:pt idx="3051">
                  <c:v>72.455539999999999</c:v>
                </c:pt>
                <c:pt idx="3052">
                  <c:v>72.476010000000002</c:v>
                </c:pt>
                <c:pt idx="3053">
                  <c:v>72.496480000000005</c:v>
                </c:pt>
                <c:pt idx="3054">
                  <c:v>72.516949999999994</c:v>
                </c:pt>
                <c:pt idx="3055">
                  <c:v>72.537419999999997</c:v>
                </c:pt>
                <c:pt idx="3056">
                  <c:v>72.55789</c:v>
                </c:pt>
                <c:pt idx="3057">
                  <c:v>72.578360000000004</c:v>
                </c:pt>
                <c:pt idx="3058">
                  <c:v>72.598830000000007</c:v>
                </c:pt>
                <c:pt idx="3059">
                  <c:v>72.619299999999996</c:v>
                </c:pt>
                <c:pt idx="3060">
                  <c:v>72.639769999999999</c:v>
                </c:pt>
                <c:pt idx="3061">
                  <c:v>72.660240000000002</c:v>
                </c:pt>
                <c:pt idx="3062">
                  <c:v>72.680710000000005</c:v>
                </c:pt>
                <c:pt idx="3063">
                  <c:v>72.701179999999994</c:v>
                </c:pt>
                <c:pt idx="3064">
                  <c:v>72.72166</c:v>
                </c:pt>
                <c:pt idx="3065">
                  <c:v>72.742130000000003</c:v>
                </c:pt>
                <c:pt idx="3066">
                  <c:v>72.762600000000006</c:v>
                </c:pt>
                <c:pt idx="3067">
                  <c:v>72.783069999999995</c:v>
                </c:pt>
                <c:pt idx="3068">
                  <c:v>72.803539999999998</c:v>
                </c:pt>
                <c:pt idx="3069">
                  <c:v>72.824010000000001</c:v>
                </c:pt>
                <c:pt idx="3070">
                  <c:v>72.844480000000004</c:v>
                </c:pt>
                <c:pt idx="3071">
                  <c:v>72.864949999999993</c:v>
                </c:pt>
                <c:pt idx="3072">
                  <c:v>72.885419999999996</c:v>
                </c:pt>
                <c:pt idx="3073">
                  <c:v>72.905889999999999</c:v>
                </c:pt>
                <c:pt idx="3074">
                  <c:v>72.926360000000003</c:v>
                </c:pt>
                <c:pt idx="3075">
                  <c:v>72.946830000000006</c:v>
                </c:pt>
                <c:pt idx="3076">
                  <c:v>72.967299999999994</c:v>
                </c:pt>
                <c:pt idx="3077">
                  <c:v>72.987769999999998</c:v>
                </c:pt>
                <c:pt idx="3078">
                  <c:v>73.008240000000001</c:v>
                </c:pt>
                <c:pt idx="3079">
                  <c:v>73.028710000000004</c:v>
                </c:pt>
                <c:pt idx="3080">
                  <c:v>73.049180000000007</c:v>
                </c:pt>
                <c:pt idx="3081">
                  <c:v>73.069649999999996</c:v>
                </c:pt>
                <c:pt idx="3082">
                  <c:v>73.090119999999999</c:v>
                </c:pt>
                <c:pt idx="3083">
                  <c:v>73.110590000000002</c:v>
                </c:pt>
                <c:pt idx="3084">
                  <c:v>73.131060000000005</c:v>
                </c:pt>
                <c:pt idx="3085">
                  <c:v>73.151539999999997</c:v>
                </c:pt>
                <c:pt idx="3086">
                  <c:v>73.17201</c:v>
                </c:pt>
                <c:pt idx="3087">
                  <c:v>73.192480000000003</c:v>
                </c:pt>
                <c:pt idx="3088">
                  <c:v>73.212950000000006</c:v>
                </c:pt>
                <c:pt idx="3089">
                  <c:v>73.233419999999995</c:v>
                </c:pt>
                <c:pt idx="3090">
                  <c:v>73.253889999999998</c:v>
                </c:pt>
                <c:pt idx="3091">
                  <c:v>73.274360000000001</c:v>
                </c:pt>
                <c:pt idx="3092">
                  <c:v>73.294830000000005</c:v>
                </c:pt>
                <c:pt idx="3093">
                  <c:v>73.315299999999993</c:v>
                </c:pt>
                <c:pt idx="3094">
                  <c:v>73.335769999999997</c:v>
                </c:pt>
                <c:pt idx="3095">
                  <c:v>73.35624</c:v>
                </c:pt>
                <c:pt idx="3096">
                  <c:v>73.376710000000003</c:v>
                </c:pt>
                <c:pt idx="3097">
                  <c:v>73.397180000000006</c:v>
                </c:pt>
                <c:pt idx="3098">
                  <c:v>73.417649999999995</c:v>
                </c:pt>
                <c:pt idx="3099">
                  <c:v>73.438119999999998</c:v>
                </c:pt>
                <c:pt idx="3100">
                  <c:v>73.458590000000001</c:v>
                </c:pt>
                <c:pt idx="3101">
                  <c:v>73.479060000000004</c:v>
                </c:pt>
                <c:pt idx="3102">
                  <c:v>73.499529999999993</c:v>
                </c:pt>
                <c:pt idx="3103">
                  <c:v>73.52</c:v>
                </c:pt>
                <c:pt idx="3104">
                  <c:v>73.540469999999999</c:v>
                </c:pt>
                <c:pt idx="3105">
                  <c:v>73.560940000000002</c:v>
                </c:pt>
                <c:pt idx="3106">
                  <c:v>73.581419999999994</c:v>
                </c:pt>
                <c:pt idx="3107">
                  <c:v>73.601889999999997</c:v>
                </c:pt>
                <c:pt idx="3108">
                  <c:v>73.62236</c:v>
                </c:pt>
                <c:pt idx="3109">
                  <c:v>73.642830000000004</c:v>
                </c:pt>
                <c:pt idx="3110">
                  <c:v>73.663300000000007</c:v>
                </c:pt>
                <c:pt idx="3111">
                  <c:v>73.683769999999996</c:v>
                </c:pt>
                <c:pt idx="3112">
                  <c:v>73.704239999999999</c:v>
                </c:pt>
                <c:pt idx="3113">
                  <c:v>73.724710000000002</c:v>
                </c:pt>
                <c:pt idx="3114">
                  <c:v>73.745180000000005</c:v>
                </c:pt>
                <c:pt idx="3115">
                  <c:v>73.765649999999994</c:v>
                </c:pt>
                <c:pt idx="3116">
                  <c:v>73.786119999999997</c:v>
                </c:pt>
                <c:pt idx="3117">
                  <c:v>73.80659</c:v>
                </c:pt>
                <c:pt idx="3118">
                  <c:v>73.827060000000003</c:v>
                </c:pt>
                <c:pt idx="3119">
                  <c:v>73.847530000000006</c:v>
                </c:pt>
                <c:pt idx="3120">
                  <c:v>73.867999999999995</c:v>
                </c:pt>
                <c:pt idx="3121">
                  <c:v>73.888469999999998</c:v>
                </c:pt>
                <c:pt idx="3122">
                  <c:v>73.908940000000001</c:v>
                </c:pt>
                <c:pt idx="3123">
                  <c:v>73.929410000000004</c:v>
                </c:pt>
                <c:pt idx="3124">
                  <c:v>73.949879999999993</c:v>
                </c:pt>
                <c:pt idx="3125">
                  <c:v>73.970349999999996</c:v>
                </c:pt>
                <c:pt idx="3126">
                  <c:v>73.990819999999999</c:v>
                </c:pt>
                <c:pt idx="3127">
                  <c:v>74.011300000000006</c:v>
                </c:pt>
                <c:pt idx="3128">
                  <c:v>74.031769999999995</c:v>
                </c:pt>
                <c:pt idx="3129">
                  <c:v>74.052239999999998</c:v>
                </c:pt>
                <c:pt idx="3130">
                  <c:v>74.072710000000001</c:v>
                </c:pt>
                <c:pt idx="3131">
                  <c:v>74.093180000000004</c:v>
                </c:pt>
                <c:pt idx="3132">
                  <c:v>74.113650000000007</c:v>
                </c:pt>
                <c:pt idx="3133">
                  <c:v>74.134119999999996</c:v>
                </c:pt>
                <c:pt idx="3134">
                  <c:v>74.154589999999999</c:v>
                </c:pt>
                <c:pt idx="3135">
                  <c:v>74.175060000000002</c:v>
                </c:pt>
                <c:pt idx="3136">
                  <c:v>74.195530000000005</c:v>
                </c:pt>
                <c:pt idx="3137">
                  <c:v>74.215999999999994</c:v>
                </c:pt>
                <c:pt idx="3138">
                  <c:v>74.236469999999997</c:v>
                </c:pt>
                <c:pt idx="3139">
                  <c:v>74.25694</c:v>
                </c:pt>
                <c:pt idx="3140">
                  <c:v>74.277410000000003</c:v>
                </c:pt>
                <c:pt idx="3141">
                  <c:v>74.297880000000006</c:v>
                </c:pt>
                <c:pt idx="3142">
                  <c:v>74.318349999999995</c:v>
                </c:pt>
                <c:pt idx="3143">
                  <c:v>74.338819999999998</c:v>
                </c:pt>
                <c:pt idx="3144">
                  <c:v>74.359290000000001</c:v>
                </c:pt>
                <c:pt idx="3145">
                  <c:v>74.379760000000005</c:v>
                </c:pt>
                <c:pt idx="3146">
                  <c:v>74.400229999999993</c:v>
                </c:pt>
                <c:pt idx="3147">
                  <c:v>74.420699999999997</c:v>
                </c:pt>
                <c:pt idx="3148">
                  <c:v>74.441180000000003</c:v>
                </c:pt>
                <c:pt idx="3149">
                  <c:v>74.461650000000006</c:v>
                </c:pt>
                <c:pt idx="3150">
                  <c:v>74.482119999999995</c:v>
                </c:pt>
                <c:pt idx="3151">
                  <c:v>74.502589999999998</c:v>
                </c:pt>
                <c:pt idx="3152">
                  <c:v>74.523060000000001</c:v>
                </c:pt>
                <c:pt idx="3153">
                  <c:v>74.543530000000004</c:v>
                </c:pt>
                <c:pt idx="3154">
                  <c:v>74.563999999999993</c:v>
                </c:pt>
                <c:pt idx="3155">
                  <c:v>74.584469999999996</c:v>
                </c:pt>
                <c:pt idx="3156">
                  <c:v>74.604939999999999</c:v>
                </c:pt>
                <c:pt idx="3157">
                  <c:v>74.625410000000002</c:v>
                </c:pt>
                <c:pt idx="3158">
                  <c:v>74.645880000000005</c:v>
                </c:pt>
                <c:pt idx="3159">
                  <c:v>74.666349999999994</c:v>
                </c:pt>
                <c:pt idx="3160">
                  <c:v>74.686819999999997</c:v>
                </c:pt>
                <c:pt idx="3161">
                  <c:v>74.70729</c:v>
                </c:pt>
                <c:pt idx="3162">
                  <c:v>74.727760000000004</c:v>
                </c:pt>
                <c:pt idx="3163">
                  <c:v>74.748230000000007</c:v>
                </c:pt>
                <c:pt idx="3164">
                  <c:v>74.768699999999995</c:v>
                </c:pt>
                <c:pt idx="3165">
                  <c:v>74.789169999999999</c:v>
                </c:pt>
                <c:pt idx="3166">
                  <c:v>74.809640000000002</c:v>
                </c:pt>
                <c:pt idx="3167">
                  <c:v>74.830110000000005</c:v>
                </c:pt>
                <c:pt idx="3168">
                  <c:v>74.850589999999997</c:v>
                </c:pt>
                <c:pt idx="3169">
                  <c:v>74.87106</c:v>
                </c:pt>
                <c:pt idx="3170">
                  <c:v>74.891530000000003</c:v>
                </c:pt>
                <c:pt idx="3171">
                  <c:v>74.912000000000006</c:v>
                </c:pt>
                <c:pt idx="3172">
                  <c:v>74.932469999999995</c:v>
                </c:pt>
                <c:pt idx="3173">
                  <c:v>74.952939999999998</c:v>
                </c:pt>
                <c:pt idx="3174">
                  <c:v>74.973410000000001</c:v>
                </c:pt>
                <c:pt idx="3175">
                  <c:v>74.993880000000004</c:v>
                </c:pt>
                <c:pt idx="3176">
                  <c:v>75.014349999999993</c:v>
                </c:pt>
                <c:pt idx="3177">
                  <c:v>75.034819999999996</c:v>
                </c:pt>
                <c:pt idx="3178">
                  <c:v>75.055289999999999</c:v>
                </c:pt>
                <c:pt idx="3179">
                  <c:v>75.075760000000002</c:v>
                </c:pt>
                <c:pt idx="3180">
                  <c:v>75.096230000000006</c:v>
                </c:pt>
                <c:pt idx="3181">
                  <c:v>75.116699999999994</c:v>
                </c:pt>
                <c:pt idx="3182">
                  <c:v>75.137169999999998</c:v>
                </c:pt>
                <c:pt idx="3183">
                  <c:v>75.157640000000001</c:v>
                </c:pt>
                <c:pt idx="3184">
                  <c:v>75.178110000000004</c:v>
                </c:pt>
                <c:pt idx="3185">
                  <c:v>75.198580000000007</c:v>
                </c:pt>
                <c:pt idx="3186">
                  <c:v>75.219049999999996</c:v>
                </c:pt>
                <c:pt idx="3187">
                  <c:v>75.239519999999999</c:v>
                </c:pt>
                <c:pt idx="3188">
                  <c:v>75.259990000000002</c:v>
                </c:pt>
                <c:pt idx="3189">
                  <c:v>75.280469999999994</c:v>
                </c:pt>
                <c:pt idx="3190">
                  <c:v>75.300939999999997</c:v>
                </c:pt>
                <c:pt idx="3191">
                  <c:v>75.32141</c:v>
                </c:pt>
                <c:pt idx="3192">
                  <c:v>75.341880000000003</c:v>
                </c:pt>
                <c:pt idx="3193">
                  <c:v>75.362350000000006</c:v>
                </c:pt>
                <c:pt idx="3194">
                  <c:v>75.382819999999995</c:v>
                </c:pt>
                <c:pt idx="3195">
                  <c:v>75.403289999999998</c:v>
                </c:pt>
                <c:pt idx="3196">
                  <c:v>75.423760000000001</c:v>
                </c:pt>
                <c:pt idx="3197">
                  <c:v>75.444230000000005</c:v>
                </c:pt>
                <c:pt idx="3198">
                  <c:v>75.464699999999993</c:v>
                </c:pt>
                <c:pt idx="3199">
                  <c:v>75.485169999999997</c:v>
                </c:pt>
                <c:pt idx="3200">
                  <c:v>75.50564</c:v>
                </c:pt>
                <c:pt idx="3201">
                  <c:v>75.526110000000003</c:v>
                </c:pt>
                <c:pt idx="3202">
                  <c:v>75.546580000000006</c:v>
                </c:pt>
                <c:pt idx="3203">
                  <c:v>75.567049999999995</c:v>
                </c:pt>
                <c:pt idx="3204">
                  <c:v>75.587519999999998</c:v>
                </c:pt>
                <c:pt idx="3205">
                  <c:v>75.607990000000001</c:v>
                </c:pt>
                <c:pt idx="3206">
                  <c:v>75.628460000000004</c:v>
                </c:pt>
                <c:pt idx="3207">
                  <c:v>75.648929999999993</c:v>
                </c:pt>
                <c:pt idx="3208">
                  <c:v>75.669399999999996</c:v>
                </c:pt>
                <c:pt idx="3209">
                  <c:v>75.689869999999999</c:v>
                </c:pt>
                <c:pt idx="3210">
                  <c:v>75.710350000000005</c:v>
                </c:pt>
                <c:pt idx="3211">
                  <c:v>75.730819999999994</c:v>
                </c:pt>
                <c:pt idx="3212">
                  <c:v>75.751289999999997</c:v>
                </c:pt>
                <c:pt idx="3213">
                  <c:v>75.77176</c:v>
                </c:pt>
                <c:pt idx="3214">
                  <c:v>75.792230000000004</c:v>
                </c:pt>
                <c:pt idx="3215">
                  <c:v>75.812700000000007</c:v>
                </c:pt>
                <c:pt idx="3216">
                  <c:v>75.833169999999996</c:v>
                </c:pt>
                <c:pt idx="3217">
                  <c:v>75.853639999999999</c:v>
                </c:pt>
                <c:pt idx="3218">
                  <c:v>75.874110000000002</c:v>
                </c:pt>
                <c:pt idx="3219">
                  <c:v>75.894580000000005</c:v>
                </c:pt>
                <c:pt idx="3220">
                  <c:v>75.915049999999994</c:v>
                </c:pt>
                <c:pt idx="3221">
                  <c:v>75.935519999999997</c:v>
                </c:pt>
                <c:pt idx="3222">
                  <c:v>75.95599</c:v>
                </c:pt>
                <c:pt idx="3223">
                  <c:v>75.976460000000003</c:v>
                </c:pt>
                <c:pt idx="3224">
                  <c:v>75.996930000000006</c:v>
                </c:pt>
                <c:pt idx="3225">
                  <c:v>76.017399999999995</c:v>
                </c:pt>
                <c:pt idx="3226">
                  <c:v>76.037869999999998</c:v>
                </c:pt>
                <c:pt idx="3227">
                  <c:v>76.058340000000001</c:v>
                </c:pt>
                <c:pt idx="3228">
                  <c:v>76.078810000000004</c:v>
                </c:pt>
                <c:pt idx="3229">
                  <c:v>76.099279999999993</c:v>
                </c:pt>
                <c:pt idx="3230">
                  <c:v>76.119749999999996</c:v>
                </c:pt>
                <c:pt idx="3231">
                  <c:v>76.140230000000003</c:v>
                </c:pt>
                <c:pt idx="3232">
                  <c:v>76.160700000000006</c:v>
                </c:pt>
                <c:pt idx="3233">
                  <c:v>76.181169999999995</c:v>
                </c:pt>
                <c:pt idx="3234">
                  <c:v>76.201639999999998</c:v>
                </c:pt>
                <c:pt idx="3235">
                  <c:v>76.222110000000001</c:v>
                </c:pt>
                <c:pt idx="3236">
                  <c:v>76.242580000000004</c:v>
                </c:pt>
                <c:pt idx="3237">
                  <c:v>76.263050000000007</c:v>
                </c:pt>
                <c:pt idx="3238">
                  <c:v>76.283519999999996</c:v>
                </c:pt>
                <c:pt idx="3239">
                  <c:v>76.303989999999999</c:v>
                </c:pt>
                <c:pt idx="3240">
                  <c:v>76.324460000000002</c:v>
                </c:pt>
                <c:pt idx="3241">
                  <c:v>76.344930000000005</c:v>
                </c:pt>
                <c:pt idx="3242">
                  <c:v>76.365399999999994</c:v>
                </c:pt>
                <c:pt idx="3243">
                  <c:v>76.385869999999997</c:v>
                </c:pt>
                <c:pt idx="3244">
                  <c:v>76.40634</c:v>
                </c:pt>
                <c:pt idx="3245">
                  <c:v>76.426810000000003</c:v>
                </c:pt>
                <c:pt idx="3246">
                  <c:v>76.447280000000006</c:v>
                </c:pt>
                <c:pt idx="3247">
                  <c:v>76.467749999999995</c:v>
                </c:pt>
                <c:pt idx="3248">
                  <c:v>76.488219999999998</c:v>
                </c:pt>
                <c:pt idx="3249">
                  <c:v>76.508690000000001</c:v>
                </c:pt>
                <c:pt idx="3250">
                  <c:v>76.529160000000005</c:v>
                </c:pt>
                <c:pt idx="3251">
                  <c:v>76.549639999999997</c:v>
                </c:pt>
                <c:pt idx="3252">
                  <c:v>76.57011</c:v>
                </c:pt>
                <c:pt idx="3253">
                  <c:v>76.590580000000003</c:v>
                </c:pt>
                <c:pt idx="3254">
                  <c:v>76.611050000000006</c:v>
                </c:pt>
                <c:pt idx="3255">
                  <c:v>76.631519999999995</c:v>
                </c:pt>
                <c:pt idx="3256">
                  <c:v>76.651989999999998</c:v>
                </c:pt>
                <c:pt idx="3257">
                  <c:v>76.672460000000001</c:v>
                </c:pt>
                <c:pt idx="3258">
                  <c:v>76.692930000000004</c:v>
                </c:pt>
                <c:pt idx="3259">
                  <c:v>76.713399999999993</c:v>
                </c:pt>
                <c:pt idx="3260">
                  <c:v>76.733869999999996</c:v>
                </c:pt>
                <c:pt idx="3261">
                  <c:v>76.754339999999999</c:v>
                </c:pt>
                <c:pt idx="3262">
                  <c:v>76.774810000000002</c:v>
                </c:pt>
                <c:pt idx="3263">
                  <c:v>76.795280000000005</c:v>
                </c:pt>
                <c:pt idx="3264">
                  <c:v>76.815749999999994</c:v>
                </c:pt>
                <c:pt idx="3265">
                  <c:v>76.836219999999997</c:v>
                </c:pt>
                <c:pt idx="3266">
                  <c:v>76.85669</c:v>
                </c:pt>
                <c:pt idx="3267">
                  <c:v>76.877160000000003</c:v>
                </c:pt>
                <c:pt idx="3268">
                  <c:v>76.897630000000007</c:v>
                </c:pt>
                <c:pt idx="3269">
                  <c:v>76.918099999999995</c:v>
                </c:pt>
                <c:pt idx="3270">
                  <c:v>76.938569999999999</c:v>
                </c:pt>
                <c:pt idx="3271">
                  <c:v>76.959040000000002</c:v>
                </c:pt>
                <c:pt idx="3272">
                  <c:v>76.979519999999994</c:v>
                </c:pt>
                <c:pt idx="3273">
                  <c:v>76.999989999999997</c:v>
                </c:pt>
                <c:pt idx="3274">
                  <c:v>77.02046</c:v>
                </c:pt>
                <c:pt idx="3275">
                  <c:v>77.040930000000003</c:v>
                </c:pt>
                <c:pt idx="3276">
                  <c:v>77.061400000000006</c:v>
                </c:pt>
                <c:pt idx="3277">
                  <c:v>77.081869999999995</c:v>
                </c:pt>
                <c:pt idx="3278">
                  <c:v>77.102339999999998</c:v>
                </c:pt>
                <c:pt idx="3279">
                  <c:v>77.122810000000001</c:v>
                </c:pt>
                <c:pt idx="3280">
                  <c:v>77.143280000000004</c:v>
                </c:pt>
                <c:pt idx="3281">
                  <c:v>77.163749999999993</c:v>
                </c:pt>
                <c:pt idx="3282">
                  <c:v>77.184219999999996</c:v>
                </c:pt>
                <c:pt idx="3283">
                  <c:v>77.204689999999999</c:v>
                </c:pt>
                <c:pt idx="3284">
                  <c:v>77.225160000000002</c:v>
                </c:pt>
                <c:pt idx="3285">
                  <c:v>77.245630000000006</c:v>
                </c:pt>
                <c:pt idx="3286">
                  <c:v>77.266099999999994</c:v>
                </c:pt>
                <c:pt idx="3287">
                  <c:v>77.286569999999998</c:v>
                </c:pt>
                <c:pt idx="3288">
                  <c:v>77.307040000000001</c:v>
                </c:pt>
                <c:pt idx="3289">
                  <c:v>77.327510000000004</c:v>
                </c:pt>
                <c:pt idx="3290">
                  <c:v>77.347980000000007</c:v>
                </c:pt>
                <c:pt idx="3291">
                  <c:v>77.368449999999996</c:v>
                </c:pt>
                <c:pt idx="3292">
                  <c:v>77.388919999999999</c:v>
                </c:pt>
                <c:pt idx="3293">
                  <c:v>77.409400000000005</c:v>
                </c:pt>
                <c:pt idx="3294">
                  <c:v>77.429869999999994</c:v>
                </c:pt>
                <c:pt idx="3295">
                  <c:v>77.450339999999997</c:v>
                </c:pt>
                <c:pt idx="3296">
                  <c:v>77.47081</c:v>
                </c:pt>
                <c:pt idx="3297">
                  <c:v>77.491280000000003</c:v>
                </c:pt>
                <c:pt idx="3298">
                  <c:v>77.511750000000006</c:v>
                </c:pt>
                <c:pt idx="3299">
                  <c:v>77.532219999999995</c:v>
                </c:pt>
                <c:pt idx="3300">
                  <c:v>77.552689999999998</c:v>
                </c:pt>
                <c:pt idx="3301">
                  <c:v>77.573160000000001</c:v>
                </c:pt>
                <c:pt idx="3302">
                  <c:v>77.593630000000005</c:v>
                </c:pt>
                <c:pt idx="3303">
                  <c:v>77.614099999999993</c:v>
                </c:pt>
                <c:pt idx="3304">
                  <c:v>77.634569999999997</c:v>
                </c:pt>
                <c:pt idx="3305">
                  <c:v>77.65504</c:v>
                </c:pt>
                <c:pt idx="3306">
                  <c:v>77.675510000000003</c:v>
                </c:pt>
                <c:pt idx="3307">
                  <c:v>77.695980000000006</c:v>
                </c:pt>
                <c:pt idx="3308">
                  <c:v>77.716449999999995</c:v>
                </c:pt>
                <c:pt idx="3309">
                  <c:v>77.736919999999998</c:v>
                </c:pt>
                <c:pt idx="3310">
                  <c:v>77.757390000000001</c:v>
                </c:pt>
                <c:pt idx="3311">
                  <c:v>77.777860000000004</c:v>
                </c:pt>
                <c:pt idx="3312">
                  <c:v>77.798330000000007</c:v>
                </c:pt>
                <c:pt idx="3313">
                  <c:v>77.818799999999996</c:v>
                </c:pt>
                <c:pt idx="3314">
                  <c:v>77.839280000000002</c:v>
                </c:pt>
                <c:pt idx="3315">
                  <c:v>77.859750000000005</c:v>
                </c:pt>
                <c:pt idx="3316">
                  <c:v>77.880219999999994</c:v>
                </c:pt>
                <c:pt idx="3317">
                  <c:v>77.900689999999997</c:v>
                </c:pt>
                <c:pt idx="3318">
                  <c:v>77.92116</c:v>
                </c:pt>
                <c:pt idx="3319">
                  <c:v>77.941630000000004</c:v>
                </c:pt>
                <c:pt idx="3320">
                  <c:v>77.962100000000007</c:v>
                </c:pt>
                <c:pt idx="3321">
                  <c:v>77.982569999999996</c:v>
                </c:pt>
                <c:pt idx="3322">
                  <c:v>78.003039999999999</c:v>
                </c:pt>
                <c:pt idx="3323">
                  <c:v>78.023510000000002</c:v>
                </c:pt>
                <c:pt idx="3324">
                  <c:v>78.043980000000005</c:v>
                </c:pt>
                <c:pt idx="3325">
                  <c:v>78.064449999999994</c:v>
                </c:pt>
                <c:pt idx="3326">
                  <c:v>78.084919999999997</c:v>
                </c:pt>
                <c:pt idx="3327">
                  <c:v>78.10539</c:v>
                </c:pt>
                <c:pt idx="3328">
                  <c:v>78.125860000000003</c:v>
                </c:pt>
                <c:pt idx="3329">
                  <c:v>78.146330000000006</c:v>
                </c:pt>
                <c:pt idx="3330">
                  <c:v>78.166799999999995</c:v>
                </c:pt>
                <c:pt idx="3331">
                  <c:v>78.187269999999998</c:v>
                </c:pt>
                <c:pt idx="3332">
                  <c:v>78.207740000000001</c:v>
                </c:pt>
                <c:pt idx="3333">
                  <c:v>78.228210000000004</c:v>
                </c:pt>
                <c:pt idx="3334">
                  <c:v>78.248689999999996</c:v>
                </c:pt>
                <c:pt idx="3335">
                  <c:v>78.269159999999999</c:v>
                </c:pt>
                <c:pt idx="3336">
                  <c:v>78.289630000000002</c:v>
                </c:pt>
                <c:pt idx="3337">
                  <c:v>78.310100000000006</c:v>
                </c:pt>
                <c:pt idx="3338">
                  <c:v>78.330569999999994</c:v>
                </c:pt>
                <c:pt idx="3339">
                  <c:v>78.351039999999998</c:v>
                </c:pt>
                <c:pt idx="3340">
                  <c:v>78.371510000000001</c:v>
                </c:pt>
                <c:pt idx="3341">
                  <c:v>78.391980000000004</c:v>
                </c:pt>
                <c:pt idx="3342">
                  <c:v>78.412450000000007</c:v>
                </c:pt>
                <c:pt idx="3343">
                  <c:v>78.432919999999996</c:v>
                </c:pt>
                <c:pt idx="3344">
                  <c:v>78.453389999999999</c:v>
                </c:pt>
                <c:pt idx="3345">
                  <c:v>78.473860000000002</c:v>
                </c:pt>
                <c:pt idx="3346">
                  <c:v>78.494330000000005</c:v>
                </c:pt>
                <c:pt idx="3347">
                  <c:v>78.514799999999994</c:v>
                </c:pt>
                <c:pt idx="3348">
                  <c:v>78.535269999999997</c:v>
                </c:pt>
                <c:pt idx="3349">
                  <c:v>78.55574</c:v>
                </c:pt>
                <c:pt idx="3350">
                  <c:v>78.576210000000003</c:v>
                </c:pt>
                <c:pt idx="3351">
                  <c:v>78.596680000000006</c:v>
                </c:pt>
                <c:pt idx="3352">
                  <c:v>78.617149999999995</c:v>
                </c:pt>
                <c:pt idx="3353">
                  <c:v>78.637619999999998</c:v>
                </c:pt>
                <c:pt idx="3354">
                  <c:v>78.658090000000001</c:v>
                </c:pt>
                <c:pt idx="3355">
                  <c:v>78.678569999999993</c:v>
                </c:pt>
                <c:pt idx="3356">
                  <c:v>78.699039999999997</c:v>
                </c:pt>
                <c:pt idx="3357">
                  <c:v>78.71951</c:v>
                </c:pt>
                <c:pt idx="3358">
                  <c:v>78.739980000000003</c:v>
                </c:pt>
                <c:pt idx="3359">
                  <c:v>78.760450000000006</c:v>
                </c:pt>
                <c:pt idx="3360">
                  <c:v>78.780919999999995</c:v>
                </c:pt>
                <c:pt idx="3361">
                  <c:v>78.801389999999998</c:v>
                </c:pt>
                <c:pt idx="3362">
                  <c:v>78.821860000000001</c:v>
                </c:pt>
                <c:pt idx="3363">
                  <c:v>78.842330000000004</c:v>
                </c:pt>
                <c:pt idx="3364">
                  <c:v>78.862799999999993</c:v>
                </c:pt>
                <c:pt idx="3365">
                  <c:v>78.883269999999996</c:v>
                </c:pt>
                <c:pt idx="3366">
                  <c:v>78.903739999999999</c:v>
                </c:pt>
                <c:pt idx="3367">
                  <c:v>78.924210000000002</c:v>
                </c:pt>
                <c:pt idx="3368">
                  <c:v>78.944680000000005</c:v>
                </c:pt>
                <c:pt idx="3369">
                  <c:v>78.965149999999994</c:v>
                </c:pt>
                <c:pt idx="3370">
                  <c:v>78.985619999999997</c:v>
                </c:pt>
                <c:pt idx="3371">
                  <c:v>79.00609</c:v>
                </c:pt>
                <c:pt idx="3372">
                  <c:v>79.026560000000003</c:v>
                </c:pt>
                <c:pt idx="3373">
                  <c:v>79.047030000000007</c:v>
                </c:pt>
                <c:pt idx="3374">
                  <c:v>79.067499999999995</c:v>
                </c:pt>
                <c:pt idx="3375">
                  <c:v>79.087969999999999</c:v>
                </c:pt>
                <c:pt idx="3376">
                  <c:v>79.108450000000005</c:v>
                </c:pt>
                <c:pt idx="3377">
                  <c:v>79.128919999999994</c:v>
                </c:pt>
                <c:pt idx="3378">
                  <c:v>79.149389999999997</c:v>
                </c:pt>
                <c:pt idx="3379">
                  <c:v>79.16986</c:v>
                </c:pt>
                <c:pt idx="3380">
                  <c:v>79.190330000000003</c:v>
                </c:pt>
                <c:pt idx="3381">
                  <c:v>79.210800000000006</c:v>
                </c:pt>
                <c:pt idx="3382">
                  <c:v>79.231269999999995</c:v>
                </c:pt>
                <c:pt idx="3383">
                  <c:v>79.251739999999998</c:v>
                </c:pt>
                <c:pt idx="3384">
                  <c:v>79.272210000000001</c:v>
                </c:pt>
                <c:pt idx="3385">
                  <c:v>79.292680000000004</c:v>
                </c:pt>
                <c:pt idx="3386">
                  <c:v>79.313149999999993</c:v>
                </c:pt>
                <c:pt idx="3387">
                  <c:v>79.333619999999996</c:v>
                </c:pt>
                <c:pt idx="3388">
                  <c:v>79.354089999999999</c:v>
                </c:pt>
                <c:pt idx="3389">
                  <c:v>79.374560000000002</c:v>
                </c:pt>
                <c:pt idx="3390">
                  <c:v>79.395030000000006</c:v>
                </c:pt>
                <c:pt idx="3391">
                  <c:v>79.415499999999994</c:v>
                </c:pt>
                <c:pt idx="3392">
                  <c:v>79.435969999999998</c:v>
                </c:pt>
                <c:pt idx="3393">
                  <c:v>79.456440000000001</c:v>
                </c:pt>
                <c:pt idx="3394">
                  <c:v>79.476910000000004</c:v>
                </c:pt>
                <c:pt idx="3395">
                  <c:v>79.497380000000007</c:v>
                </c:pt>
                <c:pt idx="3396">
                  <c:v>79.517849999999996</c:v>
                </c:pt>
                <c:pt idx="3397">
                  <c:v>79.538330000000002</c:v>
                </c:pt>
                <c:pt idx="3398">
                  <c:v>79.558800000000005</c:v>
                </c:pt>
                <c:pt idx="3399">
                  <c:v>79.579269999999994</c:v>
                </c:pt>
                <c:pt idx="3400">
                  <c:v>79.599739999999997</c:v>
                </c:pt>
                <c:pt idx="3401">
                  <c:v>79.62021</c:v>
                </c:pt>
                <c:pt idx="3402">
                  <c:v>79.640680000000003</c:v>
                </c:pt>
                <c:pt idx="3403">
                  <c:v>79.661150000000006</c:v>
                </c:pt>
                <c:pt idx="3404">
                  <c:v>79.681619999999995</c:v>
                </c:pt>
                <c:pt idx="3405">
                  <c:v>79.702089999999998</c:v>
                </c:pt>
                <c:pt idx="3406">
                  <c:v>79.722560000000001</c:v>
                </c:pt>
                <c:pt idx="3407">
                  <c:v>79.743030000000005</c:v>
                </c:pt>
                <c:pt idx="3408">
                  <c:v>79.763499999999993</c:v>
                </c:pt>
                <c:pt idx="3409">
                  <c:v>79.783969999999997</c:v>
                </c:pt>
                <c:pt idx="3410">
                  <c:v>79.80444</c:v>
                </c:pt>
                <c:pt idx="3411">
                  <c:v>79.824910000000003</c:v>
                </c:pt>
                <c:pt idx="3412">
                  <c:v>79.845380000000006</c:v>
                </c:pt>
                <c:pt idx="3413">
                  <c:v>79.865849999999995</c:v>
                </c:pt>
                <c:pt idx="3414">
                  <c:v>79.886319999999998</c:v>
                </c:pt>
                <c:pt idx="3415">
                  <c:v>79.906790000000001</c:v>
                </c:pt>
                <c:pt idx="3416">
                  <c:v>79.927260000000004</c:v>
                </c:pt>
                <c:pt idx="3417">
                  <c:v>79.947730000000007</c:v>
                </c:pt>
                <c:pt idx="3418">
                  <c:v>79.968209999999999</c:v>
                </c:pt>
                <c:pt idx="3419">
                  <c:v>79.988680000000002</c:v>
                </c:pt>
                <c:pt idx="3420">
                  <c:v>80.009150000000005</c:v>
                </c:pt>
              </c:numCache>
            </c:numRef>
          </c:xVal>
          <c:yVal>
            <c:numRef>
              <c:f>'Pt-SBA-15 Wide Angle'!$L$1:$L$3421</c:f>
              <c:numCache>
                <c:formatCode>General</c:formatCode>
                <c:ptCount val="3421"/>
                <c:pt idx="0">
                  <c:v>14.76835</c:v>
                </c:pt>
                <c:pt idx="1">
                  <c:v>15.73418</c:v>
                </c:pt>
                <c:pt idx="2">
                  <c:v>14.960459999999999</c:v>
                </c:pt>
                <c:pt idx="3">
                  <c:v>15.14512</c:v>
                </c:pt>
                <c:pt idx="4">
                  <c:v>15.27252</c:v>
                </c:pt>
                <c:pt idx="5">
                  <c:v>15.8635</c:v>
                </c:pt>
                <c:pt idx="6">
                  <c:v>15.30869</c:v>
                </c:pt>
                <c:pt idx="7">
                  <c:v>14.123710000000001</c:v>
                </c:pt>
                <c:pt idx="8">
                  <c:v>15.54293</c:v>
                </c:pt>
                <c:pt idx="9">
                  <c:v>15.071569999999999</c:v>
                </c:pt>
                <c:pt idx="10">
                  <c:v>15.417949999999999</c:v>
                </c:pt>
                <c:pt idx="11">
                  <c:v>14.826879999999999</c:v>
                </c:pt>
                <c:pt idx="12">
                  <c:v>14.44938</c:v>
                </c:pt>
                <c:pt idx="13">
                  <c:v>15.79588</c:v>
                </c:pt>
                <c:pt idx="14">
                  <c:v>15.51221</c:v>
                </c:pt>
                <c:pt idx="15">
                  <c:v>15.098369999999999</c:v>
                </c:pt>
                <c:pt idx="16">
                  <c:v>14.903320000000001</c:v>
                </c:pt>
                <c:pt idx="17">
                  <c:v>15.442679999999999</c:v>
                </c:pt>
                <c:pt idx="18">
                  <c:v>15.02896</c:v>
                </c:pt>
                <c:pt idx="19">
                  <c:v>15.38611</c:v>
                </c:pt>
                <c:pt idx="20">
                  <c:v>14.63913</c:v>
                </c:pt>
                <c:pt idx="21">
                  <c:v>14.93614</c:v>
                </c:pt>
                <c:pt idx="22">
                  <c:v>15.47799</c:v>
                </c:pt>
                <c:pt idx="23">
                  <c:v>16.483409999999999</c:v>
                </c:pt>
                <c:pt idx="24">
                  <c:v>15.77534</c:v>
                </c:pt>
                <c:pt idx="25">
                  <c:v>14.822509999999999</c:v>
                </c:pt>
                <c:pt idx="26">
                  <c:v>14.781169999999999</c:v>
                </c:pt>
                <c:pt idx="27">
                  <c:v>15.438230000000001</c:v>
                </c:pt>
                <c:pt idx="28">
                  <c:v>15.444279999999999</c:v>
                </c:pt>
                <c:pt idx="29">
                  <c:v>15.195169999999999</c:v>
                </c:pt>
                <c:pt idx="30">
                  <c:v>15.57109</c:v>
                </c:pt>
                <c:pt idx="31">
                  <c:v>15.483510000000001</c:v>
                </c:pt>
                <c:pt idx="32">
                  <c:v>15.74493</c:v>
                </c:pt>
                <c:pt idx="33">
                  <c:v>14.95951</c:v>
                </c:pt>
                <c:pt idx="34">
                  <c:v>15.53871</c:v>
                </c:pt>
                <c:pt idx="35">
                  <c:v>14.826280000000001</c:v>
                </c:pt>
                <c:pt idx="36">
                  <c:v>15.483689999999999</c:v>
                </c:pt>
                <c:pt idx="37">
                  <c:v>15.80259</c:v>
                </c:pt>
                <c:pt idx="38">
                  <c:v>15.05382</c:v>
                </c:pt>
                <c:pt idx="39">
                  <c:v>15.28947</c:v>
                </c:pt>
                <c:pt idx="40">
                  <c:v>15.40015</c:v>
                </c:pt>
                <c:pt idx="41">
                  <c:v>14.760870000000001</c:v>
                </c:pt>
                <c:pt idx="42">
                  <c:v>15.03309</c:v>
                </c:pt>
                <c:pt idx="43">
                  <c:v>15.50848</c:v>
                </c:pt>
                <c:pt idx="44">
                  <c:v>16.18702</c:v>
                </c:pt>
                <c:pt idx="45">
                  <c:v>14.74582</c:v>
                </c:pt>
                <c:pt idx="46">
                  <c:v>15.273400000000001</c:v>
                </c:pt>
                <c:pt idx="47">
                  <c:v>15.613519999999999</c:v>
                </c:pt>
                <c:pt idx="48">
                  <c:v>15.26618</c:v>
                </c:pt>
                <c:pt idx="49">
                  <c:v>15.98138</c:v>
                </c:pt>
                <c:pt idx="50">
                  <c:v>14.597659999999999</c:v>
                </c:pt>
                <c:pt idx="51">
                  <c:v>15.03689</c:v>
                </c:pt>
                <c:pt idx="52">
                  <c:v>14.78867</c:v>
                </c:pt>
                <c:pt idx="53">
                  <c:v>14.94787</c:v>
                </c:pt>
                <c:pt idx="54">
                  <c:v>15.601900000000001</c:v>
                </c:pt>
                <c:pt idx="55">
                  <c:v>14.84972</c:v>
                </c:pt>
                <c:pt idx="56">
                  <c:v>15.977790000000001</c:v>
                </c:pt>
                <c:pt idx="57">
                  <c:v>15.189220000000001</c:v>
                </c:pt>
                <c:pt idx="58">
                  <c:v>15.12466</c:v>
                </c:pt>
                <c:pt idx="59">
                  <c:v>15.664300000000001</c:v>
                </c:pt>
                <c:pt idx="60">
                  <c:v>15.66752</c:v>
                </c:pt>
                <c:pt idx="61">
                  <c:v>14.978070000000001</c:v>
                </c:pt>
                <c:pt idx="62">
                  <c:v>15.46054</c:v>
                </c:pt>
                <c:pt idx="63">
                  <c:v>15.73992</c:v>
                </c:pt>
                <c:pt idx="64">
                  <c:v>15.30059</c:v>
                </c:pt>
                <c:pt idx="65">
                  <c:v>15.179</c:v>
                </c:pt>
                <c:pt idx="66">
                  <c:v>15.489739999999999</c:v>
                </c:pt>
                <c:pt idx="67">
                  <c:v>15.52449</c:v>
                </c:pt>
                <c:pt idx="68">
                  <c:v>15.83531</c:v>
                </c:pt>
                <c:pt idx="69">
                  <c:v>14.92221</c:v>
                </c:pt>
                <c:pt idx="70">
                  <c:v>14.98832</c:v>
                </c:pt>
                <c:pt idx="71">
                  <c:v>15.59613</c:v>
                </c:pt>
                <c:pt idx="72">
                  <c:v>16.05294</c:v>
                </c:pt>
                <c:pt idx="73">
                  <c:v>14.96292</c:v>
                </c:pt>
                <c:pt idx="74">
                  <c:v>15.37293</c:v>
                </c:pt>
                <c:pt idx="75">
                  <c:v>15.78298</c:v>
                </c:pt>
                <c:pt idx="76">
                  <c:v>14.953480000000001</c:v>
                </c:pt>
                <c:pt idx="77">
                  <c:v>15.374029999999999</c:v>
                </c:pt>
                <c:pt idx="78">
                  <c:v>14.81545</c:v>
                </c:pt>
                <c:pt idx="79">
                  <c:v>15.36628</c:v>
                </c:pt>
                <c:pt idx="80">
                  <c:v>15.14631</c:v>
                </c:pt>
                <c:pt idx="81">
                  <c:v>14.95764</c:v>
                </c:pt>
                <c:pt idx="82">
                  <c:v>15.80546</c:v>
                </c:pt>
                <c:pt idx="83">
                  <c:v>15.622070000000001</c:v>
                </c:pt>
                <c:pt idx="84">
                  <c:v>15.14705</c:v>
                </c:pt>
                <c:pt idx="85">
                  <c:v>15.68769</c:v>
                </c:pt>
                <c:pt idx="86">
                  <c:v>15.37942</c:v>
                </c:pt>
                <c:pt idx="87">
                  <c:v>14.94618</c:v>
                </c:pt>
                <c:pt idx="88">
                  <c:v>15.59111</c:v>
                </c:pt>
                <c:pt idx="89">
                  <c:v>15.72566</c:v>
                </c:pt>
                <c:pt idx="90">
                  <c:v>15.115460000000001</c:v>
                </c:pt>
                <c:pt idx="91">
                  <c:v>14.95321</c:v>
                </c:pt>
                <c:pt idx="92">
                  <c:v>15.20246</c:v>
                </c:pt>
                <c:pt idx="93">
                  <c:v>15.696540000000001</c:v>
                </c:pt>
                <c:pt idx="94">
                  <c:v>15.14899</c:v>
                </c:pt>
                <c:pt idx="95">
                  <c:v>14.8619</c:v>
                </c:pt>
                <c:pt idx="96">
                  <c:v>15.21547</c:v>
                </c:pt>
                <c:pt idx="97">
                  <c:v>16.043040000000001</c:v>
                </c:pt>
                <c:pt idx="98">
                  <c:v>14.97481</c:v>
                </c:pt>
                <c:pt idx="99">
                  <c:v>15.03162</c:v>
                </c:pt>
                <c:pt idx="100">
                  <c:v>14.802009999999999</c:v>
                </c:pt>
                <c:pt idx="101">
                  <c:v>15.02613</c:v>
                </c:pt>
                <c:pt idx="102">
                  <c:v>15.140919999999999</c:v>
                </c:pt>
                <c:pt idx="103">
                  <c:v>15.708869999999999</c:v>
                </c:pt>
                <c:pt idx="104">
                  <c:v>15.412280000000001</c:v>
                </c:pt>
                <c:pt idx="105">
                  <c:v>15.78759</c:v>
                </c:pt>
                <c:pt idx="106">
                  <c:v>15.02233</c:v>
                </c:pt>
                <c:pt idx="107">
                  <c:v>15.39772</c:v>
                </c:pt>
                <c:pt idx="108">
                  <c:v>15.523160000000001</c:v>
                </c:pt>
                <c:pt idx="109">
                  <c:v>14.872590000000001</c:v>
                </c:pt>
                <c:pt idx="110">
                  <c:v>14.367889999999999</c:v>
                </c:pt>
                <c:pt idx="111">
                  <c:v>15.89448</c:v>
                </c:pt>
                <c:pt idx="112">
                  <c:v>14.87424</c:v>
                </c:pt>
                <c:pt idx="113">
                  <c:v>15.40091</c:v>
                </c:pt>
                <c:pt idx="114">
                  <c:v>15.83907</c:v>
                </c:pt>
                <c:pt idx="115">
                  <c:v>15.121029999999999</c:v>
                </c:pt>
                <c:pt idx="116">
                  <c:v>15.09052</c:v>
                </c:pt>
                <c:pt idx="117">
                  <c:v>15.78401</c:v>
                </c:pt>
                <c:pt idx="118">
                  <c:v>14.706709999999999</c:v>
                </c:pt>
                <c:pt idx="119">
                  <c:v>15.910690000000001</c:v>
                </c:pt>
                <c:pt idx="120">
                  <c:v>14.91159</c:v>
                </c:pt>
                <c:pt idx="121">
                  <c:v>15.33961</c:v>
                </c:pt>
                <c:pt idx="122">
                  <c:v>15.548920000000001</c:v>
                </c:pt>
                <c:pt idx="123">
                  <c:v>15.67493</c:v>
                </c:pt>
                <c:pt idx="124">
                  <c:v>14.71245</c:v>
                </c:pt>
                <c:pt idx="125">
                  <c:v>15.92187</c:v>
                </c:pt>
                <c:pt idx="126">
                  <c:v>14.93862</c:v>
                </c:pt>
                <c:pt idx="127">
                  <c:v>15.34083</c:v>
                </c:pt>
                <c:pt idx="128">
                  <c:v>15.128500000000001</c:v>
                </c:pt>
                <c:pt idx="129">
                  <c:v>15.8485</c:v>
                </c:pt>
                <c:pt idx="130">
                  <c:v>15.662280000000001</c:v>
                </c:pt>
                <c:pt idx="131">
                  <c:v>15.767770000000001</c:v>
                </c:pt>
                <c:pt idx="132">
                  <c:v>15.22226</c:v>
                </c:pt>
                <c:pt idx="133">
                  <c:v>16.051780000000001</c:v>
                </c:pt>
                <c:pt idx="134">
                  <c:v>15.63655</c:v>
                </c:pt>
                <c:pt idx="135">
                  <c:v>15.7422</c:v>
                </c:pt>
                <c:pt idx="136">
                  <c:v>15.13955</c:v>
                </c:pt>
                <c:pt idx="137">
                  <c:v>15.35464</c:v>
                </c:pt>
                <c:pt idx="138">
                  <c:v>16.048950000000001</c:v>
                </c:pt>
                <c:pt idx="139">
                  <c:v>15.30058</c:v>
                </c:pt>
                <c:pt idx="140">
                  <c:v>15.052250000000001</c:v>
                </c:pt>
                <c:pt idx="141">
                  <c:v>15.52271</c:v>
                </c:pt>
                <c:pt idx="142">
                  <c:v>14.805709999999999</c:v>
                </c:pt>
                <c:pt idx="143">
                  <c:v>15.30749</c:v>
                </c:pt>
                <c:pt idx="144">
                  <c:v>15.13744</c:v>
                </c:pt>
                <c:pt idx="145">
                  <c:v>15.20181</c:v>
                </c:pt>
                <c:pt idx="146">
                  <c:v>15.323499999999999</c:v>
                </c:pt>
                <c:pt idx="147">
                  <c:v>15.05461</c:v>
                </c:pt>
                <c:pt idx="148">
                  <c:v>14.69721</c:v>
                </c:pt>
                <c:pt idx="149">
                  <c:v>15.6159</c:v>
                </c:pt>
                <c:pt idx="150">
                  <c:v>15.144</c:v>
                </c:pt>
                <c:pt idx="151">
                  <c:v>15.791930000000001</c:v>
                </c:pt>
                <c:pt idx="152">
                  <c:v>15.26802</c:v>
                </c:pt>
                <c:pt idx="153">
                  <c:v>15.009779999999999</c:v>
                </c:pt>
                <c:pt idx="154">
                  <c:v>15.225529999999999</c:v>
                </c:pt>
                <c:pt idx="155">
                  <c:v>15.253819999999999</c:v>
                </c:pt>
                <c:pt idx="156">
                  <c:v>15.016529999999999</c:v>
                </c:pt>
                <c:pt idx="157">
                  <c:v>15.56052</c:v>
                </c:pt>
                <c:pt idx="158">
                  <c:v>15.969139999999999</c:v>
                </c:pt>
                <c:pt idx="159">
                  <c:v>15.622579999999999</c:v>
                </c:pt>
                <c:pt idx="160">
                  <c:v>15.286479999999999</c:v>
                </c:pt>
                <c:pt idx="161">
                  <c:v>15.512919999999999</c:v>
                </c:pt>
                <c:pt idx="162">
                  <c:v>15.49982</c:v>
                </c:pt>
                <c:pt idx="163">
                  <c:v>15.5753</c:v>
                </c:pt>
                <c:pt idx="164">
                  <c:v>14.79144</c:v>
                </c:pt>
                <c:pt idx="165">
                  <c:v>15.45032</c:v>
                </c:pt>
                <c:pt idx="166">
                  <c:v>15.28112</c:v>
                </c:pt>
                <c:pt idx="167">
                  <c:v>15.22654</c:v>
                </c:pt>
                <c:pt idx="168">
                  <c:v>15.364710000000001</c:v>
                </c:pt>
                <c:pt idx="169">
                  <c:v>15.37792</c:v>
                </c:pt>
                <c:pt idx="170">
                  <c:v>16.349499999999999</c:v>
                </c:pt>
                <c:pt idx="171">
                  <c:v>14.711740000000001</c:v>
                </c:pt>
                <c:pt idx="172">
                  <c:v>14.808400000000001</c:v>
                </c:pt>
                <c:pt idx="173">
                  <c:v>15.623860000000001</c:v>
                </c:pt>
                <c:pt idx="174">
                  <c:v>14.600820000000001</c:v>
                </c:pt>
                <c:pt idx="175">
                  <c:v>15.176780000000001</c:v>
                </c:pt>
                <c:pt idx="176">
                  <c:v>15.22152</c:v>
                </c:pt>
                <c:pt idx="177">
                  <c:v>14.953810000000001</c:v>
                </c:pt>
                <c:pt idx="178">
                  <c:v>15.634040000000001</c:v>
                </c:pt>
                <c:pt idx="179">
                  <c:v>15.272650000000001</c:v>
                </c:pt>
                <c:pt idx="180">
                  <c:v>15.171720000000001</c:v>
                </c:pt>
                <c:pt idx="181">
                  <c:v>14.810409999999999</c:v>
                </c:pt>
                <c:pt idx="182">
                  <c:v>15.5533</c:v>
                </c:pt>
                <c:pt idx="183">
                  <c:v>15.56706</c:v>
                </c:pt>
                <c:pt idx="184">
                  <c:v>15.419409999999999</c:v>
                </c:pt>
                <c:pt idx="185">
                  <c:v>15.053039999999999</c:v>
                </c:pt>
                <c:pt idx="186">
                  <c:v>14.962759999999999</c:v>
                </c:pt>
                <c:pt idx="187">
                  <c:v>15.5548</c:v>
                </c:pt>
                <c:pt idx="188">
                  <c:v>15.303140000000001</c:v>
                </c:pt>
                <c:pt idx="189">
                  <c:v>15.64526</c:v>
                </c:pt>
                <c:pt idx="190">
                  <c:v>15.28429</c:v>
                </c:pt>
                <c:pt idx="191">
                  <c:v>15.16295</c:v>
                </c:pt>
                <c:pt idx="192">
                  <c:v>14.885400000000001</c:v>
                </c:pt>
                <c:pt idx="193">
                  <c:v>14.78496</c:v>
                </c:pt>
                <c:pt idx="194">
                  <c:v>15.4602</c:v>
                </c:pt>
                <c:pt idx="195">
                  <c:v>14.80214</c:v>
                </c:pt>
                <c:pt idx="196">
                  <c:v>14.925369999999999</c:v>
                </c:pt>
                <c:pt idx="197">
                  <c:v>14.960089999999999</c:v>
                </c:pt>
                <c:pt idx="198">
                  <c:v>15.296939999999999</c:v>
                </c:pt>
                <c:pt idx="199">
                  <c:v>15.09216</c:v>
                </c:pt>
                <c:pt idx="200">
                  <c:v>15.434290000000001</c:v>
                </c:pt>
                <c:pt idx="201">
                  <c:v>14.96396</c:v>
                </c:pt>
                <c:pt idx="202">
                  <c:v>15.33222</c:v>
                </c:pt>
                <c:pt idx="203">
                  <c:v>15.7578</c:v>
                </c:pt>
                <c:pt idx="204">
                  <c:v>14.74071</c:v>
                </c:pt>
                <c:pt idx="205">
                  <c:v>15.312200000000001</c:v>
                </c:pt>
                <c:pt idx="206">
                  <c:v>14.44103</c:v>
                </c:pt>
                <c:pt idx="207">
                  <c:v>15.085509999999999</c:v>
                </c:pt>
                <c:pt idx="208">
                  <c:v>15.261290000000001</c:v>
                </c:pt>
                <c:pt idx="209">
                  <c:v>15.463139999999999</c:v>
                </c:pt>
                <c:pt idx="210">
                  <c:v>15.46712</c:v>
                </c:pt>
                <c:pt idx="211">
                  <c:v>14.70031</c:v>
                </c:pt>
                <c:pt idx="212">
                  <c:v>15.501239999999999</c:v>
                </c:pt>
                <c:pt idx="213">
                  <c:v>15.125120000000001</c:v>
                </c:pt>
                <c:pt idx="214">
                  <c:v>15.170920000000001</c:v>
                </c:pt>
                <c:pt idx="215">
                  <c:v>15.227169999999999</c:v>
                </c:pt>
                <c:pt idx="216">
                  <c:v>15.76784</c:v>
                </c:pt>
                <c:pt idx="217">
                  <c:v>14.98563</c:v>
                </c:pt>
                <c:pt idx="218">
                  <c:v>15.26075</c:v>
                </c:pt>
                <c:pt idx="219">
                  <c:v>15.43695</c:v>
                </c:pt>
                <c:pt idx="220">
                  <c:v>15.285069999999999</c:v>
                </c:pt>
                <c:pt idx="221">
                  <c:v>15.34155</c:v>
                </c:pt>
                <c:pt idx="222">
                  <c:v>14.96058</c:v>
                </c:pt>
                <c:pt idx="223">
                  <c:v>15.41818</c:v>
                </c:pt>
                <c:pt idx="224">
                  <c:v>15.412280000000001</c:v>
                </c:pt>
                <c:pt idx="225">
                  <c:v>15.286630000000001</c:v>
                </c:pt>
                <c:pt idx="226">
                  <c:v>14.645390000000001</c:v>
                </c:pt>
                <c:pt idx="227">
                  <c:v>15.415649999999999</c:v>
                </c:pt>
                <c:pt idx="228">
                  <c:v>15.37345</c:v>
                </c:pt>
                <c:pt idx="229">
                  <c:v>15.211499999999999</c:v>
                </c:pt>
                <c:pt idx="230">
                  <c:v>15.101660000000001</c:v>
                </c:pt>
                <c:pt idx="231">
                  <c:v>14.861660000000001</c:v>
                </c:pt>
                <c:pt idx="232">
                  <c:v>14.830030000000001</c:v>
                </c:pt>
                <c:pt idx="233">
                  <c:v>14.998889999999999</c:v>
                </c:pt>
                <c:pt idx="234">
                  <c:v>15.298</c:v>
                </c:pt>
                <c:pt idx="235">
                  <c:v>15.128399999999999</c:v>
                </c:pt>
                <c:pt idx="236">
                  <c:v>15.70884</c:v>
                </c:pt>
                <c:pt idx="237">
                  <c:v>15.83098</c:v>
                </c:pt>
                <c:pt idx="238">
                  <c:v>15.755240000000001</c:v>
                </c:pt>
                <c:pt idx="239">
                  <c:v>15.242039999999999</c:v>
                </c:pt>
                <c:pt idx="240">
                  <c:v>15.3018</c:v>
                </c:pt>
                <c:pt idx="241">
                  <c:v>15.08555</c:v>
                </c:pt>
                <c:pt idx="242">
                  <c:v>15.228719999999999</c:v>
                </c:pt>
                <c:pt idx="243">
                  <c:v>15.278180000000001</c:v>
                </c:pt>
                <c:pt idx="244">
                  <c:v>15.348509999999999</c:v>
                </c:pt>
                <c:pt idx="245">
                  <c:v>15.54908</c:v>
                </c:pt>
                <c:pt idx="246">
                  <c:v>15.452819999999999</c:v>
                </c:pt>
                <c:pt idx="247">
                  <c:v>14.48681</c:v>
                </c:pt>
                <c:pt idx="248">
                  <c:v>15.29167</c:v>
                </c:pt>
                <c:pt idx="249">
                  <c:v>15.52365</c:v>
                </c:pt>
                <c:pt idx="250">
                  <c:v>15.24004</c:v>
                </c:pt>
                <c:pt idx="251">
                  <c:v>15.008559999999999</c:v>
                </c:pt>
                <c:pt idx="252">
                  <c:v>15.60003</c:v>
                </c:pt>
                <c:pt idx="253">
                  <c:v>14.68112</c:v>
                </c:pt>
                <c:pt idx="254">
                  <c:v>15.67371</c:v>
                </c:pt>
                <c:pt idx="255">
                  <c:v>15.41634</c:v>
                </c:pt>
                <c:pt idx="256">
                  <c:v>15.18505</c:v>
                </c:pt>
                <c:pt idx="257">
                  <c:v>15.50067</c:v>
                </c:pt>
                <c:pt idx="258">
                  <c:v>14.86321</c:v>
                </c:pt>
                <c:pt idx="259">
                  <c:v>15.37682</c:v>
                </c:pt>
                <c:pt idx="260">
                  <c:v>15.38527</c:v>
                </c:pt>
                <c:pt idx="261">
                  <c:v>15.753130000000001</c:v>
                </c:pt>
                <c:pt idx="262">
                  <c:v>15.574149999999999</c:v>
                </c:pt>
                <c:pt idx="263">
                  <c:v>15.06709</c:v>
                </c:pt>
                <c:pt idx="264">
                  <c:v>15.34132</c:v>
                </c:pt>
                <c:pt idx="265">
                  <c:v>14.93329</c:v>
                </c:pt>
                <c:pt idx="266">
                  <c:v>15.1503</c:v>
                </c:pt>
                <c:pt idx="267">
                  <c:v>15.0861</c:v>
                </c:pt>
                <c:pt idx="268">
                  <c:v>14.82403</c:v>
                </c:pt>
                <c:pt idx="269">
                  <c:v>15.243220000000001</c:v>
                </c:pt>
                <c:pt idx="270">
                  <c:v>16.042660000000001</c:v>
                </c:pt>
                <c:pt idx="271">
                  <c:v>16.326519999999999</c:v>
                </c:pt>
                <c:pt idx="272">
                  <c:v>15.36562</c:v>
                </c:pt>
                <c:pt idx="273">
                  <c:v>15.92038</c:v>
                </c:pt>
                <c:pt idx="274">
                  <c:v>15.14185</c:v>
                </c:pt>
                <c:pt idx="275">
                  <c:v>16.08211</c:v>
                </c:pt>
                <c:pt idx="276">
                  <c:v>15.673450000000001</c:v>
                </c:pt>
                <c:pt idx="277">
                  <c:v>15.58775</c:v>
                </c:pt>
                <c:pt idx="278">
                  <c:v>15.314579999999999</c:v>
                </c:pt>
                <c:pt idx="279">
                  <c:v>15.182079999999999</c:v>
                </c:pt>
                <c:pt idx="280">
                  <c:v>15.851699999999999</c:v>
                </c:pt>
                <c:pt idx="281">
                  <c:v>15.31823</c:v>
                </c:pt>
                <c:pt idx="282">
                  <c:v>15.10772</c:v>
                </c:pt>
                <c:pt idx="283">
                  <c:v>15.29308</c:v>
                </c:pt>
                <c:pt idx="284">
                  <c:v>15.785769999999999</c:v>
                </c:pt>
                <c:pt idx="285">
                  <c:v>14.715999999999999</c:v>
                </c:pt>
                <c:pt idx="286">
                  <c:v>15.53168</c:v>
                </c:pt>
                <c:pt idx="287">
                  <c:v>15.59741</c:v>
                </c:pt>
                <c:pt idx="288">
                  <c:v>14.788169999999999</c:v>
                </c:pt>
                <c:pt idx="289">
                  <c:v>14.900840000000001</c:v>
                </c:pt>
                <c:pt idx="290">
                  <c:v>15.47189</c:v>
                </c:pt>
                <c:pt idx="291">
                  <c:v>15.38673</c:v>
                </c:pt>
                <c:pt idx="292">
                  <c:v>14.697430000000001</c:v>
                </c:pt>
                <c:pt idx="293">
                  <c:v>15.440469999999999</c:v>
                </c:pt>
                <c:pt idx="294">
                  <c:v>15.50647</c:v>
                </c:pt>
                <c:pt idx="295">
                  <c:v>15.22875</c:v>
                </c:pt>
                <c:pt idx="296">
                  <c:v>14.4094</c:v>
                </c:pt>
                <c:pt idx="297">
                  <c:v>15.63176</c:v>
                </c:pt>
                <c:pt idx="298">
                  <c:v>15.32812</c:v>
                </c:pt>
                <c:pt idx="299">
                  <c:v>14.613049999999999</c:v>
                </c:pt>
                <c:pt idx="300">
                  <c:v>15.26782</c:v>
                </c:pt>
                <c:pt idx="301">
                  <c:v>15.14658</c:v>
                </c:pt>
                <c:pt idx="302">
                  <c:v>15.36914</c:v>
                </c:pt>
                <c:pt idx="303">
                  <c:v>15.53964</c:v>
                </c:pt>
                <c:pt idx="304">
                  <c:v>15.522690000000001</c:v>
                </c:pt>
                <c:pt idx="305">
                  <c:v>15.10994</c:v>
                </c:pt>
                <c:pt idx="306">
                  <c:v>15.540979999999999</c:v>
                </c:pt>
                <c:pt idx="307">
                  <c:v>14.883520000000001</c:v>
                </c:pt>
                <c:pt idx="308">
                  <c:v>15.121930000000001</c:v>
                </c:pt>
                <c:pt idx="309">
                  <c:v>15.87079</c:v>
                </c:pt>
                <c:pt idx="310">
                  <c:v>15.33324</c:v>
                </c:pt>
                <c:pt idx="311">
                  <c:v>15.274889999999999</c:v>
                </c:pt>
                <c:pt idx="312">
                  <c:v>15.049910000000001</c:v>
                </c:pt>
                <c:pt idx="313">
                  <c:v>15.68956</c:v>
                </c:pt>
                <c:pt idx="314">
                  <c:v>14.85528</c:v>
                </c:pt>
                <c:pt idx="315">
                  <c:v>14.963749999999999</c:v>
                </c:pt>
                <c:pt idx="316">
                  <c:v>16.04101</c:v>
                </c:pt>
                <c:pt idx="317">
                  <c:v>15.274559999999999</c:v>
                </c:pt>
                <c:pt idx="318">
                  <c:v>15.51336</c:v>
                </c:pt>
                <c:pt idx="319">
                  <c:v>15.017810000000001</c:v>
                </c:pt>
                <c:pt idx="320">
                  <c:v>15.376480000000001</c:v>
                </c:pt>
                <c:pt idx="321">
                  <c:v>14.82372</c:v>
                </c:pt>
                <c:pt idx="322">
                  <c:v>15.27622</c:v>
                </c:pt>
                <c:pt idx="323">
                  <c:v>15.02562</c:v>
                </c:pt>
                <c:pt idx="324">
                  <c:v>15.01986</c:v>
                </c:pt>
                <c:pt idx="325">
                  <c:v>14.72246</c:v>
                </c:pt>
                <c:pt idx="326">
                  <c:v>15.3195</c:v>
                </c:pt>
                <c:pt idx="327">
                  <c:v>14.98428</c:v>
                </c:pt>
                <c:pt idx="328">
                  <c:v>14.909509999999999</c:v>
                </c:pt>
                <c:pt idx="329">
                  <c:v>15.25666</c:v>
                </c:pt>
                <c:pt idx="330">
                  <c:v>14.72885</c:v>
                </c:pt>
                <c:pt idx="331">
                  <c:v>15.27399</c:v>
                </c:pt>
                <c:pt idx="332">
                  <c:v>16.03792</c:v>
                </c:pt>
                <c:pt idx="333">
                  <c:v>14.89044</c:v>
                </c:pt>
                <c:pt idx="334">
                  <c:v>14.852359999999999</c:v>
                </c:pt>
                <c:pt idx="335">
                  <c:v>15.43412</c:v>
                </c:pt>
                <c:pt idx="336">
                  <c:v>15.67737</c:v>
                </c:pt>
                <c:pt idx="337">
                  <c:v>15.74358</c:v>
                </c:pt>
                <c:pt idx="338">
                  <c:v>15.29941</c:v>
                </c:pt>
                <c:pt idx="339">
                  <c:v>14.751110000000001</c:v>
                </c:pt>
                <c:pt idx="340">
                  <c:v>15.04602</c:v>
                </c:pt>
                <c:pt idx="341">
                  <c:v>15.68994</c:v>
                </c:pt>
                <c:pt idx="342">
                  <c:v>15.68805</c:v>
                </c:pt>
                <c:pt idx="343">
                  <c:v>15.800789999999999</c:v>
                </c:pt>
                <c:pt idx="344">
                  <c:v>15.16357</c:v>
                </c:pt>
                <c:pt idx="345">
                  <c:v>15.609719999999999</c:v>
                </c:pt>
                <c:pt idx="346">
                  <c:v>15.081939999999999</c:v>
                </c:pt>
                <c:pt idx="347">
                  <c:v>15.606299999999999</c:v>
                </c:pt>
                <c:pt idx="348">
                  <c:v>15.37027</c:v>
                </c:pt>
                <c:pt idx="349">
                  <c:v>15.59782</c:v>
                </c:pt>
                <c:pt idx="350">
                  <c:v>15.67437</c:v>
                </c:pt>
                <c:pt idx="351">
                  <c:v>15.037419999999999</c:v>
                </c:pt>
                <c:pt idx="352">
                  <c:v>15.593220000000001</c:v>
                </c:pt>
                <c:pt idx="353">
                  <c:v>15.456340000000001</c:v>
                </c:pt>
                <c:pt idx="354">
                  <c:v>15.23096</c:v>
                </c:pt>
                <c:pt idx="355">
                  <c:v>15.31291</c:v>
                </c:pt>
                <c:pt idx="356">
                  <c:v>15.47824</c:v>
                </c:pt>
                <c:pt idx="357">
                  <c:v>15.586309999999999</c:v>
                </c:pt>
                <c:pt idx="358">
                  <c:v>15.413169999999999</c:v>
                </c:pt>
                <c:pt idx="359">
                  <c:v>16.15673</c:v>
                </c:pt>
                <c:pt idx="360">
                  <c:v>15.47846</c:v>
                </c:pt>
                <c:pt idx="361">
                  <c:v>15.815849999999999</c:v>
                </c:pt>
                <c:pt idx="362">
                  <c:v>15.590780000000001</c:v>
                </c:pt>
                <c:pt idx="363">
                  <c:v>15.66263</c:v>
                </c:pt>
                <c:pt idx="364">
                  <c:v>15.42201</c:v>
                </c:pt>
                <c:pt idx="365">
                  <c:v>15.38977</c:v>
                </c:pt>
                <c:pt idx="366">
                  <c:v>15.039849999999999</c:v>
                </c:pt>
                <c:pt idx="367">
                  <c:v>15.99206</c:v>
                </c:pt>
                <c:pt idx="368">
                  <c:v>15.8141</c:v>
                </c:pt>
                <c:pt idx="369">
                  <c:v>15.32888</c:v>
                </c:pt>
                <c:pt idx="370">
                  <c:v>15.44787</c:v>
                </c:pt>
                <c:pt idx="371">
                  <c:v>15.46794</c:v>
                </c:pt>
                <c:pt idx="372">
                  <c:v>15.545339999999999</c:v>
                </c:pt>
                <c:pt idx="373">
                  <c:v>16.461320000000001</c:v>
                </c:pt>
                <c:pt idx="374">
                  <c:v>14.98151</c:v>
                </c:pt>
                <c:pt idx="375">
                  <c:v>15.2309</c:v>
                </c:pt>
                <c:pt idx="376">
                  <c:v>15.66783</c:v>
                </c:pt>
                <c:pt idx="377">
                  <c:v>15.734999999999999</c:v>
                </c:pt>
                <c:pt idx="378">
                  <c:v>15.88555</c:v>
                </c:pt>
                <c:pt idx="379">
                  <c:v>15.24968</c:v>
                </c:pt>
                <c:pt idx="380">
                  <c:v>15.280519999999999</c:v>
                </c:pt>
                <c:pt idx="381">
                  <c:v>15.884309999999999</c:v>
                </c:pt>
                <c:pt idx="382">
                  <c:v>15.6548</c:v>
                </c:pt>
                <c:pt idx="383">
                  <c:v>15.76909</c:v>
                </c:pt>
                <c:pt idx="384">
                  <c:v>15.52924</c:v>
                </c:pt>
                <c:pt idx="385">
                  <c:v>15.424849999999999</c:v>
                </c:pt>
                <c:pt idx="386">
                  <c:v>15.961130000000001</c:v>
                </c:pt>
                <c:pt idx="387">
                  <c:v>15.987019999999999</c:v>
                </c:pt>
                <c:pt idx="388">
                  <c:v>15.93483</c:v>
                </c:pt>
                <c:pt idx="389">
                  <c:v>15.637890000000001</c:v>
                </c:pt>
                <c:pt idx="390">
                  <c:v>15.65869</c:v>
                </c:pt>
                <c:pt idx="391">
                  <c:v>15.8462</c:v>
                </c:pt>
                <c:pt idx="392">
                  <c:v>15.320209999999999</c:v>
                </c:pt>
                <c:pt idx="393">
                  <c:v>15.86196</c:v>
                </c:pt>
                <c:pt idx="394">
                  <c:v>15.60167</c:v>
                </c:pt>
                <c:pt idx="395">
                  <c:v>16.794540000000001</c:v>
                </c:pt>
                <c:pt idx="396">
                  <c:v>15.664540000000001</c:v>
                </c:pt>
                <c:pt idx="397">
                  <c:v>15.94082</c:v>
                </c:pt>
                <c:pt idx="398">
                  <c:v>16.170269999999999</c:v>
                </c:pt>
                <c:pt idx="399">
                  <c:v>15.618499999999999</c:v>
                </c:pt>
                <c:pt idx="400">
                  <c:v>15.83761</c:v>
                </c:pt>
                <c:pt idx="401">
                  <c:v>16.228629999999999</c:v>
                </c:pt>
                <c:pt idx="402">
                  <c:v>15.83844</c:v>
                </c:pt>
                <c:pt idx="403">
                  <c:v>16.307659999999998</c:v>
                </c:pt>
                <c:pt idx="404">
                  <c:v>16.06859</c:v>
                </c:pt>
                <c:pt idx="405">
                  <c:v>16.136849999999999</c:v>
                </c:pt>
                <c:pt idx="406">
                  <c:v>15.97077</c:v>
                </c:pt>
                <c:pt idx="407">
                  <c:v>15.747439999999999</c:v>
                </c:pt>
                <c:pt idx="408">
                  <c:v>15.758520000000001</c:v>
                </c:pt>
                <c:pt idx="409">
                  <c:v>16.311309999999999</c:v>
                </c:pt>
                <c:pt idx="410">
                  <c:v>16.233930000000001</c:v>
                </c:pt>
                <c:pt idx="411">
                  <c:v>16.021170000000001</c:v>
                </c:pt>
                <c:pt idx="412">
                  <c:v>15.896990000000001</c:v>
                </c:pt>
                <c:pt idx="413">
                  <c:v>16.47598</c:v>
                </c:pt>
                <c:pt idx="414">
                  <c:v>16.35708</c:v>
                </c:pt>
                <c:pt idx="415">
                  <c:v>16.73302</c:v>
                </c:pt>
                <c:pt idx="416">
                  <c:v>16.44753</c:v>
                </c:pt>
                <c:pt idx="417">
                  <c:v>16.198550000000001</c:v>
                </c:pt>
                <c:pt idx="418">
                  <c:v>16.340229999999998</c:v>
                </c:pt>
                <c:pt idx="419">
                  <c:v>16.3309</c:v>
                </c:pt>
                <c:pt idx="420">
                  <c:v>16.811199999999999</c:v>
                </c:pt>
                <c:pt idx="421">
                  <c:v>16.45299</c:v>
                </c:pt>
                <c:pt idx="422">
                  <c:v>16.396909999999998</c:v>
                </c:pt>
                <c:pt idx="423">
                  <c:v>16.023150000000001</c:v>
                </c:pt>
                <c:pt idx="424">
                  <c:v>16.72756</c:v>
                </c:pt>
                <c:pt idx="425">
                  <c:v>16.275759999999998</c:v>
                </c:pt>
                <c:pt idx="426">
                  <c:v>16.85004</c:v>
                </c:pt>
                <c:pt idx="427">
                  <c:v>16.189979999999998</c:v>
                </c:pt>
                <c:pt idx="428">
                  <c:v>16.347670000000001</c:v>
                </c:pt>
                <c:pt idx="429">
                  <c:v>16.34394</c:v>
                </c:pt>
                <c:pt idx="430">
                  <c:v>17.017330000000001</c:v>
                </c:pt>
                <c:pt idx="431">
                  <c:v>16.810549999999999</c:v>
                </c:pt>
                <c:pt idx="432">
                  <c:v>16.124639999999999</c:v>
                </c:pt>
                <c:pt idx="433">
                  <c:v>16.47523</c:v>
                </c:pt>
                <c:pt idx="434">
                  <c:v>16.820650000000001</c:v>
                </c:pt>
                <c:pt idx="435">
                  <c:v>16.692150000000002</c:v>
                </c:pt>
                <c:pt idx="436">
                  <c:v>16.558479999999999</c:v>
                </c:pt>
                <c:pt idx="437">
                  <c:v>16.601939999999999</c:v>
                </c:pt>
                <c:pt idx="438">
                  <c:v>17.228760000000001</c:v>
                </c:pt>
                <c:pt idx="439">
                  <c:v>16.89208</c:v>
                </c:pt>
                <c:pt idx="440">
                  <c:v>16.685649999999999</c:v>
                </c:pt>
                <c:pt idx="441">
                  <c:v>17.42718</c:v>
                </c:pt>
                <c:pt idx="442">
                  <c:v>16.840620000000001</c:v>
                </c:pt>
                <c:pt idx="443">
                  <c:v>16.868680000000001</c:v>
                </c:pt>
                <c:pt idx="444">
                  <c:v>15.79261</c:v>
                </c:pt>
                <c:pt idx="445">
                  <c:v>16.680119999999999</c:v>
                </c:pt>
                <c:pt idx="446">
                  <c:v>16.78642</c:v>
                </c:pt>
                <c:pt idx="447">
                  <c:v>17.153179999999999</c:v>
                </c:pt>
                <c:pt idx="448">
                  <c:v>16.462679999999999</c:v>
                </c:pt>
                <c:pt idx="449">
                  <c:v>17.360759999999999</c:v>
                </c:pt>
                <c:pt idx="450">
                  <c:v>16.878679999999999</c:v>
                </c:pt>
                <c:pt idx="451">
                  <c:v>16.657050000000002</c:v>
                </c:pt>
                <c:pt idx="452">
                  <c:v>17.430240000000001</c:v>
                </c:pt>
                <c:pt idx="453">
                  <c:v>17.172229999999999</c:v>
                </c:pt>
                <c:pt idx="454">
                  <c:v>17.622589999999999</c:v>
                </c:pt>
                <c:pt idx="455">
                  <c:v>16.963619999999999</c:v>
                </c:pt>
                <c:pt idx="456">
                  <c:v>17.0703</c:v>
                </c:pt>
                <c:pt idx="457">
                  <c:v>16.989529999999998</c:v>
                </c:pt>
                <c:pt idx="458">
                  <c:v>17.309830000000002</c:v>
                </c:pt>
                <c:pt idx="459">
                  <c:v>17.322890000000001</c:v>
                </c:pt>
                <c:pt idx="460">
                  <c:v>16.263059999999999</c:v>
                </c:pt>
                <c:pt idx="461">
                  <c:v>16.922029999999999</c:v>
                </c:pt>
                <c:pt idx="462">
                  <c:v>17.247699999999998</c:v>
                </c:pt>
                <c:pt idx="463">
                  <c:v>16.714030000000001</c:v>
                </c:pt>
                <c:pt idx="464">
                  <c:v>17.74811</c:v>
                </c:pt>
                <c:pt idx="465">
                  <c:v>17.4541</c:v>
                </c:pt>
                <c:pt idx="466">
                  <c:v>17.54034</c:v>
                </c:pt>
                <c:pt idx="467">
                  <c:v>16.579740000000001</c:v>
                </c:pt>
                <c:pt idx="468">
                  <c:v>17.582730000000002</c:v>
                </c:pt>
                <c:pt idx="469">
                  <c:v>17.528459999999999</c:v>
                </c:pt>
                <c:pt idx="470">
                  <c:v>17.963809999999999</c:v>
                </c:pt>
                <c:pt idx="471">
                  <c:v>17.87837</c:v>
                </c:pt>
                <c:pt idx="472">
                  <c:v>17.850259999999999</c:v>
                </c:pt>
                <c:pt idx="473">
                  <c:v>17.775310000000001</c:v>
                </c:pt>
                <c:pt idx="474">
                  <c:v>17.919149999999998</c:v>
                </c:pt>
                <c:pt idx="475">
                  <c:v>17.375530000000001</c:v>
                </c:pt>
                <c:pt idx="476">
                  <c:v>17.524660000000001</c:v>
                </c:pt>
                <c:pt idx="477">
                  <c:v>17.960280000000001</c:v>
                </c:pt>
                <c:pt idx="478">
                  <c:v>18.02094</c:v>
                </c:pt>
                <c:pt idx="479">
                  <c:v>17.53998</c:v>
                </c:pt>
                <c:pt idx="480">
                  <c:v>17.137180000000001</c:v>
                </c:pt>
                <c:pt idx="481">
                  <c:v>18.14066</c:v>
                </c:pt>
                <c:pt idx="482">
                  <c:v>17.49314</c:v>
                </c:pt>
                <c:pt idx="483">
                  <c:v>18.17379</c:v>
                </c:pt>
                <c:pt idx="484">
                  <c:v>18.588850000000001</c:v>
                </c:pt>
                <c:pt idx="485">
                  <c:v>17.863330000000001</c:v>
                </c:pt>
                <c:pt idx="486">
                  <c:v>17.992010000000001</c:v>
                </c:pt>
                <c:pt idx="487">
                  <c:v>17.745719999999999</c:v>
                </c:pt>
                <c:pt idx="488">
                  <c:v>17.84844</c:v>
                </c:pt>
                <c:pt idx="489">
                  <c:v>18.164729999999999</c:v>
                </c:pt>
                <c:pt idx="490">
                  <c:v>17.309190000000001</c:v>
                </c:pt>
                <c:pt idx="491">
                  <c:v>18.25057</c:v>
                </c:pt>
                <c:pt idx="492">
                  <c:v>18.603429999999999</c:v>
                </c:pt>
                <c:pt idx="493">
                  <c:v>17.581340000000001</c:v>
                </c:pt>
                <c:pt idx="494">
                  <c:v>17.429079999999999</c:v>
                </c:pt>
                <c:pt idx="495">
                  <c:v>17.651859999999999</c:v>
                </c:pt>
                <c:pt idx="496">
                  <c:v>18.94238</c:v>
                </c:pt>
                <c:pt idx="497">
                  <c:v>17.691279999999999</c:v>
                </c:pt>
                <c:pt idx="498">
                  <c:v>17.695419999999999</c:v>
                </c:pt>
                <c:pt idx="499">
                  <c:v>18.215229999999998</c:v>
                </c:pt>
                <c:pt idx="500">
                  <c:v>17.875699999999998</c:v>
                </c:pt>
                <c:pt idx="501">
                  <c:v>18.739329999999999</c:v>
                </c:pt>
                <c:pt idx="502">
                  <c:v>18.68113</c:v>
                </c:pt>
                <c:pt idx="503">
                  <c:v>19.128170000000001</c:v>
                </c:pt>
                <c:pt idx="504">
                  <c:v>17.986719999999998</c:v>
                </c:pt>
                <c:pt idx="505">
                  <c:v>18.647379999999998</c:v>
                </c:pt>
                <c:pt idx="506">
                  <c:v>18.521619999999999</c:v>
                </c:pt>
                <c:pt idx="507">
                  <c:v>17.552160000000001</c:v>
                </c:pt>
                <c:pt idx="508">
                  <c:v>18.14002</c:v>
                </c:pt>
                <c:pt idx="509">
                  <c:v>18.550840000000001</c:v>
                </c:pt>
                <c:pt idx="510">
                  <c:v>18.211690000000001</c:v>
                </c:pt>
                <c:pt idx="511">
                  <c:v>18.643419999999999</c:v>
                </c:pt>
                <c:pt idx="512">
                  <c:v>18.325189999999999</c:v>
                </c:pt>
                <c:pt idx="513">
                  <c:v>18.309080000000002</c:v>
                </c:pt>
                <c:pt idx="514">
                  <c:v>18.438839999999999</c:v>
                </c:pt>
                <c:pt idx="515">
                  <c:v>18.829059999999998</c:v>
                </c:pt>
                <c:pt idx="516">
                  <c:v>18.89639</c:v>
                </c:pt>
                <c:pt idx="517">
                  <c:v>18.2971</c:v>
                </c:pt>
                <c:pt idx="518">
                  <c:v>19.135349999999999</c:v>
                </c:pt>
                <c:pt idx="519">
                  <c:v>18.510100000000001</c:v>
                </c:pt>
                <c:pt idx="520">
                  <c:v>18.306760000000001</c:v>
                </c:pt>
                <c:pt idx="521">
                  <c:v>19.28575</c:v>
                </c:pt>
                <c:pt idx="522">
                  <c:v>18.85332</c:v>
                </c:pt>
                <c:pt idx="523">
                  <c:v>19.316759999999999</c:v>
                </c:pt>
                <c:pt idx="524">
                  <c:v>18.457319999999999</c:v>
                </c:pt>
                <c:pt idx="525">
                  <c:v>19.17605</c:v>
                </c:pt>
                <c:pt idx="526">
                  <c:v>18.290649999999999</c:v>
                </c:pt>
                <c:pt idx="527">
                  <c:v>19.051120000000001</c:v>
                </c:pt>
                <c:pt idx="528">
                  <c:v>18.681429999999999</c:v>
                </c:pt>
                <c:pt idx="529">
                  <c:v>17.947179999999999</c:v>
                </c:pt>
                <c:pt idx="530">
                  <c:v>18.06194</c:v>
                </c:pt>
                <c:pt idx="531">
                  <c:v>18.796520000000001</c:v>
                </c:pt>
                <c:pt idx="532">
                  <c:v>18.95823</c:v>
                </c:pt>
                <c:pt idx="533">
                  <c:v>19.244969999999999</c:v>
                </c:pt>
                <c:pt idx="534">
                  <c:v>18.406759999999998</c:v>
                </c:pt>
                <c:pt idx="535">
                  <c:v>19.365449999999999</c:v>
                </c:pt>
                <c:pt idx="536">
                  <c:v>18.80857</c:v>
                </c:pt>
                <c:pt idx="537">
                  <c:v>19.595469999999999</c:v>
                </c:pt>
                <c:pt idx="538">
                  <c:v>19.11157</c:v>
                </c:pt>
                <c:pt idx="539">
                  <c:v>19.362089999999998</c:v>
                </c:pt>
                <c:pt idx="540">
                  <c:v>19.539729999999999</c:v>
                </c:pt>
                <c:pt idx="541">
                  <c:v>19.639279999999999</c:v>
                </c:pt>
                <c:pt idx="542">
                  <c:v>18.988880000000002</c:v>
                </c:pt>
                <c:pt idx="543">
                  <c:v>19.39059</c:v>
                </c:pt>
                <c:pt idx="544">
                  <c:v>19.141300000000001</c:v>
                </c:pt>
                <c:pt idx="545">
                  <c:v>18.517050000000001</c:v>
                </c:pt>
                <c:pt idx="546">
                  <c:v>19.304300000000001</c:v>
                </c:pt>
                <c:pt idx="547">
                  <c:v>19.50825</c:v>
                </c:pt>
                <c:pt idx="548">
                  <c:v>18.733080000000001</c:v>
                </c:pt>
                <c:pt idx="549">
                  <c:v>19.369399999999999</c:v>
                </c:pt>
                <c:pt idx="550">
                  <c:v>19.81305</c:v>
                </c:pt>
                <c:pt idx="551">
                  <c:v>19.761949999999999</c:v>
                </c:pt>
                <c:pt idx="552">
                  <c:v>19.934850000000001</c:v>
                </c:pt>
                <c:pt idx="553">
                  <c:v>18.99841</c:v>
                </c:pt>
                <c:pt idx="554">
                  <c:v>19.041170000000001</c:v>
                </c:pt>
                <c:pt idx="555">
                  <c:v>19.505849999999999</c:v>
                </c:pt>
                <c:pt idx="556">
                  <c:v>18.704940000000001</c:v>
                </c:pt>
                <c:pt idx="557">
                  <c:v>19.700949999999999</c:v>
                </c:pt>
                <c:pt idx="558">
                  <c:v>19.358450000000001</c:v>
                </c:pt>
                <c:pt idx="559">
                  <c:v>18.651409999999998</c:v>
                </c:pt>
                <c:pt idx="560">
                  <c:v>19.37669</c:v>
                </c:pt>
                <c:pt idx="561">
                  <c:v>19.612439999999999</c:v>
                </c:pt>
                <c:pt idx="562">
                  <c:v>19.879470000000001</c:v>
                </c:pt>
                <c:pt idx="563">
                  <c:v>19.52675</c:v>
                </c:pt>
                <c:pt idx="564">
                  <c:v>19.340730000000001</c:v>
                </c:pt>
                <c:pt idx="565">
                  <c:v>19.357880000000002</c:v>
                </c:pt>
                <c:pt idx="566">
                  <c:v>19.463609999999999</c:v>
                </c:pt>
                <c:pt idx="567">
                  <c:v>19.121459999999999</c:v>
                </c:pt>
                <c:pt idx="568">
                  <c:v>20.149139999999999</c:v>
                </c:pt>
                <c:pt idx="569">
                  <c:v>19.692489999999999</c:v>
                </c:pt>
                <c:pt idx="570">
                  <c:v>20.121279999999999</c:v>
                </c:pt>
                <c:pt idx="571">
                  <c:v>19.83137</c:v>
                </c:pt>
                <c:pt idx="572">
                  <c:v>19.265460000000001</c:v>
                </c:pt>
                <c:pt idx="573">
                  <c:v>20.001670000000001</c:v>
                </c:pt>
                <c:pt idx="574">
                  <c:v>20.060829999999999</c:v>
                </c:pt>
                <c:pt idx="575">
                  <c:v>19.000240000000002</c:v>
                </c:pt>
                <c:pt idx="576">
                  <c:v>19.049060000000001</c:v>
                </c:pt>
                <c:pt idx="577">
                  <c:v>19.04063</c:v>
                </c:pt>
                <c:pt idx="578">
                  <c:v>19.86036</c:v>
                </c:pt>
                <c:pt idx="579">
                  <c:v>20.075970000000002</c:v>
                </c:pt>
                <c:pt idx="580">
                  <c:v>19.74474</c:v>
                </c:pt>
                <c:pt idx="581">
                  <c:v>19.595839999999999</c:v>
                </c:pt>
                <c:pt idx="582">
                  <c:v>19.473020000000002</c:v>
                </c:pt>
                <c:pt idx="583">
                  <c:v>19.313780000000001</c:v>
                </c:pt>
                <c:pt idx="584">
                  <c:v>19.831659999999999</c:v>
                </c:pt>
                <c:pt idx="585">
                  <c:v>19.016249999999999</c:v>
                </c:pt>
                <c:pt idx="586">
                  <c:v>19.700869999999998</c:v>
                </c:pt>
                <c:pt idx="587">
                  <c:v>19.729289999999999</c:v>
                </c:pt>
                <c:pt idx="588">
                  <c:v>19.02337</c:v>
                </c:pt>
                <c:pt idx="589">
                  <c:v>19.406020000000002</c:v>
                </c:pt>
                <c:pt idx="590">
                  <c:v>19.694970000000001</c:v>
                </c:pt>
                <c:pt idx="591">
                  <c:v>19.655830000000002</c:v>
                </c:pt>
                <c:pt idx="592">
                  <c:v>19.403189999999999</c:v>
                </c:pt>
                <c:pt idx="593">
                  <c:v>19.79121</c:v>
                </c:pt>
                <c:pt idx="594">
                  <c:v>19.924060000000001</c:v>
                </c:pt>
                <c:pt idx="595">
                  <c:v>18.84862</c:v>
                </c:pt>
                <c:pt idx="596">
                  <c:v>19.116969999999998</c:v>
                </c:pt>
                <c:pt idx="597">
                  <c:v>19.869720000000001</c:v>
                </c:pt>
                <c:pt idx="598">
                  <c:v>19.841270000000002</c:v>
                </c:pt>
                <c:pt idx="599">
                  <c:v>19.838899999999999</c:v>
                </c:pt>
                <c:pt idx="600">
                  <c:v>19.086569999999998</c:v>
                </c:pt>
                <c:pt idx="601">
                  <c:v>19.39677</c:v>
                </c:pt>
                <c:pt idx="602">
                  <c:v>19.52993</c:v>
                </c:pt>
                <c:pt idx="603">
                  <c:v>20.032920000000001</c:v>
                </c:pt>
                <c:pt idx="604">
                  <c:v>19.957830000000001</c:v>
                </c:pt>
                <c:pt idx="605">
                  <c:v>19.601520000000001</c:v>
                </c:pt>
                <c:pt idx="606">
                  <c:v>19.807749999999999</c:v>
                </c:pt>
                <c:pt idx="607">
                  <c:v>19.284859999999998</c:v>
                </c:pt>
                <c:pt idx="608">
                  <c:v>19.73075</c:v>
                </c:pt>
                <c:pt idx="609">
                  <c:v>20.244389999999999</c:v>
                </c:pt>
                <c:pt idx="610">
                  <c:v>20.10182</c:v>
                </c:pt>
                <c:pt idx="611">
                  <c:v>19.396789999999999</c:v>
                </c:pt>
                <c:pt idx="612">
                  <c:v>20.009499999999999</c:v>
                </c:pt>
                <c:pt idx="613">
                  <c:v>19.611840000000001</c:v>
                </c:pt>
                <c:pt idx="614">
                  <c:v>19.44858</c:v>
                </c:pt>
                <c:pt idx="615">
                  <c:v>20.20204</c:v>
                </c:pt>
                <c:pt idx="616">
                  <c:v>20.36178</c:v>
                </c:pt>
                <c:pt idx="617">
                  <c:v>20.162189999999999</c:v>
                </c:pt>
                <c:pt idx="618">
                  <c:v>19.988679999999999</c:v>
                </c:pt>
                <c:pt idx="619">
                  <c:v>19.070409999999999</c:v>
                </c:pt>
                <c:pt idx="620">
                  <c:v>20.20947</c:v>
                </c:pt>
                <c:pt idx="621">
                  <c:v>19.661079999999998</c:v>
                </c:pt>
                <c:pt idx="622">
                  <c:v>19.170010000000001</c:v>
                </c:pt>
                <c:pt idx="623">
                  <c:v>19.720649999999999</c:v>
                </c:pt>
                <c:pt idx="624">
                  <c:v>19.911950000000001</c:v>
                </c:pt>
                <c:pt idx="625">
                  <c:v>20.014749999999999</c:v>
                </c:pt>
                <c:pt idx="626">
                  <c:v>19.55509</c:v>
                </c:pt>
                <c:pt idx="627">
                  <c:v>20.152760000000001</c:v>
                </c:pt>
                <c:pt idx="628">
                  <c:v>19.92755</c:v>
                </c:pt>
                <c:pt idx="629">
                  <c:v>20.468</c:v>
                </c:pt>
                <c:pt idx="630">
                  <c:v>19.498080000000002</c:v>
                </c:pt>
                <c:pt idx="631">
                  <c:v>19.92923</c:v>
                </c:pt>
                <c:pt idx="632">
                  <c:v>20.553139999999999</c:v>
                </c:pt>
                <c:pt idx="633">
                  <c:v>19.442699999999999</c:v>
                </c:pt>
                <c:pt idx="634">
                  <c:v>19.920850000000002</c:v>
                </c:pt>
                <c:pt idx="635">
                  <c:v>19.48237</c:v>
                </c:pt>
                <c:pt idx="636">
                  <c:v>20.049140000000001</c:v>
                </c:pt>
                <c:pt idx="637">
                  <c:v>19.470109999999998</c:v>
                </c:pt>
                <c:pt idx="638">
                  <c:v>19.135909999999999</c:v>
                </c:pt>
                <c:pt idx="639">
                  <c:v>19.83821</c:v>
                </c:pt>
                <c:pt idx="640">
                  <c:v>19.879090000000001</c:v>
                </c:pt>
                <c:pt idx="641">
                  <c:v>19.87313</c:v>
                </c:pt>
                <c:pt idx="642">
                  <c:v>19.861999999999998</c:v>
                </c:pt>
                <c:pt idx="643">
                  <c:v>20.064450000000001</c:v>
                </c:pt>
                <c:pt idx="644">
                  <c:v>19.287780000000001</c:v>
                </c:pt>
                <c:pt idx="645">
                  <c:v>19.875730000000001</c:v>
                </c:pt>
                <c:pt idx="646">
                  <c:v>19.932459999999999</c:v>
                </c:pt>
                <c:pt idx="647">
                  <c:v>19.442360000000001</c:v>
                </c:pt>
                <c:pt idx="648">
                  <c:v>19.889800000000001</c:v>
                </c:pt>
                <c:pt idx="649">
                  <c:v>19.519570000000002</c:v>
                </c:pt>
                <c:pt idx="650">
                  <c:v>18.998329999999999</c:v>
                </c:pt>
                <c:pt idx="651">
                  <c:v>19.310469999999999</c:v>
                </c:pt>
                <c:pt idx="652">
                  <c:v>20.591390000000001</c:v>
                </c:pt>
                <c:pt idx="653">
                  <c:v>19.861940000000001</c:v>
                </c:pt>
                <c:pt idx="654">
                  <c:v>19.663779999999999</c:v>
                </c:pt>
                <c:pt idx="655">
                  <c:v>20.075030000000002</c:v>
                </c:pt>
                <c:pt idx="656">
                  <c:v>19.429020000000001</c:v>
                </c:pt>
                <c:pt idx="657">
                  <c:v>18.850770000000001</c:v>
                </c:pt>
                <c:pt idx="658">
                  <c:v>19.381930000000001</c:v>
                </c:pt>
                <c:pt idx="659">
                  <c:v>19.512080000000001</c:v>
                </c:pt>
                <c:pt idx="660">
                  <c:v>19.14227</c:v>
                </c:pt>
                <c:pt idx="661">
                  <c:v>19.954799999999999</c:v>
                </c:pt>
                <c:pt idx="662">
                  <c:v>19.62153</c:v>
                </c:pt>
                <c:pt idx="663">
                  <c:v>20.293500000000002</c:v>
                </c:pt>
                <c:pt idx="664">
                  <c:v>19.934270000000001</c:v>
                </c:pt>
                <c:pt idx="665">
                  <c:v>19.642779999999998</c:v>
                </c:pt>
                <c:pt idx="666">
                  <c:v>19.669029999999999</c:v>
                </c:pt>
                <c:pt idx="667">
                  <c:v>19.278659999999999</c:v>
                </c:pt>
                <c:pt idx="668">
                  <c:v>19.59667</c:v>
                </c:pt>
                <c:pt idx="669">
                  <c:v>19.597000000000001</c:v>
                </c:pt>
                <c:pt idx="670">
                  <c:v>19.51925</c:v>
                </c:pt>
                <c:pt idx="671">
                  <c:v>20.457159999999998</c:v>
                </c:pt>
                <c:pt idx="672">
                  <c:v>19.410730000000001</c:v>
                </c:pt>
                <c:pt idx="673">
                  <c:v>19.437259999999998</c:v>
                </c:pt>
                <c:pt idx="674">
                  <c:v>19.182569999999998</c:v>
                </c:pt>
                <c:pt idx="675">
                  <c:v>18.922720000000002</c:v>
                </c:pt>
                <c:pt idx="676">
                  <c:v>20.001449999999998</c:v>
                </c:pt>
                <c:pt idx="677">
                  <c:v>19.423970000000001</c:v>
                </c:pt>
                <c:pt idx="678">
                  <c:v>19.159020000000002</c:v>
                </c:pt>
                <c:pt idx="679">
                  <c:v>19.013909999999999</c:v>
                </c:pt>
                <c:pt idx="680">
                  <c:v>19.165710000000001</c:v>
                </c:pt>
                <c:pt idx="681">
                  <c:v>19.140460000000001</c:v>
                </c:pt>
                <c:pt idx="682">
                  <c:v>18.266290000000001</c:v>
                </c:pt>
                <c:pt idx="683">
                  <c:v>19.42342</c:v>
                </c:pt>
                <c:pt idx="684">
                  <c:v>19.278500000000001</c:v>
                </c:pt>
                <c:pt idx="685">
                  <c:v>20.013819999999999</c:v>
                </c:pt>
                <c:pt idx="686">
                  <c:v>19.212730000000001</c:v>
                </c:pt>
                <c:pt idx="687">
                  <c:v>19.968959999999999</c:v>
                </c:pt>
                <c:pt idx="688">
                  <c:v>19.199200000000001</c:v>
                </c:pt>
                <c:pt idx="689">
                  <c:v>19.99718</c:v>
                </c:pt>
                <c:pt idx="690">
                  <c:v>20.00874</c:v>
                </c:pt>
                <c:pt idx="691">
                  <c:v>19.338049999999999</c:v>
                </c:pt>
                <c:pt idx="692">
                  <c:v>18.698640000000001</c:v>
                </c:pt>
                <c:pt idx="693">
                  <c:v>18.913440000000001</c:v>
                </c:pt>
                <c:pt idx="694">
                  <c:v>18.81578</c:v>
                </c:pt>
                <c:pt idx="695">
                  <c:v>19.009830000000001</c:v>
                </c:pt>
                <c:pt idx="696">
                  <c:v>19.87058</c:v>
                </c:pt>
                <c:pt idx="697">
                  <c:v>19.262619999999998</c:v>
                </c:pt>
                <c:pt idx="698">
                  <c:v>19.019279999999998</c:v>
                </c:pt>
                <c:pt idx="699">
                  <c:v>18.854099999999999</c:v>
                </c:pt>
                <c:pt idx="700">
                  <c:v>18.85042</c:v>
                </c:pt>
                <c:pt idx="701">
                  <c:v>19.487410000000001</c:v>
                </c:pt>
                <c:pt idx="702">
                  <c:v>18.848389999999998</c:v>
                </c:pt>
                <c:pt idx="703">
                  <c:v>18.949000000000002</c:v>
                </c:pt>
                <c:pt idx="704">
                  <c:v>18.784009999999999</c:v>
                </c:pt>
                <c:pt idx="705">
                  <c:v>18.582609999999999</c:v>
                </c:pt>
                <c:pt idx="706">
                  <c:v>18.84479</c:v>
                </c:pt>
                <c:pt idx="707">
                  <c:v>18.924720000000001</c:v>
                </c:pt>
                <c:pt idx="708">
                  <c:v>18.207809999999998</c:v>
                </c:pt>
                <c:pt idx="709">
                  <c:v>19.33989</c:v>
                </c:pt>
                <c:pt idx="710">
                  <c:v>18.748059999999999</c:v>
                </c:pt>
                <c:pt idx="711">
                  <c:v>18.401050000000001</c:v>
                </c:pt>
                <c:pt idx="712">
                  <c:v>18.522839999999999</c:v>
                </c:pt>
                <c:pt idx="713">
                  <c:v>19.07696</c:v>
                </c:pt>
                <c:pt idx="714">
                  <c:v>18.78736</c:v>
                </c:pt>
                <c:pt idx="715">
                  <c:v>19.47176</c:v>
                </c:pt>
                <c:pt idx="716">
                  <c:v>18.947870000000002</c:v>
                </c:pt>
                <c:pt idx="717">
                  <c:v>18.788599999999999</c:v>
                </c:pt>
                <c:pt idx="718">
                  <c:v>18.868950000000002</c:v>
                </c:pt>
                <c:pt idx="719">
                  <c:v>18.543089999999999</c:v>
                </c:pt>
                <c:pt idx="720">
                  <c:v>18.597470000000001</c:v>
                </c:pt>
                <c:pt idx="721">
                  <c:v>18.7196</c:v>
                </c:pt>
                <c:pt idx="722">
                  <c:v>18.440729999999999</c:v>
                </c:pt>
                <c:pt idx="723">
                  <c:v>17.833780000000001</c:v>
                </c:pt>
                <c:pt idx="724">
                  <c:v>18.14874</c:v>
                </c:pt>
                <c:pt idx="725">
                  <c:v>18.661650000000002</c:v>
                </c:pt>
                <c:pt idx="726">
                  <c:v>17.89856</c:v>
                </c:pt>
                <c:pt idx="727">
                  <c:v>18.36467</c:v>
                </c:pt>
                <c:pt idx="728">
                  <c:v>18.544370000000001</c:v>
                </c:pt>
                <c:pt idx="729">
                  <c:v>18.604310000000002</c:v>
                </c:pt>
                <c:pt idx="730">
                  <c:v>18.11741</c:v>
                </c:pt>
                <c:pt idx="731">
                  <c:v>18.328479999999999</c:v>
                </c:pt>
                <c:pt idx="732">
                  <c:v>18.362490000000001</c:v>
                </c:pt>
                <c:pt idx="733">
                  <c:v>18.36009</c:v>
                </c:pt>
                <c:pt idx="734">
                  <c:v>18.487929999999999</c:v>
                </c:pt>
                <c:pt idx="735">
                  <c:v>18.048110000000001</c:v>
                </c:pt>
                <c:pt idx="736">
                  <c:v>18.019780000000001</c:v>
                </c:pt>
                <c:pt idx="737">
                  <c:v>18.538360000000001</c:v>
                </c:pt>
                <c:pt idx="738">
                  <c:v>18.614280000000001</c:v>
                </c:pt>
                <c:pt idx="739">
                  <c:v>18.257940000000001</c:v>
                </c:pt>
                <c:pt idx="740">
                  <c:v>18.578720000000001</c:v>
                </c:pt>
                <c:pt idx="741">
                  <c:v>17.670380000000002</c:v>
                </c:pt>
                <c:pt idx="742">
                  <c:v>18.41311</c:v>
                </c:pt>
                <c:pt idx="743">
                  <c:v>18.30172</c:v>
                </c:pt>
                <c:pt idx="744">
                  <c:v>17.82058</c:v>
                </c:pt>
                <c:pt idx="745">
                  <c:v>18.40718</c:v>
                </c:pt>
                <c:pt idx="746">
                  <c:v>17.962569999999999</c:v>
                </c:pt>
                <c:pt idx="747">
                  <c:v>18.471119999999999</c:v>
                </c:pt>
                <c:pt idx="748">
                  <c:v>18.50055</c:v>
                </c:pt>
                <c:pt idx="749">
                  <c:v>17.821680000000001</c:v>
                </c:pt>
                <c:pt idx="750">
                  <c:v>18.470970000000001</c:v>
                </c:pt>
                <c:pt idx="751">
                  <c:v>17.85989</c:v>
                </c:pt>
                <c:pt idx="752">
                  <c:v>18.108219999999999</c:v>
                </c:pt>
                <c:pt idx="753">
                  <c:v>17.476379999999999</c:v>
                </c:pt>
                <c:pt idx="754">
                  <c:v>18.547709999999999</c:v>
                </c:pt>
                <c:pt idx="755">
                  <c:v>18.410740000000001</c:v>
                </c:pt>
                <c:pt idx="756">
                  <c:v>18.107140000000001</c:v>
                </c:pt>
                <c:pt idx="757">
                  <c:v>18.15775</c:v>
                </c:pt>
                <c:pt idx="758">
                  <c:v>18.51568</c:v>
                </c:pt>
                <c:pt idx="759">
                  <c:v>17.826779999999999</c:v>
                </c:pt>
                <c:pt idx="760">
                  <c:v>17.710840000000001</c:v>
                </c:pt>
                <c:pt idx="761">
                  <c:v>17.480350000000001</c:v>
                </c:pt>
                <c:pt idx="762">
                  <c:v>17.13532</c:v>
                </c:pt>
                <c:pt idx="763">
                  <c:v>17.743449999999999</c:v>
                </c:pt>
                <c:pt idx="764">
                  <c:v>17.737030000000001</c:v>
                </c:pt>
                <c:pt idx="765">
                  <c:v>17.10566</c:v>
                </c:pt>
                <c:pt idx="766">
                  <c:v>18.062860000000001</c:v>
                </c:pt>
                <c:pt idx="767">
                  <c:v>17.410730000000001</c:v>
                </c:pt>
                <c:pt idx="768">
                  <c:v>17.45656</c:v>
                </c:pt>
                <c:pt idx="769">
                  <c:v>17.580539999999999</c:v>
                </c:pt>
                <c:pt idx="770">
                  <c:v>18.178529999999999</c:v>
                </c:pt>
                <c:pt idx="771">
                  <c:v>17.760929999999998</c:v>
                </c:pt>
                <c:pt idx="772">
                  <c:v>17.358989999999999</c:v>
                </c:pt>
                <c:pt idx="773">
                  <c:v>16.967500000000001</c:v>
                </c:pt>
                <c:pt idx="774">
                  <c:v>17.107309999999998</c:v>
                </c:pt>
                <c:pt idx="775">
                  <c:v>17.450279999999999</c:v>
                </c:pt>
                <c:pt idx="776">
                  <c:v>17.569330000000001</c:v>
                </c:pt>
                <c:pt idx="777">
                  <c:v>17.605080000000001</c:v>
                </c:pt>
                <c:pt idx="778">
                  <c:v>17.646080000000001</c:v>
                </c:pt>
                <c:pt idx="779">
                  <c:v>17.67671</c:v>
                </c:pt>
                <c:pt idx="780">
                  <c:v>17.722999999999999</c:v>
                </c:pt>
                <c:pt idx="781">
                  <c:v>17.008900000000001</c:v>
                </c:pt>
                <c:pt idx="782">
                  <c:v>17.27402</c:v>
                </c:pt>
                <c:pt idx="783">
                  <c:v>17.143339999999998</c:v>
                </c:pt>
                <c:pt idx="784">
                  <c:v>17.085609999999999</c:v>
                </c:pt>
                <c:pt idx="785">
                  <c:v>17.36647</c:v>
                </c:pt>
                <c:pt idx="786">
                  <c:v>17.048410000000001</c:v>
                </c:pt>
                <c:pt idx="787">
                  <c:v>17.34496</c:v>
                </c:pt>
                <c:pt idx="788">
                  <c:v>16.651979999999998</c:v>
                </c:pt>
                <c:pt idx="789">
                  <c:v>17.3184</c:v>
                </c:pt>
                <c:pt idx="790">
                  <c:v>17.089030000000001</c:v>
                </c:pt>
                <c:pt idx="791">
                  <c:v>17.083659999999998</c:v>
                </c:pt>
                <c:pt idx="792">
                  <c:v>17.708539999999999</c:v>
                </c:pt>
                <c:pt idx="793">
                  <c:v>17.125119999999999</c:v>
                </c:pt>
                <c:pt idx="794">
                  <c:v>16.567779999999999</c:v>
                </c:pt>
                <c:pt idx="795">
                  <c:v>17.052150000000001</c:v>
                </c:pt>
                <c:pt idx="796">
                  <c:v>16.974049999999998</c:v>
                </c:pt>
                <c:pt idx="797">
                  <c:v>17.099119999999999</c:v>
                </c:pt>
                <c:pt idx="798">
                  <c:v>16.82319</c:v>
                </c:pt>
                <c:pt idx="799">
                  <c:v>16.458749999999998</c:v>
                </c:pt>
                <c:pt idx="800">
                  <c:v>16.97456</c:v>
                </c:pt>
                <c:pt idx="801">
                  <c:v>16.808119999999999</c:v>
                </c:pt>
                <c:pt idx="802">
                  <c:v>17.251090000000001</c:v>
                </c:pt>
                <c:pt idx="803">
                  <c:v>16.319099999999999</c:v>
                </c:pt>
                <c:pt idx="804">
                  <c:v>17.157979999999998</c:v>
                </c:pt>
                <c:pt idx="805">
                  <c:v>16.77815</c:v>
                </c:pt>
                <c:pt idx="806">
                  <c:v>16.96086</c:v>
                </c:pt>
                <c:pt idx="807">
                  <c:v>16.810269999999999</c:v>
                </c:pt>
                <c:pt idx="808">
                  <c:v>17.102429999999998</c:v>
                </c:pt>
                <c:pt idx="809">
                  <c:v>16.498799999999999</c:v>
                </c:pt>
                <c:pt idx="810">
                  <c:v>16.541039999999999</c:v>
                </c:pt>
                <c:pt idx="811">
                  <c:v>16.895810000000001</c:v>
                </c:pt>
                <c:pt idx="812">
                  <c:v>16.86</c:v>
                </c:pt>
                <c:pt idx="813">
                  <c:v>16.673190000000002</c:v>
                </c:pt>
                <c:pt idx="814">
                  <c:v>16.158290000000001</c:v>
                </c:pt>
                <c:pt idx="815">
                  <c:v>16.924679999999999</c:v>
                </c:pt>
                <c:pt idx="816">
                  <c:v>16.336939999999998</c:v>
                </c:pt>
                <c:pt idx="817">
                  <c:v>16.462779999999999</c:v>
                </c:pt>
                <c:pt idx="818">
                  <c:v>16.864699999999999</c:v>
                </c:pt>
                <c:pt idx="819">
                  <c:v>16.547920000000001</c:v>
                </c:pt>
                <c:pt idx="820">
                  <c:v>16.673870000000001</c:v>
                </c:pt>
                <c:pt idx="821">
                  <c:v>16.45091</c:v>
                </c:pt>
                <c:pt idx="822">
                  <c:v>16.64986</c:v>
                </c:pt>
                <c:pt idx="823">
                  <c:v>16.10406</c:v>
                </c:pt>
                <c:pt idx="824">
                  <c:v>16.297879999999999</c:v>
                </c:pt>
                <c:pt idx="825">
                  <c:v>16.60632</c:v>
                </c:pt>
                <c:pt idx="826">
                  <c:v>16.810639999999999</c:v>
                </c:pt>
                <c:pt idx="827">
                  <c:v>16.145199999999999</c:v>
                </c:pt>
                <c:pt idx="828">
                  <c:v>16.307919999999999</c:v>
                </c:pt>
                <c:pt idx="829">
                  <c:v>16.809229999999999</c:v>
                </c:pt>
                <c:pt idx="830">
                  <c:v>15.84703</c:v>
                </c:pt>
                <c:pt idx="831">
                  <c:v>17.265080000000001</c:v>
                </c:pt>
                <c:pt idx="832">
                  <c:v>16.422750000000001</c:v>
                </c:pt>
                <c:pt idx="833">
                  <c:v>17.236709999999999</c:v>
                </c:pt>
                <c:pt idx="834">
                  <c:v>16.269459999999999</c:v>
                </c:pt>
                <c:pt idx="835">
                  <c:v>16.489750000000001</c:v>
                </c:pt>
                <c:pt idx="836">
                  <c:v>16.387160000000002</c:v>
                </c:pt>
                <c:pt idx="837">
                  <c:v>16.206479999999999</c:v>
                </c:pt>
                <c:pt idx="838">
                  <c:v>16.432089999999999</c:v>
                </c:pt>
                <c:pt idx="839">
                  <c:v>16.69941</c:v>
                </c:pt>
                <c:pt idx="840">
                  <c:v>16.289680000000001</c:v>
                </c:pt>
                <c:pt idx="841">
                  <c:v>16.020610000000001</c:v>
                </c:pt>
                <c:pt idx="842">
                  <c:v>16.72034</c:v>
                </c:pt>
                <c:pt idx="843">
                  <c:v>16.17531</c:v>
                </c:pt>
                <c:pt idx="844">
                  <c:v>16.380320000000001</c:v>
                </c:pt>
                <c:pt idx="845">
                  <c:v>16.184329999999999</c:v>
                </c:pt>
                <c:pt idx="846">
                  <c:v>16.139410000000002</c:v>
                </c:pt>
                <c:pt idx="847">
                  <c:v>15.75079</c:v>
                </c:pt>
                <c:pt idx="848">
                  <c:v>15.664289999999999</c:v>
                </c:pt>
                <c:pt idx="849">
                  <c:v>16.312200000000001</c:v>
                </c:pt>
                <c:pt idx="850">
                  <c:v>17.022649999999999</c:v>
                </c:pt>
                <c:pt idx="851">
                  <c:v>16.477930000000001</c:v>
                </c:pt>
                <c:pt idx="852">
                  <c:v>16.271789999999999</c:v>
                </c:pt>
                <c:pt idx="853">
                  <c:v>16.39902</c:v>
                </c:pt>
                <c:pt idx="854">
                  <c:v>15.82837</c:v>
                </c:pt>
                <c:pt idx="855">
                  <c:v>15.789020000000001</c:v>
                </c:pt>
                <c:pt idx="856">
                  <c:v>16.473659999999999</c:v>
                </c:pt>
                <c:pt idx="857">
                  <c:v>16.246880000000001</c:v>
                </c:pt>
                <c:pt idx="858">
                  <c:v>15.65555</c:v>
                </c:pt>
                <c:pt idx="859">
                  <c:v>16.199680000000001</c:v>
                </c:pt>
                <c:pt idx="860">
                  <c:v>15.99385</c:v>
                </c:pt>
                <c:pt idx="861">
                  <c:v>16.29327</c:v>
                </c:pt>
                <c:pt idx="862">
                  <c:v>16.14481</c:v>
                </c:pt>
                <c:pt idx="863">
                  <c:v>16.38701</c:v>
                </c:pt>
                <c:pt idx="864">
                  <c:v>15.775080000000001</c:v>
                </c:pt>
                <c:pt idx="865">
                  <c:v>16.230910000000002</c:v>
                </c:pt>
                <c:pt idx="866">
                  <c:v>15.738849999999999</c:v>
                </c:pt>
                <c:pt idx="867">
                  <c:v>16.611409999999999</c:v>
                </c:pt>
                <c:pt idx="868">
                  <c:v>15.661099999999999</c:v>
                </c:pt>
                <c:pt idx="869">
                  <c:v>15.84103</c:v>
                </c:pt>
                <c:pt idx="870">
                  <c:v>16.104340000000001</c:v>
                </c:pt>
                <c:pt idx="871">
                  <c:v>15.55518</c:v>
                </c:pt>
                <c:pt idx="872">
                  <c:v>16.250859999999999</c:v>
                </c:pt>
                <c:pt idx="873">
                  <c:v>15.675739999999999</c:v>
                </c:pt>
                <c:pt idx="874">
                  <c:v>15.949619999999999</c:v>
                </c:pt>
                <c:pt idx="875">
                  <c:v>16.12978</c:v>
                </c:pt>
                <c:pt idx="876">
                  <c:v>16.226649999999999</c:v>
                </c:pt>
                <c:pt idx="877">
                  <c:v>15.67773</c:v>
                </c:pt>
                <c:pt idx="878">
                  <c:v>15.82155</c:v>
                </c:pt>
                <c:pt idx="879">
                  <c:v>15.73104</c:v>
                </c:pt>
                <c:pt idx="880">
                  <c:v>15.47911</c:v>
                </c:pt>
                <c:pt idx="881">
                  <c:v>16.284500000000001</c:v>
                </c:pt>
                <c:pt idx="882">
                  <c:v>16.110769999999999</c:v>
                </c:pt>
                <c:pt idx="883">
                  <c:v>15.55687</c:v>
                </c:pt>
                <c:pt idx="884">
                  <c:v>15.28426</c:v>
                </c:pt>
                <c:pt idx="885">
                  <c:v>15.88148</c:v>
                </c:pt>
                <c:pt idx="886">
                  <c:v>16.15061</c:v>
                </c:pt>
                <c:pt idx="887">
                  <c:v>15.701029999999999</c:v>
                </c:pt>
                <c:pt idx="888">
                  <c:v>15.44941</c:v>
                </c:pt>
                <c:pt idx="889">
                  <c:v>15.45824</c:v>
                </c:pt>
                <c:pt idx="890">
                  <c:v>15.55044</c:v>
                </c:pt>
                <c:pt idx="891">
                  <c:v>15.73644</c:v>
                </c:pt>
                <c:pt idx="892">
                  <c:v>15.276630000000001</c:v>
                </c:pt>
                <c:pt idx="893">
                  <c:v>15.91583</c:v>
                </c:pt>
                <c:pt idx="894">
                  <c:v>15.935269999999999</c:v>
                </c:pt>
                <c:pt idx="895">
                  <c:v>15.329750000000001</c:v>
                </c:pt>
                <c:pt idx="896">
                  <c:v>15.760730000000001</c:v>
                </c:pt>
                <c:pt idx="897">
                  <c:v>15.452159999999999</c:v>
                </c:pt>
                <c:pt idx="898">
                  <c:v>15.93009</c:v>
                </c:pt>
                <c:pt idx="899">
                  <c:v>15.533060000000001</c:v>
                </c:pt>
                <c:pt idx="900">
                  <c:v>15.849600000000001</c:v>
                </c:pt>
                <c:pt idx="901">
                  <c:v>15.09848</c:v>
                </c:pt>
                <c:pt idx="902">
                  <c:v>15.47761</c:v>
                </c:pt>
                <c:pt idx="903">
                  <c:v>16.033850000000001</c:v>
                </c:pt>
                <c:pt idx="904">
                  <c:v>15.26722</c:v>
                </c:pt>
                <c:pt idx="905">
                  <c:v>15.646470000000001</c:v>
                </c:pt>
                <c:pt idx="906">
                  <c:v>15.447620000000001</c:v>
                </c:pt>
                <c:pt idx="907">
                  <c:v>15.43111</c:v>
                </c:pt>
                <c:pt idx="908">
                  <c:v>15.451090000000001</c:v>
                </c:pt>
                <c:pt idx="909">
                  <c:v>15.794029999999999</c:v>
                </c:pt>
                <c:pt idx="910">
                  <c:v>15.58492</c:v>
                </c:pt>
                <c:pt idx="911">
                  <c:v>15.48522</c:v>
                </c:pt>
                <c:pt idx="912">
                  <c:v>15.31786</c:v>
                </c:pt>
                <c:pt idx="913">
                  <c:v>15.56199</c:v>
                </c:pt>
                <c:pt idx="914">
                  <c:v>16.19679</c:v>
                </c:pt>
                <c:pt idx="915">
                  <c:v>16.024339999999999</c:v>
                </c:pt>
                <c:pt idx="916">
                  <c:v>15.62796</c:v>
                </c:pt>
                <c:pt idx="917">
                  <c:v>15.736829999999999</c:v>
                </c:pt>
                <c:pt idx="918">
                  <c:v>15.804080000000001</c:v>
                </c:pt>
                <c:pt idx="919">
                  <c:v>15.782819999999999</c:v>
                </c:pt>
                <c:pt idx="920">
                  <c:v>15.48035</c:v>
                </c:pt>
                <c:pt idx="921">
                  <c:v>15.42271</c:v>
                </c:pt>
                <c:pt idx="922">
                  <c:v>15.74531</c:v>
                </c:pt>
                <c:pt idx="923">
                  <c:v>14.807539999999999</c:v>
                </c:pt>
                <c:pt idx="924">
                  <c:v>15.828139999999999</c:v>
                </c:pt>
                <c:pt idx="925">
                  <c:v>15.5519</c:v>
                </c:pt>
                <c:pt idx="926">
                  <c:v>15.13508</c:v>
                </c:pt>
                <c:pt idx="927">
                  <c:v>15.598509999999999</c:v>
                </c:pt>
                <c:pt idx="928">
                  <c:v>16.311969999999999</c:v>
                </c:pt>
                <c:pt idx="929">
                  <c:v>15.42651</c:v>
                </c:pt>
                <c:pt idx="930">
                  <c:v>15.36922</c:v>
                </c:pt>
                <c:pt idx="931">
                  <c:v>14.765090000000001</c:v>
                </c:pt>
                <c:pt idx="932">
                  <c:v>15.37975</c:v>
                </c:pt>
                <c:pt idx="933">
                  <c:v>15.317360000000001</c:v>
                </c:pt>
                <c:pt idx="934">
                  <c:v>15.31231</c:v>
                </c:pt>
                <c:pt idx="935">
                  <c:v>14.84375</c:v>
                </c:pt>
                <c:pt idx="936">
                  <c:v>15.42211</c:v>
                </c:pt>
                <c:pt idx="937">
                  <c:v>15.188000000000001</c:v>
                </c:pt>
                <c:pt idx="938">
                  <c:v>15.79768</c:v>
                </c:pt>
                <c:pt idx="939">
                  <c:v>15.65741</c:v>
                </c:pt>
                <c:pt idx="940">
                  <c:v>15.35571</c:v>
                </c:pt>
                <c:pt idx="941">
                  <c:v>15.72592</c:v>
                </c:pt>
                <c:pt idx="942">
                  <c:v>15.429510000000001</c:v>
                </c:pt>
                <c:pt idx="943">
                  <c:v>15.461259999999999</c:v>
                </c:pt>
                <c:pt idx="944">
                  <c:v>15.68576</c:v>
                </c:pt>
                <c:pt idx="945">
                  <c:v>15.0405</c:v>
                </c:pt>
                <c:pt idx="946">
                  <c:v>15.520289999999999</c:v>
                </c:pt>
                <c:pt idx="947">
                  <c:v>15.343859999999999</c:v>
                </c:pt>
                <c:pt idx="948">
                  <c:v>15.36018</c:v>
                </c:pt>
                <c:pt idx="949">
                  <c:v>15.173410000000001</c:v>
                </c:pt>
                <c:pt idx="950">
                  <c:v>15.38772</c:v>
                </c:pt>
                <c:pt idx="951">
                  <c:v>15.503119999999999</c:v>
                </c:pt>
                <c:pt idx="952">
                  <c:v>15.545629999999999</c:v>
                </c:pt>
                <c:pt idx="953">
                  <c:v>15.421519999999999</c:v>
                </c:pt>
                <c:pt idx="954">
                  <c:v>15.3287</c:v>
                </c:pt>
                <c:pt idx="955">
                  <c:v>15.37654</c:v>
                </c:pt>
                <c:pt idx="956">
                  <c:v>15.64837</c:v>
                </c:pt>
                <c:pt idx="957">
                  <c:v>15.045249999999999</c:v>
                </c:pt>
                <c:pt idx="958">
                  <c:v>15.707789999999999</c:v>
                </c:pt>
                <c:pt idx="959">
                  <c:v>15.69328</c:v>
                </c:pt>
                <c:pt idx="960">
                  <c:v>15.30381</c:v>
                </c:pt>
                <c:pt idx="961">
                  <c:v>15.492509999999999</c:v>
                </c:pt>
                <c:pt idx="962">
                  <c:v>14.92604</c:v>
                </c:pt>
                <c:pt idx="963">
                  <c:v>15.40127</c:v>
                </c:pt>
                <c:pt idx="964">
                  <c:v>15.47029</c:v>
                </c:pt>
                <c:pt idx="965">
                  <c:v>15.679970000000001</c:v>
                </c:pt>
                <c:pt idx="966">
                  <c:v>15.57199</c:v>
                </c:pt>
                <c:pt idx="967">
                  <c:v>15.411960000000001</c:v>
                </c:pt>
                <c:pt idx="968">
                  <c:v>15.05405</c:v>
                </c:pt>
                <c:pt idx="969">
                  <c:v>15.3368</c:v>
                </c:pt>
                <c:pt idx="970">
                  <c:v>15.65085</c:v>
                </c:pt>
                <c:pt idx="971">
                  <c:v>15.996180000000001</c:v>
                </c:pt>
                <c:pt idx="972">
                  <c:v>14.60718</c:v>
                </c:pt>
                <c:pt idx="973">
                  <c:v>15.171340000000001</c:v>
                </c:pt>
                <c:pt idx="974">
                  <c:v>15.058450000000001</c:v>
                </c:pt>
                <c:pt idx="975">
                  <c:v>15.69561</c:v>
                </c:pt>
                <c:pt idx="976">
                  <c:v>15.108840000000001</c:v>
                </c:pt>
                <c:pt idx="977">
                  <c:v>15.77211</c:v>
                </c:pt>
                <c:pt idx="978">
                  <c:v>15.82605</c:v>
                </c:pt>
                <c:pt idx="979">
                  <c:v>15.26544</c:v>
                </c:pt>
                <c:pt idx="980">
                  <c:v>15.470499999999999</c:v>
                </c:pt>
                <c:pt idx="981">
                  <c:v>14.87351</c:v>
                </c:pt>
                <c:pt idx="982">
                  <c:v>14.87378</c:v>
                </c:pt>
                <c:pt idx="983">
                  <c:v>15.572010000000001</c:v>
                </c:pt>
                <c:pt idx="984">
                  <c:v>15.55152</c:v>
                </c:pt>
                <c:pt idx="985">
                  <c:v>14.91649</c:v>
                </c:pt>
                <c:pt idx="986">
                  <c:v>15.297129999999999</c:v>
                </c:pt>
                <c:pt idx="987">
                  <c:v>15.76634</c:v>
                </c:pt>
                <c:pt idx="988">
                  <c:v>15.3658</c:v>
                </c:pt>
                <c:pt idx="989">
                  <c:v>15.642390000000001</c:v>
                </c:pt>
                <c:pt idx="990">
                  <c:v>15.67422</c:v>
                </c:pt>
                <c:pt idx="991">
                  <c:v>15.53942</c:v>
                </c:pt>
                <c:pt idx="992">
                  <c:v>15.32133</c:v>
                </c:pt>
                <c:pt idx="993">
                  <c:v>15.3689</c:v>
                </c:pt>
                <c:pt idx="994">
                  <c:v>15.40089</c:v>
                </c:pt>
                <c:pt idx="995">
                  <c:v>15.45374</c:v>
                </c:pt>
                <c:pt idx="996">
                  <c:v>15.386850000000001</c:v>
                </c:pt>
                <c:pt idx="997">
                  <c:v>15.476240000000001</c:v>
                </c:pt>
                <c:pt idx="998">
                  <c:v>15.044840000000001</c:v>
                </c:pt>
                <c:pt idx="999">
                  <c:v>15.103059999999999</c:v>
                </c:pt>
                <c:pt idx="1000">
                  <c:v>15.31236</c:v>
                </c:pt>
                <c:pt idx="1001">
                  <c:v>15.938370000000001</c:v>
                </c:pt>
                <c:pt idx="1002">
                  <c:v>15.116490000000001</c:v>
                </c:pt>
                <c:pt idx="1003">
                  <c:v>15.33633</c:v>
                </c:pt>
                <c:pt idx="1004">
                  <c:v>15.34787</c:v>
                </c:pt>
                <c:pt idx="1005">
                  <c:v>15.875069999999999</c:v>
                </c:pt>
                <c:pt idx="1006">
                  <c:v>14.7096</c:v>
                </c:pt>
                <c:pt idx="1007">
                  <c:v>14.898339999999999</c:v>
                </c:pt>
                <c:pt idx="1008">
                  <c:v>15.18901</c:v>
                </c:pt>
                <c:pt idx="1009">
                  <c:v>15.54744</c:v>
                </c:pt>
                <c:pt idx="1010">
                  <c:v>15.296519999999999</c:v>
                </c:pt>
                <c:pt idx="1011">
                  <c:v>15.40502</c:v>
                </c:pt>
                <c:pt idx="1012">
                  <c:v>15.2271</c:v>
                </c:pt>
                <c:pt idx="1013">
                  <c:v>15.07005</c:v>
                </c:pt>
                <c:pt idx="1014">
                  <c:v>14.975540000000001</c:v>
                </c:pt>
                <c:pt idx="1015">
                  <c:v>15.183160000000001</c:v>
                </c:pt>
                <c:pt idx="1016">
                  <c:v>15.39602</c:v>
                </c:pt>
                <c:pt idx="1017">
                  <c:v>15.4735</c:v>
                </c:pt>
                <c:pt idx="1018">
                  <c:v>15.462479999999999</c:v>
                </c:pt>
                <c:pt idx="1019">
                  <c:v>15.441079999999999</c:v>
                </c:pt>
                <c:pt idx="1020">
                  <c:v>15.19055</c:v>
                </c:pt>
                <c:pt idx="1021">
                  <c:v>15.294230000000001</c:v>
                </c:pt>
                <c:pt idx="1022">
                  <c:v>15.15315</c:v>
                </c:pt>
                <c:pt idx="1023">
                  <c:v>15.65274</c:v>
                </c:pt>
                <c:pt idx="1024">
                  <c:v>15.56903</c:v>
                </c:pt>
                <c:pt idx="1025">
                  <c:v>15.51141</c:v>
                </c:pt>
                <c:pt idx="1026">
                  <c:v>15.26632</c:v>
                </c:pt>
                <c:pt idx="1027">
                  <c:v>15.042109999999999</c:v>
                </c:pt>
                <c:pt idx="1028">
                  <c:v>14.51064</c:v>
                </c:pt>
                <c:pt idx="1029">
                  <c:v>15.50004</c:v>
                </c:pt>
                <c:pt idx="1030">
                  <c:v>15.52073</c:v>
                </c:pt>
                <c:pt idx="1031">
                  <c:v>15.208130000000001</c:v>
                </c:pt>
                <c:pt idx="1032">
                  <c:v>15.426819999999999</c:v>
                </c:pt>
                <c:pt idx="1033">
                  <c:v>15.515330000000001</c:v>
                </c:pt>
                <c:pt idx="1034">
                  <c:v>15.63514</c:v>
                </c:pt>
                <c:pt idx="1035">
                  <c:v>15.57269</c:v>
                </c:pt>
                <c:pt idx="1036">
                  <c:v>15.34361</c:v>
                </c:pt>
                <c:pt idx="1037">
                  <c:v>15.08853</c:v>
                </c:pt>
                <c:pt idx="1038">
                  <c:v>15.364739999999999</c:v>
                </c:pt>
                <c:pt idx="1039">
                  <c:v>15.72433</c:v>
                </c:pt>
                <c:pt idx="1040">
                  <c:v>15.10478</c:v>
                </c:pt>
                <c:pt idx="1041">
                  <c:v>15.5009</c:v>
                </c:pt>
                <c:pt idx="1042">
                  <c:v>15.2408</c:v>
                </c:pt>
                <c:pt idx="1043">
                  <c:v>15.735950000000001</c:v>
                </c:pt>
                <c:pt idx="1044">
                  <c:v>15.15823</c:v>
                </c:pt>
                <c:pt idx="1045">
                  <c:v>15.153460000000001</c:v>
                </c:pt>
                <c:pt idx="1046">
                  <c:v>15.74769</c:v>
                </c:pt>
                <c:pt idx="1047">
                  <c:v>15.784660000000001</c:v>
                </c:pt>
                <c:pt idx="1048">
                  <c:v>15.540419999999999</c:v>
                </c:pt>
                <c:pt idx="1049">
                  <c:v>15.40039</c:v>
                </c:pt>
                <c:pt idx="1050">
                  <c:v>15.244770000000001</c:v>
                </c:pt>
                <c:pt idx="1051">
                  <c:v>15.42253</c:v>
                </c:pt>
                <c:pt idx="1052">
                  <c:v>15.10032</c:v>
                </c:pt>
                <c:pt idx="1053">
                  <c:v>15.04898</c:v>
                </c:pt>
                <c:pt idx="1054">
                  <c:v>15.159140000000001</c:v>
                </c:pt>
                <c:pt idx="1055">
                  <c:v>14.84747</c:v>
                </c:pt>
                <c:pt idx="1056">
                  <c:v>15.184229999999999</c:v>
                </c:pt>
                <c:pt idx="1057">
                  <c:v>15.37</c:v>
                </c:pt>
                <c:pt idx="1058">
                  <c:v>15.38392</c:v>
                </c:pt>
                <c:pt idx="1059">
                  <c:v>15.97601</c:v>
                </c:pt>
                <c:pt idx="1060">
                  <c:v>15.34939</c:v>
                </c:pt>
                <c:pt idx="1061">
                  <c:v>15.290520000000001</c:v>
                </c:pt>
                <c:pt idx="1062">
                  <c:v>15.445220000000001</c:v>
                </c:pt>
                <c:pt idx="1063">
                  <c:v>15.386430000000001</c:v>
                </c:pt>
                <c:pt idx="1064">
                  <c:v>15.08808</c:v>
                </c:pt>
                <c:pt idx="1065">
                  <c:v>15.55541</c:v>
                </c:pt>
                <c:pt idx="1066">
                  <c:v>15.58527</c:v>
                </c:pt>
                <c:pt idx="1067">
                  <c:v>15.089119999999999</c:v>
                </c:pt>
                <c:pt idx="1068">
                  <c:v>15.306559999999999</c:v>
                </c:pt>
                <c:pt idx="1069">
                  <c:v>15.425079999999999</c:v>
                </c:pt>
                <c:pt idx="1070">
                  <c:v>15.25197</c:v>
                </c:pt>
                <c:pt idx="1071">
                  <c:v>15.037229999999999</c:v>
                </c:pt>
                <c:pt idx="1072">
                  <c:v>15.34857</c:v>
                </c:pt>
                <c:pt idx="1073">
                  <c:v>15.51412</c:v>
                </c:pt>
                <c:pt idx="1074">
                  <c:v>15.38804</c:v>
                </c:pt>
                <c:pt idx="1075">
                  <c:v>15.501580000000001</c:v>
                </c:pt>
                <c:pt idx="1076">
                  <c:v>15.2662</c:v>
                </c:pt>
                <c:pt idx="1077">
                  <c:v>15.04128</c:v>
                </c:pt>
                <c:pt idx="1078">
                  <c:v>15.3216</c:v>
                </c:pt>
                <c:pt idx="1079">
                  <c:v>15.82593</c:v>
                </c:pt>
                <c:pt idx="1080">
                  <c:v>15.59591</c:v>
                </c:pt>
                <c:pt idx="1081">
                  <c:v>14.98052</c:v>
                </c:pt>
                <c:pt idx="1082">
                  <c:v>14.938079999999999</c:v>
                </c:pt>
                <c:pt idx="1083">
                  <c:v>15.65089</c:v>
                </c:pt>
                <c:pt idx="1084">
                  <c:v>15.58249</c:v>
                </c:pt>
                <c:pt idx="1085">
                  <c:v>14.76933</c:v>
                </c:pt>
                <c:pt idx="1086">
                  <c:v>15.34163</c:v>
                </c:pt>
                <c:pt idx="1087">
                  <c:v>15.632720000000001</c:v>
                </c:pt>
                <c:pt idx="1088">
                  <c:v>15.15822</c:v>
                </c:pt>
                <c:pt idx="1089">
                  <c:v>15.7098</c:v>
                </c:pt>
                <c:pt idx="1090">
                  <c:v>15.308299999999999</c:v>
                </c:pt>
                <c:pt idx="1091">
                  <c:v>15.271420000000001</c:v>
                </c:pt>
                <c:pt idx="1092">
                  <c:v>15.71895</c:v>
                </c:pt>
                <c:pt idx="1093">
                  <c:v>15.52069</c:v>
                </c:pt>
                <c:pt idx="1094">
                  <c:v>15.176629999999999</c:v>
                </c:pt>
                <c:pt idx="1095">
                  <c:v>15.598229999999999</c:v>
                </c:pt>
                <c:pt idx="1096">
                  <c:v>15.103210000000001</c:v>
                </c:pt>
                <c:pt idx="1097">
                  <c:v>15.644690000000001</c:v>
                </c:pt>
                <c:pt idx="1098">
                  <c:v>15.36849</c:v>
                </c:pt>
                <c:pt idx="1099">
                  <c:v>14.91525</c:v>
                </c:pt>
                <c:pt idx="1100">
                  <c:v>14.87351</c:v>
                </c:pt>
                <c:pt idx="1101">
                  <c:v>15.43003</c:v>
                </c:pt>
                <c:pt idx="1102">
                  <c:v>15.45013</c:v>
                </c:pt>
                <c:pt idx="1103">
                  <c:v>15.048389999999999</c:v>
                </c:pt>
                <c:pt idx="1104">
                  <c:v>15.328989999999999</c:v>
                </c:pt>
                <c:pt idx="1105">
                  <c:v>15.156499999999999</c:v>
                </c:pt>
                <c:pt idx="1106">
                  <c:v>15.29654</c:v>
                </c:pt>
                <c:pt idx="1107">
                  <c:v>15.207459999999999</c:v>
                </c:pt>
                <c:pt idx="1108">
                  <c:v>15.46217</c:v>
                </c:pt>
                <c:pt idx="1109">
                  <c:v>15.48254</c:v>
                </c:pt>
                <c:pt idx="1110">
                  <c:v>15.15399</c:v>
                </c:pt>
                <c:pt idx="1111">
                  <c:v>15.601520000000001</c:v>
                </c:pt>
                <c:pt idx="1112">
                  <c:v>15.46576</c:v>
                </c:pt>
                <c:pt idx="1113">
                  <c:v>15.439410000000001</c:v>
                </c:pt>
                <c:pt idx="1114">
                  <c:v>15.27768</c:v>
                </c:pt>
                <c:pt idx="1115">
                  <c:v>15.05349</c:v>
                </c:pt>
                <c:pt idx="1116">
                  <c:v>15.1158</c:v>
                </c:pt>
                <c:pt idx="1117">
                  <c:v>15.141690000000001</c:v>
                </c:pt>
                <c:pt idx="1118">
                  <c:v>15.30303</c:v>
                </c:pt>
                <c:pt idx="1119">
                  <c:v>15.08942</c:v>
                </c:pt>
                <c:pt idx="1120">
                  <c:v>15.2873</c:v>
                </c:pt>
                <c:pt idx="1121">
                  <c:v>15.1623</c:v>
                </c:pt>
                <c:pt idx="1122">
                  <c:v>15.235250000000001</c:v>
                </c:pt>
                <c:pt idx="1123">
                  <c:v>14.974919999999999</c:v>
                </c:pt>
                <c:pt idx="1124">
                  <c:v>15.24066</c:v>
                </c:pt>
                <c:pt idx="1125">
                  <c:v>15.136649999999999</c:v>
                </c:pt>
                <c:pt idx="1126">
                  <c:v>15.15767</c:v>
                </c:pt>
                <c:pt idx="1127">
                  <c:v>15.590199999999999</c:v>
                </c:pt>
                <c:pt idx="1128">
                  <c:v>14.7936</c:v>
                </c:pt>
                <c:pt idx="1129">
                  <c:v>15.29391</c:v>
                </c:pt>
                <c:pt idx="1130">
                  <c:v>15.26821</c:v>
                </c:pt>
                <c:pt idx="1131">
                  <c:v>15.404019999999999</c:v>
                </c:pt>
                <c:pt idx="1132">
                  <c:v>15.701320000000001</c:v>
                </c:pt>
                <c:pt idx="1133">
                  <c:v>15.274699999999999</c:v>
                </c:pt>
                <c:pt idx="1134">
                  <c:v>15.44187</c:v>
                </c:pt>
                <c:pt idx="1135">
                  <c:v>15.510120000000001</c:v>
                </c:pt>
                <c:pt idx="1136">
                  <c:v>15.16174</c:v>
                </c:pt>
                <c:pt idx="1137">
                  <c:v>15.13632</c:v>
                </c:pt>
                <c:pt idx="1138">
                  <c:v>15.6526</c:v>
                </c:pt>
                <c:pt idx="1139">
                  <c:v>15.7158</c:v>
                </c:pt>
                <c:pt idx="1140">
                  <c:v>15.63841</c:v>
                </c:pt>
                <c:pt idx="1141">
                  <c:v>15.472519999999999</c:v>
                </c:pt>
                <c:pt idx="1142">
                  <c:v>15.770210000000001</c:v>
                </c:pt>
                <c:pt idx="1143">
                  <c:v>15.03668</c:v>
                </c:pt>
                <c:pt idx="1144">
                  <c:v>14.714650000000001</c:v>
                </c:pt>
                <c:pt idx="1145">
                  <c:v>15.301920000000001</c:v>
                </c:pt>
                <c:pt idx="1146">
                  <c:v>14.9986</c:v>
                </c:pt>
                <c:pt idx="1147">
                  <c:v>15.325530000000001</c:v>
                </c:pt>
                <c:pt idx="1148">
                  <c:v>15.75666</c:v>
                </c:pt>
                <c:pt idx="1149">
                  <c:v>15.29721</c:v>
                </c:pt>
                <c:pt idx="1150">
                  <c:v>15.31175</c:v>
                </c:pt>
                <c:pt idx="1151">
                  <c:v>15.64404</c:v>
                </c:pt>
                <c:pt idx="1152">
                  <c:v>15.788869999999999</c:v>
                </c:pt>
                <c:pt idx="1153">
                  <c:v>15.51707</c:v>
                </c:pt>
                <c:pt idx="1154">
                  <c:v>15.28697</c:v>
                </c:pt>
                <c:pt idx="1155">
                  <c:v>15.30171</c:v>
                </c:pt>
                <c:pt idx="1156">
                  <c:v>15.67586</c:v>
                </c:pt>
                <c:pt idx="1157">
                  <c:v>15.039630000000001</c:v>
                </c:pt>
                <c:pt idx="1158">
                  <c:v>15.71594</c:v>
                </c:pt>
                <c:pt idx="1159">
                  <c:v>15.376659999999999</c:v>
                </c:pt>
                <c:pt idx="1160">
                  <c:v>15.521800000000001</c:v>
                </c:pt>
                <c:pt idx="1161">
                  <c:v>14.984690000000001</c:v>
                </c:pt>
                <c:pt idx="1162">
                  <c:v>15.770519999999999</c:v>
                </c:pt>
                <c:pt idx="1163">
                  <c:v>15.25432</c:v>
                </c:pt>
                <c:pt idx="1164">
                  <c:v>15.597530000000001</c:v>
                </c:pt>
                <c:pt idx="1165">
                  <c:v>15.63348</c:v>
                </c:pt>
                <c:pt idx="1166">
                  <c:v>15.07573</c:v>
                </c:pt>
                <c:pt idx="1167">
                  <c:v>15.26801</c:v>
                </c:pt>
                <c:pt idx="1168">
                  <c:v>15.246790000000001</c:v>
                </c:pt>
                <c:pt idx="1169">
                  <c:v>15.12144</c:v>
                </c:pt>
                <c:pt idx="1170">
                  <c:v>15.391970000000001</c:v>
                </c:pt>
                <c:pt idx="1171">
                  <c:v>15.2719</c:v>
                </c:pt>
                <c:pt idx="1172">
                  <c:v>14.83938</c:v>
                </c:pt>
                <c:pt idx="1173">
                  <c:v>15.219390000000001</c:v>
                </c:pt>
                <c:pt idx="1174">
                  <c:v>15.302569999999999</c:v>
                </c:pt>
                <c:pt idx="1175">
                  <c:v>15.54725</c:v>
                </c:pt>
                <c:pt idx="1176">
                  <c:v>15.38571</c:v>
                </c:pt>
                <c:pt idx="1177">
                  <c:v>14.885669999999999</c:v>
                </c:pt>
                <c:pt idx="1178">
                  <c:v>15.218999999999999</c:v>
                </c:pt>
                <c:pt idx="1179">
                  <c:v>15.12008</c:v>
                </c:pt>
                <c:pt idx="1180">
                  <c:v>14.92745</c:v>
                </c:pt>
                <c:pt idx="1181">
                  <c:v>15.594239999999999</c:v>
                </c:pt>
                <c:pt idx="1182">
                  <c:v>15.307930000000001</c:v>
                </c:pt>
                <c:pt idx="1183">
                  <c:v>15.14146</c:v>
                </c:pt>
                <c:pt idx="1184">
                  <c:v>15.245850000000001</c:v>
                </c:pt>
                <c:pt idx="1185">
                  <c:v>14.923209999999999</c:v>
                </c:pt>
                <c:pt idx="1186">
                  <c:v>15.0526</c:v>
                </c:pt>
                <c:pt idx="1187">
                  <c:v>15.16119</c:v>
                </c:pt>
                <c:pt idx="1188">
                  <c:v>15.275040000000001</c:v>
                </c:pt>
                <c:pt idx="1189">
                  <c:v>15.164960000000001</c:v>
                </c:pt>
                <c:pt idx="1190">
                  <c:v>15.508050000000001</c:v>
                </c:pt>
                <c:pt idx="1191">
                  <c:v>15.09596</c:v>
                </c:pt>
                <c:pt idx="1192">
                  <c:v>15.06413</c:v>
                </c:pt>
                <c:pt idx="1193">
                  <c:v>15.39171</c:v>
                </c:pt>
                <c:pt idx="1194">
                  <c:v>15.18807</c:v>
                </c:pt>
                <c:pt idx="1195">
                  <c:v>15.60948</c:v>
                </c:pt>
                <c:pt idx="1196">
                  <c:v>15.2705</c:v>
                </c:pt>
                <c:pt idx="1197">
                  <c:v>15.306570000000001</c:v>
                </c:pt>
                <c:pt idx="1198">
                  <c:v>15.39996</c:v>
                </c:pt>
                <c:pt idx="1199">
                  <c:v>15.38923</c:v>
                </c:pt>
                <c:pt idx="1200">
                  <c:v>15.612909999999999</c:v>
                </c:pt>
                <c:pt idx="1201">
                  <c:v>15.24288</c:v>
                </c:pt>
                <c:pt idx="1202">
                  <c:v>15.45102</c:v>
                </c:pt>
                <c:pt idx="1203">
                  <c:v>15.471690000000001</c:v>
                </c:pt>
                <c:pt idx="1204">
                  <c:v>15.21115</c:v>
                </c:pt>
                <c:pt idx="1205">
                  <c:v>15.2944</c:v>
                </c:pt>
                <c:pt idx="1206">
                  <c:v>15.184979999999999</c:v>
                </c:pt>
                <c:pt idx="1207">
                  <c:v>15.24747</c:v>
                </c:pt>
                <c:pt idx="1208">
                  <c:v>15.23709</c:v>
                </c:pt>
                <c:pt idx="1209">
                  <c:v>15.054869999999999</c:v>
                </c:pt>
                <c:pt idx="1210">
                  <c:v>15.331020000000001</c:v>
                </c:pt>
                <c:pt idx="1211">
                  <c:v>15.38325</c:v>
                </c:pt>
                <c:pt idx="1212">
                  <c:v>15.45115</c:v>
                </c:pt>
                <c:pt idx="1213">
                  <c:v>15.362830000000001</c:v>
                </c:pt>
                <c:pt idx="1214">
                  <c:v>14.90997</c:v>
                </c:pt>
                <c:pt idx="1215">
                  <c:v>14.98298</c:v>
                </c:pt>
                <c:pt idx="1216">
                  <c:v>15.2279</c:v>
                </c:pt>
                <c:pt idx="1217">
                  <c:v>15.191610000000001</c:v>
                </c:pt>
                <c:pt idx="1218">
                  <c:v>15.54599</c:v>
                </c:pt>
                <c:pt idx="1219">
                  <c:v>15.113939999999999</c:v>
                </c:pt>
                <c:pt idx="1220">
                  <c:v>15.197559999999999</c:v>
                </c:pt>
                <c:pt idx="1221">
                  <c:v>14.869759999999999</c:v>
                </c:pt>
                <c:pt idx="1222">
                  <c:v>15.70866</c:v>
                </c:pt>
                <c:pt idx="1223">
                  <c:v>15.328860000000001</c:v>
                </c:pt>
                <c:pt idx="1224">
                  <c:v>15.21472</c:v>
                </c:pt>
                <c:pt idx="1225">
                  <c:v>15.32978</c:v>
                </c:pt>
                <c:pt idx="1226">
                  <c:v>15.30425</c:v>
                </c:pt>
                <c:pt idx="1227">
                  <c:v>15.2371</c:v>
                </c:pt>
                <c:pt idx="1228">
                  <c:v>15.50853</c:v>
                </c:pt>
                <c:pt idx="1229">
                  <c:v>15.28</c:v>
                </c:pt>
                <c:pt idx="1230">
                  <c:v>14.968170000000001</c:v>
                </c:pt>
                <c:pt idx="1231">
                  <c:v>15.047000000000001</c:v>
                </c:pt>
                <c:pt idx="1232">
                  <c:v>15.110250000000001</c:v>
                </c:pt>
                <c:pt idx="1233">
                  <c:v>15.142289999999999</c:v>
                </c:pt>
                <c:pt idx="1234">
                  <c:v>15.17437</c:v>
                </c:pt>
                <c:pt idx="1235">
                  <c:v>15.071070000000001</c:v>
                </c:pt>
                <c:pt idx="1236">
                  <c:v>15.41572</c:v>
                </c:pt>
                <c:pt idx="1237">
                  <c:v>15.45312</c:v>
                </c:pt>
                <c:pt idx="1238">
                  <c:v>15.55827</c:v>
                </c:pt>
                <c:pt idx="1239">
                  <c:v>15.371790000000001</c:v>
                </c:pt>
                <c:pt idx="1240">
                  <c:v>15.1593</c:v>
                </c:pt>
                <c:pt idx="1241">
                  <c:v>15.873939999999999</c:v>
                </c:pt>
                <c:pt idx="1242">
                  <c:v>14.744870000000001</c:v>
                </c:pt>
                <c:pt idx="1243">
                  <c:v>15.30855</c:v>
                </c:pt>
                <c:pt idx="1244">
                  <c:v>15.242050000000001</c:v>
                </c:pt>
                <c:pt idx="1245">
                  <c:v>14.68601</c:v>
                </c:pt>
                <c:pt idx="1246">
                  <c:v>15.102550000000001</c:v>
                </c:pt>
                <c:pt idx="1247">
                  <c:v>15.451420000000001</c:v>
                </c:pt>
                <c:pt idx="1248">
                  <c:v>15.482620000000001</c:v>
                </c:pt>
                <c:pt idx="1249">
                  <c:v>15.06073</c:v>
                </c:pt>
                <c:pt idx="1250">
                  <c:v>14.98784</c:v>
                </c:pt>
                <c:pt idx="1251">
                  <c:v>14.930619999999999</c:v>
                </c:pt>
                <c:pt idx="1252">
                  <c:v>15.01127</c:v>
                </c:pt>
                <c:pt idx="1253">
                  <c:v>15.15967</c:v>
                </c:pt>
                <c:pt idx="1254">
                  <c:v>15.302899999999999</c:v>
                </c:pt>
                <c:pt idx="1255">
                  <c:v>15.55555</c:v>
                </c:pt>
                <c:pt idx="1256">
                  <c:v>15.43844</c:v>
                </c:pt>
                <c:pt idx="1257">
                  <c:v>15.30054</c:v>
                </c:pt>
                <c:pt idx="1258">
                  <c:v>14.99601</c:v>
                </c:pt>
                <c:pt idx="1259">
                  <c:v>15.316509999999999</c:v>
                </c:pt>
                <c:pt idx="1260">
                  <c:v>15.08498</c:v>
                </c:pt>
                <c:pt idx="1261">
                  <c:v>15.395149999999999</c:v>
                </c:pt>
                <c:pt idx="1262">
                  <c:v>15.486599999999999</c:v>
                </c:pt>
                <c:pt idx="1263">
                  <c:v>15.270810000000001</c:v>
                </c:pt>
                <c:pt idx="1264">
                  <c:v>15.35713</c:v>
                </c:pt>
                <c:pt idx="1265">
                  <c:v>15.12058</c:v>
                </c:pt>
                <c:pt idx="1266">
                  <c:v>15.46219</c:v>
                </c:pt>
                <c:pt idx="1267">
                  <c:v>15.371549999999999</c:v>
                </c:pt>
                <c:pt idx="1268">
                  <c:v>15.635109999999999</c:v>
                </c:pt>
                <c:pt idx="1269">
                  <c:v>15.226839999999999</c:v>
                </c:pt>
                <c:pt idx="1270">
                  <c:v>15.13111</c:v>
                </c:pt>
                <c:pt idx="1271">
                  <c:v>15.535410000000001</c:v>
                </c:pt>
                <c:pt idx="1272">
                  <c:v>15.18455</c:v>
                </c:pt>
                <c:pt idx="1273">
                  <c:v>15.156639999999999</c:v>
                </c:pt>
                <c:pt idx="1274">
                  <c:v>15.38397</c:v>
                </c:pt>
                <c:pt idx="1275">
                  <c:v>15.6426</c:v>
                </c:pt>
                <c:pt idx="1276">
                  <c:v>15.120010000000001</c:v>
                </c:pt>
                <c:pt idx="1277">
                  <c:v>14.8058</c:v>
                </c:pt>
                <c:pt idx="1278">
                  <c:v>15.22151</c:v>
                </c:pt>
                <c:pt idx="1279">
                  <c:v>15.465389999999999</c:v>
                </c:pt>
                <c:pt idx="1280">
                  <c:v>15.224930000000001</c:v>
                </c:pt>
                <c:pt idx="1281">
                  <c:v>15.27617</c:v>
                </c:pt>
                <c:pt idx="1282">
                  <c:v>15.20767</c:v>
                </c:pt>
                <c:pt idx="1283">
                  <c:v>15.618359999999999</c:v>
                </c:pt>
                <c:pt idx="1284">
                  <c:v>15.20618</c:v>
                </c:pt>
                <c:pt idx="1285">
                  <c:v>15.153409999999999</c:v>
                </c:pt>
                <c:pt idx="1286">
                  <c:v>15.36631</c:v>
                </c:pt>
                <c:pt idx="1287">
                  <c:v>15.4855</c:v>
                </c:pt>
                <c:pt idx="1288">
                  <c:v>15.09951</c:v>
                </c:pt>
                <c:pt idx="1289">
                  <c:v>15.401070000000001</c:v>
                </c:pt>
                <c:pt idx="1290">
                  <c:v>15.00474</c:v>
                </c:pt>
                <c:pt idx="1291">
                  <c:v>15.556369999999999</c:v>
                </c:pt>
                <c:pt idx="1292">
                  <c:v>15.686170000000001</c:v>
                </c:pt>
                <c:pt idx="1293">
                  <c:v>14.774330000000001</c:v>
                </c:pt>
                <c:pt idx="1294">
                  <c:v>15.346909999999999</c:v>
                </c:pt>
                <c:pt idx="1295">
                  <c:v>15.22683</c:v>
                </c:pt>
                <c:pt idx="1296">
                  <c:v>15.643230000000001</c:v>
                </c:pt>
                <c:pt idx="1297">
                  <c:v>15.36176</c:v>
                </c:pt>
                <c:pt idx="1298">
                  <c:v>15.68971</c:v>
                </c:pt>
                <c:pt idx="1299">
                  <c:v>14.67394</c:v>
                </c:pt>
                <c:pt idx="1300">
                  <c:v>15.44988</c:v>
                </c:pt>
                <c:pt idx="1301">
                  <c:v>15.486269999999999</c:v>
                </c:pt>
                <c:pt idx="1302">
                  <c:v>15.2102</c:v>
                </c:pt>
                <c:pt idx="1303">
                  <c:v>15.41854</c:v>
                </c:pt>
                <c:pt idx="1304">
                  <c:v>15.24672</c:v>
                </c:pt>
                <c:pt idx="1305">
                  <c:v>15.65306</c:v>
                </c:pt>
                <c:pt idx="1306">
                  <c:v>15.236520000000001</c:v>
                </c:pt>
                <c:pt idx="1307">
                  <c:v>15.21064</c:v>
                </c:pt>
                <c:pt idx="1308">
                  <c:v>15.122310000000001</c:v>
                </c:pt>
                <c:pt idx="1309">
                  <c:v>15.643380000000001</c:v>
                </c:pt>
                <c:pt idx="1310">
                  <c:v>15.305120000000001</c:v>
                </c:pt>
                <c:pt idx="1311">
                  <c:v>15.149190000000001</c:v>
                </c:pt>
                <c:pt idx="1312">
                  <c:v>14.852679999999999</c:v>
                </c:pt>
                <c:pt idx="1313">
                  <c:v>15.19506</c:v>
                </c:pt>
                <c:pt idx="1314">
                  <c:v>15.28227</c:v>
                </c:pt>
                <c:pt idx="1315">
                  <c:v>15.333069999999999</c:v>
                </c:pt>
                <c:pt idx="1316">
                  <c:v>15.498480000000001</c:v>
                </c:pt>
                <c:pt idx="1317">
                  <c:v>15.356640000000001</c:v>
                </c:pt>
                <c:pt idx="1318">
                  <c:v>14.78776</c:v>
                </c:pt>
                <c:pt idx="1319">
                  <c:v>15.416829999999999</c:v>
                </c:pt>
                <c:pt idx="1320">
                  <c:v>15.15011</c:v>
                </c:pt>
                <c:pt idx="1321">
                  <c:v>15.227180000000001</c:v>
                </c:pt>
                <c:pt idx="1322">
                  <c:v>15.40845</c:v>
                </c:pt>
                <c:pt idx="1323">
                  <c:v>15.25643</c:v>
                </c:pt>
                <c:pt idx="1324">
                  <c:v>15.21382</c:v>
                </c:pt>
                <c:pt idx="1325">
                  <c:v>14.96292</c:v>
                </c:pt>
                <c:pt idx="1326">
                  <c:v>14.8058</c:v>
                </c:pt>
                <c:pt idx="1327">
                  <c:v>15.376110000000001</c:v>
                </c:pt>
                <c:pt idx="1328">
                  <c:v>15.2225</c:v>
                </c:pt>
                <c:pt idx="1329">
                  <c:v>15.25122</c:v>
                </c:pt>
                <c:pt idx="1330">
                  <c:v>15.47789</c:v>
                </c:pt>
                <c:pt idx="1331">
                  <c:v>15.188980000000001</c:v>
                </c:pt>
                <c:pt idx="1332">
                  <c:v>14.96781</c:v>
                </c:pt>
                <c:pt idx="1333">
                  <c:v>15.564399999999999</c:v>
                </c:pt>
                <c:pt idx="1334">
                  <c:v>15.119350000000001</c:v>
                </c:pt>
                <c:pt idx="1335">
                  <c:v>15.268090000000001</c:v>
                </c:pt>
                <c:pt idx="1336">
                  <c:v>15.260619999999999</c:v>
                </c:pt>
                <c:pt idx="1337">
                  <c:v>15.49798</c:v>
                </c:pt>
                <c:pt idx="1338">
                  <c:v>15.558299999999999</c:v>
                </c:pt>
                <c:pt idx="1339">
                  <c:v>15.25928</c:v>
                </c:pt>
                <c:pt idx="1340">
                  <c:v>15.68426</c:v>
                </c:pt>
                <c:pt idx="1341">
                  <c:v>15.32282</c:v>
                </c:pt>
                <c:pt idx="1342">
                  <c:v>15.169750000000001</c:v>
                </c:pt>
                <c:pt idx="1343">
                  <c:v>15.25109</c:v>
                </c:pt>
                <c:pt idx="1344">
                  <c:v>15.290800000000001</c:v>
                </c:pt>
                <c:pt idx="1345">
                  <c:v>15.67952</c:v>
                </c:pt>
                <c:pt idx="1346">
                  <c:v>15.34431</c:v>
                </c:pt>
                <c:pt idx="1347">
                  <c:v>15.57164</c:v>
                </c:pt>
                <c:pt idx="1348">
                  <c:v>15.517760000000001</c:v>
                </c:pt>
                <c:pt idx="1349">
                  <c:v>15.25558</c:v>
                </c:pt>
                <c:pt idx="1350">
                  <c:v>15.040319999999999</c:v>
                </c:pt>
                <c:pt idx="1351">
                  <c:v>15.507389999999999</c:v>
                </c:pt>
                <c:pt idx="1352">
                  <c:v>15.693250000000001</c:v>
                </c:pt>
                <c:pt idx="1353">
                  <c:v>15.801019999999999</c:v>
                </c:pt>
                <c:pt idx="1354">
                  <c:v>15.40362</c:v>
                </c:pt>
                <c:pt idx="1355">
                  <c:v>15.225009999999999</c:v>
                </c:pt>
                <c:pt idx="1356">
                  <c:v>15.29644</c:v>
                </c:pt>
                <c:pt idx="1357">
                  <c:v>15.58666</c:v>
                </c:pt>
                <c:pt idx="1358">
                  <c:v>15.48108</c:v>
                </c:pt>
                <c:pt idx="1359">
                  <c:v>15.287000000000001</c:v>
                </c:pt>
                <c:pt idx="1360">
                  <c:v>15.62941</c:v>
                </c:pt>
                <c:pt idx="1361">
                  <c:v>15.883330000000001</c:v>
                </c:pt>
                <c:pt idx="1362">
                  <c:v>15.67895</c:v>
                </c:pt>
                <c:pt idx="1363">
                  <c:v>15.2194</c:v>
                </c:pt>
                <c:pt idx="1364">
                  <c:v>15.707800000000001</c:v>
                </c:pt>
                <c:pt idx="1365">
                  <c:v>15.44624</c:v>
                </c:pt>
                <c:pt idx="1366">
                  <c:v>15.43993</c:v>
                </c:pt>
                <c:pt idx="1367">
                  <c:v>15.48054</c:v>
                </c:pt>
                <c:pt idx="1368">
                  <c:v>16.036799999999999</c:v>
                </c:pt>
                <c:pt idx="1369">
                  <c:v>15.817069999999999</c:v>
                </c:pt>
                <c:pt idx="1370">
                  <c:v>15.65987</c:v>
                </c:pt>
                <c:pt idx="1371">
                  <c:v>15.71625</c:v>
                </c:pt>
                <c:pt idx="1372">
                  <c:v>15.960179999999999</c:v>
                </c:pt>
                <c:pt idx="1373">
                  <c:v>16.126010000000001</c:v>
                </c:pt>
                <c:pt idx="1374">
                  <c:v>15.771050000000001</c:v>
                </c:pt>
                <c:pt idx="1375">
                  <c:v>16.004670000000001</c:v>
                </c:pt>
                <c:pt idx="1376">
                  <c:v>15.738329999999999</c:v>
                </c:pt>
                <c:pt idx="1377">
                  <c:v>15.6387</c:v>
                </c:pt>
                <c:pt idx="1378">
                  <c:v>16.00264</c:v>
                </c:pt>
                <c:pt idx="1379">
                  <c:v>16.293710000000001</c:v>
                </c:pt>
                <c:pt idx="1380">
                  <c:v>16.657730000000001</c:v>
                </c:pt>
                <c:pt idx="1381">
                  <c:v>15.526999999999999</c:v>
                </c:pt>
                <c:pt idx="1382">
                  <c:v>15.90152</c:v>
                </c:pt>
                <c:pt idx="1383">
                  <c:v>16.036490000000001</c:v>
                </c:pt>
                <c:pt idx="1384">
                  <c:v>16.21837</c:v>
                </c:pt>
                <c:pt idx="1385">
                  <c:v>16.577380000000002</c:v>
                </c:pt>
                <c:pt idx="1386">
                  <c:v>16.321840000000002</c:v>
                </c:pt>
                <c:pt idx="1387">
                  <c:v>16.436140000000002</c:v>
                </c:pt>
                <c:pt idx="1388">
                  <c:v>16.430679999999999</c:v>
                </c:pt>
                <c:pt idx="1389">
                  <c:v>16.591919999999998</c:v>
                </c:pt>
                <c:pt idx="1390">
                  <c:v>16.373000000000001</c:v>
                </c:pt>
                <c:pt idx="1391">
                  <c:v>15.966609999999999</c:v>
                </c:pt>
                <c:pt idx="1392">
                  <c:v>16.601929999999999</c:v>
                </c:pt>
                <c:pt idx="1393">
                  <c:v>16.53416</c:v>
                </c:pt>
                <c:pt idx="1394">
                  <c:v>16.659140000000001</c:v>
                </c:pt>
                <c:pt idx="1395">
                  <c:v>16.91958</c:v>
                </c:pt>
                <c:pt idx="1396">
                  <c:v>16.888390000000001</c:v>
                </c:pt>
                <c:pt idx="1397">
                  <c:v>17.034320000000001</c:v>
                </c:pt>
                <c:pt idx="1398">
                  <c:v>17.175080000000001</c:v>
                </c:pt>
                <c:pt idx="1399">
                  <c:v>17.76379</c:v>
                </c:pt>
                <c:pt idx="1400">
                  <c:v>16.769210000000001</c:v>
                </c:pt>
                <c:pt idx="1401">
                  <c:v>16.86842</c:v>
                </c:pt>
                <c:pt idx="1402">
                  <c:v>17.467669999999998</c:v>
                </c:pt>
                <c:pt idx="1403">
                  <c:v>17.57216</c:v>
                </c:pt>
                <c:pt idx="1404">
                  <c:v>17.332940000000001</c:v>
                </c:pt>
                <c:pt idx="1405">
                  <c:v>17.531269999999999</c:v>
                </c:pt>
                <c:pt idx="1406">
                  <c:v>17.984829999999999</c:v>
                </c:pt>
                <c:pt idx="1407">
                  <c:v>17.610320000000002</c:v>
                </c:pt>
                <c:pt idx="1408">
                  <c:v>17.730630000000001</c:v>
                </c:pt>
                <c:pt idx="1409">
                  <c:v>17.99681</c:v>
                </c:pt>
                <c:pt idx="1410">
                  <c:v>18.73179</c:v>
                </c:pt>
                <c:pt idx="1411">
                  <c:v>18.951170000000001</c:v>
                </c:pt>
                <c:pt idx="1412">
                  <c:v>18.806010000000001</c:v>
                </c:pt>
                <c:pt idx="1413">
                  <c:v>19.1036</c:v>
                </c:pt>
                <c:pt idx="1414">
                  <c:v>18.98977</c:v>
                </c:pt>
                <c:pt idx="1415">
                  <c:v>19.91244</c:v>
                </c:pt>
                <c:pt idx="1416">
                  <c:v>19.694520000000001</c:v>
                </c:pt>
                <c:pt idx="1417">
                  <c:v>20.294350000000001</c:v>
                </c:pt>
                <c:pt idx="1418">
                  <c:v>20.237960000000001</c:v>
                </c:pt>
                <c:pt idx="1419">
                  <c:v>20.468070000000001</c:v>
                </c:pt>
                <c:pt idx="1420">
                  <c:v>20.651350000000001</c:v>
                </c:pt>
                <c:pt idx="1421">
                  <c:v>21.423210000000001</c:v>
                </c:pt>
                <c:pt idx="1422">
                  <c:v>21.92427</c:v>
                </c:pt>
                <c:pt idx="1423">
                  <c:v>21.857659999999999</c:v>
                </c:pt>
                <c:pt idx="1424">
                  <c:v>23.124420000000001</c:v>
                </c:pt>
                <c:pt idx="1425">
                  <c:v>22.886019999999998</c:v>
                </c:pt>
                <c:pt idx="1426">
                  <c:v>23.21536</c:v>
                </c:pt>
                <c:pt idx="1427">
                  <c:v>23.872859999999999</c:v>
                </c:pt>
                <c:pt idx="1428">
                  <c:v>24.504370000000002</c:v>
                </c:pt>
                <c:pt idx="1429">
                  <c:v>24.661950000000001</c:v>
                </c:pt>
                <c:pt idx="1430">
                  <c:v>25.949780000000001</c:v>
                </c:pt>
                <c:pt idx="1431">
                  <c:v>26.581399999999999</c:v>
                </c:pt>
                <c:pt idx="1432">
                  <c:v>27.093260000000001</c:v>
                </c:pt>
                <c:pt idx="1433">
                  <c:v>27.782250000000001</c:v>
                </c:pt>
                <c:pt idx="1434">
                  <c:v>29.466059999999999</c:v>
                </c:pt>
                <c:pt idx="1435">
                  <c:v>28.774920000000002</c:v>
                </c:pt>
                <c:pt idx="1436">
                  <c:v>30.068190000000001</c:v>
                </c:pt>
                <c:pt idx="1437">
                  <c:v>31.15316</c:v>
                </c:pt>
                <c:pt idx="1438">
                  <c:v>31.951720000000002</c:v>
                </c:pt>
                <c:pt idx="1439">
                  <c:v>32.880519999999997</c:v>
                </c:pt>
                <c:pt idx="1440">
                  <c:v>33.319780000000002</c:v>
                </c:pt>
                <c:pt idx="1441">
                  <c:v>34.217410000000001</c:v>
                </c:pt>
                <c:pt idx="1442">
                  <c:v>35.245280000000001</c:v>
                </c:pt>
                <c:pt idx="1443">
                  <c:v>36.424239999999998</c:v>
                </c:pt>
                <c:pt idx="1444">
                  <c:v>37.228230000000003</c:v>
                </c:pt>
                <c:pt idx="1445">
                  <c:v>37.678100000000001</c:v>
                </c:pt>
                <c:pt idx="1446">
                  <c:v>38.789459999999998</c:v>
                </c:pt>
                <c:pt idx="1447">
                  <c:v>39.81232</c:v>
                </c:pt>
                <c:pt idx="1448">
                  <c:v>40.090429999999998</c:v>
                </c:pt>
                <c:pt idx="1449">
                  <c:v>41.8842</c:v>
                </c:pt>
                <c:pt idx="1450">
                  <c:v>41.282179999999997</c:v>
                </c:pt>
                <c:pt idx="1451">
                  <c:v>43.112490000000001</c:v>
                </c:pt>
                <c:pt idx="1452">
                  <c:v>43.760539999999999</c:v>
                </c:pt>
                <c:pt idx="1453">
                  <c:v>43.710720000000002</c:v>
                </c:pt>
                <c:pt idx="1454">
                  <c:v>43.202599999999997</c:v>
                </c:pt>
                <c:pt idx="1455">
                  <c:v>44.116390000000003</c:v>
                </c:pt>
                <c:pt idx="1456">
                  <c:v>45.004179999999998</c:v>
                </c:pt>
                <c:pt idx="1457">
                  <c:v>45.121180000000003</c:v>
                </c:pt>
                <c:pt idx="1458">
                  <c:v>44.649679999999996</c:v>
                </c:pt>
                <c:pt idx="1459">
                  <c:v>43.77196</c:v>
                </c:pt>
                <c:pt idx="1460">
                  <c:v>44.102609999999999</c:v>
                </c:pt>
                <c:pt idx="1461">
                  <c:v>43.553100000000001</c:v>
                </c:pt>
                <c:pt idx="1462">
                  <c:v>42.56091</c:v>
                </c:pt>
                <c:pt idx="1463">
                  <c:v>41.641680000000001</c:v>
                </c:pt>
                <c:pt idx="1464">
                  <c:v>40.998539999999998</c:v>
                </c:pt>
                <c:pt idx="1465">
                  <c:v>40.126260000000002</c:v>
                </c:pt>
                <c:pt idx="1466">
                  <c:v>39.306100000000001</c:v>
                </c:pt>
                <c:pt idx="1467">
                  <c:v>38.433900000000001</c:v>
                </c:pt>
                <c:pt idx="1468">
                  <c:v>36.921120000000002</c:v>
                </c:pt>
                <c:pt idx="1469">
                  <c:v>37.111490000000003</c:v>
                </c:pt>
                <c:pt idx="1470">
                  <c:v>36.505040000000001</c:v>
                </c:pt>
                <c:pt idx="1471">
                  <c:v>34.763199999999998</c:v>
                </c:pt>
                <c:pt idx="1472">
                  <c:v>33.391190000000002</c:v>
                </c:pt>
                <c:pt idx="1473">
                  <c:v>33.243180000000002</c:v>
                </c:pt>
                <c:pt idx="1474">
                  <c:v>31.82959</c:v>
                </c:pt>
                <c:pt idx="1475">
                  <c:v>31.223320000000001</c:v>
                </c:pt>
                <c:pt idx="1476">
                  <c:v>29.788969999999999</c:v>
                </c:pt>
                <c:pt idx="1477">
                  <c:v>29.323399999999999</c:v>
                </c:pt>
                <c:pt idx="1478">
                  <c:v>28.70684</c:v>
                </c:pt>
                <c:pt idx="1479">
                  <c:v>27.616350000000001</c:v>
                </c:pt>
                <c:pt idx="1480">
                  <c:v>27.104030000000002</c:v>
                </c:pt>
                <c:pt idx="1481">
                  <c:v>26.3782</c:v>
                </c:pt>
                <c:pt idx="1482">
                  <c:v>25.746169999999999</c:v>
                </c:pt>
                <c:pt idx="1483">
                  <c:v>24.572500000000002</c:v>
                </c:pt>
                <c:pt idx="1484">
                  <c:v>24.70617</c:v>
                </c:pt>
                <c:pt idx="1485">
                  <c:v>24.52216</c:v>
                </c:pt>
                <c:pt idx="1486">
                  <c:v>23.676739999999999</c:v>
                </c:pt>
                <c:pt idx="1487">
                  <c:v>23.013639999999999</c:v>
                </c:pt>
                <c:pt idx="1488">
                  <c:v>22.626629999999999</c:v>
                </c:pt>
                <c:pt idx="1489">
                  <c:v>21.666740000000001</c:v>
                </c:pt>
                <c:pt idx="1490">
                  <c:v>21.727720000000001</c:v>
                </c:pt>
                <c:pt idx="1491">
                  <c:v>21.221029999999999</c:v>
                </c:pt>
                <c:pt idx="1492">
                  <c:v>20.83417</c:v>
                </c:pt>
                <c:pt idx="1493">
                  <c:v>20.285889999999998</c:v>
                </c:pt>
                <c:pt idx="1494">
                  <c:v>20.039729999999999</c:v>
                </c:pt>
                <c:pt idx="1495">
                  <c:v>20.241530000000001</c:v>
                </c:pt>
                <c:pt idx="1496">
                  <c:v>19.620450000000002</c:v>
                </c:pt>
                <c:pt idx="1497">
                  <c:v>19.858789999999999</c:v>
                </c:pt>
                <c:pt idx="1498">
                  <c:v>19.321120000000001</c:v>
                </c:pt>
                <c:pt idx="1499">
                  <c:v>18.960570000000001</c:v>
                </c:pt>
                <c:pt idx="1500">
                  <c:v>18.334440000000001</c:v>
                </c:pt>
                <c:pt idx="1501">
                  <c:v>18.859390000000001</c:v>
                </c:pt>
                <c:pt idx="1502">
                  <c:v>17.827079999999999</c:v>
                </c:pt>
                <c:pt idx="1503">
                  <c:v>18.169809999999998</c:v>
                </c:pt>
                <c:pt idx="1504">
                  <c:v>18.15842</c:v>
                </c:pt>
                <c:pt idx="1505">
                  <c:v>17.73039</c:v>
                </c:pt>
                <c:pt idx="1506">
                  <c:v>17.791989999999998</c:v>
                </c:pt>
                <c:pt idx="1507">
                  <c:v>17.848420000000001</c:v>
                </c:pt>
                <c:pt idx="1508">
                  <c:v>17.29551</c:v>
                </c:pt>
                <c:pt idx="1509">
                  <c:v>17.41452</c:v>
                </c:pt>
                <c:pt idx="1510">
                  <c:v>17.111689999999999</c:v>
                </c:pt>
                <c:pt idx="1511">
                  <c:v>17.173480000000001</c:v>
                </c:pt>
                <c:pt idx="1512">
                  <c:v>17.370729999999998</c:v>
                </c:pt>
                <c:pt idx="1513">
                  <c:v>17.562799999999999</c:v>
                </c:pt>
                <c:pt idx="1514">
                  <c:v>17.03096</c:v>
                </c:pt>
                <c:pt idx="1515">
                  <c:v>16.389779999999998</c:v>
                </c:pt>
                <c:pt idx="1516">
                  <c:v>17.029890000000002</c:v>
                </c:pt>
                <c:pt idx="1517">
                  <c:v>16.706499999999998</c:v>
                </c:pt>
                <c:pt idx="1518">
                  <c:v>16.544599999999999</c:v>
                </c:pt>
                <c:pt idx="1519">
                  <c:v>16.632739999999998</c:v>
                </c:pt>
                <c:pt idx="1520">
                  <c:v>16.054259999999999</c:v>
                </c:pt>
                <c:pt idx="1521">
                  <c:v>16.856020000000001</c:v>
                </c:pt>
                <c:pt idx="1522">
                  <c:v>16.209900000000001</c:v>
                </c:pt>
                <c:pt idx="1523">
                  <c:v>16.532579999999999</c:v>
                </c:pt>
                <c:pt idx="1524">
                  <c:v>16.277159999999999</c:v>
                </c:pt>
                <c:pt idx="1525">
                  <c:v>16.037410000000001</c:v>
                </c:pt>
                <c:pt idx="1526">
                  <c:v>16.308109999999999</c:v>
                </c:pt>
                <c:pt idx="1527">
                  <c:v>15.974690000000001</c:v>
                </c:pt>
                <c:pt idx="1528">
                  <c:v>16.318390000000001</c:v>
                </c:pt>
                <c:pt idx="1529">
                  <c:v>16.370460000000001</c:v>
                </c:pt>
                <c:pt idx="1530">
                  <c:v>16.063189999999999</c:v>
                </c:pt>
                <c:pt idx="1531">
                  <c:v>15.91222</c:v>
                </c:pt>
                <c:pt idx="1532">
                  <c:v>16.292529999999999</c:v>
                </c:pt>
                <c:pt idx="1533">
                  <c:v>15.959339999999999</c:v>
                </c:pt>
                <c:pt idx="1534">
                  <c:v>15.86056</c:v>
                </c:pt>
                <c:pt idx="1535">
                  <c:v>15.91807</c:v>
                </c:pt>
                <c:pt idx="1536">
                  <c:v>15.652699999999999</c:v>
                </c:pt>
                <c:pt idx="1537">
                  <c:v>15.637370000000001</c:v>
                </c:pt>
                <c:pt idx="1538">
                  <c:v>16.195</c:v>
                </c:pt>
                <c:pt idx="1539">
                  <c:v>16.065159999999999</c:v>
                </c:pt>
                <c:pt idx="1540">
                  <c:v>15.591620000000001</c:v>
                </c:pt>
                <c:pt idx="1541">
                  <c:v>15.29519</c:v>
                </c:pt>
                <c:pt idx="1542">
                  <c:v>15.931100000000001</c:v>
                </c:pt>
                <c:pt idx="1543">
                  <c:v>15.69725</c:v>
                </c:pt>
                <c:pt idx="1544">
                  <c:v>15.92698</c:v>
                </c:pt>
                <c:pt idx="1545">
                  <c:v>15.32342</c:v>
                </c:pt>
                <c:pt idx="1546">
                  <c:v>15.417820000000001</c:v>
                </c:pt>
                <c:pt idx="1547">
                  <c:v>15.52787</c:v>
                </c:pt>
                <c:pt idx="1548">
                  <c:v>15.330679999999999</c:v>
                </c:pt>
                <c:pt idx="1549">
                  <c:v>15.732480000000001</c:v>
                </c:pt>
                <c:pt idx="1550">
                  <c:v>15.347860000000001</c:v>
                </c:pt>
                <c:pt idx="1551">
                  <c:v>15.265359999999999</c:v>
                </c:pt>
                <c:pt idx="1552">
                  <c:v>15.52145</c:v>
                </c:pt>
                <c:pt idx="1553">
                  <c:v>15.194240000000001</c:v>
                </c:pt>
                <c:pt idx="1554">
                  <c:v>15.48165</c:v>
                </c:pt>
                <c:pt idx="1555">
                  <c:v>15.3316</c:v>
                </c:pt>
                <c:pt idx="1556">
                  <c:v>15.32742</c:v>
                </c:pt>
                <c:pt idx="1557">
                  <c:v>14.98995</c:v>
                </c:pt>
                <c:pt idx="1558">
                  <c:v>15.194179999999999</c:v>
                </c:pt>
                <c:pt idx="1559">
                  <c:v>15.606780000000001</c:v>
                </c:pt>
                <c:pt idx="1560">
                  <c:v>15.03505</c:v>
                </c:pt>
                <c:pt idx="1561">
                  <c:v>15.66648</c:v>
                </c:pt>
                <c:pt idx="1562">
                  <c:v>15.42295</c:v>
                </c:pt>
                <c:pt idx="1563">
                  <c:v>15.12738</c:v>
                </c:pt>
                <c:pt idx="1564">
                  <c:v>15.73809</c:v>
                </c:pt>
                <c:pt idx="1565">
                  <c:v>15.124890000000001</c:v>
                </c:pt>
                <c:pt idx="1566">
                  <c:v>15.126300000000001</c:v>
                </c:pt>
                <c:pt idx="1567">
                  <c:v>14.92984</c:v>
                </c:pt>
                <c:pt idx="1568">
                  <c:v>15.426130000000001</c:v>
                </c:pt>
                <c:pt idx="1569">
                  <c:v>15.06828</c:v>
                </c:pt>
                <c:pt idx="1570">
                  <c:v>15.30944</c:v>
                </c:pt>
                <c:pt idx="1571">
                  <c:v>15.79021</c:v>
                </c:pt>
                <c:pt idx="1572">
                  <c:v>15.3179</c:v>
                </c:pt>
                <c:pt idx="1573">
                  <c:v>15.33001</c:v>
                </c:pt>
                <c:pt idx="1574">
                  <c:v>15.36298</c:v>
                </c:pt>
                <c:pt idx="1575">
                  <c:v>15.369960000000001</c:v>
                </c:pt>
                <c:pt idx="1576">
                  <c:v>15.29363</c:v>
                </c:pt>
                <c:pt idx="1577">
                  <c:v>15.30068</c:v>
                </c:pt>
                <c:pt idx="1578">
                  <c:v>15.53173</c:v>
                </c:pt>
                <c:pt idx="1579">
                  <c:v>15.3149</c:v>
                </c:pt>
                <c:pt idx="1580">
                  <c:v>15.23352</c:v>
                </c:pt>
                <c:pt idx="1581">
                  <c:v>15.188639999999999</c:v>
                </c:pt>
                <c:pt idx="1582">
                  <c:v>15.12297</c:v>
                </c:pt>
                <c:pt idx="1583">
                  <c:v>15.26046</c:v>
                </c:pt>
                <c:pt idx="1584">
                  <c:v>15.5907</c:v>
                </c:pt>
                <c:pt idx="1585">
                  <c:v>15.08764</c:v>
                </c:pt>
                <c:pt idx="1586">
                  <c:v>15.230449999999999</c:v>
                </c:pt>
                <c:pt idx="1587">
                  <c:v>15.44101</c:v>
                </c:pt>
                <c:pt idx="1588">
                  <c:v>15.01099</c:v>
                </c:pt>
                <c:pt idx="1589">
                  <c:v>15.716419999999999</c:v>
                </c:pt>
                <c:pt idx="1590">
                  <c:v>15.27605</c:v>
                </c:pt>
                <c:pt idx="1591">
                  <c:v>15.51281</c:v>
                </c:pt>
                <c:pt idx="1592">
                  <c:v>15.004810000000001</c:v>
                </c:pt>
                <c:pt idx="1593">
                  <c:v>15.32498</c:v>
                </c:pt>
                <c:pt idx="1594">
                  <c:v>15.06185</c:v>
                </c:pt>
                <c:pt idx="1595">
                  <c:v>15.080019999999999</c:v>
                </c:pt>
                <c:pt idx="1596">
                  <c:v>15.31697</c:v>
                </c:pt>
                <c:pt idx="1597">
                  <c:v>15.21021</c:v>
                </c:pt>
                <c:pt idx="1598">
                  <c:v>15.244109999999999</c:v>
                </c:pt>
                <c:pt idx="1599">
                  <c:v>15.17388</c:v>
                </c:pt>
                <c:pt idx="1600">
                  <c:v>15.48911</c:v>
                </c:pt>
                <c:pt idx="1601">
                  <c:v>15.2523</c:v>
                </c:pt>
                <c:pt idx="1602">
                  <c:v>15.17177</c:v>
                </c:pt>
                <c:pt idx="1603">
                  <c:v>15.247529999999999</c:v>
                </c:pt>
                <c:pt idx="1604">
                  <c:v>15.51083</c:v>
                </c:pt>
                <c:pt idx="1605">
                  <c:v>15.2273</c:v>
                </c:pt>
                <c:pt idx="1606">
                  <c:v>15.386509999999999</c:v>
                </c:pt>
                <c:pt idx="1607">
                  <c:v>15.23326</c:v>
                </c:pt>
                <c:pt idx="1608">
                  <c:v>15.25193</c:v>
                </c:pt>
                <c:pt idx="1609">
                  <c:v>15.062290000000001</c:v>
                </c:pt>
                <c:pt idx="1610">
                  <c:v>15.58104</c:v>
                </c:pt>
                <c:pt idx="1611">
                  <c:v>15.61544</c:v>
                </c:pt>
                <c:pt idx="1612">
                  <c:v>14.972799999999999</c:v>
                </c:pt>
                <c:pt idx="1613">
                  <c:v>14.94478</c:v>
                </c:pt>
                <c:pt idx="1614">
                  <c:v>15.28049</c:v>
                </c:pt>
                <c:pt idx="1615">
                  <c:v>15.7204</c:v>
                </c:pt>
                <c:pt idx="1616">
                  <c:v>15.795769999999999</c:v>
                </c:pt>
                <c:pt idx="1617">
                  <c:v>15.767010000000001</c:v>
                </c:pt>
                <c:pt idx="1618">
                  <c:v>15.686199999999999</c:v>
                </c:pt>
                <c:pt idx="1619">
                  <c:v>15.30856</c:v>
                </c:pt>
                <c:pt idx="1620">
                  <c:v>15.305960000000001</c:v>
                </c:pt>
                <c:pt idx="1621">
                  <c:v>15.3711</c:v>
                </c:pt>
                <c:pt idx="1622">
                  <c:v>15.38941</c:v>
                </c:pt>
                <c:pt idx="1623">
                  <c:v>15.07442</c:v>
                </c:pt>
                <c:pt idx="1624">
                  <c:v>15.53552</c:v>
                </c:pt>
                <c:pt idx="1625">
                  <c:v>15.371650000000001</c:v>
                </c:pt>
                <c:pt idx="1626">
                  <c:v>15.36928</c:v>
                </c:pt>
                <c:pt idx="1627">
                  <c:v>15.502359999999999</c:v>
                </c:pt>
                <c:pt idx="1628">
                  <c:v>15.765689999999999</c:v>
                </c:pt>
                <c:pt idx="1629">
                  <c:v>15.133229999999999</c:v>
                </c:pt>
                <c:pt idx="1630">
                  <c:v>15.33934</c:v>
                </c:pt>
                <c:pt idx="1631">
                  <c:v>14.993410000000001</c:v>
                </c:pt>
                <c:pt idx="1632">
                  <c:v>15.52773</c:v>
                </c:pt>
                <c:pt idx="1633">
                  <c:v>15.21313</c:v>
                </c:pt>
                <c:pt idx="1634">
                  <c:v>14.945449999999999</c:v>
                </c:pt>
                <c:pt idx="1635">
                  <c:v>14.960050000000001</c:v>
                </c:pt>
                <c:pt idx="1636">
                  <c:v>15.443440000000001</c:v>
                </c:pt>
                <c:pt idx="1637">
                  <c:v>15.166460000000001</c:v>
                </c:pt>
                <c:pt idx="1638">
                  <c:v>15.20201</c:v>
                </c:pt>
                <c:pt idx="1639">
                  <c:v>15.14906</c:v>
                </c:pt>
                <c:pt idx="1640">
                  <c:v>15.2576</c:v>
                </c:pt>
                <c:pt idx="1641">
                  <c:v>15.14744</c:v>
                </c:pt>
                <c:pt idx="1642">
                  <c:v>15.875859999999999</c:v>
                </c:pt>
                <c:pt idx="1643">
                  <c:v>15.23452</c:v>
                </c:pt>
                <c:pt idx="1644">
                  <c:v>15.577590000000001</c:v>
                </c:pt>
                <c:pt idx="1645">
                  <c:v>15.28008</c:v>
                </c:pt>
                <c:pt idx="1646">
                  <c:v>15.690950000000001</c:v>
                </c:pt>
                <c:pt idx="1647">
                  <c:v>15.403930000000001</c:v>
                </c:pt>
                <c:pt idx="1648">
                  <c:v>15.247159999999999</c:v>
                </c:pt>
                <c:pt idx="1649">
                  <c:v>15.163349999999999</c:v>
                </c:pt>
                <c:pt idx="1650">
                  <c:v>15.61082</c:v>
                </c:pt>
                <c:pt idx="1651">
                  <c:v>15.26146</c:v>
                </c:pt>
                <c:pt idx="1652">
                  <c:v>15.552759999999999</c:v>
                </c:pt>
                <c:pt idx="1653">
                  <c:v>15.552440000000001</c:v>
                </c:pt>
                <c:pt idx="1654">
                  <c:v>15.109439999999999</c:v>
                </c:pt>
                <c:pt idx="1655">
                  <c:v>15.63003</c:v>
                </c:pt>
                <c:pt idx="1656">
                  <c:v>14.905860000000001</c:v>
                </c:pt>
                <c:pt idx="1657">
                  <c:v>15.24944</c:v>
                </c:pt>
                <c:pt idx="1658">
                  <c:v>15.83784</c:v>
                </c:pt>
                <c:pt idx="1659">
                  <c:v>15.21796</c:v>
                </c:pt>
                <c:pt idx="1660">
                  <c:v>15.50957</c:v>
                </c:pt>
                <c:pt idx="1661">
                  <c:v>15.400180000000001</c:v>
                </c:pt>
                <c:pt idx="1662">
                  <c:v>15.59291</c:v>
                </c:pt>
                <c:pt idx="1663">
                  <c:v>14.994009999999999</c:v>
                </c:pt>
                <c:pt idx="1664">
                  <c:v>15.275359999999999</c:v>
                </c:pt>
                <c:pt idx="1665">
                  <c:v>15.129659999999999</c:v>
                </c:pt>
                <c:pt idx="1666">
                  <c:v>15.63505</c:v>
                </c:pt>
                <c:pt idx="1667">
                  <c:v>15.390470000000001</c:v>
                </c:pt>
                <c:pt idx="1668">
                  <c:v>15.47406</c:v>
                </c:pt>
                <c:pt idx="1669">
                  <c:v>15.599349999999999</c:v>
                </c:pt>
                <c:pt idx="1670">
                  <c:v>15.594469999999999</c:v>
                </c:pt>
                <c:pt idx="1671">
                  <c:v>15.480259999999999</c:v>
                </c:pt>
                <c:pt idx="1672">
                  <c:v>15.56921</c:v>
                </c:pt>
                <c:pt idx="1673">
                  <c:v>15.632149999999999</c:v>
                </c:pt>
                <c:pt idx="1674">
                  <c:v>15.8566</c:v>
                </c:pt>
                <c:pt idx="1675">
                  <c:v>15.82066</c:v>
                </c:pt>
                <c:pt idx="1676">
                  <c:v>15.50352</c:v>
                </c:pt>
                <c:pt idx="1677">
                  <c:v>15.56141</c:v>
                </c:pt>
                <c:pt idx="1678">
                  <c:v>15.723509999999999</c:v>
                </c:pt>
                <c:pt idx="1679">
                  <c:v>15.42731</c:v>
                </c:pt>
                <c:pt idx="1680">
                  <c:v>15.2197</c:v>
                </c:pt>
                <c:pt idx="1681">
                  <c:v>15.34024</c:v>
                </c:pt>
                <c:pt idx="1682">
                  <c:v>15.29937</c:v>
                </c:pt>
                <c:pt idx="1683">
                  <c:v>15.45125</c:v>
                </c:pt>
                <c:pt idx="1684">
                  <c:v>15.780239999999999</c:v>
                </c:pt>
                <c:pt idx="1685">
                  <c:v>15.17699</c:v>
                </c:pt>
                <c:pt idx="1686">
                  <c:v>15.21439</c:v>
                </c:pt>
                <c:pt idx="1687">
                  <c:v>15.5383</c:v>
                </c:pt>
                <c:pt idx="1688">
                  <c:v>15.36224</c:v>
                </c:pt>
                <c:pt idx="1689">
                  <c:v>15.519550000000001</c:v>
                </c:pt>
                <c:pt idx="1690">
                  <c:v>15.932119999999999</c:v>
                </c:pt>
                <c:pt idx="1691">
                  <c:v>15.573880000000001</c:v>
                </c:pt>
                <c:pt idx="1692">
                  <c:v>15.611520000000001</c:v>
                </c:pt>
                <c:pt idx="1693">
                  <c:v>15.550240000000001</c:v>
                </c:pt>
                <c:pt idx="1694">
                  <c:v>15.551500000000001</c:v>
                </c:pt>
                <c:pt idx="1695">
                  <c:v>15.44863</c:v>
                </c:pt>
                <c:pt idx="1696">
                  <c:v>15.949960000000001</c:v>
                </c:pt>
                <c:pt idx="1697">
                  <c:v>15.87321</c:v>
                </c:pt>
                <c:pt idx="1698">
                  <c:v>16.20796</c:v>
                </c:pt>
                <c:pt idx="1699">
                  <c:v>15.5792</c:v>
                </c:pt>
                <c:pt idx="1700">
                  <c:v>15.93486</c:v>
                </c:pt>
                <c:pt idx="1701">
                  <c:v>16.097850000000001</c:v>
                </c:pt>
                <c:pt idx="1702">
                  <c:v>15.797330000000001</c:v>
                </c:pt>
                <c:pt idx="1703">
                  <c:v>16.32498</c:v>
                </c:pt>
                <c:pt idx="1704">
                  <c:v>16.00891</c:v>
                </c:pt>
                <c:pt idx="1705">
                  <c:v>16.088719999999999</c:v>
                </c:pt>
                <c:pt idx="1706">
                  <c:v>16.225860000000001</c:v>
                </c:pt>
                <c:pt idx="1707">
                  <c:v>15.88908</c:v>
                </c:pt>
                <c:pt idx="1708">
                  <c:v>16.317959999999999</c:v>
                </c:pt>
                <c:pt idx="1709">
                  <c:v>16.002089999999999</c:v>
                </c:pt>
                <c:pt idx="1710">
                  <c:v>16.123760000000001</c:v>
                </c:pt>
                <c:pt idx="1711">
                  <c:v>16.255880000000001</c:v>
                </c:pt>
                <c:pt idx="1712">
                  <c:v>16.195329999999998</c:v>
                </c:pt>
                <c:pt idx="1713">
                  <c:v>16.577529999999999</c:v>
                </c:pt>
                <c:pt idx="1714">
                  <c:v>16.81915</c:v>
                </c:pt>
                <c:pt idx="1715">
                  <c:v>16.519130000000001</c:v>
                </c:pt>
                <c:pt idx="1716">
                  <c:v>15.953530000000001</c:v>
                </c:pt>
                <c:pt idx="1717">
                  <c:v>16.559840000000001</c:v>
                </c:pt>
                <c:pt idx="1718">
                  <c:v>17.233899999999998</c:v>
                </c:pt>
                <c:pt idx="1719">
                  <c:v>16.93404</c:v>
                </c:pt>
                <c:pt idx="1720">
                  <c:v>16.665469999999999</c:v>
                </c:pt>
                <c:pt idx="1721">
                  <c:v>17.318819999999999</c:v>
                </c:pt>
                <c:pt idx="1722">
                  <c:v>16.815950000000001</c:v>
                </c:pt>
                <c:pt idx="1723">
                  <c:v>17.16208</c:v>
                </c:pt>
                <c:pt idx="1724">
                  <c:v>16.914490000000001</c:v>
                </c:pt>
                <c:pt idx="1725">
                  <c:v>17.161740000000002</c:v>
                </c:pt>
                <c:pt idx="1726">
                  <c:v>17.252780000000001</c:v>
                </c:pt>
                <c:pt idx="1727">
                  <c:v>17.171980000000001</c:v>
                </c:pt>
                <c:pt idx="1728">
                  <c:v>17.513089999999998</c:v>
                </c:pt>
                <c:pt idx="1729">
                  <c:v>18.067779999999999</c:v>
                </c:pt>
                <c:pt idx="1730">
                  <c:v>17.92981</c:v>
                </c:pt>
                <c:pt idx="1731">
                  <c:v>17.541869999999999</c:v>
                </c:pt>
                <c:pt idx="1732">
                  <c:v>18.159179999999999</c:v>
                </c:pt>
                <c:pt idx="1733">
                  <c:v>17.740069999999999</c:v>
                </c:pt>
                <c:pt idx="1734">
                  <c:v>18.289739999999998</c:v>
                </c:pt>
                <c:pt idx="1735">
                  <c:v>18.313420000000001</c:v>
                </c:pt>
                <c:pt idx="1736">
                  <c:v>18.44651</c:v>
                </c:pt>
                <c:pt idx="1737">
                  <c:v>19.01193</c:v>
                </c:pt>
                <c:pt idx="1738">
                  <c:v>19.009679999999999</c:v>
                </c:pt>
                <c:pt idx="1739">
                  <c:v>18.88767</c:v>
                </c:pt>
                <c:pt idx="1740">
                  <c:v>18.72925</c:v>
                </c:pt>
                <c:pt idx="1741">
                  <c:v>19.08128</c:v>
                </c:pt>
                <c:pt idx="1742">
                  <c:v>19.740639999999999</c:v>
                </c:pt>
                <c:pt idx="1743">
                  <c:v>19.57713</c:v>
                </c:pt>
                <c:pt idx="1744">
                  <c:v>20.012609999999999</c:v>
                </c:pt>
                <c:pt idx="1745">
                  <c:v>20.416879999999999</c:v>
                </c:pt>
                <c:pt idx="1746">
                  <c:v>19.935770000000002</c:v>
                </c:pt>
                <c:pt idx="1747">
                  <c:v>20.610949999999999</c:v>
                </c:pt>
                <c:pt idx="1748">
                  <c:v>20.89555</c:v>
                </c:pt>
                <c:pt idx="1749">
                  <c:v>21.049969999999998</c:v>
                </c:pt>
                <c:pt idx="1750">
                  <c:v>21.194019999999998</c:v>
                </c:pt>
                <c:pt idx="1751">
                  <c:v>21.166229999999999</c:v>
                </c:pt>
                <c:pt idx="1752">
                  <c:v>21.95618</c:v>
                </c:pt>
                <c:pt idx="1753">
                  <c:v>21.058679999999999</c:v>
                </c:pt>
                <c:pt idx="1754">
                  <c:v>21.74455</c:v>
                </c:pt>
                <c:pt idx="1755">
                  <c:v>22.24295</c:v>
                </c:pt>
                <c:pt idx="1756">
                  <c:v>22.600770000000001</c:v>
                </c:pt>
                <c:pt idx="1757">
                  <c:v>22.974260000000001</c:v>
                </c:pt>
                <c:pt idx="1758">
                  <c:v>23.16028</c:v>
                </c:pt>
                <c:pt idx="1759">
                  <c:v>23.10155</c:v>
                </c:pt>
                <c:pt idx="1760">
                  <c:v>23.928270000000001</c:v>
                </c:pt>
                <c:pt idx="1761">
                  <c:v>23.463370000000001</c:v>
                </c:pt>
                <c:pt idx="1762">
                  <c:v>24.253710000000002</c:v>
                </c:pt>
                <c:pt idx="1763">
                  <c:v>23.393049999999999</c:v>
                </c:pt>
                <c:pt idx="1764">
                  <c:v>24.188680000000002</c:v>
                </c:pt>
                <c:pt idx="1765">
                  <c:v>24.604140000000001</c:v>
                </c:pt>
                <c:pt idx="1766">
                  <c:v>24.738389999999999</c:v>
                </c:pt>
                <c:pt idx="1767">
                  <c:v>24.820589999999999</c:v>
                </c:pt>
                <c:pt idx="1768">
                  <c:v>25.07471</c:v>
                </c:pt>
                <c:pt idx="1769">
                  <c:v>25.005949999999999</c:v>
                </c:pt>
                <c:pt idx="1770">
                  <c:v>24.83306</c:v>
                </c:pt>
                <c:pt idx="1771">
                  <c:v>25.290410000000001</c:v>
                </c:pt>
                <c:pt idx="1772">
                  <c:v>25.508230000000001</c:v>
                </c:pt>
                <c:pt idx="1773">
                  <c:v>25.36149</c:v>
                </c:pt>
                <c:pt idx="1774">
                  <c:v>24.959589999999999</c:v>
                </c:pt>
                <c:pt idx="1775">
                  <c:v>24.604610000000001</c:v>
                </c:pt>
                <c:pt idx="1776">
                  <c:v>24.999659999999999</c:v>
                </c:pt>
                <c:pt idx="1777">
                  <c:v>25.113499999999998</c:v>
                </c:pt>
                <c:pt idx="1778">
                  <c:v>24.30029</c:v>
                </c:pt>
                <c:pt idx="1779">
                  <c:v>24.674620000000001</c:v>
                </c:pt>
                <c:pt idx="1780">
                  <c:v>23.87191</c:v>
                </c:pt>
                <c:pt idx="1781">
                  <c:v>24.845279999999999</c:v>
                </c:pt>
                <c:pt idx="1782">
                  <c:v>23.761399999999998</c:v>
                </c:pt>
                <c:pt idx="1783">
                  <c:v>24.01088</c:v>
                </c:pt>
                <c:pt idx="1784">
                  <c:v>24.171869999999998</c:v>
                </c:pt>
                <c:pt idx="1785">
                  <c:v>23.624559999999999</c:v>
                </c:pt>
                <c:pt idx="1786">
                  <c:v>23.504370000000002</c:v>
                </c:pt>
                <c:pt idx="1787">
                  <c:v>22.858180000000001</c:v>
                </c:pt>
                <c:pt idx="1788">
                  <c:v>23.128689999999999</c:v>
                </c:pt>
                <c:pt idx="1789">
                  <c:v>22.263829999999999</c:v>
                </c:pt>
                <c:pt idx="1790">
                  <c:v>22.086510000000001</c:v>
                </c:pt>
                <c:pt idx="1791">
                  <c:v>21.54984</c:v>
                </c:pt>
                <c:pt idx="1792">
                  <c:v>21.76322</c:v>
                </c:pt>
                <c:pt idx="1793">
                  <c:v>21.544350000000001</c:v>
                </c:pt>
                <c:pt idx="1794">
                  <c:v>21.002590000000001</c:v>
                </c:pt>
                <c:pt idx="1795">
                  <c:v>21.403590000000001</c:v>
                </c:pt>
                <c:pt idx="1796">
                  <c:v>20.278580000000002</c:v>
                </c:pt>
                <c:pt idx="1797">
                  <c:v>20.539020000000001</c:v>
                </c:pt>
                <c:pt idx="1798">
                  <c:v>20.31513</c:v>
                </c:pt>
                <c:pt idx="1799">
                  <c:v>19.841280000000001</c:v>
                </c:pt>
                <c:pt idx="1800">
                  <c:v>20.075800000000001</c:v>
                </c:pt>
                <c:pt idx="1801">
                  <c:v>19.732230000000001</c:v>
                </c:pt>
                <c:pt idx="1802">
                  <c:v>19.35745</c:v>
                </c:pt>
                <c:pt idx="1803">
                  <c:v>19.118130000000001</c:v>
                </c:pt>
                <c:pt idx="1804">
                  <c:v>18.540299999999998</c:v>
                </c:pt>
                <c:pt idx="1805">
                  <c:v>18.74897</c:v>
                </c:pt>
                <c:pt idx="1806">
                  <c:v>18.57227</c:v>
                </c:pt>
                <c:pt idx="1807">
                  <c:v>18.187270000000002</c:v>
                </c:pt>
                <c:pt idx="1808">
                  <c:v>18.078340000000001</c:v>
                </c:pt>
                <c:pt idx="1809">
                  <c:v>17.906960000000002</c:v>
                </c:pt>
                <c:pt idx="1810">
                  <c:v>17.928329999999999</c:v>
                </c:pt>
                <c:pt idx="1811">
                  <c:v>17.996600000000001</c:v>
                </c:pt>
                <c:pt idx="1812">
                  <c:v>17.528459999999999</c:v>
                </c:pt>
                <c:pt idx="1813">
                  <c:v>17.575980000000001</c:v>
                </c:pt>
                <c:pt idx="1814">
                  <c:v>17.613130000000002</c:v>
                </c:pt>
                <c:pt idx="1815">
                  <c:v>17.233640000000001</c:v>
                </c:pt>
                <c:pt idx="1816">
                  <c:v>16.604199999999999</c:v>
                </c:pt>
                <c:pt idx="1817">
                  <c:v>16.849789999999999</c:v>
                </c:pt>
                <c:pt idx="1818">
                  <c:v>17.204799999999999</c:v>
                </c:pt>
                <c:pt idx="1819">
                  <c:v>16.945260000000001</c:v>
                </c:pt>
                <c:pt idx="1820">
                  <c:v>16.87847</c:v>
                </c:pt>
                <c:pt idx="1821">
                  <c:v>16.603380000000001</c:v>
                </c:pt>
                <c:pt idx="1822">
                  <c:v>16.255420000000001</c:v>
                </c:pt>
                <c:pt idx="1823">
                  <c:v>16.417909999999999</c:v>
                </c:pt>
                <c:pt idx="1824">
                  <c:v>16.554400000000001</c:v>
                </c:pt>
                <c:pt idx="1825">
                  <c:v>16.50863</c:v>
                </c:pt>
                <c:pt idx="1826">
                  <c:v>16.223320000000001</c:v>
                </c:pt>
                <c:pt idx="1827">
                  <c:v>16.349509999999999</c:v>
                </c:pt>
                <c:pt idx="1828">
                  <c:v>16.52261</c:v>
                </c:pt>
                <c:pt idx="1829">
                  <c:v>16.44575</c:v>
                </c:pt>
                <c:pt idx="1830">
                  <c:v>16.337679999999999</c:v>
                </c:pt>
                <c:pt idx="1831">
                  <c:v>16.167149999999999</c:v>
                </c:pt>
                <c:pt idx="1832">
                  <c:v>16.194569999999999</c:v>
                </c:pt>
                <c:pt idx="1833">
                  <c:v>16.22203</c:v>
                </c:pt>
                <c:pt idx="1834">
                  <c:v>16.035990000000002</c:v>
                </c:pt>
                <c:pt idx="1835">
                  <c:v>16.03228</c:v>
                </c:pt>
                <c:pt idx="1836">
                  <c:v>16.054649999999999</c:v>
                </c:pt>
                <c:pt idx="1837">
                  <c:v>15.764559999999999</c:v>
                </c:pt>
                <c:pt idx="1838">
                  <c:v>15.776579999999999</c:v>
                </c:pt>
                <c:pt idx="1839">
                  <c:v>15.96574</c:v>
                </c:pt>
                <c:pt idx="1840">
                  <c:v>15.503880000000001</c:v>
                </c:pt>
                <c:pt idx="1841">
                  <c:v>15.625400000000001</c:v>
                </c:pt>
                <c:pt idx="1842">
                  <c:v>15.611549999999999</c:v>
                </c:pt>
                <c:pt idx="1843">
                  <c:v>15.68106</c:v>
                </c:pt>
                <c:pt idx="1844">
                  <c:v>15.75061</c:v>
                </c:pt>
                <c:pt idx="1845">
                  <c:v>15.62229</c:v>
                </c:pt>
                <c:pt idx="1846">
                  <c:v>15.60338</c:v>
                </c:pt>
                <c:pt idx="1847">
                  <c:v>15.19388</c:v>
                </c:pt>
                <c:pt idx="1848">
                  <c:v>15.414630000000001</c:v>
                </c:pt>
                <c:pt idx="1849">
                  <c:v>15.54687</c:v>
                </c:pt>
                <c:pt idx="1850">
                  <c:v>15.94478</c:v>
                </c:pt>
                <c:pt idx="1851">
                  <c:v>15.733359999999999</c:v>
                </c:pt>
                <c:pt idx="1852">
                  <c:v>15.58447</c:v>
                </c:pt>
                <c:pt idx="1853">
                  <c:v>15.81062</c:v>
                </c:pt>
                <c:pt idx="1854">
                  <c:v>15.411809999999999</c:v>
                </c:pt>
                <c:pt idx="1855">
                  <c:v>15.27345</c:v>
                </c:pt>
                <c:pt idx="1856">
                  <c:v>15.30701</c:v>
                </c:pt>
                <c:pt idx="1857">
                  <c:v>15.40831</c:v>
                </c:pt>
                <c:pt idx="1858">
                  <c:v>14.87424</c:v>
                </c:pt>
                <c:pt idx="1859">
                  <c:v>15.371460000000001</c:v>
                </c:pt>
                <c:pt idx="1860">
                  <c:v>15.23329</c:v>
                </c:pt>
                <c:pt idx="1861">
                  <c:v>15.381629999999999</c:v>
                </c:pt>
                <c:pt idx="1862">
                  <c:v>15.623749999999999</c:v>
                </c:pt>
                <c:pt idx="1863">
                  <c:v>15.45966</c:v>
                </c:pt>
                <c:pt idx="1864">
                  <c:v>15.42061</c:v>
                </c:pt>
                <c:pt idx="1865">
                  <c:v>15.412850000000001</c:v>
                </c:pt>
                <c:pt idx="1866">
                  <c:v>15.23326</c:v>
                </c:pt>
                <c:pt idx="1867">
                  <c:v>15.048489999999999</c:v>
                </c:pt>
                <c:pt idx="1868">
                  <c:v>15.270009999999999</c:v>
                </c:pt>
                <c:pt idx="1869">
                  <c:v>15.1999</c:v>
                </c:pt>
                <c:pt idx="1870">
                  <c:v>15.359</c:v>
                </c:pt>
                <c:pt idx="1871">
                  <c:v>14.960850000000001</c:v>
                </c:pt>
                <c:pt idx="1872">
                  <c:v>15.7294</c:v>
                </c:pt>
                <c:pt idx="1873">
                  <c:v>15.38861</c:v>
                </c:pt>
                <c:pt idx="1874">
                  <c:v>15.3812</c:v>
                </c:pt>
                <c:pt idx="1875">
                  <c:v>15.07174</c:v>
                </c:pt>
                <c:pt idx="1876">
                  <c:v>15.236280000000001</c:v>
                </c:pt>
                <c:pt idx="1877">
                  <c:v>15.58315</c:v>
                </c:pt>
                <c:pt idx="1878">
                  <c:v>15.034230000000001</c:v>
                </c:pt>
                <c:pt idx="1879">
                  <c:v>15.443669999999999</c:v>
                </c:pt>
                <c:pt idx="1880">
                  <c:v>15.306279999999999</c:v>
                </c:pt>
                <c:pt idx="1881">
                  <c:v>15.372059999999999</c:v>
                </c:pt>
                <c:pt idx="1882">
                  <c:v>15.23474</c:v>
                </c:pt>
                <c:pt idx="1883">
                  <c:v>14.84226</c:v>
                </c:pt>
                <c:pt idx="1884">
                  <c:v>15.1111</c:v>
                </c:pt>
                <c:pt idx="1885">
                  <c:v>14.96331</c:v>
                </c:pt>
                <c:pt idx="1886">
                  <c:v>15.10722</c:v>
                </c:pt>
                <c:pt idx="1887">
                  <c:v>15.40742</c:v>
                </c:pt>
                <c:pt idx="1888">
                  <c:v>15.541</c:v>
                </c:pt>
                <c:pt idx="1889">
                  <c:v>15.22669</c:v>
                </c:pt>
                <c:pt idx="1890">
                  <c:v>15.23535</c:v>
                </c:pt>
                <c:pt idx="1891">
                  <c:v>15.2857</c:v>
                </c:pt>
                <c:pt idx="1892">
                  <c:v>15.54964</c:v>
                </c:pt>
                <c:pt idx="1893">
                  <c:v>15.59487</c:v>
                </c:pt>
                <c:pt idx="1894">
                  <c:v>15.410959999999999</c:v>
                </c:pt>
                <c:pt idx="1895">
                  <c:v>15.24273</c:v>
                </c:pt>
                <c:pt idx="1896">
                  <c:v>15.569319999999999</c:v>
                </c:pt>
                <c:pt idx="1897">
                  <c:v>15.010529999999999</c:v>
                </c:pt>
                <c:pt idx="1898">
                  <c:v>15.118449999999999</c:v>
                </c:pt>
                <c:pt idx="1899">
                  <c:v>14.981619999999999</c:v>
                </c:pt>
                <c:pt idx="1900">
                  <c:v>15.48545</c:v>
                </c:pt>
                <c:pt idx="1901">
                  <c:v>14.86952</c:v>
                </c:pt>
                <c:pt idx="1902">
                  <c:v>15.420310000000001</c:v>
                </c:pt>
                <c:pt idx="1903">
                  <c:v>15.25238</c:v>
                </c:pt>
                <c:pt idx="1904">
                  <c:v>15.719900000000001</c:v>
                </c:pt>
                <c:pt idx="1905">
                  <c:v>15.338509999999999</c:v>
                </c:pt>
                <c:pt idx="1906">
                  <c:v>15.14986</c:v>
                </c:pt>
                <c:pt idx="1907">
                  <c:v>15.21125</c:v>
                </c:pt>
                <c:pt idx="1908">
                  <c:v>15.481019999999999</c:v>
                </c:pt>
                <c:pt idx="1909">
                  <c:v>15.740399999999999</c:v>
                </c:pt>
                <c:pt idx="1910">
                  <c:v>15.130039999999999</c:v>
                </c:pt>
                <c:pt idx="1911">
                  <c:v>15.50408</c:v>
                </c:pt>
                <c:pt idx="1912">
                  <c:v>15.216710000000001</c:v>
                </c:pt>
                <c:pt idx="1913">
                  <c:v>15.48667</c:v>
                </c:pt>
                <c:pt idx="1914">
                  <c:v>15.47541</c:v>
                </c:pt>
                <c:pt idx="1915">
                  <c:v>15.38607</c:v>
                </c:pt>
                <c:pt idx="1916">
                  <c:v>15.27594</c:v>
                </c:pt>
                <c:pt idx="1917">
                  <c:v>15.27521</c:v>
                </c:pt>
                <c:pt idx="1918">
                  <c:v>15.15995</c:v>
                </c:pt>
                <c:pt idx="1919">
                  <c:v>15.29472</c:v>
                </c:pt>
                <c:pt idx="1920">
                  <c:v>15.07536</c:v>
                </c:pt>
                <c:pt idx="1921">
                  <c:v>14.96021</c:v>
                </c:pt>
                <c:pt idx="1922">
                  <c:v>15.41802</c:v>
                </c:pt>
                <c:pt idx="1923">
                  <c:v>15.11544</c:v>
                </c:pt>
                <c:pt idx="1924">
                  <c:v>15.44312</c:v>
                </c:pt>
                <c:pt idx="1925">
                  <c:v>15.21354</c:v>
                </c:pt>
                <c:pt idx="1926">
                  <c:v>15.34858</c:v>
                </c:pt>
                <c:pt idx="1927">
                  <c:v>15.15033</c:v>
                </c:pt>
                <c:pt idx="1928">
                  <c:v>15.139609999999999</c:v>
                </c:pt>
                <c:pt idx="1929">
                  <c:v>15.05602</c:v>
                </c:pt>
                <c:pt idx="1930">
                  <c:v>14.665179999999999</c:v>
                </c:pt>
                <c:pt idx="1931">
                  <c:v>15.28285</c:v>
                </c:pt>
                <c:pt idx="1932">
                  <c:v>15.525550000000001</c:v>
                </c:pt>
                <c:pt idx="1933">
                  <c:v>15.24226</c:v>
                </c:pt>
                <c:pt idx="1934">
                  <c:v>15.83921</c:v>
                </c:pt>
                <c:pt idx="1935">
                  <c:v>15.26432</c:v>
                </c:pt>
                <c:pt idx="1936">
                  <c:v>15.49156</c:v>
                </c:pt>
                <c:pt idx="1937">
                  <c:v>15.406330000000001</c:v>
                </c:pt>
                <c:pt idx="1938">
                  <c:v>14.89406</c:v>
                </c:pt>
                <c:pt idx="1939">
                  <c:v>15.058920000000001</c:v>
                </c:pt>
                <c:pt idx="1940">
                  <c:v>15.484220000000001</c:v>
                </c:pt>
                <c:pt idx="1941">
                  <c:v>15.16999</c:v>
                </c:pt>
                <c:pt idx="1942">
                  <c:v>15.209949999999999</c:v>
                </c:pt>
                <c:pt idx="1943">
                  <c:v>15.28121</c:v>
                </c:pt>
                <c:pt idx="1944">
                  <c:v>15.435840000000001</c:v>
                </c:pt>
                <c:pt idx="1945">
                  <c:v>15.36134</c:v>
                </c:pt>
                <c:pt idx="1946">
                  <c:v>15.26084</c:v>
                </c:pt>
                <c:pt idx="1947">
                  <c:v>15.35829</c:v>
                </c:pt>
                <c:pt idx="1948">
                  <c:v>15.528700000000001</c:v>
                </c:pt>
                <c:pt idx="1949">
                  <c:v>15.13144</c:v>
                </c:pt>
                <c:pt idx="1950">
                  <c:v>15.333170000000001</c:v>
                </c:pt>
                <c:pt idx="1951">
                  <c:v>15.295360000000001</c:v>
                </c:pt>
                <c:pt idx="1952">
                  <c:v>15.309670000000001</c:v>
                </c:pt>
                <c:pt idx="1953">
                  <c:v>15.396940000000001</c:v>
                </c:pt>
                <c:pt idx="1954">
                  <c:v>15.322789999999999</c:v>
                </c:pt>
                <c:pt idx="1955">
                  <c:v>15.07159</c:v>
                </c:pt>
                <c:pt idx="1956">
                  <c:v>15.75273</c:v>
                </c:pt>
                <c:pt idx="1957">
                  <c:v>15.126609999999999</c:v>
                </c:pt>
                <c:pt idx="1958">
                  <c:v>15.70365</c:v>
                </c:pt>
                <c:pt idx="1959">
                  <c:v>15.04115</c:v>
                </c:pt>
                <c:pt idx="1960">
                  <c:v>15.279730000000001</c:v>
                </c:pt>
                <c:pt idx="1961">
                  <c:v>15.30481</c:v>
                </c:pt>
                <c:pt idx="1962">
                  <c:v>15.262219999999999</c:v>
                </c:pt>
                <c:pt idx="1963">
                  <c:v>15.282159999999999</c:v>
                </c:pt>
                <c:pt idx="1964">
                  <c:v>15.291729999999999</c:v>
                </c:pt>
                <c:pt idx="1965">
                  <c:v>14.85342</c:v>
                </c:pt>
                <c:pt idx="1966">
                  <c:v>15.357860000000001</c:v>
                </c:pt>
                <c:pt idx="1967">
                  <c:v>15.37796</c:v>
                </c:pt>
                <c:pt idx="1968">
                  <c:v>15.42414</c:v>
                </c:pt>
                <c:pt idx="1969">
                  <c:v>14.90265</c:v>
                </c:pt>
                <c:pt idx="1970">
                  <c:v>15.38641</c:v>
                </c:pt>
                <c:pt idx="1971">
                  <c:v>15.09416</c:v>
                </c:pt>
                <c:pt idx="1972">
                  <c:v>15.62487</c:v>
                </c:pt>
                <c:pt idx="1973">
                  <c:v>15.551460000000001</c:v>
                </c:pt>
                <c:pt idx="1974">
                  <c:v>15.4312</c:v>
                </c:pt>
                <c:pt idx="1975">
                  <c:v>15.477650000000001</c:v>
                </c:pt>
                <c:pt idx="1976">
                  <c:v>15.159560000000001</c:v>
                </c:pt>
                <c:pt idx="1977">
                  <c:v>15.47171</c:v>
                </c:pt>
                <c:pt idx="1978">
                  <c:v>15.414110000000001</c:v>
                </c:pt>
                <c:pt idx="1979">
                  <c:v>15.12739</c:v>
                </c:pt>
                <c:pt idx="1980">
                  <c:v>14.99174</c:v>
                </c:pt>
                <c:pt idx="1981">
                  <c:v>15.23634</c:v>
                </c:pt>
                <c:pt idx="1982">
                  <c:v>15.652850000000001</c:v>
                </c:pt>
                <c:pt idx="1983">
                  <c:v>15.33503</c:v>
                </c:pt>
                <c:pt idx="1984">
                  <c:v>15.392250000000001</c:v>
                </c:pt>
                <c:pt idx="1985">
                  <c:v>15.538040000000001</c:v>
                </c:pt>
                <c:pt idx="1986">
                  <c:v>15.49638</c:v>
                </c:pt>
                <c:pt idx="1987">
                  <c:v>15.204750000000001</c:v>
                </c:pt>
                <c:pt idx="1988">
                  <c:v>15.31941</c:v>
                </c:pt>
                <c:pt idx="1989">
                  <c:v>15.34557</c:v>
                </c:pt>
                <c:pt idx="1990">
                  <c:v>15.15822</c:v>
                </c:pt>
                <c:pt idx="1991">
                  <c:v>15.293839999999999</c:v>
                </c:pt>
                <c:pt idx="1992">
                  <c:v>15.07532</c:v>
                </c:pt>
                <c:pt idx="1993">
                  <c:v>15.25788</c:v>
                </c:pt>
                <c:pt idx="1994">
                  <c:v>15.659230000000001</c:v>
                </c:pt>
                <c:pt idx="1995">
                  <c:v>15.08146</c:v>
                </c:pt>
                <c:pt idx="1996">
                  <c:v>14.852679999999999</c:v>
                </c:pt>
                <c:pt idx="1997">
                  <c:v>15.25985</c:v>
                </c:pt>
                <c:pt idx="1998">
                  <c:v>15.146229999999999</c:v>
                </c:pt>
                <c:pt idx="1999">
                  <c:v>15.65765</c:v>
                </c:pt>
                <c:pt idx="2000">
                  <c:v>15.48161</c:v>
                </c:pt>
                <c:pt idx="2001">
                  <c:v>14.98789</c:v>
                </c:pt>
                <c:pt idx="2002">
                  <c:v>15.39526</c:v>
                </c:pt>
                <c:pt idx="2003">
                  <c:v>15.432869999999999</c:v>
                </c:pt>
                <c:pt idx="2004">
                  <c:v>15.10594</c:v>
                </c:pt>
                <c:pt idx="2005">
                  <c:v>15.43009</c:v>
                </c:pt>
                <c:pt idx="2006">
                  <c:v>15.702199999999999</c:v>
                </c:pt>
                <c:pt idx="2007">
                  <c:v>15.3858</c:v>
                </c:pt>
                <c:pt idx="2008">
                  <c:v>15.28298</c:v>
                </c:pt>
                <c:pt idx="2009">
                  <c:v>15.154159999999999</c:v>
                </c:pt>
                <c:pt idx="2010">
                  <c:v>15.28058</c:v>
                </c:pt>
                <c:pt idx="2011">
                  <c:v>15.16746</c:v>
                </c:pt>
                <c:pt idx="2012">
                  <c:v>15.44501</c:v>
                </c:pt>
                <c:pt idx="2013">
                  <c:v>15.4153</c:v>
                </c:pt>
                <c:pt idx="2014">
                  <c:v>15.125209999999999</c:v>
                </c:pt>
                <c:pt idx="2015">
                  <c:v>15.34038</c:v>
                </c:pt>
                <c:pt idx="2016">
                  <c:v>15.289949999999999</c:v>
                </c:pt>
                <c:pt idx="2017">
                  <c:v>15.354150000000001</c:v>
                </c:pt>
                <c:pt idx="2018">
                  <c:v>15.559010000000001</c:v>
                </c:pt>
                <c:pt idx="2019">
                  <c:v>15.352449999999999</c:v>
                </c:pt>
                <c:pt idx="2020">
                  <c:v>15.57822</c:v>
                </c:pt>
                <c:pt idx="2021">
                  <c:v>15.033189999999999</c:v>
                </c:pt>
                <c:pt idx="2022">
                  <c:v>15.23821</c:v>
                </c:pt>
                <c:pt idx="2023">
                  <c:v>15.19847</c:v>
                </c:pt>
                <c:pt idx="2024">
                  <c:v>15.867100000000001</c:v>
                </c:pt>
                <c:pt idx="2025">
                  <c:v>15.452439999999999</c:v>
                </c:pt>
                <c:pt idx="2026">
                  <c:v>15.31386</c:v>
                </c:pt>
                <c:pt idx="2027">
                  <c:v>15.368029999999999</c:v>
                </c:pt>
                <c:pt idx="2028">
                  <c:v>14.885770000000001</c:v>
                </c:pt>
                <c:pt idx="2029">
                  <c:v>15.200430000000001</c:v>
                </c:pt>
                <c:pt idx="2030">
                  <c:v>15.119300000000001</c:v>
                </c:pt>
                <c:pt idx="2031">
                  <c:v>15.12153</c:v>
                </c:pt>
                <c:pt idx="2032">
                  <c:v>15.379020000000001</c:v>
                </c:pt>
                <c:pt idx="2033">
                  <c:v>15.12612</c:v>
                </c:pt>
                <c:pt idx="2034">
                  <c:v>15.60244</c:v>
                </c:pt>
                <c:pt idx="2035">
                  <c:v>15.08399</c:v>
                </c:pt>
                <c:pt idx="2036">
                  <c:v>15.21663</c:v>
                </c:pt>
                <c:pt idx="2037">
                  <c:v>15.521179999999999</c:v>
                </c:pt>
                <c:pt idx="2038">
                  <c:v>15.26848</c:v>
                </c:pt>
                <c:pt idx="2039">
                  <c:v>15.03665</c:v>
                </c:pt>
                <c:pt idx="2040">
                  <c:v>15.414239999999999</c:v>
                </c:pt>
                <c:pt idx="2041">
                  <c:v>15.53665</c:v>
                </c:pt>
                <c:pt idx="2042">
                  <c:v>15.25286</c:v>
                </c:pt>
                <c:pt idx="2043">
                  <c:v>15.265980000000001</c:v>
                </c:pt>
                <c:pt idx="2044">
                  <c:v>15.15413</c:v>
                </c:pt>
                <c:pt idx="2045">
                  <c:v>15.55274</c:v>
                </c:pt>
                <c:pt idx="2046">
                  <c:v>15.59202</c:v>
                </c:pt>
                <c:pt idx="2047">
                  <c:v>15.03758</c:v>
                </c:pt>
                <c:pt idx="2048">
                  <c:v>15.321730000000001</c:v>
                </c:pt>
                <c:pt idx="2049">
                  <c:v>15.23091</c:v>
                </c:pt>
                <c:pt idx="2050">
                  <c:v>15.343249999999999</c:v>
                </c:pt>
                <c:pt idx="2051">
                  <c:v>15.695220000000001</c:v>
                </c:pt>
                <c:pt idx="2052">
                  <c:v>15.370150000000001</c:v>
                </c:pt>
                <c:pt idx="2053">
                  <c:v>15.315939999999999</c:v>
                </c:pt>
                <c:pt idx="2054">
                  <c:v>15.00136</c:v>
                </c:pt>
                <c:pt idx="2055">
                  <c:v>15.176399999999999</c:v>
                </c:pt>
                <c:pt idx="2056">
                  <c:v>15.315020000000001</c:v>
                </c:pt>
                <c:pt idx="2057">
                  <c:v>15.057840000000001</c:v>
                </c:pt>
                <c:pt idx="2058">
                  <c:v>15.608000000000001</c:v>
                </c:pt>
                <c:pt idx="2059">
                  <c:v>15.67902</c:v>
                </c:pt>
                <c:pt idx="2060">
                  <c:v>15.29176</c:v>
                </c:pt>
                <c:pt idx="2061">
                  <c:v>15.222239999999999</c:v>
                </c:pt>
                <c:pt idx="2062">
                  <c:v>15.199630000000001</c:v>
                </c:pt>
                <c:pt idx="2063">
                  <c:v>15.020810000000001</c:v>
                </c:pt>
                <c:pt idx="2064">
                  <c:v>15.133699999999999</c:v>
                </c:pt>
                <c:pt idx="2065">
                  <c:v>15.5435</c:v>
                </c:pt>
                <c:pt idx="2066">
                  <c:v>14.989800000000001</c:v>
                </c:pt>
                <c:pt idx="2067">
                  <c:v>15.03509</c:v>
                </c:pt>
                <c:pt idx="2068">
                  <c:v>15.24188</c:v>
                </c:pt>
                <c:pt idx="2069">
                  <c:v>15.1258</c:v>
                </c:pt>
                <c:pt idx="2070">
                  <c:v>14.994120000000001</c:v>
                </c:pt>
                <c:pt idx="2071">
                  <c:v>15.25311</c:v>
                </c:pt>
                <c:pt idx="2072">
                  <c:v>15.1111</c:v>
                </c:pt>
                <c:pt idx="2073">
                  <c:v>15.83371</c:v>
                </c:pt>
                <c:pt idx="2074">
                  <c:v>15.34803</c:v>
                </c:pt>
                <c:pt idx="2075">
                  <c:v>15.2478</c:v>
                </c:pt>
                <c:pt idx="2076">
                  <c:v>15.371560000000001</c:v>
                </c:pt>
                <c:pt idx="2077">
                  <c:v>15.250579999999999</c:v>
                </c:pt>
                <c:pt idx="2078">
                  <c:v>14.718170000000001</c:v>
                </c:pt>
                <c:pt idx="2079">
                  <c:v>15.34206</c:v>
                </c:pt>
                <c:pt idx="2080">
                  <c:v>15.43473</c:v>
                </c:pt>
                <c:pt idx="2081">
                  <c:v>15.605560000000001</c:v>
                </c:pt>
                <c:pt idx="2082">
                  <c:v>15.042059999999999</c:v>
                </c:pt>
                <c:pt idx="2083">
                  <c:v>14.96818</c:v>
                </c:pt>
                <c:pt idx="2084">
                  <c:v>15.14316</c:v>
                </c:pt>
                <c:pt idx="2085">
                  <c:v>15.46402</c:v>
                </c:pt>
                <c:pt idx="2086">
                  <c:v>15.20158</c:v>
                </c:pt>
                <c:pt idx="2087">
                  <c:v>15.42876</c:v>
                </c:pt>
                <c:pt idx="2088">
                  <c:v>15.13514</c:v>
                </c:pt>
                <c:pt idx="2089">
                  <c:v>15.362399999999999</c:v>
                </c:pt>
                <c:pt idx="2090">
                  <c:v>15.162610000000001</c:v>
                </c:pt>
                <c:pt idx="2091">
                  <c:v>15.244120000000001</c:v>
                </c:pt>
                <c:pt idx="2092">
                  <c:v>15.242319999999999</c:v>
                </c:pt>
                <c:pt idx="2093">
                  <c:v>15.18849</c:v>
                </c:pt>
                <c:pt idx="2094">
                  <c:v>15.233639999999999</c:v>
                </c:pt>
                <c:pt idx="2095">
                  <c:v>14.992380000000001</c:v>
                </c:pt>
                <c:pt idx="2096">
                  <c:v>15.43866</c:v>
                </c:pt>
                <c:pt idx="2097">
                  <c:v>15.129770000000001</c:v>
                </c:pt>
                <c:pt idx="2098">
                  <c:v>15.086539999999999</c:v>
                </c:pt>
                <c:pt idx="2099">
                  <c:v>15.40273</c:v>
                </c:pt>
                <c:pt idx="2100">
                  <c:v>14.958539999999999</c:v>
                </c:pt>
                <c:pt idx="2101">
                  <c:v>15.160220000000001</c:v>
                </c:pt>
                <c:pt idx="2102">
                  <c:v>15.387980000000001</c:v>
                </c:pt>
                <c:pt idx="2103">
                  <c:v>15.313689999999999</c:v>
                </c:pt>
                <c:pt idx="2104">
                  <c:v>15.38007</c:v>
                </c:pt>
                <c:pt idx="2105">
                  <c:v>14.982950000000001</c:v>
                </c:pt>
                <c:pt idx="2106">
                  <c:v>15.39836</c:v>
                </c:pt>
                <c:pt idx="2107">
                  <c:v>15.13673</c:v>
                </c:pt>
                <c:pt idx="2108">
                  <c:v>14.86473</c:v>
                </c:pt>
                <c:pt idx="2109">
                  <c:v>15.48859</c:v>
                </c:pt>
                <c:pt idx="2110">
                  <c:v>15.711449999999999</c:v>
                </c:pt>
                <c:pt idx="2111">
                  <c:v>15.60102</c:v>
                </c:pt>
                <c:pt idx="2112">
                  <c:v>15.43333</c:v>
                </c:pt>
                <c:pt idx="2113">
                  <c:v>15.00006</c:v>
                </c:pt>
                <c:pt idx="2114">
                  <c:v>15.40015</c:v>
                </c:pt>
                <c:pt idx="2115">
                  <c:v>14.993</c:v>
                </c:pt>
                <c:pt idx="2116">
                  <c:v>15.596299999999999</c:v>
                </c:pt>
                <c:pt idx="2117">
                  <c:v>15.189220000000001</c:v>
                </c:pt>
                <c:pt idx="2118">
                  <c:v>15.11552</c:v>
                </c:pt>
                <c:pt idx="2119">
                  <c:v>15.54185</c:v>
                </c:pt>
                <c:pt idx="2120">
                  <c:v>15.35885</c:v>
                </c:pt>
                <c:pt idx="2121">
                  <c:v>14.925890000000001</c:v>
                </c:pt>
                <c:pt idx="2122">
                  <c:v>15.80546</c:v>
                </c:pt>
                <c:pt idx="2123">
                  <c:v>15.419449999999999</c:v>
                </c:pt>
                <c:pt idx="2124">
                  <c:v>15.283480000000001</c:v>
                </c:pt>
                <c:pt idx="2125">
                  <c:v>15.657959999999999</c:v>
                </c:pt>
                <c:pt idx="2126">
                  <c:v>15.25644</c:v>
                </c:pt>
                <c:pt idx="2127">
                  <c:v>15.62058</c:v>
                </c:pt>
                <c:pt idx="2128">
                  <c:v>15.3858</c:v>
                </c:pt>
                <c:pt idx="2129">
                  <c:v>15.208360000000001</c:v>
                </c:pt>
                <c:pt idx="2130">
                  <c:v>15.353859999999999</c:v>
                </c:pt>
                <c:pt idx="2131">
                  <c:v>15.244199999999999</c:v>
                </c:pt>
                <c:pt idx="2132">
                  <c:v>15.79083</c:v>
                </c:pt>
                <c:pt idx="2133">
                  <c:v>15.748950000000001</c:v>
                </c:pt>
                <c:pt idx="2134">
                  <c:v>15.98316</c:v>
                </c:pt>
                <c:pt idx="2135">
                  <c:v>15.196569999999999</c:v>
                </c:pt>
                <c:pt idx="2136">
                  <c:v>15.17564</c:v>
                </c:pt>
                <c:pt idx="2137">
                  <c:v>15.09226</c:v>
                </c:pt>
                <c:pt idx="2138">
                  <c:v>15.21724</c:v>
                </c:pt>
                <c:pt idx="2139">
                  <c:v>14.915179999999999</c:v>
                </c:pt>
                <c:pt idx="2140">
                  <c:v>15.12172</c:v>
                </c:pt>
                <c:pt idx="2141">
                  <c:v>15.08872</c:v>
                </c:pt>
                <c:pt idx="2142">
                  <c:v>15.49846</c:v>
                </c:pt>
                <c:pt idx="2143">
                  <c:v>15.684279999999999</c:v>
                </c:pt>
                <c:pt idx="2144">
                  <c:v>15.323270000000001</c:v>
                </c:pt>
                <c:pt idx="2145">
                  <c:v>15.602919999999999</c:v>
                </c:pt>
                <c:pt idx="2146">
                  <c:v>15.10657</c:v>
                </c:pt>
                <c:pt idx="2147">
                  <c:v>15.45401</c:v>
                </c:pt>
                <c:pt idx="2148">
                  <c:v>15.33273</c:v>
                </c:pt>
                <c:pt idx="2149">
                  <c:v>15.279210000000001</c:v>
                </c:pt>
                <c:pt idx="2150">
                  <c:v>15.309049999999999</c:v>
                </c:pt>
                <c:pt idx="2151">
                  <c:v>15.594139999999999</c:v>
                </c:pt>
                <c:pt idx="2152">
                  <c:v>15.05115</c:v>
                </c:pt>
                <c:pt idx="2153">
                  <c:v>15.456110000000001</c:v>
                </c:pt>
                <c:pt idx="2154">
                  <c:v>15.39756</c:v>
                </c:pt>
                <c:pt idx="2155">
                  <c:v>15.21927</c:v>
                </c:pt>
                <c:pt idx="2156">
                  <c:v>15.07747</c:v>
                </c:pt>
                <c:pt idx="2157">
                  <c:v>15.13883</c:v>
                </c:pt>
                <c:pt idx="2158">
                  <c:v>15.200240000000001</c:v>
                </c:pt>
                <c:pt idx="2159">
                  <c:v>15.30855</c:v>
                </c:pt>
                <c:pt idx="2160">
                  <c:v>15.47941</c:v>
                </c:pt>
                <c:pt idx="2161">
                  <c:v>15.5878</c:v>
                </c:pt>
                <c:pt idx="2162">
                  <c:v>15.06082</c:v>
                </c:pt>
                <c:pt idx="2163">
                  <c:v>14.97658</c:v>
                </c:pt>
                <c:pt idx="2164">
                  <c:v>15.246549999999999</c:v>
                </c:pt>
                <c:pt idx="2165">
                  <c:v>15.39677</c:v>
                </c:pt>
                <c:pt idx="2166">
                  <c:v>15.25014</c:v>
                </c:pt>
                <c:pt idx="2167">
                  <c:v>15.50981</c:v>
                </c:pt>
                <c:pt idx="2168">
                  <c:v>15.22264</c:v>
                </c:pt>
                <c:pt idx="2169">
                  <c:v>15.107390000000001</c:v>
                </c:pt>
                <c:pt idx="2170">
                  <c:v>15.41405</c:v>
                </c:pt>
                <c:pt idx="2171">
                  <c:v>14.970739999999999</c:v>
                </c:pt>
                <c:pt idx="2172">
                  <c:v>15.26186</c:v>
                </c:pt>
                <c:pt idx="2173">
                  <c:v>14.938420000000001</c:v>
                </c:pt>
                <c:pt idx="2174">
                  <c:v>15.260859999999999</c:v>
                </c:pt>
                <c:pt idx="2175">
                  <c:v>14.91667</c:v>
                </c:pt>
                <c:pt idx="2176">
                  <c:v>15.426690000000001</c:v>
                </c:pt>
                <c:pt idx="2177">
                  <c:v>15.62945</c:v>
                </c:pt>
                <c:pt idx="2178">
                  <c:v>15.6135</c:v>
                </c:pt>
                <c:pt idx="2179">
                  <c:v>15.139250000000001</c:v>
                </c:pt>
                <c:pt idx="2180">
                  <c:v>15.404629999999999</c:v>
                </c:pt>
                <c:pt idx="2181">
                  <c:v>15.10234</c:v>
                </c:pt>
                <c:pt idx="2182">
                  <c:v>15.133419999999999</c:v>
                </c:pt>
                <c:pt idx="2183">
                  <c:v>15.013500000000001</c:v>
                </c:pt>
                <c:pt idx="2184">
                  <c:v>15.14362</c:v>
                </c:pt>
                <c:pt idx="2185">
                  <c:v>15.581060000000001</c:v>
                </c:pt>
                <c:pt idx="2186">
                  <c:v>15.50292</c:v>
                </c:pt>
                <c:pt idx="2187">
                  <c:v>15.2217</c:v>
                </c:pt>
                <c:pt idx="2188">
                  <c:v>15.07592</c:v>
                </c:pt>
                <c:pt idx="2189">
                  <c:v>15.04998</c:v>
                </c:pt>
                <c:pt idx="2190">
                  <c:v>15.14387</c:v>
                </c:pt>
                <c:pt idx="2191">
                  <c:v>15.28988</c:v>
                </c:pt>
                <c:pt idx="2192">
                  <c:v>15.019270000000001</c:v>
                </c:pt>
                <c:pt idx="2193">
                  <c:v>15.15494</c:v>
                </c:pt>
                <c:pt idx="2194">
                  <c:v>15.238569999999999</c:v>
                </c:pt>
                <c:pt idx="2195">
                  <c:v>15.624320000000001</c:v>
                </c:pt>
                <c:pt idx="2196">
                  <c:v>15.41635</c:v>
                </c:pt>
                <c:pt idx="2197">
                  <c:v>14.64072</c:v>
                </c:pt>
                <c:pt idx="2198">
                  <c:v>15.052630000000001</c:v>
                </c:pt>
                <c:pt idx="2199">
                  <c:v>15.0427</c:v>
                </c:pt>
                <c:pt idx="2200">
                  <c:v>15.136979999999999</c:v>
                </c:pt>
                <c:pt idx="2201">
                  <c:v>15.19483</c:v>
                </c:pt>
                <c:pt idx="2202">
                  <c:v>15.31523</c:v>
                </c:pt>
                <c:pt idx="2203">
                  <c:v>15.18045</c:v>
                </c:pt>
                <c:pt idx="2204">
                  <c:v>15.11863</c:v>
                </c:pt>
                <c:pt idx="2205">
                  <c:v>15.161020000000001</c:v>
                </c:pt>
                <c:pt idx="2206">
                  <c:v>15.510730000000001</c:v>
                </c:pt>
                <c:pt idx="2207">
                  <c:v>15.08966</c:v>
                </c:pt>
                <c:pt idx="2208">
                  <c:v>15.189450000000001</c:v>
                </c:pt>
                <c:pt idx="2209">
                  <c:v>15.49761</c:v>
                </c:pt>
                <c:pt idx="2210">
                  <c:v>15.149570000000001</c:v>
                </c:pt>
                <c:pt idx="2211">
                  <c:v>15.30677</c:v>
                </c:pt>
                <c:pt idx="2212">
                  <c:v>15.00568</c:v>
                </c:pt>
                <c:pt idx="2213">
                  <c:v>15.28795</c:v>
                </c:pt>
                <c:pt idx="2214">
                  <c:v>15.476520000000001</c:v>
                </c:pt>
                <c:pt idx="2215">
                  <c:v>15.36304</c:v>
                </c:pt>
                <c:pt idx="2216">
                  <c:v>15.400639999999999</c:v>
                </c:pt>
                <c:pt idx="2217">
                  <c:v>15.30287</c:v>
                </c:pt>
                <c:pt idx="2218">
                  <c:v>15.14263</c:v>
                </c:pt>
                <c:pt idx="2219">
                  <c:v>15.128270000000001</c:v>
                </c:pt>
                <c:pt idx="2220">
                  <c:v>15.34831</c:v>
                </c:pt>
                <c:pt idx="2221">
                  <c:v>15.17257</c:v>
                </c:pt>
                <c:pt idx="2222">
                  <c:v>15.31978</c:v>
                </c:pt>
                <c:pt idx="2223">
                  <c:v>15.22744</c:v>
                </c:pt>
                <c:pt idx="2224">
                  <c:v>15.14556</c:v>
                </c:pt>
                <c:pt idx="2225">
                  <c:v>15.12101</c:v>
                </c:pt>
                <c:pt idx="2226">
                  <c:v>15.310040000000001</c:v>
                </c:pt>
                <c:pt idx="2227">
                  <c:v>15.29078</c:v>
                </c:pt>
                <c:pt idx="2228">
                  <c:v>15.339259999999999</c:v>
                </c:pt>
                <c:pt idx="2229">
                  <c:v>15.413819999999999</c:v>
                </c:pt>
                <c:pt idx="2230">
                  <c:v>14.910299999999999</c:v>
                </c:pt>
                <c:pt idx="2231">
                  <c:v>15.19848</c:v>
                </c:pt>
                <c:pt idx="2232">
                  <c:v>14.960660000000001</c:v>
                </c:pt>
                <c:pt idx="2233">
                  <c:v>15.16559</c:v>
                </c:pt>
                <c:pt idx="2234">
                  <c:v>15.29243</c:v>
                </c:pt>
                <c:pt idx="2235">
                  <c:v>15.26826</c:v>
                </c:pt>
                <c:pt idx="2236">
                  <c:v>15.48372</c:v>
                </c:pt>
                <c:pt idx="2237">
                  <c:v>15.54818</c:v>
                </c:pt>
                <c:pt idx="2238">
                  <c:v>15.37829</c:v>
                </c:pt>
                <c:pt idx="2239">
                  <c:v>15.000120000000001</c:v>
                </c:pt>
                <c:pt idx="2240">
                  <c:v>15.595940000000001</c:v>
                </c:pt>
                <c:pt idx="2241">
                  <c:v>15.259510000000001</c:v>
                </c:pt>
                <c:pt idx="2242">
                  <c:v>15.428319999999999</c:v>
                </c:pt>
                <c:pt idx="2243">
                  <c:v>15.78988</c:v>
                </c:pt>
                <c:pt idx="2244">
                  <c:v>14.859819999999999</c:v>
                </c:pt>
                <c:pt idx="2245">
                  <c:v>15.398540000000001</c:v>
                </c:pt>
                <c:pt idx="2246">
                  <c:v>15.338340000000001</c:v>
                </c:pt>
                <c:pt idx="2247">
                  <c:v>15.49694</c:v>
                </c:pt>
                <c:pt idx="2248">
                  <c:v>15.134729999999999</c:v>
                </c:pt>
                <c:pt idx="2249">
                  <c:v>15.44444</c:v>
                </c:pt>
                <c:pt idx="2250">
                  <c:v>15.15523</c:v>
                </c:pt>
                <c:pt idx="2251">
                  <c:v>15.308770000000001</c:v>
                </c:pt>
                <c:pt idx="2252">
                  <c:v>15.410259999999999</c:v>
                </c:pt>
                <c:pt idx="2253">
                  <c:v>15.194089999999999</c:v>
                </c:pt>
                <c:pt idx="2254">
                  <c:v>15.24358</c:v>
                </c:pt>
                <c:pt idx="2255">
                  <c:v>15.126429999999999</c:v>
                </c:pt>
                <c:pt idx="2256">
                  <c:v>15.08746</c:v>
                </c:pt>
                <c:pt idx="2257">
                  <c:v>15.16831</c:v>
                </c:pt>
                <c:pt idx="2258">
                  <c:v>15.32733</c:v>
                </c:pt>
                <c:pt idx="2259">
                  <c:v>15.03326</c:v>
                </c:pt>
                <c:pt idx="2260">
                  <c:v>15.030889999999999</c:v>
                </c:pt>
                <c:pt idx="2261">
                  <c:v>15.30461</c:v>
                </c:pt>
                <c:pt idx="2262">
                  <c:v>15.4169</c:v>
                </c:pt>
                <c:pt idx="2263">
                  <c:v>15.47715</c:v>
                </c:pt>
                <c:pt idx="2264">
                  <c:v>14.88119</c:v>
                </c:pt>
                <c:pt idx="2265">
                  <c:v>15.51444</c:v>
                </c:pt>
                <c:pt idx="2266">
                  <c:v>15.05397</c:v>
                </c:pt>
                <c:pt idx="2267">
                  <c:v>15.083130000000001</c:v>
                </c:pt>
                <c:pt idx="2268">
                  <c:v>15.2217</c:v>
                </c:pt>
                <c:pt idx="2269">
                  <c:v>15.28218</c:v>
                </c:pt>
                <c:pt idx="2270">
                  <c:v>15.32708</c:v>
                </c:pt>
                <c:pt idx="2271">
                  <c:v>15.12201</c:v>
                </c:pt>
                <c:pt idx="2272">
                  <c:v>15.64616</c:v>
                </c:pt>
                <c:pt idx="2273">
                  <c:v>15.31096</c:v>
                </c:pt>
                <c:pt idx="2274">
                  <c:v>15.18934</c:v>
                </c:pt>
                <c:pt idx="2275">
                  <c:v>15.12506</c:v>
                </c:pt>
                <c:pt idx="2276">
                  <c:v>15.27435</c:v>
                </c:pt>
                <c:pt idx="2277">
                  <c:v>15.27786</c:v>
                </c:pt>
                <c:pt idx="2278">
                  <c:v>15.39077</c:v>
                </c:pt>
                <c:pt idx="2279">
                  <c:v>15.09747</c:v>
                </c:pt>
                <c:pt idx="2280">
                  <c:v>15.200049999999999</c:v>
                </c:pt>
                <c:pt idx="2281">
                  <c:v>14.958909999999999</c:v>
                </c:pt>
                <c:pt idx="2282">
                  <c:v>15.45219</c:v>
                </c:pt>
                <c:pt idx="2283">
                  <c:v>15.153840000000001</c:v>
                </c:pt>
                <c:pt idx="2284">
                  <c:v>15.27219</c:v>
                </c:pt>
                <c:pt idx="2285">
                  <c:v>15.09892</c:v>
                </c:pt>
                <c:pt idx="2286">
                  <c:v>15.20172</c:v>
                </c:pt>
                <c:pt idx="2287">
                  <c:v>15.30978</c:v>
                </c:pt>
                <c:pt idx="2288">
                  <c:v>15.162660000000001</c:v>
                </c:pt>
                <c:pt idx="2289">
                  <c:v>15.35933</c:v>
                </c:pt>
                <c:pt idx="2290">
                  <c:v>15.644590000000001</c:v>
                </c:pt>
                <c:pt idx="2291">
                  <c:v>15.148630000000001</c:v>
                </c:pt>
                <c:pt idx="2292">
                  <c:v>15.350619999999999</c:v>
                </c:pt>
                <c:pt idx="2293">
                  <c:v>15.3287</c:v>
                </c:pt>
                <c:pt idx="2294">
                  <c:v>15.28078</c:v>
                </c:pt>
                <c:pt idx="2295">
                  <c:v>14.852679999999999</c:v>
                </c:pt>
                <c:pt idx="2296">
                  <c:v>15.060750000000001</c:v>
                </c:pt>
                <c:pt idx="2297">
                  <c:v>15.47198</c:v>
                </c:pt>
                <c:pt idx="2298">
                  <c:v>15.148870000000001</c:v>
                </c:pt>
                <c:pt idx="2299">
                  <c:v>15.294549999999999</c:v>
                </c:pt>
                <c:pt idx="2300">
                  <c:v>15.02882</c:v>
                </c:pt>
                <c:pt idx="2301">
                  <c:v>15.268330000000001</c:v>
                </c:pt>
                <c:pt idx="2302">
                  <c:v>15.72142</c:v>
                </c:pt>
                <c:pt idx="2303">
                  <c:v>14.96622</c:v>
                </c:pt>
                <c:pt idx="2304">
                  <c:v>15.12251</c:v>
                </c:pt>
                <c:pt idx="2305">
                  <c:v>15.278840000000001</c:v>
                </c:pt>
                <c:pt idx="2306">
                  <c:v>15.45083</c:v>
                </c:pt>
                <c:pt idx="2307">
                  <c:v>15.273910000000001</c:v>
                </c:pt>
                <c:pt idx="2308">
                  <c:v>15.24286</c:v>
                </c:pt>
                <c:pt idx="2309">
                  <c:v>15.25872</c:v>
                </c:pt>
                <c:pt idx="2310">
                  <c:v>15.175660000000001</c:v>
                </c:pt>
                <c:pt idx="2311">
                  <c:v>14.983269999999999</c:v>
                </c:pt>
                <c:pt idx="2312">
                  <c:v>15.16591</c:v>
                </c:pt>
                <c:pt idx="2313">
                  <c:v>15.30172</c:v>
                </c:pt>
                <c:pt idx="2314">
                  <c:v>15.349019999999999</c:v>
                </c:pt>
                <c:pt idx="2315">
                  <c:v>15.0474</c:v>
                </c:pt>
                <c:pt idx="2316">
                  <c:v>15.52708</c:v>
                </c:pt>
                <c:pt idx="2317">
                  <c:v>15.381790000000001</c:v>
                </c:pt>
                <c:pt idx="2318">
                  <c:v>15.91362</c:v>
                </c:pt>
                <c:pt idx="2319">
                  <c:v>15.554869999999999</c:v>
                </c:pt>
                <c:pt idx="2320">
                  <c:v>15.201370000000001</c:v>
                </c:pt>
                <c:pt idx="2321">
                  <c:v>15.108320000000001</c:v>
                </c:pt>
                <c:pt idx="2322">
                  <c:v>15.0726</c:v>
                </c:pt>
                <c:pt idx="2323">
                  <c:v>15.766080000000001</c:v>
                </c:pt>
                <c:pt idx="2324">
                  <c:v>15.37106</c:v>
                </c:pt>
                <c:pt idx="2325">
                  <c:v>15.13233</c:v>
                </c:pt>
                <c:pt idx="2326">
                  <c:v>15.341559999999999</c:v>
                </c:pt>
                <c:pt idx="2327">
                  <c:v>15.01437</c:v>
                </c:pt>
                <c:pt idx="2328">
                  <c:v>15.22888</c:v>
                </c:pt>
                <c:pt idx="2329">
                  <c:v>14.948639999999999</c:v>
                </c:pt>
                <c:pt idx="2330">
                  <c:v>15.173640000000001</c:v>
                </c:pt>
                <c:pt idx="2331">
                  <c:v>14.86223</c:v>
                </c:pt>
                <c:pt idx="2332">
                  <c:v>15.451890000000001</c:v>
                </c:pt>
                <c:pt idx="2333">
                  <c:v>15.812430000000001</c:v>
                </c:pt>
                <c:pt idx="2334">
                  <c:v>15.53759</c:v>
                </c:pt>
                <c:pt idx="2335">
                  <c:v>15.408620000000001</c:v>
                </c:pt>
                <c:pt idx="2336">
                  <c:v>15.5922</c:v>
                </c:pt>
                <c:pt idx="2337">
                  <c:v>15.31226</c:v>
                </c:pt>
                <c:pt idx="2338">
                  <c:v>15.47508</c:v>
                </c:pt>
                <c:pt idx="2339">
                  <c:v>15.372310000000001</c:v>
                </c:pt>
                <c:pt idx="2340">
                  <c:v>15.17062</c:v>
                </c:pt>
                <c:pt idx="2341">
                  <c:v>15.729380000000001</c:v>
                </c:pt>
                <c:pt idx="2342">
                  <c:v>14.907970000000001</c:v>
                </c:pt>
                <c:pt idx="2343">
                  <c:v>15.154310000000001</c:v>
                </c:pt>
                <c:pt idx="2344">
                  <c:v>15.202780000000001</c:v>
                </c:pt>
                <c:pt idx="2345">
                  <c:v>15.17836</c:v>
                </c:pt>
                <c:pt idx="2346">
                  <c:v>15.27378</c:v>
                </c:pt>
                <c:pt idx="2347">
                  <c:v>15.33798</c:v>
                </c:pt>
                <c:pt idx="2348">
                  <c:v>15.20431</c:v>
                </c:pt>
                <c:pt idx="2349">
                  <c:v>15.29984</c:v>
                </c:pt>
                <c:pt idx="2350">
                  <c:v>15.21312</c:v>
                </c:pt>
                <c:pt idx="2351">
                  <c:v>15.162890000000001</c:v>
                </c:pt>
                <c:pt idx="2352">
                  <c:v>15.37833</c:v>
                </c:pt>
                <c:pt idx="2353">
                  <c:v>15.104229999999999</c:v>
                </c:pt>
                <c:pt idx="2354">
                  <c:v>15.392659999999999</c:v>
                </c:pt>
                <c:pt idx="2355">
                  <c:v>15.696759999999999</c:v>
                </c:pt>
                <c:pt idx="2356">
                  <c:v>15.51131</c:v>
                </c:pt>
                <c:pt idx="2357">
                  <c:v>15.404019999999999</c:v>
                </c:pt>
                <c:pt idx="2358">
                  <c:v>15.44261</c:v>
                </c:pt>
                <c:pt idx="2359">
                  <c:v>15.2052</c:v>
                </c:pt>
                <c:pt idx="2360">
                  <c:v>15.60323</c:v>
                </c:pt>
                <c:pt idx="2361">
                  <c:v>15.38673</c:v>
                </c:pt>
                <c:pt idx="2362">
                  <c:v>15.165050000000001</c:v>
                </c:pt>
                <c:pt idx="2363">
                  <c:v>15.53196</c:v>
                </c:pt>
                <c:pt idx="2364">
                  <c:v>15.659319999999999</c:v>
                </c:pt>
                <c:pt idx="2365">
                  <c:v>15.375260000000001</c:v>
                </c:pt>
                <c:pt idx="2366">
                  <c:v>15.158950000000001</c:v>
                </c:pt>
                <c:pt idx="2367">
                  <c:v>15.619759999999999</c:v>
                </c:pt>
                <c:pt idx="2368">
                  <c:v>15.15353</c:v>
                </c:pt>
                <c:pt idx="2369">
                  <c:v>15.452959999999999</c:v>
                </c:pt>
                <c:pt idx="2370">
                  <c:v>15.169090000000001</c:v>
                </c:pt>
                <c:pt idx="2371">
                  <c:v>15.077970000000001</c:v>
                </c:pt>
                <c:pt idx="2372">
                  <c:v>15.398350000000001</c:v>
                </c:pt>
                <c:pt idx="2373">
                  <c:v>15.072929999999999</c:v>
                </c:pt>
                <c:pt idx="2374">
                  <c:v>15.44547</c:v>
                </c:pt>
                <c:pt idx="2375">
                  <c:v>15.31284</c:v>
                </c:pt>
                <c:pt idx="2376">
                  <c:v>15.211499999999999</c:v>
                </c:pt>
                <c:pt idx="2377">
                  <c:v>15.125819999999999</c:v>
                </c:pt>
                <c:pt idx="2378">
                  <c:v>14.87351</c:v>
                </c:pt>
                <c:pt idx="2379">
                  <c:v>15.21438</c:v>
                </c:pt>
                <c:pt idx="2380">
                  <c:v>15.622999999999999</c:v>
                </c:pt>
                <c:pt idx="2381">
                  <c:v>15.239990000000001</c:v>
                </c:pt>
                <c:pt idx="2382">
                  <c:v>15.49244</c:v>
                </c:pt>
                <c:pt idx="2383">
                  <c:v>15.828250000000001</c:v>
                </c:pt>
                <c:pt idx="2384">
                  <c:v>15.325570000000001</c:v>
                </c:pt>
                <c:pt idx="2385">
                  <c:v>15.21876</c:v>
                </c:pt>
                <c:pt idx="2386">
                  <c:v>15.330730000000001</c:v>
                </c:pt>
                <c:pt idx="2387">
                  <c:v>15.20316</c:v>
                </c:pt>
                <c:pt idx="2388">
                  <c:v>15.57042</c:v>
                </c:pt>
                <c:pt idx="2389">
                  <c:v>15.120010000000001</c:v>
                </c:pt>
                <c:pt idx="2390">
                  <c:v>15.430059999999999</c:v>
                </c:pt>
                <c:pt idx="2391">
                  <c:v>15.66202</c:v>
                </c:pt>
                <c:pt idx="2392">
                  <c:v>15.013809999999999</c:v>
                </c:pt>
                <c:pt idx="2393">
                  <c:v>15.339589999999999</c:v>
                </c:pt>
                <c:pt idx="2394">
                  <c:v>15.191459999999999</c:v>
                </c:pt>
                <c:pt idx="2395">
                  <c:v>15.105869999999999</c:v>
                </c:pt>
                <c:pt idx="2396">
                  <c:v>15.44219</c:v>
                </c:pt>
                <c:pt idx="2397">
                  <c:v>15.205629999999999</c:v>
                </c:pt>
                <c:pt idx="2398">
                  <c:v>15.151400000000001</c:v>
                </c:pt>
                <c:pt idx="2399">
                  <c:v>14.90971</c:v>
                </c:pt>
                <c:pt idx="2400">
                  <c:v>15.449310000000001</c:v>
                </c:pt>
                <c:pt idx="2401">
                  <c:v>15.155609999999999</c:v>
                </c:pt>
                <c:pt idx="2402">
                  <c:v>15.35154</c:v>
                </c:pt>
                <c:pt idx="2403">
                  <c:v>15.641249999999999</c:v>
                </c:pt>
                <c:pt idx="2404">
                  <c:v>15.477880000000001</c:v>
                </c:pt>
                <c:pt idx="2405">
                  <c:v>15.26247</c:v>
                </c:pt>
                <c:pt idx="2406">
                  <c:v>14.937709999999999</c:v>
                </c:pt>
                <c:pt idx="2407">
                  <c:v>15.159879999999999</c:v>
                </c:pt>
                <c:pt idx="2408">
                  <c:v>14.99145</c:v>
                </c:pt>
                <c:pt idx="2409">
                  <c:v>14.97411</c:v>
                </c:pt>
                <c:pt idx="2410">
                  <c:v>15.17004</c:v>
                </c:pt>
                <c:pt idx="2411">
                  <c:v>15.683730000000001</c:v>
                </c:pt>
                <c:pt idx="2412">
                  <c:v>15.1662</c:v>
                </c:pt>
                <c:pt idx="2413">
                  <c:v>15.367459999999999</c:v>
                </c:pt>
                <c:pt idx="2414">
                  <c:v>15.584379999999999</c:v>
                </c:pt>
                <c:pt idx="2415">
                  <c:v>15.56176</c:v>
                </c:pt>
                <c:pt idx="2416">
                  <c:v>15.23189</c:v>
                </c:pt>
                <c:pt idx="2417">
                  <c:v>15.178089999999999</c:v>
                </c:pt>
                <c:pt idx="2418">
                  <c:v>15.28059</c:v>
                </c:pt>
                <c:pt idx="2419">
                  <c:v>15.44562</c:v>
                </c:pt>
                <c:pt idx="2420">
                  <c:v>15.00653</c:v>
                </c:pt>
                <c:pt idx="2421">
                  <c:v>15.14039</c:v>
                </c:pt>
                <c:pt idx="2422">
                  <c:v>15.274290000000001</c:v>
                </c:pt>
                <c:pt idx="2423">
                  <c:v>15.15302</c:v>
                </c:pt>
                <c:pt idx="2424">
                  <c:v>15.172409999999999</c:v>
                </c:pt>
                <c:pt idx="2425">
                  <c:v>15.264760000000001</c:v>
                </c:pt>
                <c:pt idx="2426">
                  <c:v>15.930070000000001</c:v>
                </c:pt>
                <c:pt idx="2427">
                  <c:v>15.558949999999999</c:v>
                </c:pt>
                <c:pt idx="2428">
                  <c:v>15.12017</c:v>
                </c:pt>
                <c:pt idx="2429">
                  <c:v>15.483510000000001</c:v>
                </c:pt>
                <c:pt idx="2430">
                  <c:v>15.32084</c:v>
                </c:pt>
                <c:pt idx="2431">
                  <c:v>15.38738</c:v>
                </c:pt>
                <c:pt idx="2432">
                  <c:v>15.59979</c:v>
                </c:pt>
                <c:pt idx="2433">
                  <c:v>15.249739999999999</c:v>
                </c:pt>
                <c:pt idx="2434">
                  <c:v>15.1966</c:v>
                </c:pt>
                <c:pt idx="2435">
                  <c:v>15.268509999999999</c:v>
                </c:pt>
                <c:pt idx="2436">
                  <c:v>15.413360000000001</c:v>
                </c:pt>
                <c:pt idx="2437">
                  <c:v>15.391590000000001</c:v>
                </c:pt>
                <c:pt idx="2438">
                  <c:v>15.322979999999999</c:v>
                </c:pt>
                <c:pt idx="2439">
                  <c:v>15.37421</c:v>
                </c:pt>
                <c:pt idx="2440">
                  <c:v>15.274430000000001</c:v>
                </c:pt>
                <c:pt idx="2441">
                  <c:v>15.04969</c:v>
                </c:pt>
                <c:pt idx="2442">
                  <c:v>15.74165</c:v>
                </c:pt>
                <c:pt idx="2443">
                  <c:v>14.94407</c:v>
                </c:pt>
                <c:pt idx="2444">
                  <c:v>15.53195</c:v>
                </c:pt>
                <c:pt idx="2445">
                  <c:v>15.395899999999999</c:v>
                </c:pt>
                <c:pt idx="2446">
                  <c:v>15.19219</c:v>
                </c:pt>
                <c:pt idx="2447">
                  <c:v>15.03539</c:v>
                </c:pt>
                <c:pt idx="2448">
                  <c:v>15.48279</c:v>
                </c:pt>
                <c:pt idx="2449">
                  <c:v>14.95107</c:v>
                </c:pt>
                <c:pt idx="2450">
                  <c:v>15.34646</c:v>
                </c:pt>
                <c:pt idx="2451">
                  <c:v>15.096069999999999</c:v>
                </c:pt>
                <c:pt idx="2452">
                  <c:v>15.16342</c:v>
                </c:pt>
                <c:pt idx="2453">
                  <c:v>15.04852</c:v>
                </c:pt>
                <c:pt idx="2454">
                  <c:v>15.14719</c:v>
                </c:pt>
                <c:pt idx="2455">
                  <c:v>15.27195</c:v>
                </c:pt>
                <c:pt idx="2456">
                  <c:v>15.230079999999999</c:v>
                </c:pt>
                <c:pt idx="2457">
                  <c:v>14.95908</c:v>
                </c:pt>
                <c:pt idx="2458">
                  <c:v>15.458959999999999</c:v>
                </c:pt>
                <c:pt idx="2459">
                  <c:v>15.708869999999999</c:v>
                </c:pt>
                <c:pt idx="2460">
                  <c:v>15.135910000000001</c:v>
                </c:pt>
                <c:pt idx="2461">
                  <c:v>15.479649999999999</c:v>
                </c:pt>
                <c:pt idx="2462">
                  <c:v>15.20884</c:v>
                </c:pt>
                <c:pt idx="2463">
                  <c:v>15.32349</c:v>
                </c:pt>
                <c:pt idx="2464">
                  <c:v>14.985049999999999</c:v>
                </c:pt>
                <c:pt idx="2465">
                  <c:v>15.266450000000001</c:v>
                </c:pt>
                <c:pt idx="2466">
                  <c:v>15.521839999999999</c:v>
                </c:pt>
                <c:pt idx="2467">
                  <c:v>15.3606</c:v>
                </c:pt>
                <c:pt idx="2468">
                  <c:v>15.15253</c:v>
                </c:pt>
                <c:pt idx="2469">
                  <c:v>15.39762</c:v>
                </c:pt>
                <c:pt idx="2470">
                  <c:v>15.38754</c:v>
                </c:pt>
                <c:pt idx="2471">
                  <c:v>15.205629999999999</c:v>
                </c:pt>
                <c:pt idx="2472">
                  <c:v>15.50813</c:v>
                </c:pt>
                <c:pt idx="2473">
                  <c:v>15.32629</c:v>
                </c:pt>
                <c:pt idx="2474">
                  <c:v>15.368449999999999</c:v>
                </c:pt>
                <c:pt idx="2475">
                  <c:v>15.301270000000001</c:v>
                </c:pt>
                <c:pt idx="2476">
                  <c:v>15.32788</c:v>
                </c:pt>
                <c:pt idx="2477">
                  <c:v>14.901400000000001</c:v>
                </c:pt>
                <c:pt idx="2478">
                  <c:v>15.178089999999999</c:v>
                </c:pt>
                <c:pt idx="2479">
                  <c:v>15.66836</c:v>
                </c:pt>
                <c:pt idx="2480">
                  <c:v>15.273250000000001</c:v>
                </c:pt>
                <c:pt idx="2481">
                  <c:v>15.34693</c:v>
                </c:pt>
                <c:pt idx="2482">
                  <c:v>15.10294</c:v>
                </c:pt>
                <c:pt idx="2483">
                  <c:v>15.02045</c:v>
                </c:pt>
                <c:pt idx="2484">
                  <c:v>15.432779999999999</c:v>
                </c:pt>
                <c:pt idx="2485">
                  <c:v>15.57953</c:v>
                </c:pt>
                <c:pt idx="2486">
                  <c:v>15.267989999999999</c:v>
                </c:pt>
                <c:pt idx="2487">
                  <c:v>15.305440000000001</c:v>
                </c:pt>
                <c:pt idx="2488">
                  <c:v>15.233560000000001</c:v>
                </c:pt>
                <c:pt idx="2489">
                  <c:v>15.239839999999999</c:v>
                </c:pt>
                <c:pt idx="2490">
                  <c:v>15.5847</c:v>
                </c:pt>
                <c:pt idx="2491">
                  <c:v>15.419180000000001</c:v>
                </c:pt>
                <c:pt idx="2492">
                  <c:v>14.83183</c:v>
                </c:pt>
                <c:pt idx="2493">
                  <c:v>15.29659</c:v>
                </c:pt>
                <c:pt idx="2494">
                  <c:v>15.8239</c:v>
                </c:pt>
                <c:pt idx="2495">
                  <c:v>15.24708</c:v>
                </c:pt>
                <c:pt idx="2496">
                  <c:v>15.107799999999999</c:v>
                </c:pt>
                <c:pt idx="2497">
                  <c:v>14.97376</c:v>
                </c:pt>
                <c:pt idx="2498">
                  <c:v>15.17252</c:v>
                </c:pt>
                <c:pt idx="2499">
                  <c:v>15.142160000000001</c:v>
                </c:pt>
                <c:pt idx="2500">
                  <c:v>15.064959999999999</c:v>
                </c:pt>
                <c:pt idx="2501">
                  <c:v>15.15967</c:v>
                </c:pt>
                <c:pt idx="2502">
                  <c:v>15.285679999999999</c:v>
                </c:pt>
                <c:pt idx="2503">
                  <c:v>14.932550000000001</c:v>
                </c:pt>
                <c:pt idx="2504">
                  <c:v>15.438840000000001</c:v>
                </c:pt>
                <c:pt idx="2505">
                  <c:v>15.16391</c:v>
                </c:pt>
                <c:pt idx="2506">
                  <c:v>14.88382</c:v>
                </c:pt>
                <c:pt idx="2507">
                  <c:v>15.546469999999999</c:v>
                </c:pt>
                <c:pt idx="2508">
                  <c:v>15.02688</c:v>
                </c:pt>
                <c:pt idx="2509">
                  <c:v>15.25211</c:v>
                </c:pt>
                <c:pt idx="2510">
                  <c:v>15.46696</c:v>
                </c:pt>
                <c:pt idx="2511">
                  <c:v>15.332890000000001</c:v>
                </c:pt>
                <c:pt idx="2512">
                  <c:v>15.599909999999999</c:v>
                </c:pt>
                <c:pt idx="2513">
                  <c:v>15.215920000000001</c:v>
                </c:pt>
                <c:pt idx="2514">
                  <c:v>15.09759</c:v>
                </c:pt>
                <c:pt idx="2515">
                  <c:v>15.24493</c:v>
                </c:pt>
                <c:pt idx="2516">
                  <c:v>15.19439</c:v>
                </c:pt>
                <c:pt idx="2517">
                  <c:v>15.185549999999999</c:v>
                </c:pt>
                <c:pt idx="2518">
                  <c:v>15.23405</c:v>
                </c:pt>
                <c:pt idx="2519">
                  <c:v>15.532579999999999</c:v>
                </c:pt>
                <c:pt idx="2520">
                  <c:v>15.362399999999999</c:v>
                </c:pt>
                <c:pt idx="2521">
                  <c:v>15.286009999999999</c:v>
                </c:pt>
                <c:pt idx="2522">
                  <c:v>15.261749999999999</c:v>
                </c:pt>
                <c:pt idx="2523">
                  <c:v>14.70627</c:v>
                </c:pt>
                <c:pt idx="2524">
                  <c:v>15.437290000000001</c:v>
                </c:pt>
                <c:pt idx="2525">
                  <c:v>15.142300000000001</c:v>
                </c:pt>
                <c:pt idx="2526">
                  <c:v>15.46715</c:v>
                </c:pt>
                <c:pt idx="2527">
                  <c:v>15.06808</c:v>
                </c:pt>
                <c:pt idx="2528">
                  <c:v>15.111750000000001</c:v>
                </c:pt>
                <c:pt idx="2529">
                  <c:v>15.22317</c:v>
                </c:pt>
                <c:pt idx="2530">
                  <c:v>15.402340000000001</c:v>
                </c:pt>
                <c:pt idx="2531">
                  <c:v>15.08154</c:v>
                </c:pt>
                <c:pt idx="2532">
                  <c:v>15.22433</c:v>
                </c:pt>
                <c:pt idx="2533">
                  <c:v>15.523400000000001</c:v>
                </c:pt>
                <c:pt idx="2534">
                  <c:v>15.244389999999999</c:v>
                </c:pt>
                <c:pt idx="2535">
                  <c:v>15.26229</c:v>
                </c:pt>
                <c:pt idx="2536">
                  <c:v>15.597939999999999</c:v>
                </c:pt>
                <c:pt idx="2537">
                  <c:v>15.615919999999999</c:v>
                </c:pt>
                <c:pt idx="2538">
                  <c:v>15.253729999999999</c:v>
                </c:pt>
                <c:pt idx="2539">
                  <c:v>15.308249999999999</c:v>
                </c:pt>
                <c:pt idx="2540">
                  <c:v>15.69613</c:v>
                </c:pt>
                <c:pt idx="2541">
                  <c:v>14.990309999999999</c:v>
                </c:pt>
                <c:pt idx="2542">
                  <c:v>15.18036</c:v>
                </c:pt>
                <c:pt idx="2543">
                  <c:v>15.30794</c:v>
                </c:pt>
                <c:pt idx="2544">
                  <c:v>15.26369</c:v>
                </c:pt>
                <c:pt idx="2545">
                  <c:v>15.495520000000001</c:v>
                </c:pt>
                <c:pt idx="2546">
                  <c:v>14.96176</c:v>
                </c:pt>
                <c:pt idx="2547">
                  <c:v>15.204090000000001</c:v>
                </c:pt>
                <c:pt idx="2548">
                  <c:v>15.14437</c:v>
                </c:pt>
                <c:pt idx="2549">
                  <c:v>15.30864</c:v>
                </c:pt>
                <c:pt idx="2550">
                  <c:v>15.56671</c:v>
                </c:pt>
                <c:pt idx="2551">
                  <c:v>14.960229999999999</c:v>
                </c:pt>
                <c:pt idx="2552">
                  <c:v>15.19754</c:v>
                </c:pt>
                <c:pt idx="2553">
                  <c:v>15.15363</c:v>
                </c:pt>
                <c:pt idx="2554">
                  <c:v>15.724349999999999</c:v>
                </c:pt>
                <c:pt idx="2555">
                  <c:v>14.951359999999999</c:v>
                </c:pt>
                <c:pt idx="2556">
                  <c:v>14.97528</c:v>
                </c:pt>
                <c:pt idx="2557">
                  <c:v>15.290150000000001</c:v>
                </c:pt>
                <c:pt idx="2558">
                  <c:v>15.42276</c:v>
                </c:pt>
                <c:pt idx="2559">
                  <c:v>15.13875</c:v>
                </c:pt>
                <c:pt idx="2560">
                  <c:v>15.15685</c:v>
                </c:pt>
                <c:pt idx="2561">
                  <c:v>15.279159999999999</c:v>
                </c:pt>
                <c:pt idx="2562">
                  <c:v>15.4536</c:v>
                </c:pt>
                <c:pt idx="2563">
                  <c:v>15.466609999999999</c:v>
                </c:pt>
                <c:pt idx="2564">
                  <c:v>15.521330000000001</c:v>
                </c:pt>
                <c:pt idx="2565">
                  <c:v>15.367749999999999</c:v>
                </c:pt>
                <c:pt idx="2566">
                  <c:v>15.18817</c:v>
                </c:pt>
                <c:pt idx="2567">
                  <c:v>15.25863</c:v>
                </c:pt>
                <c:pt idx="2568">
                  <c:v>15.563510000000001</c:v>
                </c:pt>
                <c:pt idx="2569">
                  <c:v>14.84759</c:v>
                </c:pt>
                <c:pt idx="2570">
                  <c:v>15.34524</c:v>
                </c:pt>
                <c:pt idx="2571">
                  <c:v>15.57732</c:v>
                </c:pt>
                <c:pt idx="2572">
                  <c:v>15.293799999999999</c:v>
                </c:pt>
                <c:pt idx="2573">
                  <c:v>15.46866</c:v>
                </c:pt>
                <c:pt idx="2574">
                  <c:v>15.377929999999999</c:v>
                </c:pt>
                <c:pt idx="2575">
                  <c:v>15.09454</c:v>
                </c:pt>
                <c:pt idx="2576">
                  <c:v>15.48305</c:v>
                </c:pt>
                <c:pt idx="2577">
                  <c:v>15.314310000000001</c:v>
                </c:pt>
                <c:pt idx="2578">
                  <c:v>15.197699999999999</c:v>
                </c:pt>
                <c:pt idx="2579">
                  <c:v>15.55508</c:v>
                </c:pt>
                <c:pt idx="2580">
                  <c:v>15.38646</c:v>
                </c:pt>
                <c:pt idx="2581">
                  <c:v>15.394959999999999</c:v>
                </c:pt>
                <c:pt idx="2582">
                  <c:v>15.268079999999999</c:v>
                </c:pt>
                <c:pt idx="2583">
                  <c:v>15.27145</c:v>
                </c:pt>
                <c:pt idx="2584">
                  <c:v>15.540480000000001</c:v>
                </c:pt>
                <c:pt idx="2585">
                  <c:v>15.04393</c:v>
                </c:pt>
                <c:pt idx="2586">
                  <c:v>15.224500000000001</c:v>
                </c:pt>
                <c:pt idx="2587">
                  <c:v>15.420730000000001</c:v>
                </c:pt>
                <c:pt idx="2588">
                  <c:v>14.992000000000001</c:v>
                </c:pt>
                <c:pt idx="2589">
                  <c:v>15.547689999999999</c:v>
                </c:pt>
                <c:pt idx="2590">
                  <c:v>15.41591</c:v>
                </c:pt>
                <c:pt idx="2591">
                  <c:v>15.242509999999999</c:v>
                </c:pt>
                <c:pt idx="2592">
                  <c:v>15.313929999999999</c:v>
                </c:pt>
                <c:pt idx="2593">
                  <c:v>15.265599999999999</c:v>
                </c:pt>
                <c:pt idx="2594">
                  <c:v>15.561070000000001</c:v>
                </c:pt>
                <c:pt idx="2595">
                  <c:v>15.40865</c:v>
                </c:pt>
                <c:pt idx="2596">
                  <c:v>15.5844</c:v>
                </c:pt>
                <c:pt idx="2597">
                  <c:v>15.20289</c:v>
                </c:pt>
                <c:pt idx="2598">
                  <c:v>15.40476</c:v>
                </c:pt>
                <c:pt idx="2599">
                  <c:v>15.34624</c:v>
                </c:pt>
                <c:pt idx="2600">
                  <c:v>15.36589</c:v>
                </c:pt>
                <c:pt idx="2601">
                  <c:v>15.343920000000001</c:v>
                </c:pt>
                <c:pt idx="2602">
                  <c:v>15.47302</c:v>
                </c:pt>
                <c:pt idx="2603">
                  <c:v>15.492789999999999</c:v>
                </c:pt>
                <c:pt idx="2604">
                  <c:v>15.153219999999999</c:v>
                </c:pt>
                <c:pt idx="2605">
                  <c:v>15.162649999999999</c:v>
                </c:pt>
                <c:pt idx="2606">
                  <c:v>15.48982</c:v>
                </c:pt>
                <c:pt idx="2607">
                  <c:v>15.165990000000001</c:v>
                </c:pt>
                <c:pt idx="2608">
                  <c:v>15.38387</c:v>
                </c:pt>
                <c:pt idx="2609">
                  <c:v>15.377829999999999</c:v>
                </c:pt>
                <c:pt idx="2610">
                  <c:v>14.861409999999999</c:v>
                </c:pt>
                <c:pt idx="2611">
                  <c:v>15.45961</c:v>
                </c:pt>
                <c:pt idx="2612">
                  <c:v>15.05785</c:v>
                </c:pt>
                <c:pt idx="2613">
                  <c:v>15.510289999999999</c:v>
                </c:pt>
                <c:pt idx="2614">
                  <c:v>15.67632</c:v>
                </c:pt>
                <c:pt idx="2615">
                  <c:v>15.02467</c:v>
                </c:pt>
                <c:pt idx="2616">
                  <c:v>15.18557</c:v>
                </c:pt>
                <c:pt idx="2617">
                  <c:v>15.523580000000001</c:v>
                </c:pt>
                <c:pt idx="2618">
                  <c:v>15.22101</c:v>
                </c:pt>
                <c:pt idx="2619">
                  <c:v>15.16328</c:v>
                </c:pt>
                <c:pt idx="2620">
                  <c:v>15.63682</c:v>
                </c:pt>
                <c:pt idx="2621">
                  <c:v>15.51666</c:v>
                </c:pt>
                <c:pt idx="2622">
                  <c:v>15.22987</c:v>
                </c:pt>
                <c:pt idx="2623">
                  <c:v>15.41708</c:v>
                </c:pt>
                <c:pt idx="2624">
                  <c:v>15.078279999999999</c:v>
                </c:pt>
                <c:pt idx="2625">
                  <c:v>14.9739</c:v>
                </c:pt>
                <c:pt idx="2626">
                  <c:v>15.246460000000001</c:v>
                </c:pt>
                <c:pt idx="2627">
                  <c:v>15.12322</c:v>
                </c:pt>
                <c:pt idx="2628">
                  <c:v>15.364610000000001</c:v>
                </c:pt>
                <c:pt idx="2629">
                  <c:v>15.38208</c:v>
                </c:pt>
                <c:pt idx="2630">
                  <c:v>15.02979</c:v>
                </c:pt>
                <c:pt idx="2631">
                  <c:v>15.40671</c:v>
                </c:pt>
                <c:pt idx="2632">
                  <c:v>15.840960000000001</c:v>
                </c:pt>
                <c:pt idx="2633">
                  <c:v>15.0565</c:v>
                </c:pt>
                <c:pt idx="2634">
                  <c:v>15.22</c:v>
                </c:pt>
                <c:pt idx="2635">
                  <c:v>15.25332</c:v>
                </c:pt>
                <c:pt idx="2636">
                  <c:v>14.84918</c:v>
                </c:pt>
                <c:pt idx="2637">
                  <c:v>15.616960000000001</c:v>
                </c:pt>
                <c:pt idx="2638">
                  <c:v>15.655609999999999</c:v>
                </c:pt>
                <c:pt idx="2639">
                  <c:v>14.93388</c:v>
                </c:pt>
                <c:pt idx="2640">
                  <c:v>15.0924</c:v>
                </c:pt>
                <c:pt idx="2641">
                  <c:v>15.292619999999999</c:v>
                </c:pt>
                <c:pt idx="2642">
                  <c:v>15.20642</c:v>
                </c:pt>
                <c:pt idx="2643">
                  <c:v>15.22964</c:v>
                </c:pt>
                <c:pt idx="2644">
                  <c:v>15.414350000000001</c:v>
                </c:pt>
                <c:pt idx="2645">
                  <c:v>15.0939</c:v>
                </c:pt>
                <c:pt idx="2646">
                  <c:v>15.200559999999999</c:v>
                </c:pt>
                <c:pt idx="2647">
                  <c:v>15.869770000000001</c:v>
                </c:pt>
                <c:pt idx="2648">
                  <c:v>15.247339999999999</c:v>
                </c:pt>
                <c:pt idx="2649">
                  <c:v>15.09371</c:v>
                </c:pt>
                <c:pt idx="2650">
                  <c:v>15.372400000000001</c:v>
                </c:pt>
                <c:pt idx="2651">
                  <c:v>14.85947</c:v>
                </c:pt>
                <c:pt idx="2652">
                  <c:v>15.46116</c:v>
                </c:pt>
                <c:pt idx="2653">
                  <c:v>15.318099999999999</c:v>
                </c:pt>
                <c:pt idx="2654">
                  <c:v>15.52924</c:v>
                </c:pt>
                <c:pt idx="2655">
                  <c:v>15.11542</c:v>
                </c:pt>
                <c:pt idx="2656">
                  <c:v>14.956849999999999</c:v>
                </c:pt>
                <c:pt idx="2657">
                  <c:v>15.229380000000001</c:v>
                </c:pt>
                <c:pt idx="2658">
                  <c:v>15.658200000000001</c:v>
                </c:pt>
                <c:pt idx="2659">
                  <c:v>15.352690000000001</c:v>
                </c:pt>
                <c:pt idx="2660">
                  <c:v>15.51596</c:v>
                </c:pt>
                <c:pt idx="2661">
                  <c:v>15.46053</c:v>
                </c:pt>
                <c:pt idx="2662">
                  <c:v>15.07701</c:v>
                </c:pt>
                <c:pt idx="2663">
                  <c:v>15.318519999999999</c:v>
                </c:pt>
                <c:pt idx="2664">
                  <c:v>15.080909999999999</c:v>
                </c:pt>
                <c:pt idx="2665">
                  <c:v>15.22354</c:v>
                </c:pt>
                <c:pt idx="2666">
                  <c:v>15.47038</c:v>
                </c:pt>
                <c:pt idx="2667">
                  <c:v>14.96205</c:v>
                </c:pt>
                <c:pt idx="2668">
                  <c:v>14.8749</c:v>
                </c:pt>
                <c:pt idx="2669">
                  <c:v>15.433619999999999</c:v>
                </c:pt>
                <c:pt idx="2670">
                  <c:v>15.705920000000001</c:v>
                </c:pt>
                <c:pt idx="2671">
                  <c:v>15.061590000000001</c:v>
                </c:pt>
                <c:pt idx="2672">
                  <c:v>15.636039999999999</c:v>
                </c:pt>
                <c:pt idx="2673">
                  <c:v>15.11158</c:v>
                </c:pt>
                <c:pt idx="2674">
                  <c:v>15.066330000000001</c:v>
                </c:pt>
                <c:pt idx="2675">
                  <c:v>15.21903</c:v>
                </c:pt>
                <c:pt idx="2676">
                  <c:v>15.07489</c:v>
                </c:pt>
                <c:pt idx="2677">
                  <c:v>15.22246</c:v>
                </c:pt>
                <c:pt idx="2678">
                  <c:v>15.12007</c:v>
                </c:pt>
                <c:pt idx="2679">
                  <c:v>15.121880000000001</c:v>
                </c:pt>
                <c:pt idx="2680">
                  <c:v>15.43102</c:v>
                </c:pt>
                <c:pt idx="2681">
                  <c:v>15.37041</c:v>
                </c:pt>
                <c:pt idx="2682">
                  <c:v>14.79421</c:v>
                </c:pt>
                <c:pt idx="2683">
                  <c:v>15.19722</c:v>
                </c:pt>
                <c:pt idx="2684">
                  <c:v>15.03777</c:v>
                </c:pt>
                <c:pt idx="2685">
                  <c:v>15.326269999999999</c:v>
                </c:pt>
                <c:pt idx="2686">
                  <c:v>15.09919</c:v>
                </c:pt>
                <c:pt idx="2687">
                  <c:v>15.44506</c:v>
                </c:pt>
                <c:pt idx="2688">
                  <c:v>15.3066</c:v>
                </c:pt>
                <c:pt idx="2689">
                  <c:v>15.1838</c:v>
                </c:pt>
                <c:pt idx="2690">
                  <c:v>15.10791</c:v>
                </c:pt>
                <c:pt idx="2691">
                  <c:v>15.06331</c:v>
                </c:pt>
                <c:pt idx="2692">
                  <c:v>15.05</c:v>
                </c:pt>
                <c:pt idx="2693">
                  <c:v>15.208600000000001</c:v>
                </c:pt>
                <c:pt idx="2694">
                  <c:v>15.38287</c:v>
                </c:pt>
                <c:pt idx="2695">
                  <c:v>15.650919999999999</c:v>
                </c:pt>
                <c:pt idx="2696">
                  <c:v>15.02319</c:v>
                </c:pt>
                <c:pt idx="2697">
                  <c:v>15.166320000000001</c:v>
                </c:pt>
                <c:pt idx="2698">
                  <c:v>15.23136</c:v>
                </c:pt>
                <c:pt idx="2699">
                  <c:v>15.40062</c:v>
                </c:pt>
                <c:pt idx="2700">
                  <c:v>15.19491</c:v>
                </c:pt>
                <c:pt idx="2701">
                  <c:v>15.364240000000001</c:v>
                </c:pt>
                <c:pt idx="2702">
                  <c:v>15.12735</c:v>
                </c:pt>
                <c:pt idx="2703">
                  <c:v>15.374879999999999</c:v>
                </c:pt>
                <c:pt idx="2704">
                  <c:v>14.91933</c:v>
                </c:pt>
                <c:pt idx="2705">
                  <c:v>15.17215</c:v>
                </c:pt>
                <c:pt idx="2706">
                  <c:v>14.919790000000001</c:v>
                </c:pt>
                <c:pt idx="2707">
                  <c:v>15.235189999999999</c:v>
                </c:pt>
                <c:pt idx="2708">
                  <c:v>15.19645</c:v>
                </c:pt>
                <c:pt idx="2709">
                  <c:v>14.69422</c:v>
                </c:pt>
                <c:pt idx="2710">
                  <c:v>15.4941</c:v>
                </c:pt>
                <c:pt idx="2711">
                  <c:v>15.67423</c:v>
                </c:pt>
                <c:pt idx="2712">
                  <c:v>15.4169</c:v>
                </c:pt>
                <c:pt idx="2713">
                  <c:v>15.472110000000001</c:v>
                </c:pt>
                <c:pt idx="2714">
                  <c:v>15.38674</c:v>
                </c:pt>
                <c:pt idx="2715">
                  <c:v>15.061820000000001</c:v>
                </c:pt>
                <c:pt idx="2716">
                  <c:v>15.486929999999999</c:v>
                </c:pt>
                <c:pt idx="2717">
                  <c:v>15.328749999999999</c:v>
                </c:pt>
                <c:pt idx="2718">
                  <c:v>15.30603</c:v>
                </c:pt>
                <c:pt idx="2719">
                  <c:v>15.12189</c:v>
                </c:pt>
                <c:pt idx="2720">
                  <c:v>15.1982</c:v>
                </c:pt>
                <c:pt idx="2721">
                  <c:v>14.96726</c:v>
                </c:pt>
                <c:pt idx="2722">
                  <c:v>15.147040000000001</c:v>
                </c:pt>
                <c:pt idx="2723">
                  <c:v>15.21749</c:v>
                </c:pt>
                <c:pt idx="2724">
                  <c:v>15.235889999999999</c:v>
                </c:pt>
                <c:pt idx="2725">
                  <c:v>15.59807</c:v>
                </c:pt>
                <c:pt idx="2726">
                  <c:v>15.42905</c:v>
                </c:pt>
                <c:pt idx="2727">
                  <c:v>15.603820000000001</c:v>
                </c:pt>
                <c:pt idx="2728">
                  <c:v>15.7057</c:v>
                </c:pt>
                <c:pt idx="2729">
                  <c:v>15.42742</c:v>
                </c:pt>
                <c:pt idx="2730">
                  <c:v>15.40959</c:v>
                </c:pt>
                <c:pt idx="2731">
                  <c:v>15.54806</c:v>
                </c:pt>
                <c:pt idx="2732">
                  <c:v>15.39489</c:v>
                </c:pt>
                <c:pt idx="2733">
                  <c:v>15.543839999999999</c:v>
                </c:pt>
                <c:pt idx="2734">
                  <c:v>15.18242</c:v>
                </c:pt>
                <c:pt idx="2735">
                  <c:v>15.55541</c:v>
                </c:pt>
                <c:pt idx="2736">
                  <c:v>15.42844</c:v>
                </c:pt>
                <c:pt idx="2737">
                  <c:v>15.71297</c:v>
                </c:pt>
                <c:pt idx="2738">
                  <c:v>15.632949999999999</c:v>
                </c:pt>
                <c:pt idx="2739">
                  <c:v>15.41755</c:v>
                </c:pt>
                <c:pt idx="2740">
                  <c:v>15.47824</c:v>
                </c:pt>
                <c:pt idx="2741">
                  <c:v>15.601459999999999</c:v>
                </c:pt>
                <c:pt idx="2742">
                  <c:v>15.71951</c:v>
                </c:pt>
                <c:pt idx="2743">
                  <c:v>15.56677</c:v>
                </c:pt>
                <c:pt idx="2744">
                  <c:v>15.627610000000001</c:v>
                </c:pt>
                <c:pt idx="2745">
                  <c:v>15.37599</c:v>
                </c:pt>
                <c:pt idx="2746">
                  <c:v>15.697319999999999</c:v>
                </c:pt>
                <c:pt idx="2747">
                  <c:v>15.909319999999999</c:v>
                </c:pt>
                <c:pt idx="2748">
                  <c:v>15.886979999999999</c:v>
                </c:pt>
                <c:pt idx="2749">
                  <c:v>15.5053</c:v>
                </c:pt>
                <c:pt idx="2750">
                  <c:v>15.410119999999999</c:v>
                </c:pt>
                <c:pt idx="2751">
                  <c:v>15.93477</c:v>
                </c:pt>
                <c:pt idx="2752">
                  <c:v>15.61571</c:v>
                </c:pt>
                <c:pt idx="2753">
                  <c:v>15.73419</c:v>
                </c:pt>
                <c:pt idx="2754">
                  <c:v>15.67042</c:v>
                </c:pt>
                <c:pt idx="2755">
                  <c:v>15.674390000000001</c:v>
                </c:pt>
                <c:pt idx="2756">
                  <c:v>15.8659</c:v>
                </c:pt>
                <c:pt idx="2757">
                  <c:v>16.031410000000001</c:v>
                </c:pt>
                <c:pt idx="2758">
                  <c:v>16.134450000000001</c:v>
                </c:pt>
                <c:pt idx="2759">
                  <c:v>15.638579999999999</c:v>
                </c:pt>
                <c:pt idx="2760">
                  <c:v>16.13233</c:v>
                </c:pt>
                <c:pt idx="2761">
                  <c:v>16.57403</c:v>
                </c:pt>
                <c:pt idx="2762">
                  <c:v>16.093900000000001</c:v>
                </c:pt>
                <c:pt idx="2763">
                  <c:v>16.124220000000001</c:v>
                </c:pt>
                <c:pt idx="2764">
                  <c:v>15.914999999999999</c:v>
                </c:pt>
                <c:pt idx="2765">
                  <c:v>15.882899999999999</c:v>
                </c:pt>
                <c:pt idx="2766">
                  <c:v>16.04355</c:v>
                </c:pt>
                <c:pt idx="2767">
                  <c:v>16.516729999999999</c:v>
                </c:pt>
                <c:pt idx="2768">
                  <c:v>16.422249999999998</c:v>
                </c:pt>
                <c:pt idx="2769">
                  <c:v>16.197590000000002</c:v>
                </c:pt>
                <c:pt idx="2770">
                  <c:v>16.60839</c:v>
                </c:pt>
                <c:pt idx="2771">
                  <c:v>16.58173</c:v>
                </c:pt>
                <c:pt idx="2772">
                  <c:v>16.831160000000001</c:v>
                </c:pt>
                <c:pt idx="2773">
                  <c:v>17.02853</c:v>
                </c:pt>
                <c:pt idx="2774">
                  <c:v>16.595739999999999</c:v>
                </c:pt>
                <c:pt idx="2775">
                  <c:v>17.162980000000001</c:v>
                </c:pt>
                <c:pt idx="2776">
                  <c:v>16.876100000000001</c:v>
                </c:pt>
                <c:pt idx="2777">
                  <c:v>16.979880000000001</c:v>
                </c:pt>
                <c:pt idx="2778">
                  <c:v>17.16703</c:v>
                </c:pt>
                <c:pt idx="2779">
                  <c:v>17.135470000000002</c:v>
                </c:pt>
                <c:pt idx="2780">
                  <c:v>17.103950000000001</c:v>
                </c:pt>
                <c:pt idx="2781">
                  <c:v>17.676639999999999</c:v>
                </c:pt>
                <c:pt idx="2782">
                  <c:v>17.291029999999999</c:v>
                </c:pt>
                <c:pt idx="2783">
                  <c:v>17.895040000000002</c:v>
                </c:pt>
                <c:pt idx="2784">
                  <c:v>17.696999999999999</c:v>
                </c:pt>
                <c:pt idx="2785">
                  <c:v>17.738589999999999</c:v>
                </c:pt>
                <c:pt idx="2786">
                  <c:v>18.10314</c:v>
                </c:pt>
                <c:pt idx="2787">
                  <c:v>18.09272</c:v>
                </c:pt>
                <c:pt idx="2788">
                  <c:v>18.207339999999999</c:v>
                </c:pt>
                <c:pt idx="2789">
                  <c:v>18.196999999999999</c:v>
                </c:pt>
                <c:pt idx="2790">
                  <c:v>18.697120000000002</c:v>
                </c:pt>
                <c:pt idx="2791">
                  <c:v>18.25977</c:v>
                </c:pt>
                <c:pt idx="2792">
                  <c:v>18.942260000000001</c:v>
                </c:pt>
                <c:pt idx="2793">
                  <c:v>18.786239999999999</c:v>
                </c:pt>
                <c:pt idx="2794">
                  <c:v>18.510470000000002</c:v>
                </c:pt>
                <c:pt idx="2795">
                  <c:v>19.224319999999999</c:v>
                </c:pt>
                <c:pt idx="2796">
                  <c:v>19.323630000000001</c:v>
                </c:pt>
                <c:pt idx="2797">
                  <c:v>19.886510000000001</c:v>
                </c:pt>
                <c:pt idx="2798">
                  <c:v>19.954650000000001</c:v>
                </c:pt>
                <c:pt idx="2799">
                  <c:v>19.455110000000001</c:v>
                </c:pt>
                <c:pt idx="2800">
                  <c:v>20.10144</c:v>
                </c:pt>
                <c:pt idx="2801">
                  <c:v>19.674900000000001</c:v>
                </c:pt>
                <c:pt idx="2802">
                  <c:v>20.868189999999998</c:v>
                </c:pt>
                <c:pt idx="2803">
                  <c:v>20.23339</c:v>
                </c:pt>
                <c:pt idx="2804">
                  <c:v>20.458010000000002</c:v>
                </c:pt>
                <c:pt idx="2805">
                  <c:v>20.797239999999999</c:v>
                </c:pt>
                <c:pt idx="2806">
                  <c:v>20.672979999999999</c:v>
                </c:pt>
                <c:pt idx="2807">
                  <c:v>20.92896</c:v>
                </c:pt>
                <c:pt idx="2808">
                  <c:v>21.216229999999999</c:v>
                </c:pt>
                <c:pt idx="2809">
                  <c:v>20.909780000000001</c:v>
                </c:pt>
                <c:pt idx="2810">
                  <c:v>20.999210000000001</c:v>
                </c:pt>
                <c:pt idx="2811">
                  <c:v>21.000139999999998</c:v>
                </c:pt>
                <c:pt idx="2812">
                  <c:v>20.824020000000001</c:v>
                </c:pt>
                <c:pt idx="2813">
                  <c:v>21.158359999999998</c:v>
                </c:pt>
                <c:pt idx="2814">
                  <c:v>21.23753</c:v>
                </c:pt>
                <c:pt idx="2815">
                  <c:v>20.931319999999999</c:v>
                </c:pt>
                <c:pt idx="2816">
                  <c:v>21.20327</c:v>
                </c:pt>
                <c:pt idx="2817">
                  <c:v>20.85547</c:v>
                </c:pt>
                <c:pt idx="2818">
                  <c:v>21.111879999999999</c:v>
                </c:pt>
                <c:pt idx="2819">
                  <c:v>20.936029999999999</c:v>
                </c:pt>
                <c:pt idx="2820">
                  <c:v>20.58314</c:v>
                </c:pt>
                <c:pt idx="2821">
                  <c:v>20.620909999999999</c:v>
                </c:pt>
                <c:pt idx="2822">
                  <c:v>20.669139999999999</c:v>
                </c:pt>
                <c:pt idx="2823">
                  <c:v>20.050740000000001</c:v>
                </c:pt>
                <c:pt idx="2824">
                  <c:v>20.6355</c:v>
                </c:pt>
                <c:pt idx="2825">
                  <c:v>20.13176</c:v>
                </c:pt>
                <c:pt idx="2826">
                  <c:v>19.83118</c:v>
                </c:pt>
                <c:pt idx="2827">
                  <c:v>20.395230000000002</c:v>
                </c:pt>
                <c:pt idx="2828">
                  <c:v>19.896809999999999</c:v>
                </c:pt>
                <c:pt idx="2829">
                  <c:v>20.023430000000001</c:v>
                </c:pt>
                <c:pt idx="2830">
                  <c:v>19.47822</c:v>
                </c:pt>
                <c:pt idx="2831">
                  <c:v>18.933050000000001</c:v>
                </c:pt>
                <c:pt idx="2832">
                  <c:v>18.79937</c:v>
                </c:pt>
                <c:pt idx="2833">
                  <c:v>19.243849999999998</c:v>
                </c:pt>
                <c:pt idx="2834">
                  <c:v>18.667539999999999</c:v>
                </c:pt>
                <c:pt idx="2835">
                  <c:v>18.632940000000001</c:v>
                </c:pt>
                <c:pt idx="2836">
                  <c:v>18.765039999999999</c:v>
                </c:pt>
                <c:pt idx="2837">
                  <c:v>18.00656</c:v>
                </c:pt>
                <c:pt idx="2838">
                  <c:v>17.82103</c:v>
                </c:pt>
                <c:pt idx="2839">
                  <c:v>18.359490000000001</c:v>
                </c:pt>
                <c:pt idx="2840">
                  <c:v>18.65841</c:v>
                </c:pt>
                <c:pt idx="2841">
                  <c:v>17.983419999999999</c:v>
                </c:pt>
                <c:pt idx="2842">
                  <c:v>17.60013</c:v>
                </c:pt>
                <c:pt idx="2843">
                  <c:v>17.53979</c:v>
                </c:pt>
                <c:pt idx="2844">
                  <c:v>17.62012</c:v>
                </c:pt>
                <c:pt idx="2845">
                  <c:v>17.59111</c:v>
                </c:pt>
                <c:pt idx="2846">
                  <c:v>17.343389999999999</c:v>
                </c:pt>
                <c:pt idx="2847">
                  <c:v>17.481120000000001</c:v>
                </c:pt>
                <c:pt idx="2848">
                  <c:v>16.707429999999999</c:v>
                </c:pt>
                <c:pt idx="2849">
                  <c:v>16.892119999999998</c:v>
                </c:pt>
                <c:pt idx="2850">
                  <c:v>17.024760000000001</c:v>
                </c:pt>
                <c:pt idx="2851">
                  <c:v>17.417860000000001</c:v>
                </c:pt>
                <c:pt idx="2852">
                  <c:v>16.962039999999998</c:v>
                </c:pt>
                <c:pt idx="2853">
                  <c:v>17.021879999999999</c:v>
                </c:pt>
                <c:pt idx="2854">
                  <c:v>16.873429999999999</c:v>
                </c:pt>
                <c:pt idx="2855">
                  <c:v>16.605219999999999</c:v>
                </c:pt>
                <c:pt idx="2856">
                  <c:v>16.493300000000001</c:v>
                </c:pt>
                <c:pt idx="2857">
                  <c:v>16.256419999999999</c:v>
                </c:pt>
                <c:pt idx="2858">
                  <c:v>16.368539999999999</c:v>
                </c:pt>
                <c:pt idx="2859">
                  <c:v>16.178609999999999</c:v>
                </c:pt>
                <c:pt idx="2860">
                  <c:v>16.01998</c:v>
                </c:pt>
                <c:pt idx="2861">
                  <c:v>16.496790000000001</c:v>
                </c:pt>
                <c:pt idx="2862">
                  <c:v>16.421559999999999</c:v>
                </c:pt>
                <c:pt idx="2863">
                  <c:v>16.143249999999998</c:v>
                </c:pt>
                <c:pt idx="2864">
                  <c:v>16.651430000000001</c:v>
                </c:pt>
                <c:pt idx="2865">
                  <c:v>16.269030000000001</c:v>
                </c:pt>
                <c:pt idx="2866">
                  <c:v>16.292909999999999</c:v>
                </c:pt>
                <c:pt idx="2867">
                  <c:v>16.150169999999999</c:v>
                </c:pt>
                <c:pt idx="2868">
                  <c:v>16.06476</c:v>
                </c:pt>
                <c:pt idx="2869">
                  <c:v>15.838760000000001</c:v>
                </c:pt>
                <c:pt idx="2870">
                  <c:v>16.02947</c:v>
                </c:pt>
                <c:pt idx="2871">
                  <c:v>15.68896</c:v>
                </c:pt>
                <c:pt idx="2872">
                  <c:v>15.8537</c:v>
                </c:pt>
                <c:pt idx="2873">
                  <c:v>15.56536</c:v>
                </c:pt>
                <c:pt idx="2874">
                  <c:v>16.240600000000001</c:v>
                </c:pt>
                <c:pt idx="2875">
                  <c:v>15.85858</c:v>
                </c:pt>
                <c:pt idx="2876">
                  <c:v>15.40889</c:v>
                </c:pt>
                <c:pt idx="2877">
                  <c:v>15.657159999999999</c:v>
                </c:pt>
                <c:pt idx="2878">
                  <c:v>15.613799999999999</c:v>
                </c:pt>
                <c:pt idx="2879">
                  <c:v>15.69027</c:v>
                </c:pt>
                <c:pt idx="2880">
                  <c:v>15.766780000000001</c:v>
                </c:pt>
                <c:pt idx="2881">
                  <c:v>15.34854</c:v>
                </c:pt>
                <c:pt idx="2882">
                  <c:v>15.67512</c:v>
                </c:pt>
                <c:pt idx="2883">
                  <c:v>15.30904</c:v>
                </c:pt>
                <c:pt idx="2884">
                  <c:v>15.64612</c:v>
                </c:pt>
                <c:pt idx="2885">
                  <c:v>15.6447</c:v>
                </c:pt>
                <c:pt idx="2886">
                  <c:v>15.96102</c:v>
                </c:pt>
                <c:pt idx="2887">
                  <c:v>15.313840000000001</c:v>
                </c:pt>
                <c:pt idx="2888">
                  <c:v>15.25004</c:v>
                </c:pt>
                <c:pt idx="2889">
                  <c:v>15.394600000000001</c:v>
                </c:pt>
                <c:pt idx="2890">
                  <c:v>15.205870000000001</c:v>
                </c:pt>
                <c:pt idx="2891">
                  <c:v>15.13697</c:v>
                </c:pt>
                <c:pt idx="2892">
                  <c:v>15.760820000000001</c:v>
                </c:pt>
                <c:pt idx="2893">
                  <c:v>15.33783</c:v>
                </c:pt>
                <c:pt idx="2894">
                  <c:v>15.31072</c:v>
                </c:pt>
                <c:pt idx="2895">
                  <c:v>15.28885</c:v>
                </c:pt>
                <c:pt idx="2896">
                  <c:v>15.157640000000001</c:v>
                </c:pt>
                <c:pt idx="2897">
                  <c:v>15.34939</c:v>
                </c:pt>
                <c:pt idx="2898">
                  <c:v>15.192220000000001</c:v>
                </c:pt>
                <c:pt idx="2899">
                  <c:v>15.23301</c:v>
                </c:pt>
                <c:pt idx="2900">
                  <c:v>15.45612</c:v>
                </c:pt>
                <c:pt idx="2901">
                  <c:v>15.627190000000001</c:v>
                </c:pt>
                <c:pt idx="2902">
                  <c:v>15.287879999999999</c:v>
                </c:pt>
                <c:pt idx="2903">
                  <c:v>15.5632</c:v>
                </c:pt>
                <c:pt idx="2904">
                  <c:v>15.4948</c:v>
                </c:pt>
                <c:pt idx="2905">
                  <c:v>15.270189999999999</c:v>
                </c:pt>
                <c:pt idx="2906">
                  <c:v>15.01437</c:v>
                </c:pt>
                <c:pt idx="2907">
                  <c:v>15.17005</c:v>
                </c:pt>
                <c:pt idx="2908">
                  <c:v>15.242430000000001</c:v>
                </c:pt>
                <c:pt idx="2909">
                  <c:v>15.158609999999999</c:v>
                </c:pt>
                <c:pt idx="2910">
                  <c:v>14.835229999999999</c:v>
                </c:pt>
                <c:pt idx="2911">
                  <c:v>15.595230000000001</c:v>
                </c:pt>
                <c:pt idx="2912">
                  <c:v>15.199020000000001</c:v>
                </c:pt>
                <c:pt idx="2913">
                  <c:v>15.26118</c:v>
                </c:pt>
                <c:pt idx="2914">
                  <c:v>15.07338</c:v>
                </c:pt>
                <c:pt idx="2915">
                  <c:v>14.82311</c:v>
                </c:pt>
                <c:pt idx="2916">
                  <c:v>15.286429999999999</c:v>
                </c:pt>
                <c:pt idx="2917">
                  <c:v>15.499779999999999</c:v>
                </c:pt>
                <c:pt idx="2918">
                  <c:v>15.27047</c:v>
                </c:pt>
                <c:pt idx="2919">
                  <c:v>15.24432</c:v>
                </c:pt>
                <c:pt idx="2920">
                  <c:v>15.421329999999999</c:v>
                </c:pt>
                <c:pt idx="2921">
                  <c:v>15.379630000000001</c:v>
                </c:pt>
                <c:pt idx="2922">
                  <c:v>15.11922</c:v>
                </c:pt>
                <c:pt idx="2923">
                  <c:v>15.5776</c:v>
                </c:pt>
                <c:pt idx="2924">
                  <c:v>15.374560000000001</c:v>
                </c:pt>
                <c:pt idx="2925">
                  <c:v>15.34864</c:v>
                </c:pt>
                <c:pt idx="2926">
                  <c:v>15.416510000000001</c:v>
                </c:pt>
                <c:pt idx="2927">
                  <c:v>15.00525</c:v>
                </c:pt>
                <c:pt idx="2928">
                  <c:v>15.71383</c:v>
                </c:pt>
                <c:pt idx="2929">
                  <c:v>15.29744</c:v>
                </c:pt>
                <c:pt idx="2930">
                  <c:v>15.271710000000001</c:v>
                </c:pt>
                <c:pt idx="2931">
                  <c:v>15.386649999999999</c:v>
                </c:pt>
                <c:pt idx="2932">
                  <c:v>15.340170000000001</c:v>
                </c:pt>
                <c:pt idx="2933">
                  <c:v>15.09581</c:v>
                </c:pt>
                <c:pt idx="2934">
                  <c:v>15.36711</c:v>
                </c:pt>
                <c:pt idx="2935">
                  <c:v>15.112410000000001</c:v>
                </c:pt>
                <c:pt idx="2936">
                  <c:v>15.138999999999999</c:v>
                </c:pt>
                <c:pt idx="2937">
                  <c:v>15.22292</c:v>
                </c:pt>
                <c:pt idx="2938">
                  <c:v>15.22875</c:v>
                </c:pt>
                <c:pt idx="2939">
                  <c:v>15.463789999999999</c:v>
                </c:pt>
                <c:pt idx="2940">
                  <c:v>15.448869999999999</c:v>
                </c:pt>
                <c:pt idx="2941">
                  <c:v>15.58503</c:v>
                </c:pt>
                <c:pt idx="2942">
                  <c:v>15.46081</c:v>
                </c:pt>
                <c:pt idx="2943">
                  <c:v>15.32621</c:v>
                </c:pt>
                <c:pt idx="2944">
                  <c:v>14.905189999999999</c:v>
                </c:pt>
                <c:pt idx="2945">
                  <c:v>15.458170000000001</c:v>
                </c:pt>
                <c:pt idx="2946">
                  <c:v>14.610150000000001</c:v>
                </c:pt>
                <c:pt idx="2947">
                  <c:v>14.9757</c:v>
                </c:pt>
                <c:pt idx="2948">
                  <c:v>15.29569</c:v>
                </c:pt>
                <c:pt idx="2949">
                  <c:v>14.9855</c:v>
                </c:pt>
                <c:pt idx="2950">
                  <c:v>15.03473</c:v>
                </c:pt>
                <c:pt idx="2951">
                  <c:v>15.15691</c:v>
                </c:pt>
                <c:pt idx="2952">
                  <c:v>15.76351</c:v>
                </c:pt>
                <c:pt idx="2953">
                  <c:v>15.640980000000001</c:v>
                </c:pt>
                <c:pt idx="2954">
                  <c:v>15.27369</c:v>
                </c:pt>
                <c:pt idx="2955">
                  <c:v>14.73457</c:v>
                </c:pt>
                <c:pt idx="2956">
                  <c:v>15.299659999999999</c:v>
                </c:pt>
                <c:pt idx="2957">
                  <c:v>15.36478</c:v>
                </c:pt>
                <c:pt idx="2958">
                  <c:v>14.98203</c:v>
                </c:pt>
                <c:pt idx="2959">
                  <c:v>15.281599999999999</c:v>
                </c:pt>
                <c:pt idx="2960">
                  <c:v>15.58643</c:v>
                </c:pt>
                <c:pt idx="2961">
                  <c:v>15.50587</c:v>
                </c:pt>
                <c:pt idx="2962">
                  <c:v>15.38369</c:v>
                </c:pt>
                <c:pt idx="2963">
                  <c:v>15.19904</c:v>
                </c:pt>
                <c:pt idx="2964">
                  <c:v>15.050890000000001</c:v>
                </c:pt>
                <c:pt idx="2965">
                  <c:v>15.41841</c:v>
                </c:pt>
                <c:pt idx="2966">
                  <c:v>15.051589999999999</c:v>
                </c:pt>
                <c:pt idx="2967">
                  <c:v>15.169180000000001</c:v>
                </c:pt>
                <c:pt idx="2968">
                  <c:v>15.005559999999999</c:v>
                </c:pt>
                <c:pt idx="2969">
                  <c:v>15.430529999999999</c:v>
                </c:pt>
                <c:pt idx="2970">
                  <c:v>15.07949</c:v>
                </c:pt>
                <c:pt idx="2971">
                  <c:v>15.192030000000001</c:v>
                </c:pt>
                <c:pt idx="2972">
                  <c:v>15.10148</c:v>
                </c:pt>
                <c:pt idx="2973">
                  <c:v>15.39118</c:v>
                </c:pt>
                <c:pt idx="2974">
                  <c:v>15.51946</c:v>
                </c:pt>
                <c:pt idx="2975">
                  <c:v>15.418609999999999</c:v>
                </c:pt>
                <c:pt idx="2976">
                  <c:v>14.90113</c:v>
                </c:pt>
                <c:pt idx="2977">
                  <c:v>15.008699999999999</c:v>
                </c:pt>
                <c:pt idx="2978">
                  <c:v>15.220470000000001</c:v>
                </c:pt>
                <c:pt idx="2979">
                  <c:v>15.036440000000001</c:v>
                </c:pt>
                <c:pt idx="2980">
                  <c:v>15.336830000000001</c:v>
                </c:pt>
                <c:pt idx="2981">
                  <c:v>15.07996</c:v>
                </c:pt>
                <c:pt idx="2982">
                  <c:v>15.245010000000001</c:v>
                </c:pt>
                <c:pt idx="2983">
                  <c:v>15.31114</c:v>
                </c:pt>
                <c:pt idx="2984">
                  <c:v>15.03876</c:v>
                </c:pt>
                <c:pt idx="2985">
                  <c:v>15.42788</c:v>
                </c:pt>
                <c:pt idx="2986">
                  <c:v>15.28579</c:v>
                </c:pt>
                <c:pt idx="2987">
                  <c:v>15.044779999999999</c:v>
                </c:pt>
                <c:pt idx="2988">
                  <c:v>15.3559</c:v>
                </c:pt>
                <c:pt idx="2989">
                  <c:v>15.28163</c:v>
                </c:pt>
                <c:pt idx="2990">
                  <c:v>15.40011</c:v>
                </c:pt>
                <c:pt idx="2991">
                  <c:v>15.41968</c:v>
                </c:pt>
                <c:pt idx="2992">
                  <c:v>14.97053</c:v>
                </c:pt>
                <c:pt idx="2993">
                  <c:v>15.083909999999999</c:v>
                </c:pt>
                <c:pt idx="2994">
                  <c:v>15.33797</c:v>
                </c:pt>
                <c:pt idx="2995">
                  <c:v>14.83685</c:v>
                </c:pt>
                <c:pt idx="2996">
                  <c:v>15.27848</c:v>
                </c:pt>
                <c:pt idx="2997">
                  <c:v>15.47536</c:v>
                </c:pt>
                <c:pt idx="2998">
                  <c:v>14.958729999999999</c:v>
                </c:pt>
                <c:pt idx="2999">
                  <c:v>15.14006</c:v>
                </c:pt>
                <c:pt idx="3000">
                  <c:v>14.97247</c:v>
                </c:pt>
                <c:pt idx="3001">
                  <c:v>15.20472</c:v>
                </c:pt>
                <c:pt idx="3002">
                  <c:v>14.796390000000001</c:v>
                </c:pt>
                <c:pt idx="3003">
                  <c:v>15.3933</c:v>
                </c:pt>
                <c:pt idx="3004">
                  <c:v>15.01629</c:v>
                </c:pt>
                <c:pt idx="3005">
                  <c:v>15.285159999999999</c:v>
                </c:pt>
                <c:pt idx="3006">
                  <c:v>15.68427</c:v>
                </c:pt>
                <c:pt idx="3007">
                  <c:v>15.47925</c:v>
                </c:pt>
                <c:pt idx="3008">
                  <c:v>15.612819999999999</c:v>
                </c:pt>
                <c:pt idx="3009">
                  <c:v>15.402670000000001</c:v>
                </c:pt>
                <c:pt idx="3010">
                  <c:v>14.9061</c:v>
                </c:pt>
                <c:pt idx="3011">
                  <c:v>15.3002</c:v>
                </c:pt>
                <c:pt idx="3012">
                  <c:v>14.975580000000001</c:v>
                </c:pt>
                <c:pt idx="3013">
                  <c:v>15.12496</c:v>
                </c:pt>
                <c:pt idx="3014">
                  <c:v>15.034800000000001</c:v>
                </c:pt>
                <c:pt idx="3015">
                  <c:v>15.19989</c:v>
                </c:pt>
                <c:pt idx="3016">
                  <c:v>15.25563</c:v>
                </c:pt>
                <c:pt idx="3017">
                  <c:v>15.3583</c:v>
                </c:pt>
                <c:pt idx="3018">
                  <c:v>15.41933</c:v>
                </c:pt>
                <c:pt idx="3019">
                  <c:v>15.09498</c:v>
                </c:pt>
                <c:pt idx="3020">
                  <c:v>15.1561</c:v>
                </c:pt>
                <c:pt idx="3021">
                  <c:v>15.32141</c:v>
                </c:pt>
                <c:pt idx="3022">
                  <c:v>15.1951</c:v>
                </c:pt>
                <c:pt idx="3023">
                  <c:v>14.95945</c:v>
                </c:pt>
                <c:pt idx="3024">
                  <c:v>15.14592</c:v>
                </c:pt>
                <c:pt idx="3025">
                  <c:v>15.27514</c:v>
                </c:pt>
                <c:pt idx="3026">
                  <c:v>15.305429999999999</c:v>
                </c:pt>
                <c:pt idx="3027">
                  <c:v>15.17431</c:v>
                </c:pt>
                <c:pt idx="3028">
                  <c:v>15.23072</c:v>
                </c:pt>
                <c:pt idx="3029">
                  <c:v>15.36009</c:v>
                </c:pt>
                <c:pt idx="3030">
                  <c:v>15.11971</c:v>
                </c:pt>
                <c:pt idx="3031">
                  <c:v>15.37416</c:v>
                </c:pt>
                <c:pt idx="3032">
                  <c:v>15.618230000000001</c:v>
                </c:pt>
                <c:pt idx="3033">
                  <c:v>15.06025</c:v>
                </c:pt>
                <c:pt idx="3034">
                  <c:v>15.340859999999999</c:v>
                </c:pt>
                <c:pt idx="3035">
                  <c:v>15.241289999999999</c:v>
                </c:pt>
                <c:pt idx="3036">
                  <c:v>15.428229999999999</c:v>
                </c:pt>
                <c:pt idx="3037">
                  <c:v>15.28186</c:v>
                </c:pt>
                <c:pt idx="3038">
                  <c:v>15.55742</c:v>
                </c:pt>
                <c:pt idx="3039">
                  <c:v>15.30696</c:v>
                </c:pt>
                <c:pt idx="3040">
                  <c:v>15.69197</c:v>
                </c:pt>
                <c:pt idx="3041">
                  <c:v>15.405139999999999</c:v>
                </c:pt>
                <c:pt idx="3042">
                  <c:v>15.42563</c:v>
                </c:pt>
                <c:pt idx="3043">
                  <c:v>15.29513</c:v>
                </c:pt>
                <c:pt idx="3044">
                  <c:v>15.274039999999999</c:v>
                </c:pt>
                <c:pt idx="3045">
                  <c:v>15.154019999999999</c:v>
                </c:pt>
                <c:pt idx="3046">
                  <c:v>15.310090000000001</c:v>
                </c:pt>
                <c:pt idx="3047">
                  <c:v>15.455780000000001</c:v>
                </c:pt>
                <c:pt idx="3048">
                  <c:v>15.559850000000001</c:v>
                </c:pt>
                <c:pt idx="3049">
                  <c:v>15.43999</c:v>
                </c:pt>
                <c:pt idx="3050">
                  <c:v>15.549340000000001</c:v>
                </c:pt>
                <c:pt idx="3051">
                  <c:v>15.262890000000001</c:v>
                </c:pt>
                <c:pt idx="3052">
                  <c:v>15.32023</c:v>
                </c:pt>
                <c:pt idx="3053">
                  <c:v>14.9922</c:v>
                </c:pt>
                <c:pt idx="3054">
                  <c:v>15.320449999999999</c:v>
                </c:pt>
                <c:pt idx="3055">
                  <c:v>15.15395</c:v>
                </c:pt>
                <c:pt idx="3056">
                  <c:v>15.352069999999999</c:v>
                </c:pt>
                <c:pt idx="3057">
                  <c:v>15.081480000000001</c:v>
                </c:pt>
                <c:pt idx="3058">
                  <c:v>15.045310000000001</c:v>
                </c:pt>
                <c:pt idx="3059">
                  <c:v>15.191459999999999</c:v>
                </c:pt>
                <c:pt idx="3060">
                  <c:v>15.71266</c:v>
                </c:pt>
                <c:pt idx="3061">
                  <c:v>15.197430000000001</c:v>
                </c:pt>
                <c:pt idx="3062">
                  <c:v>15.07807</c:v>
                </c:pt>
                <c:pt idx="3063">
                  <c:v>15.37022</c:v>
                </c:pt>
                <c:pt idx="3064">
                  <c:v>15.03219</c:v>
                </c:pt>
                <c:pt idx="3065">
                  <c:v>15.03795</c:v>
                </c:pt>
                <c:pt idx="3066">
                  <c:v>15.111459999999999</c:v>
                </c:pt>
                <c:pt idx="3067">
                  <c:v>15.34646</c:v>
                </c:pt>
                <c:pt idx="3068">
                  <c:v>15.34713</c:v>
                </c:pt>
                <c:pt idx="3069">
                  <c:v>15.1968</c:v>
                </c:pt>
                <c:pt idx="3070">
                  <c:v>15.15067</c:v>
                </c:pt>
                <c:pt idx="3071">
                  <c:v>15.307700000000001</c:v>
                </c:pt>
                <c:pt idx="3072">
                  <c:v>15.308529999999999</c:v>
                </c:pt>
                <c:pt idx="3073">
                  <c:v>15.50731</c:v>
                </c:pt>
                <c:pt idx="3074">
                  <c:v>15.11237</c:v>
                </c:pt>
                <c:pt idx="3075">
                  <c:v>15.36331</c:v>
                </c:pt>
                <c:pt idx="3076">
                  <c:v>15.11429</c:v>
                </c:pt>
                <c:pt idx="3077">
                  <c:v>15.266349999999999</c:v>
                </c:pt>
                <c:pt idx="3078">
                  <c:v>15.05907</c:v>
                </c:pt>
                <c:pt idx="3079">
                  <c:v>15.273709999999999</c:v>
                </c:pt>
                <c:pt idx="3080">
                  <c:v>14.858169999999999</c:v>
                </c:pt>
                <c:pt idx="3081">
                  <c:v>15.10413</c:v>
                </c:pt>
                <c:pt idx="3082">
                  <c:v>15.00638</c:v>
                </c:pt>
                <c:pt idx="3083">
                  <c:v>15.137840000000001</c:v>
                </c:pt>
                <c:pt idx="3084">
                  <c:v>15.3058</c:v>
                </c:pt>
                <c:pt idx="3085">
                  <c:v>15.364409999999999</c:v>
                </c:pt>
                <c:pt idx="3086">
                  <c:v>15.308479999999999</c:v>
                </c:pt>
                <c:pt idx="3087">
                  <c:v>15.143219999999999</c:v>
                </c:pt>
                <c:pt idx="3088">
                  <c:v>15.353</c:v>
                </c:pt>
                <c:pt idx="3089">
                  <c:v>15.187810000000001</c:v>
                </c:pt>
                <c:pt idx="3090">
                  <c:v>15.05391</c:v>
                </c:pt>
                <c:pt idx="3091">
                  <c:v>15.13359</c:v>
                </c:pt>
                <c:pt idx="3092">
                  <c:v>15.12998</c:v>
                </c:pt>
                <c:pt idx="3093">
                  <c:v>15.5587</c:v>
                </c:pt>
                <c:pt idx="3094">
                  <c:v>15.08121</c:v>
                </c:pt>
                <c:pt idx="3095">
                  <c:v>14.635</c:v>
                </c:pt>
                <c:pt idx="3096">
                  <c:v>15.371130000000001</c:v>
                </c:pt>
                <c:pt idx="3097">
                  <c:v>15.133330000000001</c:v>
                </c:pt>
                <c:pt idx="3098">
                  <c:v>15.041410000000001</c:v>
                </c:pt>
                <c:pt idx="3099">
                  <c:v>15.293279999999999</c:v>
                </c:pt>
                <c:pt idx="3100">
                  <c:v>15.24831</c:v>
                </c:pt>
                <c:pt idx="3101">
                  <c:v>15.385669999999999</c:v>
                </c:pt>
                <c:pt idx="3102">
                  <c:v>15.304320000000001</c:v>
                </c:pt>
                <c:pt idx="3103">
                  <c:v>15.285500000000001</c:v>
                </c:pt>
                <c:pt idx="3104">
                  <c:v>15.334440000000001</c:v>
                </c:pt>
                <c:pt idx="3105">
                  <c:v>15.237579999999999</c:v>
                </c:pt>
                <c:pt idx="3106">
                  <c:v>15.42201</c:v>
                </c:pt>
                <c:pt idx="3107">
                  <c:v>15.34606</c:v>
                </c:pt>
                <c:pt idx="3108">
                  <c:v>14.973269999999999</c:v>
                </c:pt>
                <c:pt idx="3109">
                  <c:v>15.590109999999999</c:v>
                </c:pt>
                <c:pt idx="3110">
                  <c:v>14.94136</c:v>
                </c:pt>
                <c:pt idx="3111">
                  <c:v>15.28223</c:v>
                </c:pt>
                <c:pt idx="3112">
                  <c:v>15.331469999999999</c:v>
                </c:pt>
                <c:pt idx="3113">
                  <c:v>15.130750000000001</c:v>
                </c:pt>
                <c:pt idx="3114">
                  <c:v>15.12799</c:v>
                </c:pt>
                <c:pt idx="3115">
                  <c:v>15.271100000000001</c:v>
                </c:pt>
                <c:pt idx="3116">
                  <c:v>15.393409999999999</c:v>
                </c:pt>
                <c:pt idx="3117">
                  <c:v>15.26577</c:v>
                </c:pt>
                <c:pt idx="3118">
                  <c:v>15.226699999999999</c:v>
                </c:pt>
                <c:pt idx="3119">
                  <c:v>15.10955</c:v>
                </c:pt>
                <c:pt idx="3120">
                  <c:v>15.528890000000001</c:v>
                </c:pt>
                <c:pt idx="3121">
                  <c:v>15.224320000000001</c:v>
                </c:pt>
                <c:pt idx="3122">
                  <c:v>15.112489999999999</c:v>
                </c:pt>
                <c:pt idx="3123">
                  <c:v>15.09966</c:v>
                </c:pt>
                <c:pt idx="3124">
                  <c:v>15.31082</c:v>
                </c:pt>
                <c:pt idx="3125">
                  <c:v>15.344939999999999</c:v>
                </c:pt>
                <c:pt idx="3126">
                  <c:v>15.030150000000001</c:v>
                </c:pt>
                <c:pt idx="3127">
                  <c:v>15.074759999999999</c:v>
                </c:pt>
                <c:pt idx="3128">
                  <c:v>15.19233</c:v>
                </c:pt>
                <c:pt idx="3129">
                  <c:v>15.007860000000001</c:v>
                </c:pt>
                <c:pt idx="3130">
                  <c:v>15.44842</c:v>
                </c:pt>
                <c:pt idx="3131">
                  <c:v>15.58173</c:v>
                </c:pt>
                <c:pt idx="3132">
                  <c:v>15.37654</c:v>
                </c:pt>
                <c:pt idx="3133">
                  <c:v>15.270339999999999</c:v>
                </c:pt>
                <c:pt idx="3134">
                  <c:v>15.28919</c:v>
                </c:pt>
                <c:pt idx="3135">
                  <c:v>15.255990000000001</c:v>
                </c:pt>
                <c:pt idx="3136">
                  <c:v>15.94678</c:v>
                </c:pt>
                <c:pt idx="3137">
                  <c:v>15.32512</c:v>
                </c:pt>
                <c:pt idx="3138">
                  <c:v>15.411820000000001</c:v>
                </c:pt>
                <c:pt idx="3139">
                  <c:v>15.410030000000001</c:v>
                </c:pt>
                <c:pt idx="3140">
                  <c:v>15.25202</c:v>
                </c:pt>
                <c:pt idx="3141">
                  <c:v>15.547169999999999</c:v>
                </c:pt>
                <c:pt idx="3142">
                  <c:v>15.342370000000001</c:v>
                </c:pt>
                <c:pt idx="3143">
                  <c:v>15.116770000000001</c:v>
                </c:pt>
                <c:pt idx="3144">
                  <c:v>15.333909999999999</c:v>
                </c:pt>
                <c:pt idx="3145">
                  <c:v>15.33235</c:v>
                </c:pt>
                <c:pt idx="3146">
                  <c:v>15.080819999999999</c:v>
                </c:pt>
                <c:pt idx="3147">
                  <c:v>15.23038</c:v>
                </c:pt>
                <c:pt idx="3148">
                  <c:v>15.62476</c:v>
                </c:pt>
                <c:pt idx="3149">
                  <c:v>15.23793</c:v>
                </c:pt>
                <c:pt idx="3150">
                  <c:v>15.226139999999999</c:v>
                </c:pt>
                <c:pt idx="3151">
                  <c:v>15.14148</c:v>
                </c:pt>
                <c:pt idx="3152">
                  <c:v>15.619350000000001</c:v>
                </c:pt>
                <c:pt idx="3153">
                  <c:v>15.61289</c:v>
                </c:pt>
                <c:pt idx="3154">
                  <c:v>15.39292</c:v>
                </c:pt>
                <c:pt idx="3155">
                  <c:v>15.08966</c:v>
                </c:pt>
                <c:pt idx="3156">
                  <c:v>15.598929999999999</c:v>
                </c:pt>
                <c:pt idx="3157">
                  <c:v>15.59262</c:v>
                </c:pt>
                <c:pt idx="3158">
                  <c:v>15.289479999999999</c:v>
                </c:pt>
                <c:pt idx="3159">
                  <c:v>15.397830000000001</c:v>
                </c:pt>
                <c:pt idx="3160">
                  <c:v>15.282260000000001</c:v>
                </c:pt>
                <c:pt idx="3161">
                  <c:v>15.385479999999999</c:v>
                </c:pt>
                <c:pt idx="3162">
                  <c:v>15.28041</c:v>
                </c:pt>
                <c:pt idx="3163">
                  <c:v>15.654540000000001</c:v>
                </c:pt>
                <c:pt idx="3164">
                  <c:v>15.38808</c:v>
                </c:pt>
                <c:pt idx="3165">
                  <c:v>15.24145</c:v>
                </c:pt>
                <c:pt idx="3166">
                  <c:v>14.94903</c:v>
                </c:pt>
                <c:pt idx="3167">
                  <c:v>15.098190000000001</c:v>
                </c:pt>
                <c:pt idx="3168">
                  <c:v>15.143219999999999</c:v>
                </c:pt>
                <c:pt idx="3169">
                  <c:v>15.37058</c:v>
                </c:pt>
                <c:pt idx="3170">
                  <c:v>15.25944</c:v>
                </c:pt>
                <c:pt idx="3171">
                  <c:v>15.460839999999999</c:v>
                </c:pt>
                <c:pt idx="3172">
                  <c:v>15.349769999999999</c:v>
                </c:pt>
                <c:pt idx="3173">
                  <c:v>15.04604</c:v>
                </c:pt>
                <c:pt idx="3174">
                  <c:v>15.330880000000001</c:v>
                </c:pt>
                <c:pt idx="3175">
                  <c:v>15.365769999999999</c:v>
                </c:pt>
                <c:pt idx="3176">
                  <c:v>15.301729999999999</c:v>
                </c:pt>
                <c:pt idx="3177">
                  <c:v>15.727320000000001</c:v>
                </c:pt>
                <c:pt idx="3178">
                  <c:v>15.215439999999999</c:v>
                </c:pt>
                <c:pt idx="3179">
                  <c:v>15.208819999999999</c:v>
                </c:pt>
                <c:pt idx="3180">
                  <c:v>15.4366</c:v>
                </c:pt>
                <c:pt idx="3181">
                  <c:v>15.38838</c:v>
                </c:pt>
                <c:pt idx="3182">
                  <c:v>15.387079999999999</c:v>
                </c:pt>
                <c:pt idx="3183">
                  <c:v>15.500400000000001</c:v>
                </c:pt>
                <c:pt idx="3184">
                  <c:v>15.36896</c:v>
                </c:pt>
                <c:pt idx="3185">
                  <c:v>15.14902</c:v>
                </c:pt>
                <c:pt idx="3186">
                  <c:v>15.309329999999999</c:v>
                </c:pt>
                <c:pt idx="3187">
                  <c:v>15.42281</c:v>
                </c:pt>
                <c:pt idx="3188">
                  <c:v>15.12486</c:v>
                </c:pt>
                <c:pt idx="3189">
                  <c:v>15.34258</c:v>
                </c:pt>
                <c:pt idx="3190">
                  <c:v>15.518660000000001</c:v>
                </c:pt>
                <c:pt idx="3191">
                  <c:v>15.418749999999999</c:v>
                </c:pt>
                <c:pt idx="3192">
                  <c:v>15.25117</c:v>
                </c:pt>
                <c:pt idx="3193">
                  <c:v>15.36487</c:v>
                </c:pt>
                <c:pt idx="3194">
                  <c:v>15.70778</c:v>
                </c:pt>
                <c:pt idx="3195">
                  <c:v>15.14448</c:v>
                </c:pt>
                <c:pt idx="3196">
                  <c:v>15.58642</c:v>
                </c:pt>
                <c:pt idx="3197">
                  <c:v>14.830489999999999</c:v>
                </c:pt>
                <c:pt idx="3198">
                  <c:v>15.41835</c:v>
                </c:pt>
                <c:pt idx="3199">
                  <c:v>15.05312</c:v>
                </c:pt>
                <c:pt idx="3200">
                  <c:v>15.15668</c:v>
                </c:pt>
                <c:pt idx="3201">
                  <c:v>15.19777</c:v>
                </c:pt>
                <c:pt idx="3202">
                  <c:v>15.410780000000001</c:v>
                </c:pt>
                <c:pt idx="3203">
                  <c:v>15.03008</c:v>
                </c:pt>
                <c:pt idx="3204">
                  <c:v>15.649419999999999</c:v>
                </c:pt>
                <c:pt idx="3205">
                  <c:v>15.300050000000001</c:v>
                </c:pt>
                <c:pt idx="3206">
                  <c:v>15.440289999999999</c:v>
                </c:pt>
                <c:pt idx="3207">
                  <c:v>15.559749999999999</c:v>
                </c:pt>
                <c:pt idx="3208">
                  <c:v>15.15841</c:v>
                </c:pt>
                <c:pt idx="3209">
                  <c:v>15.418559999999999</c:v>
                </c:pt>
                <c:pt idx="3210">
                  <c:v>15.548550000000001</c:v>
                </c:pt>
                <c:pt idx="3211">
                  <c:v>14.95462</c:v>
                </c:pt>
                <c:pt idx="3212">
                  <c:v>14.83989</c:v>
                </c:pt>
                <c:pt idx="3213">
                  <c:v>15.464779999999999</c:v>
                </c:pt>
                <c:pt idx="3214">
                  <c:v>15.46992</c:v>
                </c:pt>
                <c:pt idx="3215">
                  <c:v>15.495939999999999</c:v>
                </c:pt>
                <c:pt idx="3216">
                  <c:v>15.100110000000001</c:v>
                </c:pt>
                <c:pt idx="3217">
                  <c:v>15.506410000000001</c:v>
                </c:pt>
                <c:pt idx="3218">
                  <c:v>15.053369999999999</c:v>
                </c:pt>
                <c:pt idx="3219">
                  <c:v>15.20975</c:v>
                </c:pt>
                <c:pt idx="3220">
                  <c:v>15.584910000000001</c:v>
                </c:pt>
                <c:pt idx="3221">
                  <c:v>15.34553</c:v>
                </c:pt>
                <c:pt idx="3222">
                  <c:v>14.9239</c:v>
                </c:pt>
                <c:pt idx="3223">
                  <c:v>15.09605</c:v>
                </c:pt>
                <c:pt idx="3224">
                  <c:v>14.98179</c:v>
                </c:pt>
                <c:pt idx="3225">
                  <c:v>15.20444</c:v>
                </c:pt>
                <c:pt idx="3226">
                  <c:v>15.14587</c:v>
                </c:pt>
                <c:pt idx="3227">
                  <c:v>15.212350000000001</c:v>
                </c:pt>
                <c:pt idx="3228">
                  <c:v>15.25803</c:v>
                </c:pt>
                <c:pt idx="3229">
                  <c:v>15.397500000000001</c:v>
                </c:pt>
                <c:pt idx="3230">
                  <c:v>15.12555</c:v>
                </c:pt>
                <c:pt idx="3231">
                  <c:v>15.634880000000001</c:v>
                </c:pt>
                <c:pt idx="3232">
                  <c:v>14.993220000000001</c:v>
                </c:pt>
                <c:pt idx="3233">
                  <c:v>15.36722</c:v>
                </c:pt>
                <c:pt idx="3234">
                  <c:v>15.387090000000001</c:v>
                </c:pt>
                <c:pt idx="3235">
                  <c:v>15.4695</c:v>
                </c:pt>
                <c:pt idx="3236">
                  <c:v>15.18215</c:v>
                </c:pt>
                <c:pt idx="3237">
                  <c:v>15.44172</c:v>
                </c:pt>
                <c:pt idx="3238">
                  <c:v>15.67008</c:v>
                </c:pt>
                <c:pt idx="3239">
                  <c:v>15.539099999999999</c:v>
                </c:pt>
                <c:pt idx="3240">
                  <c:v>15.41858</c:v>
                </c:pt>
                <c:pt idx="3241">
                  <c:v>15.54289</c:v>
                </c:pt>
                <c:pt idx="3242">
                  <c:v>15.20369</c:v>
                </c:pt>
                <c:pt idx="3243">
                  <c:v>15.32287</c:v>
                </c:pt>
                <c:pt idx="3244">
                  <c:v>15.499370000000001</c:v>
                </c:pt>
                <c:pt idx="3245">
                  <c:v>15.17592</c:v>
                </c:pt>
                <c:pt idx="3246">
                  <c:v>15.149380000000001</c:v>
                </c:pt>
                <c:pt idx="3247">
                  <c:v>15.33121</c:v>
                </c:pt>
                <c:pt idx="3248">
                  <c:v>15.11204</c:v>
                </c:pt>
                <c:pt idx="3249">
                  <c:v>15.382490000000001</c:v>
                </c:pt>
                <c:pt idx="3250">
                  <c:v>15.14777</c:v>
                </c:pt>
                <c:pt idx="3251">
                  <c:v>14.928710000000001</c:v>
                </c:pt>
                <c:pt idx="3252">
                  <c:v>15.35553</c:v>
                </c:pt>
                <c:pt idx="3253">
                  <c:v>15.1678</c:v>
                </c:pt>
                <c:pt idx="3254">
                  <c:v>15.57907</c:v>
                </c:pt>
                <c:pt idx="3255">
                  <c:v>15.63621</c:v>
                </c:pt>
                <c:pt idx="3256">
                  <c:v>15.172549999999999</c:v>
                </c:pt>
                <c:pt idx="3257">
                  <c:v>14.97456</c:v>
                </c:pt>
                <c:pt idx="3258">
                  <c:v>15.29744</c:v>
                </c:pt>
                <c:pt idx="3259">
                  <c:v>15.46932</c:v>
                </c:pt>
                <c:pt idx="3260">
                  <c:v>15.14644</c:v>
                </c:pt>
                <c:pt idx="3261">
                  <c:v>15.281940000000001</c:v>
                </c:pt>
                <c:pt idx="3262">
                  <c:v>15.14664</c:v>
                </c:pt>
                <c:pt idx="3263">
                  <c:v>15.183260000000001</c:v>
                </c:pt>
                <c:pt idx="3264">
                  <c:v>15.57929</c:v>
                </c:pt>
                <c:pt idx="3265">
                  <c:v>15.19932</c:v>
                </c:pt>
                <c:pt idx="3266">
                  <c:v>15.157920000000001</c:v>
                </c:pt>
                <c:pt idx="3267">
                  <c:v>15.153029999999999</c:v>
                </c:pt>
                <c:pt idx="3268">
                  <c:v>14.9815</c:v>
                </c:pt>
                <c:pt idx="3269">
                  <c:v>15.187379999999999</c:v>
                </c:pt>
                <c:pt idx="3270">
                  <c:v>15.22142</c:v>
                </c:pt>
                <c:pt idx="3271">
                  <c:v>15.31279</c:v>
                </c:pt>
                <c:pt idx="3272">
                  <c:v>15.08128</c:v>
                </c:pt>
                <c:pt idx="3273">
                  <c:v>15.3446</c:v>
                </c:pt>
                <c:pt idx="3274">
                  <c:v>15.11838</c:v>
                </c:pt>
                <c:pt idx="3275">
                  <c:v>15.110939999999999</c:v>
                </c:pt>
                <c:pt idx="3276">
                  <c:v>15.49417</c:v>
                </c:pt>
                <c:pt idx="3277">
                  <c:v>15.31494</c:v>
                </c:pt>
                <c:pt idx="3278">
                  <c:v>15.25554</c:v>
                </c:pt>
                <c:pt idx="3279">
                  <c:v>15.49305</c:v>
                </c:pt>
                <c:pt idx="3280">
                  <c:v>15.157679999999999</c:v>
                </c:pt>
                <c:pt idx="3281">
                  <c:v>15.57756</c:v>
                </c:pt>
                <c:pt idx="3282">
                  <c:v>15.440189999999999</c:v>
                </c:pt>
                <c:pt idx="3283">
                  <c:v>15.099729999999999</c:v>
                </c:pt>
                <c:pt idx="3284">
                  <c:v>15.259309999999999</c:v>
                </c:pt>
                <c:pt idx="3285">
                  <c:v>15.32518</c:v>
                </c:pt>
                <c:pt idx="3286">
                  <c:v>15.28171</c:v>
                </c:pt>
                <c:pt idx="3287">
                  <c:v>14.623699999999999</c:v>
                </c:pt>
                <c:pt idx="3288">
                  <c:v>15.137600000000001</c:v>
                </c:pt>
                <c:pt idx="3289">
                  <c:v>15.250500000000001</c:v>
                </c:pt>
                <c:pt idx="3290">
                  <c:v>15.228020000000001</c:v>
                </c:pt>
                <c:pt idx="3291">
                  <c:v>15.31495</c:v>
                </c:pt>
                <c:pt idx="3292">
                  <c:v>15.50089</c:v>
                </c:pt>
                <c:pt idx="3293">
                  <c:v>15.2806</c:v>
                </c:pt>
                <c:pt idx="3294">
                  <c:v>15.049950000000001</c:v>
                </c:pt>
                <c:pt idx="3295">
                  <c:v>14.980779999999999</c:v>
                </c:pt>
                <c:pt idx="3296">
                  <c:v>15.026020000000001</c:v>
                </c:pt>
                <c:pt idx="3297">
                  <c:v>15.133789999999999</c:v>
                </c:pt>
                <c:pt idx="3298">
                  <c:v>15.25202</c:v>
                </c:pt>
                <c:pt idx="3299">
                  <c:v>15.609870000000001</c:v>
                </c:pt>
                <c:pt idx="3300">
                  <c:v>15.44693</c:v>
                </c:pt>
                <c:pt idx="3301">
                  <c:v>15.09652</c:v>
                </c:pt>
                <c:pt idx="3302">
                  <c:v>14.98053</c:v>
                </c:pt>
                <c:pt idx="3303">
                  <c:v>15.30729</c:v>
                </c:pt>
                <c:pt idx="3304">
                  <c:v>15.170540000000001</c:v>
                </c:pt>
                <c:pt idx="3305">
                  <c:v>15.11195</c:v>
                </c:pt>
                <c:pt idx="3306">
                  <c:v>15.41278</c:v>
                </c:pt>
                <c:pt idx="3307">
                  <c:v>15.36469</c:v>
                </c:pt>
                <c:pt idx="3308">
                  <c:v>15.113519999999999</c:v>
                </c:pt>
                <c:pt idx="3309">
                  <c:v>15.17488</c:v>
                </c:pt>
                <c:pt idx="3310">
                  <c:v>14.876899999999999</c:v>
                </c:pt>
                <c:pt idx="3311">
                  <c:v>15.52689</c:v>
                </c:pt>
                <c:pt idx="3312">
                  <c:v>15.56232</c:v>
                </c:pt>
                <c:pt idx="3313">
                  <c:v>15.129049999999999</c:v>
                </c:pt>
                <c:pt idx="3314">
                  <c:v>15.17498</c:v>
                </c:pt>
                <c:pt idx="3315">
                  <c:v>15.07511</c:v>
                </c:pt>
                <c:pt idx="3316">
                  <c:v>15.214869999999999</c:v>
                </c:pt>
                <c:pt idx="3317">
                  <c:v>15.172370000000001</c:v>
                </c:pt>
                <c:pt idx="3318">
                  <c:v>14.98929</c:v>
                </c:pt>
                <c:pt idx="3319">
                  <c:v>15.05625</c:v>
                </c:pt>
                <c:pt idx="3320">
                  <c:v>15.065950000000001</c:v>
                </c:pt>
                <c:pt idx="3321">
                  <c:v>14.82569</c:v>
                </c:pt>
                <c:pt idx="3322">
                  <c:v>15.325060000000001</c:v>
                </c:pt>
                <c:pt idx="3323">
                  <c:v>15.19425</c:v>
                </c:pt>
                <c:pt idx="3324">
                  <c:v>15.0687</c:v>
                </c:pt>
                <c:pt idx="3325">
                  <c:v>15.41193</c:v>
                </c:pt>
                <c:pt idx="3326">
                  <c:v>15.270820000000001</c:v>
                </c:pt>
                <c:pt idx="3327">
                  <c:v>15.358919999999999</c:v>
                </c:pt>
                <c:pt idx="3328">
                  <c:v>15.306430000000001</c:v>
                </c:pt>
                <c:pt idx="3329">
                  <c:v>15.35815</c:v>
                </c:pt>
                <c:pt idx="3330">
                  <c:v>15.20678</c:v>
                </c:pt>
                <c:pt idx="3331">
                  <c:v>14.9617</c:v>
                </c:pt>
                <c:pt idx="3332">
                  <c:v>15.539580000000001</c:v>
                </c:pt>
                <c:pt idx="3333">
                  <c:v>15.45603</c:v>
                </c:pt>
                <c:pt idx="3334">
                  <c:v>15.310029999999999</c:v>
                </c:pt>
                <c:pt idx="3335">
                  <c:v>14.960929999999999</c:v>
                </c:pt>
                <c:pt idx="3336">
                  <c:v>15.278549999999999</c:v>
                </c:pt>
                <c:pt idx="3337">
                  <c:v>15.43995</c:v>
                </c:pt>
                <c:pt idx="3338">
                  <c:v>15.65868</c:v>
                </c:pt>
                <c:pt idx="3339">
                  <c:v>14.960789999999999</c:v>
                </c:pt>
                <c:pt idx="3340">
                  <c:v>15.268140000000001</c:v>
                </c:pt>
                <c:pt idx="3341">
                  <c:v>15.226570000000001</c:v>
                </c:pt>
                <c:pt idx="3342">
                  <c:v>15.268370000000001</c:v>
                </c:pt>
                <c:pt idx="3343">
                  <c:v>14.97167</c:v>
                </c:pt>
                <c:pt idx="3344">
                  <c:v>15.2323</c:v>
                </c:pt>
                <c:pt idx="3345">
                  <c:v>15.34193</c:v>
                </c:pt>
                <c:pt idx="3346">
                  <c:v>15.222429999999999</c:v>
                </c:pt>
                <c:pt idx="3347">
                  <c:v>15.191509999999999</c:v>
                </c:pt>
                <c:pt idx="3348">
                  <c:v>15.072089999999999</c:v>
                </c:pt>
                <c:pt idx="3349">
                  <c:v>15.33812</c:v>
                </c:pt>
                <c:pt idx="3350">
                  <c:v>15.062530000000001</c:v>
                </c:pt>
                <c:pt idx="3351">
                  <c:v>15.20364</c:v>
                </c:pt>
                <c:pt idx="3352">
                  <c:v>15.08958</c:v>
                </c:pt>
                <c:pt idx="3353">
                  <c:v>15.32451</c:v>
                </c:pt>
                <c:pt idx="3354">
                  <c:v>15.21574</c:v>
                </c:pt>
                <c:pt idx="3355">
                  <c:v>15.164289999999999</c:v>
                </c:pt>
                <c:pt idx="3356">
                  <c:v>15.6181</c:v>
                </c:pt>
                <c:pt idx="3357">
                  <c:v>15.1136</c:v>
                </c:pt>
                <c:pt idx="3358">
                  <c:v>15.38519</c:v>
                </c:pt>
                <c:pt idx="3359">
                  <c:v>15.46932</c:v>
                </c:pt>
                <c:pt idx="3360">
                  <c:v>15.19411</c:v>
                </c:pt>
                <c:pt idx="3361">
                  <c:v>15.418939999999999</c:v>
                </c:pt>
                <c:pt idx="3362">
                  <c:v>15.24277</c:v>
                </c:pt>
                <c:pt idx="3363">
                  <c:v>15.30621</c:v>
                </c:pt>
                <c:pt idx="3364">
                  <c:v>15.27074</c:v>
                </c:pt>
                <c:pt idx="3365">
                  <c:v>15.30302</c:v>
                </c:pt>
                <c:pt idx="3366">
                  <c:v>15.470750000000001</c:v>
                </c:pt>
                <c:pt idx="3367">
                  <c:v>15.16977</c:v>
                </c:pt>
                <c:pt idx="3368">
                  <c:v>15.139659999999999</c:v>
                </c:pt>
                <c:pt idx="3369">
                  <c:v>15.156459999999999</c:v>
                </c:pt>
                <c:pt idx="3370">
                  <c:v>15.714969999999999</c:v>
                </c:pt>
                <c:pt idx="3371">
                  <c:v>15.382899999999999</c:v>
                </c:pt>
                <c:pt idx="3372">
                  <c:v>15.18107</c:v>
                </c:pt>
                <c:pt idx="3373">
                  <c:v>15.375109999999999</c:v>
                </c:pt>
                <c:pt idx="3374">
                  <c:v>15.329610000000001</c:v>
                </c:pt>
                <c:pt idx="3375">
                  <c:v>15.47686</c:v>
                </c:pt>
                <c:pt idx="3376">
                  <c:v>15.363720000000001</c:v>
                </c:pt>
                <c:pt idx="3377">
                  <c:v>15.214169999999999</c:v>
                </c:pt>
                <c:pt idx="3378">
                  <c:v>15.23653</c:v>
                </c:pt>
                <c:pt idx="3379">
                  <c:v>14.764139999999999</c:v>
                </c:pt>
                <c:pt idx="3380">
                  <c:v>15.099819999999999</c:v>
                </c:pt>
                <c:pt idx="3381">
                  <c:v>15.1022</c:v>
                </c:pt>
                <c:pt idx="3382">
                  <c:v>15.109830000000001</c:v>
                </c:pt>
                <c:pt idx="3383">
                  <c:v>15.305009999999999</c:v>
                </c:pt>
                <c:pt idx="3384">
                  <c:v>15.234590000000001</c:v>
                </c:pt>
                <c:pt idx="3385">
                  <c:v>16.070460000000001</c:v>
                </c:pt>
                <c:pt idx="3386">
                  <c:v>15.65117</c:v>
                </c:pt>
                <c:pt idx="3387">
                  <c:v>15.294409999999999</c:v>
                </c:pt>
                <c:pt idx="3388">
                  <c:v>15.18248</c:v>
                </c:pt>
                <c:pt idx="3389">
                  <c:v>15.148709999999999</c:v>
                </c:pt>
                <c:pt idx="3390">
                  <c:v>14.979570000000001</c:v>
                </c:pt>
                <c:pt idx="3391">
                  <c:v>15.03453</c:v>
                </c:pt>
                <c:pt idx="3392">
                  <c:v>15.05306</c:v>
                </c:pt>
                <c:pt idx="3393">
                  <c:v>15.19143</c:v>
                </c:pt>
                <c:pt idx="3394">
                  <c:v>15.178789999999999</c:v>
                </c:pt>
                <c:pt idx="3395">
                  <c:v>15.32765</c:v>
                </c:pt>
                <c:pt idx="3396">
                  <c:v>15.236969999999999</c:v>
                </c:pt>
                <c:pt idx="3397">
                  <c:v>15.172359999999999</c:v>
                </c:pt>
                <c:pt idx="3398">
                  <c:v>15.23279</c:v>
                </c:pt>
                <c:pt idx="3399">
                  <c:v>15.34535</c:v>
                </c:pt>
                <c:pt idx="3400">
                  <c:v>15.082940000000001</c:v>
                </c:pt>
                <c:pt idx="3401">
                  <c:v>15.32579</c:v>
                </c:pt>
                <c:pt idx="3402">
                  <c:v>14.886369999999999</c:v>
                </c:pt>
                <c:pt idx="3403">
                  <c:v>15.249090000000001</c:v>
                </c:pt>
                <c:pt idx="3404">
                  <c:v>15.101419999999999</c:v>
                </c:pt>
                <c:pt idx="3405">
                  <c:v>15.44858</c:v>
                </c:pt>
                <c:pt idx="3406">
                  <c:v>15.327030000000001</c:v>
                </c:pt>
                <c:pt idx="3407">
                  <c:v>15.33052</c:v>
                </c:pt>
                <c:pt idx="3408">
                  <c:v>15.13092</c:v>
                </c:pt>
                <c:pt idx="3409">
                  <c:v>14.764699999999999</c:v>
                </c:pt>
                <c:pt idx="3410">
                  <c:v>15.21622</c:v>
                </c:pt>
                <c:pt idx="3411">
                  <c:v>14.89174</c:v>
                </c:pt>
                <c:pt idx="3412">
                  <c:v>15.12961</c:v>
                </c:pt>
                <c:pt idx="3413">
                  <c:v>15.383150000000001</c:v>
                </c:pt>
                <c:pt idx="3414">
                  <c:v>15.209630000000001</c:v>
                </c:pt>
                <c:pt idx="3415">
                  <c:v>15.05179</c:v>
                </c:pt>
                <c:pt idx="3416">
                  <c:v>15.248139999999999</c:v>
                </c:pt>
                <c:pt idx="3417">
                  <c:v>15.481</c:v>
                </c:pt>
                <c:pt idx="3418">
                  <c:v>14.963889999999999</c:v>
                </c:pt>
                <c:pt idx="3419">
                  <c:v>14.97287</c:v>
                </c:pt>
                <c:pt idx="3420">
                  <c:v>14.96852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56544"/>
        <c:axId val="68905216"/>
      </c:scatterChart>
      <c:valAx>
        <c:axId val="58956544"/>
        <c:scaling>
          <c:orientation val="minMax"/>
          <c:max val="80"/>
          <c:min val="10"/>
        </c:scaling>
        <c:delete val="0"/>
        <c:axPos val="b"/>
        <c:title>
          <c:tx>
            <c:rich>
              <a:bodyPr/>
              <a:lstStyle/>
              <a:p>
                <a:pPr>
                  <a:defRPr lang="en-GB" sz="900"/>
                </a:pPr>
                <a:r>
                  <a:rPr lang="en-GB" sz="900">
                    <a:latin typeface="Arial" panose="020B0604020202020204" pitchFamily="34" charset="0"/>
                    <a:cs typeface="Arial" panose="020B0604020202020204" pitchFamily="34" charset="0"/>
                  </a:rPr>
                  <a:t>2</a:t>
                </a:r>
                <a:r>
                  <a:rPr lang="el-GR" sz="900">
                    <a:latin typeface="Arial" panose="020B0604020202020204" pitchFamily="34" charset="0"/>
                    <a:cs typeface="Arial" panose="020B0604020202020204" pitchFamily="34" charset="0"/>
                  </a:rPr>
                  <a:t>θ</a:t>
                </a:r>
                <a:r>
                  <a:rPr lang="en-GB" sz="900">
                    <a:latin typeface="Arial" panose="020B0604020202020204" pitchFamily="34" charset="0"/>
                    <a:cs typeface="Arial" panose="020B0604020202020204" pitchFamily="34" charset="0"/>
                  </a:rPr>
                  <a:t> / Degree</a:t>
                </a:r>
              </a:p>
            </c:rich>
          </c:tx>
          <c:layout>
            <c:manualLayout>
              <c:xMode val="edge"/>
              <c:yMode val="edge"/>
              <c:x val="0.44094962962962969"/>
              <c:y val="0.9358639545056868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n-GB" sz="900"/>
            </a:pPr>
            <a:endParaRPr lang="en-US"/>
          </a:p>
        </c:txPr>
        <c:crossAx val="68905216"/>
        <c:crosses val="autoZero"/>
        <c:crossBetween val="midCat"/>
        <c:majorUnit val="20"/>
      </c:valAx>
      <c:valAx>
        <c:axId val="6890521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lang="en-GB"/>
                </a:pPr>
                <a:r>
                  <a:rPr lang="en-GB"/>
                  <a:t>Intensity (a.u.)</a:t>
                </a:r>
              </a:p>
            </c:rich>
          </c:tx>
          <c:layout>
            <c:manualLayout>
              <c:xMode val="edge"/>
              <c:yMode val="edge"/>
              <c:x val="3.4155555555555545E-3"/>
              <c:y val="0.27956609747657796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n-GB"/>
            </a:pPr>
            <a:endParaRPr lang="en-US"/>
          </a:p>
        </c:txPr>
        <c:crossAx val="58956544"/>
        <c:crosses val="autoZero"/>
        <c:crossBetween val="midCat"/>
        <c:majorUnit val="10"/>
      </c:valAx>
      <c:spPr>
        <a:ln>
          <a:solidFill>
            <a:schemeClr val="bg1">
              <a:lumMod val="50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49755814814814819"/>
          <c:y val="9.6070647419072647E-2"/>
          <c:w val="0.47743962962962966"/>
          <c:h val="0.28819772528433946"/>
        </c:manualLayout>
      </c:layout>
      <c:overlay val="0"/>
      <c:txPr>
        <a:bodyPr/>
        <a:lstStyle/>
        <a:p>
          <a:pPr>
            <a:defRPr lang="en-GB"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663888888888905E-2"/>
          <c:y val="2.0219034230665747E-2"/>
          <c:w val="0.85835972222222201"/>
          <c:h val="0.84244444444444455"/>
        </c:manualLayout>
      </c:layout>
      <c:scatterChart>
        <c:scatterStyle val="smoothMarker"/>
        <c:varyColors val="0"/>
        <c:ser>
          <c:idx val="0"/>
          <c:order val="0"/>
          <c:tx>
            <c:v>SiO2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'Pt-SiO2  Wide Angle'!$A$1:$A$3421</c:f>
              <c:numCache>
                <c:formatCode>General</c:formatCode>
                <c:ptCount val="3421"/>
                <c:pt idx="0">
                  <c:v>10.0001</c:v>
                </c:pt>
                <c:pt idx="1">
                  <c:v>10.020569999999999</c:v>
                </c:pt>
                <c:pt idx="2">
                  <c:v>10.041040000000001</c:v>
                </c:pt>
                <c:pt idx="3">
                  <c:v>10.06151</c:v>
                </c:pt>
                <c:pt idx="4">
                  <c:v>10.08198</c:v>
                </c:pt>
                <c:pt idx="5">
                  <c:v>10.102449999999999</c:v>
                </c:pt>
                <c:pt idx="6">
                  <c:v>10.122920000000001</c:v>
                </c:pt>
                <c:pt idx="7">
                  <c:v>10.14339</c:v>
                </c:pt>
                <c:pt idx="8">
                  <c:v>10.16386</c:v>
                </c:pt>
                <c:pt idx="9">
                  <c:v>10.184329999999999</c:v>
                </c:pt>
                <c:pt idx="10">
                  <c:v>10.204800000000001</c:v>
                </c:pt>
                <c:pt idx="11">
                  <c:v>10.22528</c:v>
                </c:pt>
                <c:pt idx="12">
                  <c:v>10.245749999999999</c:v>
                </c:pt>
                <c:pt idx="13">
                  <c:v>10.266220000000001</c:v>
                </c:pt>
                <c:pt idx="14">
                  <c:v>10.28669</c:v>
                </c:pt>
                <c:pt idx="15">
                  <c:v>10.30716</c:v>
                </c:pt>
                <c:pt idx="16">
                  <c:v>10.327629999999999</c:v>
                </c:pt>
                <c:pt idx="17">
                  <c:v>10.348100000000001</c:v>
                </c:pt>
                <c:pt idx="18">
                  <c:v>10.36857</c:v>
                </c:pt>
                <c:pt idx="19">
                  <c:v>10.38904</c:v>
                </c:pt>
                <c:pt idx="20">
                  <c:v>10.409509999999999</c:v>
                </c:pt>
                <c:pt idx="21">
                  <c:v>10.42998</c:v>
                </c:pt>
                <c:pt idx="22">
                  <c:v>10.45045</c:v>
                </c:pt>
                <c:pt idx="23">
                  <c:v>10.47092</c:v>
                </c:pt>
                <c:pt idx="24">
                  <c:v>10.491390000000001</c:v>
                </c:pt>
                <c:pt idx="25">
                  <c:v>10.51186</c:v>
                </c:pt>
                <c:pt idx="26">
                  <c:v>10.53233</c:v>
                </c:pt>
                <c:pt idx="27">
                  <c:v>10.5528</c:v>
                </c:pt>
                <c:pt idx="28">
                  <c:v>10.573270000000001</c:v>
                </c:pt>
                <c:pt idx="29">
                  <c:v>10.59374</c:v>
                </c:pt>
                <c:pt idx="30">
                  <c:v>10.61421</c:v>
                </c:pt>
                <c:pt idx="31">
                  <c:v>10.634690000000001</c:v>
                </c:pt>
                <c:pt idx="32">
                  <c:v>10.65516</c:v>
                </c:pt>
                <c:pt idx="33">
                  <c:v>10.67563</c:v>
                </c:pt>
                <c:pt idx="34">
                  <c:v>10.696099999999999</c:v>
                </c:pt>
                <c:pt idx="35">
                  <c:v>10.716570000000001</c:v>
                </c:pt>
                <c:pt idx="36">
                  <c:v>10.73704</c:v>
                </c:pt>
                <c:pt idx="37">
                  <c:v>10.75751</c:v>
                </c:pt>
                <c:pt idx="38">
                  <c:v>10.777979999999999</c:v>
                </c:pt>
                <c:pt idx="39">
                  <c:v>10.798450000000001</c:v>
                </c:pt>
                <c:pt idx="40">
                  <c:v>10.81892</c:v>
                </c:pt>
                <c:pt idx="41">
                  <c:v>10.83939</c:v>
                </c:pt>
                <c:pt idx="42">
                  <c:v>10.859859999999999</c:v>
                </c:pt>
                <c:pt idx="43">
                  <c:v>10.880330000000001</c:v>
                </c:pt>
                <c:pt idx="44">
                  <c:v>10.9008</c:v>
                </c:pt>
                <c:pt idx="45">
                  <c:v>10.92127</c:v>
                </c:pt>
                <c:pt idx="46">
                  <c:v>10.941739999999999</c:v>
                </c:pt>
                <c:pt idx="47">
                  <c:v>10.962210000000001</c:v>
                </c:pt>
                <c:pt idx="48">
                  <c:v>10.98268</c:v>
                </c:pt>
                <c:pt idx="49">
                  <c:v>11.00315</c:v>
                </c:pt>
                <c:pt idx="50">
                  <c:v>11.023619999999999</c:v>
                </c:pt>
                <c:pt idx="51">
                  <c:v>11.044090000000001</c:v>
                </c:pt>
                <c:pt idx="52">
                  <c:v>11.06457</c:v>
                </c:pt>
                <c:pt idx="53">
                  <c:v>11.085039999999999</c:v>
                </c:pt>
                <c:pt idx="54">
                  <c:v>11.105510000000001</c:v>
                </c:pt>
                <c:pt idx="55">
                  <c:v>11.12598</c:v>
                </c:pt>
                <c:pt idx="56">
                  <c:v>11.14645</c:v>
                </c:pt>
                <c:pt idx="57">
                  <c:v>11.166919999999999</c:v>
                </c:pt>
                <c:pt idx="58">
                  <c:v>11.187390000000001</c:v>
                </c:pt>
                <c:pt idx="59">
                  <c:v>11.20786</c:v>
                </c:pt>
                <c:pt idx="60">
                  <c:v>11.22833</c:v>
                </c:pt>
                <c:pt idx="61">
                  <c:v>11.248799999999999</c:v>
                </c:pt>
                <c:pt idx="62">
                  <c:v>11.269270000000001</c:v>
                </c:pt>
                <c:pt idx="63">
                  <c:v>11.28974</c:v>
                </c:pt>
                <c:pt idx="64">
                  <c:v>11.31021</c:v>
                </c:pt>
                <c:pt idx="65">
                  <c:v>11.330679999999999</c:v>
                </c:pt>
                <c:pt idx="66">
                  <c:v>11.351150000000001</c:v>
                </c:pt>
                <c:pt idx="67">
                  <c:v>11.37162</c:v>
                </c:pt>
                <c:pt idx="68">
                  <c:v>11.39209</c:v>
                </c:pt>
                <c:pt idx="69">
                  <c:v>11.412559999999999</c:v>
                </c:pt>
                <c:pt idx="70">
                  <c:v>11.43303</c:v>
                </c:pt>
                <c:pt idx="71">
                  <c:v>11.4535</c:v>
                </c:pt>
                <c:pt idx="72">
                  <c:v>11.47397</c:v>
                </c:pt>
                <c:pt idx="73">
                  <c:v>11.494450000000001</c:v>
                </c:pt>
                <c:pt idx="74">
                  <c:v>11.51492</c:v>
                </c:pt>
                <c:pt idx="75">
                  <c:v>11.53539</c:v>
                </c:pt>
                <c:pt idx="76">
                  <c:v>11.555859999999999</c:v>
                </c:pt>
                <c:pt idx="77">
                  <c:v>11.57633</c:v>
                </c:pt>
                <c:pt idx="78">
                  <c:v>11.5968</c:v>
                </c:pt>
                <c:pt idx="79">
                  <c:v>11.61727</c:v>
                </c:pt>
                <c:pt idx="80">
                  <c:v>11.637740000000001</c:v>
                </c:pt>
                <c:pt idx="81">
                  <c:v>11.65821</c:v>
                </c:pt>
                <c:pt idx="82">
                  <c:v>11.67868</c:v>
                </c:pt>
                <c:pt idx="83">
                  <c:v>11.699149999999999</c:v>
                </c:pt>
                <c:pt idx="84">
                  <c:v>11.719620000000001</c:v>
                </c:pt>
                <c:pt idx="85">
                  <c:v>11.74009</c:v>
                </c:pt>
                <c:pt idx="86">
                  <c:v>11.76056</c:v>
                </c:pt>
                <c:pt idx="87">
                  <c:v>11.781029999999999</c:v>
                </c:pt>
                <c:pt idx="88">
                  <c:v>11.801500000000001</c:v>
                </c:pt>
                <c:pt idx="89">
                  <c:v>11.82197</c:v>
                </c:pt>
                <c:pt idx="90">
                  <c:v>11.84244</c:v>
                </c:pt>
                <c:pt idx="91">
                  <c:v>11.862909999999999</c:v>
                </c:pt>
                <c:pt idx="92">
                  <c:v>11.883380000000001</c:v>
                </c:pt>
                <c:pt idx="93">
                  <c:v>11.90385</c:v>
                </c:pt>
                <c:pt idx="94">
                  <c:v>11.924329999999999</c:v>
                </c:pt>
                <c:pt idx="95">
                  <c:v>11.944800000000001</c:v>
                </c:pt>
                <c:pt idx="96">
                  <c:v>11.96527</c:v>
                </c:pt>
                <c:pt idx="97">
                  <c:v>11.98574</c:v>
                </c:pt>
                <c:pt idx="98">
                  <c:v>12.006209999999999</c:v>
                </c:pt>
                <c:pt idx="99">
                  <c:v>12.026680000000001</c:v>
                </c:pt>
                <c:pt idx="100">
                  <c:v>12.04715</c:v>
                </c:pt>
                <c:pt idx="101">
                  <c:v>12.06762</c:v>
                </c:pt>
                <c:pt idx="102">
                  <c:v>12.088089999999999</c:v>
                </c:pt>
                <c:pt idx="103">
                  <c:v>12.108560000000001</c:v>
                </c:pt>
                <c:pt idx="104">
                  <c:v>12.12903</c:v>
                </c:pt>
                <c:pt idx="105">
                  <c:v>12.1495</c:v>
                </c:pt>
                <c:pt idx="106">
                  <c:v>12.169969999999999</c:v>
                </c:pt>
                <c:pt idx="107">
                  <c:v>12.190440000000001</c:v>
                </c:pt>
                <c:pt idx="108">
                  <c:v>12.21091</c:v>
                </c:pt>
                <c:pt idx="109">
                  <c:v>12.23138</c:v>
                </c:pt>
                <c:pt idx="110">
                  <c:v>12.251849999999999</c:v>
                </c:pt>
                <c:pt idx="111">
                  <c:v>12.272320000000001</c:v>
                </c:pt>
                <c:pt idx="112">
                  <c:v>12.29279</c:v>
                </c:pt>
                <c:pt idx="113">
                  <c:v>12.31326</c:v>
                </c:pt>
                <c:pt idx="114">
                  <c:v>12.333740000000001</c:v>
                </c:pt>
                <c:pt idx="115">
                  <c:v>12.35421</c:v>
                </c:pt>
                <c:pt idx="116">
                  <c:v>12.37468</c:v>
                </c:pt>
                <c:pt idx="117">
                  <c:v>12.395149999999999</c:v>
                </c:pt>
                <c:pt idx="118">
                  <c:v>12.415620000000001</c:v>
                </c:pt>
                <c:pt idx="119">
                  <c:v>12.43609</c:v>
                </c:pt>
                <c:pt idx="120">
                  <c:v>12.45656</c:v>
                </c:pt>
                <c:pt idx="121">
                  <c:v>12.477029999999999</c:v>
                </c:pt>
                <c:pt idx="122">
                  <c:v>12.4975</c:v>
                </c:pt>
                <c:pt idx="123">
                  <c:v>12.51797</c:v>
                </c:pt>
                <c:pt idx="124">
                  <c:v>12.53844</c:v>
                </c:pt>
                <c:pt idx="125">
                  <c:v>12.558909999999999</c:v>
                </c:pt>
                <c:pt idx="126">
                  <c:v>12.57938</c:v>
                </c:pt>
                <c:pt idx="127">
                  <c:v>12.59985</c:v>
                </c:pt>
                <c:pt idx="128">
                  <c:v>12.62032</c:v>
                </c:pt>
                <c:pt idx="129">
                  <c:v>12.640790000000001</c:v>
                </c:pt>
                <c:pt idx="130">
                  <c:v>12.66126</c:v>
                </c:pt>
                <c:pt idx="131">
                  <c:v>12.68173</c:v>
                </c:pt>
                <c:pt idx="132">
                  <c:v>12.702199999999999</c:v>
                </c:pt>
                <c:pt idx="133">
                  <c:v>12.722670000000001</c:v>
                </c:pt>
                <c:pt idx="134">
                  <c:v>12.74314</c:v>
                </c:pt>
                <c:pt idx="135">
                  <c:v>12.76362</c:v>
                </c:pt>
                <c:pt idx="136">
                  <c:v>12.784090000000001</c:v>
                </c:pt>
                <c:pt idx="137">
                  <c:v>12.80456</c:v>
                </c:pt>
                <c:pt idx="138">
                  <c:v>12.82503</c:v>
                </c:pt>
                <c:pt idx="139">
                  <c:v>12.845499999999999</c:v>
                </c:pt>
                <c:pt idx="140">
                  <c:v>12.865970000000001</c:v>
                </c:pt>
                <c:pt idx="141">
                  <c:v>12.88644</c:v>
                </c:pt>
                <c:pt idx="142">
                  <c:v>12.90691</c:v>
                </c:pt>
                <c:pt idx="143">
                  <c:v>12.927379999999999</c:v>
                </c:pt>
                <c:pt idx="144">
                  <c:v>12.947850000000001</c:v>
                </c:pt>
                <c:pt idx="145">
                  <c:v>12.96832</c:v>
                </c:pt>
                <c:pt idx="146">
                  <c:v>12.98879</c:v>
                </c:pt>
                <c:pt idx="147">
                  <c:v>13.009259999999999</c:v>
                </c:pt>
                <c:pt idx="148">
                  <c:v>13.029730000000001</c:v>
                </c:pt>
                <c:pt idx="149">
                  <c:v>13.0502</c:v>
                </c:pt>
                <c:pt idx="150">
                  <c:v>13.07067</c:v>
                </c:pt>
                <c:pt idx="151">
                  <c:v>13.091139999999999</c:v>
                </c:pt>
                <c:pt idx="152">
                  <c:v>13.111610000000001</c:v>
                </c:pt>
                <c:pt idx="153">
                  <c:v>13.13208</c:v>
                </c:pt>
                <c:pt idx="154">
                  <c:v>13.15255</c:v>
                </c:pt>
                <c:pt idx="155">
                  <c:v>13.173019999999999</c:v>
                </c:pt>
                <c:pt idx="156">
                  <c:v>13.1935</c:v>
                </c:pt>
                <c:pt idx="157">
                  <c:v>13.21397</c:v>
                </c:pt>
                <c:pt idx="158">
                  <c:v>13.234439999999999</c:v>
                </c:pt>
                <c:pt idx="159">
                  <c:v>13.254910000000001</c:v>
                </c:pt>
                <c:pt idx="160">
                  <c:v>13.27538</c:v>
                </c:pt>
                <c:pt idx="161">
                  <c:v>13.29585</c:v>
                </c:pt>
                <c:pt idx="162">
                  <c:v>13.316319999999999</c:v>
                </c:pt>
                <c:pt idx="163">
                  <c:v>13.336790000000001</c:v>
                </c:pt>
                <c:pt idx="164">
                  <c:v>13.35726</c:v>
                </c:pt>
                <c:pt idx="165">
                  <c:v>13.37773</c:v>
                </c:pt>
                <c:pt idx="166">
                  <c:v>13.398199999999999</c:v>
                </c:pt>
                <c:pt idx="167">
                  <c:v>13.418670000000001</c:v>
                </c:pt>
                <c:pt idx="168">
                  <c:v>13.43914</c:v>
                </c:pt>
                <c:pt idx="169">
                  <c:v>13.45961</c:v>
                </c:pt>
                <c:pt idx="170">
                  <c:v>13.480079999999999</c:v>
                </c:pt>
                <c:pt idx="171">
                  <c:v>13.50055</c:v>
                </c:pt>
                <c:pt idx="172">
                  <c:v>13.52102</c:v>
                </c:pt>
                <c:pt idx="173">
                  <c:v>13.54149</c:v>
                </c:pt>
                <c:pt idx="174">
                  <c:v>13.561959999999999</c:v>
                </c:pt>
                <c:pt idx="175">
                  <c:v>13.58243</c:v>
                </c:pt>
                <c:pt idx="176">
                  <c:v>13.6029</c:v>
                </c:pt>
                <c:pt idx="177">
                  <c:v>13.623379999999999</c:v>
                </c:pt>
                <c:pt idx="178">
                  <c:v>13.64385</c:v>
                </c:pt>
                <c:pt idx="179">
                  <c:v>13.66432</c:v>
                </c:pt>
                <c:pt idx="180">
                  <c:v>13.68479</c:v>
                </c:pt>
                <c:pt idx="181">
                  <c:v>13.705260000000001</c:v>
                </c:pt>
                <c:pt idx="182">
                  <c:v>13.72573</c:v>
                </c:pt>
                <c:pt idx="183">
                  <c:v>13.7462</c:v>
                </c:pt>
                <c:pt idx="184">
                  <c:v>13.76667</c:v>
                </c:pt>
                <c:pt idx="185">
                  <c:v>13.787140000000001</c:v>
                </c:pt>
                <c:pt idx="186">
                  <c:v>13.80761</c:v>
                </c:pt>
                <c:pt idx="187">
                  <c:v>13.82808</c:v>
                </c:pt>
                <c:pt idx="188">
                  <c:v>13.848549999999999</c:v>
                </c:pt>
                <c:pt idx="189">
                  <c:v>13.869020000000001</c:v>
                </c:pt>
                <c:pt idx="190">
                  <c:v>13.88949</c:v>
                </c:pt>
                <c:pt idx="191">
                  <c:v>13.90996</c:v>
                </c:pt>
                <c:pt idx="192">
                  <c:v>13.930429999999999</c:v>
                </c:pt>
                <c:pt idx="193">
                  <c:v>13.950900000000001</c:v>
                </c:pt>
                <c:pt idx="194">
                  <c:v>13.97137</c:v>
                </c:pt>
                <c:pt idx="195">
                  <c:v>13.99184</c:v>
                </c:pt>
                <c:pt idx="196">
                  <c:v>14.012309999999999</c:v>
                </c:pt>
                <c:pt idx="197">
                  <c:v>14.032780000000001</c:v>
                </c:pt>
                <c:pt idx="198">
                  <c:v>14.05326</c:v>
                </c:pt>
                <c:pt idx="199">
                  <c:v>14.073729999999999</c:v>
                </c:pt>
                <c:pt idx="200">
                  <c:v>14.094200000000001</c:v>
                </c:pt>
                <c:pt idx="201">
                  <c:v>14.11467</c:v>
                </c:pt>
                <c:pt idx="202">
                  <c:v>14.13514</c:v>
                </c:pt>
                <c:pt idx="203">
                  <c:v>14.155609999999999</c:v>
                </c:pt>
                <c:pt idx="204">
                  <c:v>14.176080000000001</c:v>
                </c:pt>
                <c:pt idx="205">
                  <c:v>14.19655</c:v>
                </c:pt>
                <c:pt idx="206">
                  <c:v>14.21702</c:v>
                </c:pt>
                <c:pt idx="207">
                  <c:v>14.237489999999999</c:v>
                </c:pt>
                <c:pt idx="208">
                  <c:v>14.257960000000001</c:v>
                </c:pt>
                <c:pt idx="209">
                  <c:v>14.27843</c:v>
                </c:pt>
                <c:pt idx="210">
                  <c:v>14.2989</c:v>
                </c:pt>
                <c:pt idx="211">
                  <c:v>14.319369999999999</c:v>
                </c:pt>
                <c:pt idx="212">
                  <c:v>14.339840000000001</c:v>
                </c:pt>
                <c:pt idx="213">
                  <c:v>14.36031</c:v>
                </c:pt>
                <c:pt idx="214">
                  <c:v>14.38078</c:v>
                </c:pt>
                <c:pt idx="215">
                  <c:v>14.401249999999999</c:v>
                </c:pt>
                <c:pt idx="216">
                  <c:v>14.421720000000001</c:v>
                </c:pt>
                <c:pt idx="217">
                  <c:v>14.44219</c:v>
                </c:pt>
                <c:pt idx="218">
                  <c:v>14.462669999999999</c:v>
                </c:pt>
                <c:pt idx="219">
                  <c:v>14.483140000000001</c:v>
                </c:pt>
                <c:pt idx="220">
                  <c:v>14.50361</c:v>
                </c:pt>
                <c:pt idx="221">
                  <c:v>14.52408</c:v>
                </c:pt>
                <c:pt idx="222">
                  <c:v>14.544549999999999</c:v>
                </c:pt>
                <c:pt idx="223">
                  <c:v>14.565020000000001</c:v>
                </c:pt>
                <c:pt idx="224">
                  <c:v>14.58549</c:v>
                </c:pt>
                <c:pt idx="225">
                  <c:v>14.60596</c:v>
                </c:pt>
                <c:pt idx="226">
                  <c:v>14.626429999999999</c:v>
                </c:pt>
                <c:pt idx="227">
                  <c:v>14.6469</c:v>
                </c:pt>
                <c:pt idx="228">
                  <c:v>14.66737</c:v>
                </c:pt>
                <c:pt idx="229">
                  <c:v>14.68784</c:v>
                </c:pt>
                <c:pt idx="230">
                  <c:v>14.708310000000001</c:v>
                </c:pt>
                <c:pt idx="231">
                  <c:v>14.72878</c:v>
                </c:pt>
                <c:pt idx="232">
                  <c:v>14.74925</c:v>
                </c:pt>
                <c:pt idx="233">
                  <c:v>14.76972</c:v>
                </c:pt>
                <c:pt idx="234">
                  <c:v>14.790190000000001</c:v>
                </c:pt>
                <c:pt idx="235">
                  <c:v>14.81066</c:v>
                </c:pt>
                <c:pt idx="236">
                  <c:v>14.83113</c:v>
                </c:pt>
                <c:pt idx="237">
                  <c:v>14.851599999999999</c:v>
                </c:pt>
                <c:pt idx="238">
                  <c:v>14.872070000000001</c:v>
                </c:pt>
                <c:pt idx="239">
                  <c:v>14.89255</c:v>
                </c:pt>
                <c:pt idx="240">
                  <c:v>14.913019999999999</c:v>
                </c:pt>
                <c:pt idx="241">
                  <c:v>14.933490000000001</c:v>
                </c:pt>
                <c:pt idx="242">
                  <c:v>14.95396</c:v>
                </c:pt>
                <c:pt idx="243">
                  <c:v>14.97443</c:v>
                </c:pt>
                <c:pt idx="244">
                  <c:v>14.994899999999999</c:v>
                </c:pt>
                <c:pt idx="245">
                  <c:v>15.015370000000001</c:v>
                </c:pt>
                <c:pt idx="246">
                  <c:v>15.03584</c:v>
                </c:pt>
                <c:pt idx="247">
                  <c:v>15.05631</c:v>
                </c:pt>
                <c:pt idx="248">
                  <c:v>15.076779999999999</c:v>
                </c:pt>
                <c:pt idx="249">
                  <c:v>15.097250000000001</c:v>
                </c:pt>
                <c:pt idx="250">
                  <c:v>15.11772</c:v>
                </c:pt>
                <c:pt idx="251">
                  <c:v>15.13819</c:v>
                </c:pt>
                <c:pt idx="252">
                  <c:v>15.158659999999999</c:v>
                </c:pt>
                <c:pt idx="253">
                  <c:v>15.179130000000001</c:v>
                </c:pt>
                <c:pt idx="254">
                  <c:v>15.1996</c:v>
                </c:pt>
                <c:pt idx="255">
                  <c:v>15.22007</c:v>
                </c:pt>
                <c:pt idx="256">
                  <c:v>15.240539999999999</c:v>
                </c:pt>
                <c:pt idx="257">
                  <c:v>15.261010000000001</c:v>
                </c:pt>
                <c:pt idx="258">
                  <c:v>15.28148</c:v>
                </c:pt>
                <c:pt idx="259">
                  <c:v>15.30195</c:v>
                </c:pt>
                <c:pt idx="260">
                  <c:v>15.322430000000001</c:v>
                </c:pt>
                <c:pt idx="261">
                  <c:v>15.3429</c:v>
                </c:pt>
                <c:pt idx="262">
                  <c:v>15.36337</c:v>
                </c:pt>
                <c:pt idx="263">
                  <c:v>15.383839999999999</c:v>
                </c:pt>
                <c:pt idx="264">
                  <c:v>15.404310000000001</c:v>
                </c:pt>
                <c:pt idx="265">
                  <c:v>15.42478</c:v>
                </c:pt>
                <c:pt idx="266">
                  <c:v>15.44525</c:v>
                </c:pt>
                <c:pt idx="267">
                  <c:v>15.465719999999999</c:v>
                </c:pt>
                <c:pt idx="268">
                  <c:v>15.486190000000001</c:v>
                </c:pt>
                <c:pt idx="269">
                  <c:v>15.50666</c:v>
                </c:pt>
                <c:pt idx="270">
                  <c:v>15.52713</c:v>
                </c:pt>
                <c:pt idx="271">
                  <c:v>15.547599999999999</c:v>
                </c:pt>
                <c:pt idx="272">
                  <c:v>15.568070000000001</c:v>
                </c:pt>
                <c:pt idx="273">
                  <c:v>15.58854</c:v>
                </c:pt>
                <c:pt idx="274">
                  <c:v>15.60901</c:v>
                </c:pt>
                <c:pt idx="275">
                  <c:v>15.629479999999999</c:v>
                </c:pt>
                <c:pt idx="276">
                  <c:v>15.64995</c:v>
                </c:pt>
                <c:pt idx="277">
                  <c:v>15.67042</c:v>
                </c:pt>
                <c:pt idx="278">
                  <c:v>15.69089</c:v>
                </c:pt>
                <c:pt idx="279">
                  <c:v>15.711360000000001</c:v>
                </c:pt>
                <c:pt idx="280">
                  <c:v>15.73183</c:v>
                </c:pt>
                <c:pt idx="281">
                  <c:v>15.75231</c:v>
                </c:pt>
                <c:pt idx="282">
                  <c:v>15.772779999999999</c:v>
                </c:pt>
                <c:pt idx="283">
                  <c:v>15.79325</c:v>
                </c:pt>
                <c:pt idx="284">
                  <c:v>15.81372</c:v>
                </c:pt>
                <c:pt idx="285">
                  <c:v>15.83419</c:v>
                </c:pt>
                <c:pt idx="286">
                  <c:v>15.854660000000001</c:v>
                </c:pt>
                <c:pt idx="287">
                  <c:v>15.87513</c:v>
                </c:pt>
                <c:pt idx="288">
                  <c:v>15.8956</c:v>
                </c:pt>
                <c:pt idx="289">
                  <c:v>15.916069999999999</c:v>
                </c:pt>
                <c:pt idx="290">
                  <c:v>15.936540000000001</c:v>
                </c:pt>
                <c:pt idx="291">
                  <c:v>15.95701</c:v>
                </c:pt>
                <c:pt idx="292">
                  <c:v>15.97748</c:v>
                </c:pt>
                <c:pt idx="293">
                  <c:v>15.997949999999999</c:v>
                </c:pt>
                <c:pt idx="294">
                  <c:v>16.018419999999999</c:v>
                </c:pt>
                <c:pt idx="295">
                  <c:v>16.038889999999999</c:v>
                </c:pt>
                <c:pt idx="296">
                  <c:v>16.059360000000002</c:v>
                </c:pt>
                <c:pt idx="297">
                  <c:v>16.079830000000001</c:v>
                </c:pt>
                <c:pt idx="298">
                  <c:v>16.100300000000001</c:v>
                </c:pt>
                <c:pt idx="299">
                  <c:v>16.12077</c:v>
                </c:pt>
                <c:pt idx="300">
                  <c:v>16.14124</c:v>
                </c:pt>
                <c:pt idx="301">
                  <c:v>16.161719999999999</c:v>
                </c:pt>
                <c:pt idx="302">
                  <c:v>16.182189999999999</c:v>
                </c:pt>
                <c:pt idx="303">
                  <c:v>16.202660000000002</c:v>
                </c:pt>
                <c:pt idx="304">
                  <c:v>16.223130000000001</c:v>
                </c:pt>
                <c:pt idx="305">
                  <c:v>16.243600000000001</c:v>
                </c:pt>
                <c:pt idx="306">
                  <c:v>16.26407</c:v>
                </c:pt>
                <c:pt idx="307">
                  <c:v>16.28454</c:v>
                </c:pt>
                <c:pt idx="308">
                  <c:v>16.305009999999999</c:v>
                </c:pt>
                <c:pt idx="309">
                  <c:v>16.325479999999999</c:v>
                </c:pt>
                <c:pt idx="310">
                  <c:v>16.345949999999998</c:v>
                </c:pt>
                <c:pt idx="311">
                  <c:v>16.366420000000002</c:v>
                </c:pt>
                <c:pt idx="312">
                  <c:v>16.386890000000001</c:v>
                </c:pt>
                <c:pt idx="313">
                  <c:v>16.407360000000001</c:v>
                </c:pt>
                <c:pt idx="314">
                  <c:v>16.42783</c:v>
                </c:pt>
                <c:pt idx="315">
                  <c:v>16.4483</c:v>
                </c:pt>
                <c:pt idx="316">
                  <c:v>16.468769999999999</c:v>
                </c:pt>
                <c:pt idx="317">
                  <c:v>16.489239999999999</c:v>
                </c:pt>
                <c:pt idx="318">
                  <c:v>16.509709999999998</c:v>
                </c:pt>
                <c:pt idx="319">
                  <c:v>16.530180000000001</c:v>
                </c:pt>
                <c:pt idx="320">
                  <c:v>16.550650000000001</c:v>
                </c:pt>
                <c:pt idx="321">
                  <c:v>16.571120000000001</c:v>
                </c:pt>
                <c:pt idx="322">
                  <c:v>16.5916</c:v>
                </c:pt>
                <c:pt idx="323">
                  <c:v>16.612069999999999</c:v>
                </c:pt>
                <c:pt idx="324">
                  <c:v>16.632539999999999</c:v>
                </c:pt>
                <c:pt idx="325">
                  <c:v>16.653009999999998</c:v>
                </c:pt>
                <c:pt idx="326">
                  <c:v>16.673480000000001</c:v>
                </c:pt>
                <c:pt idx="327">
                  <c:v>16.693950000000001</c:v>
                </c:pt>
                <c:pt idx="328">
                  <c:v>16.71442</c:v>
                </c:pt>
                <c:pt idx="329">
                  <c:v>16.73489</c:v>
                </c:pt>
                <c:pt idx="330">
                  <c:v>16.75536</c:v>
                </c:pt>
                <c:pt idx="331">
                  <c:v>16.775829999999999</c:v>
                </c:pt>
                <c:pt idx="332">
                  <c:v>16.796299999999999</c:v>
                </c:pt>
                <c:pt idx="333">
                  <c:v>16.816770000000002</c:v>
                </c:pt>
                <c:pt idx="334">
                  <c:v>16.837240000000001</c:v>
                </c:pt>
                <c:pt idx="335">
                  <c:v>16.857710000000001</c:v>
                </c:pt>
                <c:pt idx="336">
                  <c:v>16.87818</c:v>
                </c:pt>
                <c:pt idx="337">
                  <c:v>16.89865</c:v>
                </c:pt>
                <c:pt idx="338">
                  <c:v>16.919119999999999</c:v>
                </c:pt>
                <c:pt idx="339">
                  <c:v>16.939589999999999</c:v>
                </c:pt>
                <c:pt idx="340">
                  <c:v>16.960059999999999</c:v>
                </c:pt>
                <c:pt idx="341">
                  <c:v>16.980530000000002</c:v>
                </c:pt>
                <c:pt idx="342">
                  <c:v>17.001000000000001</c:v>
                </c:pt>
                <c:pt idx="343">
                  <c:v>17.02148</c:v>
                </c:pt>
                <c:pt idx="344">
                  <c:v>17.04195</c:v>
                </c:pt>
                <c:pt idx="345">
                  <c:v>17.062419999999999</c:v>
                </c:pt>
                <c:pt idx="346">
                  <c:v>17.082889999999999</c:v>
                </c:pt>
                <c:pt idx="347">
                  <c:v>17.103359999999999</c:v>
                </c:pt>
                <c:pt idx="348">
                  <c:v>17.123830000000002</c:v>
                </c:pt>
                <c:pt idx="349">
                  <c:v>17.144300000000001</c:v>
                </c:pt>
                <c:pt idx="350">
                  <c:v>17.164770000000001</c:v>
                </c:pt>
                <c:pt idx="351">
                  <c:v>17.18524</c:v>
                </c:pt>
                <c:pt idx="352">
                  <c:v>17.20571</c:v>
                </c:pt>
                <c:pt idx="353">
                  <c:v>17.226179999999999</c:v>
                </c:pt>
                <c:pt idx="354">
                  <c:v>17.246649999999999</c:v>
                </c:pt>
                <c:pt idx="355">
                  <c:v>17.267119999999998</c:v>
                </c:pt>
                <c:pt idx="356">
                  <c:v>17.287590000000002</c:v>
                </c:pt>
                <c:pt idx="357">
                  <c:v>17.308060000000001</c:v>
                </c:pt>
                <c:pt idx="358">
                  <c:v>17.328530000000001</c:v>
                </c:pt>
                <c:pt idx="359">
                  <c:v>17.349</c:v>
                </c:pt>
                <c:pt idx="360">
                  <c:v>17.36947</c:v>
                </c:pt>
                <c:pt idx="361">
                  <c:v>17.389939999999999</c:v>
                </c:pt>
                <c:pt idx="362">
                  <c:v>17.410409999999999</c:v>
                </c:pt>
                <c:pt idx="363">
                  <c:v>17.430879999999998</c:v>
                </c:pt>
                <c:pt idx="364">
                  <c:v>17.451360000000001</c:v>
                </c:pt>
                <c:pt idx="365">
                  <c:v>17.471830000000001</c:v>
                </c:pt>
                <c:pt idx="366">
                  <c:v>17.4923</c:v>
                </c:pt>
                <c:pt idx="367">
                  <c:v>17.51277</c:v>
                </c:pt>
                <c:pt idx="368">
                  <c:v>17.533239999999999</c:v>
                </c:pt>
                <c:pt idx="369">
                  <c:v>17.553709999999999</c:v>
                </c:pt>
                <c:pt idx="370">
                  <c:v>17.574179999999998</c:v>
                </c:pt>
                <c:pt idx="371">
                  <c:v>17.594650000000001</c:v>
                </c:pt>
                <c:pt idx="372">
                  <c:v>17.615120000000001</c:v>
                </c:pt>
                <c:pt idx="373">
                  <c:v>17.635590000000001</c:v>
                </c:pt>
                <c:pt idx="374">
                  <c:v>17.65606</c:v>
                </c:pt>
                <c:pt idx="375">
                  <c:v>17.67653</c:v>
                </c:pt>
                <c:pt idx="376">
                  <c:v>17.696999999999999</c:v>
                </c:pt>
                <c:pt idx="377">
                  <c:v>17.717469999999999</c:v>
                </c:pt>
                <c:pt idx="378">
                  <c:v>17.737939999999998</c:v>
                </c:pt>
                <c:pt idx="379">
                  <c:v>17.758410000000001</c:v>
                </c:pt>
                <c:pt idx="380">
                  <c:v>17.778880000000001</c:v>
                </c:pt>
                <c:pt idx="381">
                  <c:v>17.79935</c:v>
                </c:pt>
                <c:pt idx="382">
                  <c:v>17.81982</c:v>
                </c:pt>
                <c:pt idx="383">
                  <c:v>17.84029</c:v>
                </c:pt>
                <c:pt idx="384">
                  <c:v>17.860759999999999</c:v>
                </c:pt>
                <c:pt idx="385">
                  <c:v>17.881239999999998</c:v>
                </c:pt>
                <c:pt idx="386">
                  <c:v>17.901710000000001</c:v>
                </c:pt>
                <c:pt idx="387">
                  <c:v>17.922180000000001</c:v>
                </c:pt>
                <c:pt idx="388">
                  <c:v>17.94265</c:v>
                </c:pt>
                <c:pt idx="389">
                  <c:v>17.96312</c:v>
                </c:pt>
                <c:pt idx="390">
                  <c:v>17.98359</c:v>
                </c:pt>
                <c:pt idx="391">
                  <c:v>18.004059999999999</c:v>
                </c:pt>
                <c:pt idx="392">
                  <c:v>18.024529999999999</c:v>
                </c:pt>
                <c:pt idx="393">
                  <c:v>18.045000000000002</c:v>
                </c:pt>
                <c:pt idx="394">
                  <c:v>18.065470000000001</c:v>
                </c:pt>
                <c:pt idx="395">
                  <c:v>18.085940000000001</c:v>
                </c:pt>
                <c:pt idx="396">
                  <c:v>18.10641</c:v>
                </c:pt>
                <c:pt idx="397">
                  <c:v>18.12688</c:v>
                </c:pt>
                <c:pt idx="398">
                  <c:v>18.147349999999999</c:v>
                </c:pt>
                <c:pt idx="399">
                  <c:v>18.167819999999999</c:v>
                </c:pt>
                <c:pt idx="400">
                  <c:v>18.188289999999999</c:v>
                </c:pt>
                <c:pt idx="401">
                  <c:v>18.208760000000002</c:v>
                </c:pt>
                <c:pt idx="402">
                  <c:v>18.229230000000001</c:v>
                </c:pt>
                <c:pt idx="403">
                  <c:v>18.249700000000001</c:v>
                </c:pt>
                <c:pt idx="404">
                  <c:v>18.27017</c:v>
                </c:pt>
                <c:pt idx="405">
                  <c:v>18.290649999999999</c:v>
                </c:pt>
                <c:pt idx="406">
                  <c:v>18.311119999999999</c:v>
                </c:pt>
                <c:pt idx="407">
                  <c:v>18.331589999999998</c:v>
                </c:pt>
                <c:pt idx="408">
                  <c:v>18.352060000000002</c:v>
                </c:pt>
                <c:pt idx="409">
                  <c:v>18.372530000000001</c:v>
                </c:pt>
                <c:pt idx="410">
                  <c:v>18.393000000000001</c:v>
                </c:pt>
                <c:pt idx="411">
                  <c:v>18.41347</c:v>
                </c:pt>
                <c:pt idx="412">
                  <c:v>18.43394</c:v>
                </c:pt>
                <c:pt idx="413">
                  <c:v>18.454409999999999</c:v>
                </c:pt>
                <c:pt idx="414">
                  <c:v>18.474879999999999</c:v>
                </c:pt>
                <c:pt idx="415">
                  <c:v>18.495349999999998</c:v>
                </c:pt>
                <c:pt idx="416">
                  <c:v>18.515820000000001</c:v>
                </c:pt>
                <c:pt idx="417">
                  <c:v>18.536290000000001</c:v>
                </c:pt>
                <c:pt idx="418">
                  <c:v>18.556760000000001</c:v>
                </c:pt>
                <c:pt idx="419">
                  <c:v>18.57723</c:v>
                </c:pt>
                <c:pt idx="420">
                  <c:v>18.5977</c:v>
                </c:pt>
                <c:pt idx="421">
                  <c:v>18.618169999999999</c:v>
                </c:pt>
                <c:pt idx="422">
                  <c:v>18.638639999999999</c:v>
                </c:pt>
                <c:pt idx="423">
                  <c:v>18.659109999999998</c:v>
                </c:pt>
                <c:pt idx="424">
                  <c:v>18.679580000000001</c:v>
                </c:pt>
                <c:pt idx="425">
                  <c:v>18.700050000000001</c:v>
                </c:pt>
                <c:pt idx="426">
                  <c:v>18.72053</c:v>
                </c:pt>
                <c:pt idx="427">
                  <c:v>18.741</c:v>
                </c:pt>
                <c:pt idx="428">
                  <c:v>18.761469999999999</c:v>
                </c:pt>
                <c:pt idx="429">
                  <c:v>18.781939999999999</c:v>
                </c:pt>
                <c:pt idx="430">
                  <c:v>18.802409999999998</c:v>
                </c:pt>
                <c:pt idx="431">
                  <c:v>18.822880000000001</c:v>
                </c:pt>
                <c:pt idx="432">
                  <c:v>18.843350000000001</c:v>
                </c:pt>
                <c:pt idx="433">
                  <c:v>18.86382</c:v>
                </c:pt>
                <c:pt idx="434">
                  <c:v>18.88429</c:v>
                </c:pt>
                <c:pt idx="435">
                  <c:v>18.90476</c:v>
                </c:pt>
                <c:pt idx="436">
                  <c:v>18.925229999999999</c:v>
                </c:pt>
                <c:pt idx="437">
                  <c:v>18.945699999999999</c:v>
                </c:pt>
                <c:pt idx="438">
                  <c:v>18.966170000000002</c:v>
                </c:pt>
                <c:pt idx="439">
                  <c:v>18.986640000000001</c:v>
                </c:pt>
                <c:pt idx="440">
                  <c:v>19.007110000000001</c:v>
                </c:pt>
                <c:pt idx="441">
                  <c:v>19.02758</c:v>
                </c:pt>
                <c:pt idx="442">
                  <c:v>19.04805</c:v>
                </c:pt>
                <c:pt idx="443">
                  <c:v>19.068519999999999</c:v>
                </c:pt>
                <c:pt idx="444">
                  <c:v>19.088989999999999</c:v>
                </c:pt>
                <c:pt idx="445">
                  <c:v>19.109459999999999</c:v>
                </c:pt>
                <c:pt idx="446">
                  <c:v>19.129930000000002</c:v>
                </c:pt>
                <c:pt idx="447">
                  <c:v>19.150410000000001</c:v>
                </c:pt>
                <c:pt idx="448">
                  <c:v>19.17088</c:v>
                </c:pt>
                <c:pt idx="449">
                  <c:v>19.19135</c:v>
                </c:pt>
                <c:pt idx="450">
                  <c:v>19.211819999999999</c:v>
                </c:pt>
                <c:pt idx="451">
                  <c:v>19.232289999999999</c:v>
                </c:pt>
                <c:pt idx="452">
                  <c:v>19.252759999999999</c:v>
                </c:pt>
                <c:pt idx="453">
                  <c:v>19.273230000000002</c:v>
                </c:pt>
                <c:pt idx="454">
                  <c:v>19.293700000000001</c:v>
                </c:pt>
                <c:pt idx="455">
                  <c:v>19.314170000000001</c:v>
                </c:pt>
                <c:pt idx="456">
                  <c:v>19.33464</c:v>
                </c:pt>
                <c:pt idx="457">
                  <c:v>19.35511</c:v>
                </c:pt>
                <c:pt idx="458">
                  <c:v>19.375579999999999</c:v>
                </c:pt>
                <c:pt idx="459">
                  <c:v>19.396049999999999</c:v>
                </c:pt>
                <c:pt idx="460">
                  <c:v>19.416519999999998</c:v>
                </c:pt>
                <c:pt idx="461">
                  <c:v>19.436990000000002</c:v>
                </c:pt>
                <c:pt idx="462">
                  <c:v>19.457460000000001</c:v>
                </c:pt>
                <c:pt idx="463">
                  <c:v>19.477930000000001</c:v>
                </c:pt>
                <c:pt idx="464">
                  <c:v>19.4984</c:v>
                </c:pt>
                <c:pt idx="465">
                  <c:v>19.51887</c:v>
                </c:pt>
                <c:pt idx="466">
                  <c:v>19.539339999999999</c:v>
                </c:pt>
                <c:pt idx="467">
                  <c:v>19.559809999999999</c:v>
                </c:pt>
                <c:pt idx="468">
                  <c:v>19.580290000000002</c:v>
                </c:pt>
                <c:pt idx="469">
                  <c:v>19.600760000000001</c:v>
                </c:pt>
                <c:pt idx="470">
                  <c:v>19.621230000000001</c:v>
                </c:pt>
                <c:pt idx="471">
                  <c:v>19.6417</c:v>
                </c:pt>
                <c:pt idx="472">
                  <c:v>19.66217</c:v>
                </c:pt>
                <c:pt idx="473">
                  <c:v>19.682639999999999</c:v>
                </c:pt>
                <c:pt idx="474">
                  <c:v>19.703109999999999</c:v>
                </c:pt>
                <c:pt idx="475">
                  <c:v>19.723579999999998</c:v>
                </c:pt>
                <c:pt idx="476">
                  <c:v>19.744050000000001</c:v>
                </c:pt>
                <c:pt idx="477">
                  <c:v>19.764520000000001</c:v>
                </c:pt>
                <c:pt idx="478">
                  <c:v>19.784990000000001</c:v>
                </c:pt>
                <c:pt idx="479">
                  <c:v>19.80546</c:v>
                </c:pt>
                <c:pt idx="480">
                  <c:v>19.82593</c:v>
                </c:pt>
                <c:pt idx="481">
                  <c:v>19.846399999999999</c:v>
                </c:pt>
                <c:pt idx="482">
                  <c:v>19.866869999999999</c:v>
                </c:pt>
                <c:pt idx="483">
                  <c:v>19.887339999999998</c:v>
                </c:pt>
                <c:pt idx="484">
                  <c:v>19.907810000000001</c:v>
                </c:pt>
                <c:pt idx="485">
                  <c:v>19.928280000000001</c:v>
                </c:pt>
                <c:pt idx="486">
                  <c:v>19.94875</c:v>
                </c:pt>
                <c:pt idx="487">
                  <c:v>19.96922</c:v>
                </c:pt>
                <c:pt idx="488">
                  <c:v>19.989699999999999</c:v>
                </c:pt>
                <c:pt idx="489">
                  <c:v>20.010169999999999</c:v>
                </c:pt>
                <c:pt idx="490">
                  <c:v>20.030639999999998</c:v>
                </c:pt>
                <c:pt idx="491">
                  <c:v>20.051110000000001</c:v>
                </c:pt>
                <c:pt idx="492">
                  <c:v>20.071580000000001</c:v>
                </c:pt>
                <c:pt idx="493">
                  <c:v>20.09205</c:v>
                </c:pt>
                <c:pt idx="494">
                  <c:v>20.11252</c:v>
                </c:pt>
                <c:pt idx="495">
                  <c:v>20.132989999999999</c:v>
                </c:pt>
                <c:pt idx="496">
                  <c:v>20.153459999999999</c:v>
                </c:pt>
                <c:pt idx="497">
                  <c:v>20.173929999999999</c:v>
                </c:pt>
                <c:pt idx="498">
                  <c:v>20.194400000000002</c:v>
                </c:pt>
                <c:pt idx="499">
                  <c:v>20.214870000000001</c:v>
                </c:pt>
                <c:pt idx="500">
                  <c:v>20.235340000000001</c:v>
                </c:pt>
                <c:pt idx="501">
                  <c:v>20.25581</c:v>
                </c:pt>
                <c:pt idx="502">
                  <c:v>20.27628</c:v>
                </c:pt>
                <c:pt idx="503">
                  <c:v>20.296749999999999</c:v>
                </c:pt>
                <c:pt idx="504">
                  <c:v>20.317219999999999</c:v>
                </c:pt>
                <c:pt idx="505">
                  <c:v>20.337689999999998</c:v>
                </c:pt>
                <c:pt idx="506">
                  <c:v>20.358160000000002</c:v>
                </c:pt>
                <c:pt idx="507">
                  <c:v>20.378630000000001</c:v>
                </c:pt>
                <c:pt idx="508">
                  <c:v>20.399100000000001</c:v>
                </c:pt>
                <c:pt idx="509">
                  <c:v>20.41958</c:v>
                </c:pt>
                <c:pt idx="510">
                  <c:v>20.440049999999999</c:v>
                </c:pt>
                <c:pt idx="511">
                  <c:v>20.460519999999999</c:v>
                </c:pt>
                <c:pt idx="512">
                  <c:v>20.480989999999998</c:v>
                </c:pt>
                <c:pt idx="513">
                  <c:v>20.501460000000002</c:v>
                </c:pt>
                <c:pt idx="514">
                  <c:v>20.521930000000001</c:v>
                </c:pt>
                <c:pt idx="515">
                  <c:v>20.542400000000001</c:v>
                </c:pt>
                <c:pt idx="516">
                  <c:v>20.56287</c:v>
                </c:pt>
                <c:pt idx="517">
                  <c:v>20.58334</c:v>
                </c:pt>
                <c:pt idx="518">
                  <c:v>20.603809999999999</c:v>
                </c:pt>
                <c:pt idx="519">
                  <c:v>20.624279999999999</c:v>
                </c:pt>
                <c:pt idx="520">
                  <c:v>20.644749999999998</c:v>
                </c:pt>
                <c:pt idx="521">
                  <c:v>20.665220000000001</c:v>
                </c:pt>
                <c:pt idx="522">
                  <c:v>20.685690000000001</c:v>
                </c:pt>
                <c:pt idx="523">
                  <c:v>20.706160000000001</c:v>
                </c:pt>
                <c:pt idx="524">
                  <c:v>20.72663</c:v>
                </c:pt>
                <c:pt idx="525">
                  <c:v>20.7471</c:v>
                </c:pt>
                <c:pt idx="526">
                  <c:v>20.767569999999999</c:v>
                </c:pt>
                <c:pt idx="527">
                  <c:v>20.788039999999999</c:v>
                </c:pt>
                <c:pt idx="528">
                  <c:v>20.808509999999998</c:v>
                </c:pt>
                <c:pt idx="529">
                  <c:v>20.828980000000001</c:v>
                </c:pt>
                <c:pt idx="530">
                  <c:v>20.849460000000001</c:v>
                </c:pt>
                <c:pt idx="531">
                  <c:v>20.86993</c:v>
                </c:pt>
                <c:pt idx="532">
                  <c:v>20.8904</c:v>
                </c:pt>
                <c:pt idx="533">
                  <c:v>20.910869999999999</c:v>
                </c:pt>
                <c:pt idx="534">
                  <c:v>20.931339999999999</c:v>
                </c:pt>
                <c:pt idx="535">
                  <c:v>20.951809999999998</c:v>
                </c:pt>
                <c:pt idx="536">
                  <c:v>20.972280000000001</c:v>
                </c:pt>
                <c:pt idx="537">
                  <c:v>20.992750000000001</c:v>
                </c:pt>
                <c:pt idx="538">
                  <c:v>21.01322</c:v>
                </c:pt>
                <c:pt idx="539">
                  <c:v>21.03369</c:v>
                </c:pt>
                <c:pt idx="540">
                  <c:v>21.05416</c:v>
                </c:pt>
                <c:pt idx="541">
                  <c:v>21.074629999999999</c:v>
                </c:pt>
                <c:pt idx="542">
                  <c:v>21.095099999999999</c:v>
                </c:pt>
                <c:pt idx="543">
                  <c:v>21.115570000000002</c:v>
                </c:pt>
                <c:pt idx="544">
                  <c:v>21.136040000000001</c:v>
                </c:pt>
                <c:pt idx="545">
                  <c:v>21.156510000000001</c:v>
                </c:pt>
                <c:pt idx="546">
                  <c:v>21.17698</c:v>
                </c:pt>
                <c:pt idx="547">
                  <c:v>21.19745</c:v>
                </c:pt>
                <c:pt idx="548">
                  <c:v>21.217919999999999</c:v>
                </c:pt>
                <c:pt idx="549">
                  <c:v>21.238389999999999</c:v>
                </c:pt>
                <c:pt idx="550">
                  <c:v>21.258859999999999</c:v>
                </c:pt>
                <c:pt idx="551">
                  <c:v>21.279340000000001</c:v>
                </c:pt>
                <c:pt idx="552">
                  <c:v>21.299810000000001</c:v>
                </c:pt>
                <c:pt idx="553">
                  <c:v>21.32028</c:v>
                </c:pt>
                <c:pt idx="554">
                  <c:v>21.34075</c:v>
                </c:pt>
                <c:pt idx="555">
                  <c:v>21.361219999999999</c:v>
                </c:pt>
                <c:pt idx="556">
                  <c:v>21.381689999999999</c:v>
                </c:pt>
                <c:pt idx="557">
                  <c:v>21.402159999999999</c:v>
                </c:pt>
                <c:pt idx="558">
                  <c:v>21.422630000000002</c:v>
                </c:pt>
                <c:pt idx="559">
                  <c:v>21.443100000000001</c:v>
                </c:pt>
                <c:pt idx="560">
                  <c:v>21.463570000000001</c:v>
                </c:pt>
                <c:pt idx="561">
                  <c:v>21.48404</c:v>
                </c:pt>
                <c:pt idx="562">
                  <c:v>21.50451</c:v>
                </c:pt>
                <c:pt idx="563">
                  <c:v>21.524979999999999</c:v>
                </c:pt>
                <c:pt idx="564">
                  <c:v>21.545449999999999</c:v>
                </c:pt>
                <c:pt idx="565">
                  <c:v>21.565919999999998</c:v>
                </c:pt>
                <c:pt idx="566">
                  <c:v>21.586390000000002</c:v>
                </c:pt>
                <c:pt idx="567">
                  <c:v>21.606860000000001</c:v>
                </c:pt>
                <c:pt idx="568">
                  <c:v>21.627330000000001</c:v>
                </c:pt>
                <c:pt idx="569">
                  <c:v>21.6478</c:v>
                </c:pt>
                <c:pt idx="570">
                  <c:v>21.66827</c:v>
                </c:pt>
                <c:pt idx="571">
                  <c:v>21.688739999999999</c:v>
                </c:pt>
                <c:pt idx="572">
                  <c:v>21.709219999999998</c:v>
                </c:pt>
                <c:pt idx="573">
                  <c:v>21.729690000000002</c:v>
                </c:pt>
                <c:pt idx="574">
                  <c:v>21.750160000000001</c:v>
                </c:pt>
                <c:pt idx="575">
                  <c:v>21.770630000000001</c:v>
                </c:pt>
                <c:pt idx="576">
                  <c:v>21.7911</c:v>
                </c:pt>
                <c:pt idx="577">
                  <c:v>21.81157</c:v>
                </c:pt>
                <c:pt idx="578">
                  <c:v>21.832039999999999</c:v>
                </c:pt>
                <c:pt idx="579">
                  <c:v>21.852509999999999</c:v>
                </c:pt>
                <c:pt idx="580">
                  <c:v>21.872979999999998</c:v>
                </c:pt>
                <c:pt idx="581">
                  <c:v>21.893450000000001</c:v>
                </c:pt>
                <c:pt idx="582">
                  <c:v>21.913920000000001</c:v>
                </c:pt>
                <c:pt idx="583">
                  <c:v>21.93439</c:v>
                </c:pt>
                <c:pt idx="584">
                  <c:v>21.95486</c:v>
                </c:pt>
                <c:pt idx="585">
                  <c:v>21.97533</c:v>
                </c:pt>
                <c:pt idx="586">
                  <c:v>21.995799999999999</c:v>
                </c:pt>
                <c:pt idx="587">
                  <c:v>22.016269999999999</c:v>
                </c:pt>
                <c:pt idx="588">
                  <c:v>22.036740000000002</c:v>
                </c:pt>
                <c:pt idx="589">
                  <c:v>22.057210000000001</c:v>
                </c:pt>
                <c:pt idx="590">
                  <c:v>22.077680000000001</c:v>
                </c:pt>
                <c:pt idx="591">
                  <c:v>22.09815</c:v>
                </c:pt>
                <c:pt idx="592">
                  <c:v>22.11863</c:v>
                </c:pt>
                <c:pt idx="593">
                  <c:v>22.139099999999999</c:v>
                </c:pt>
                <c:pt idx="594">
                  <c:v>22.159569999999999</c:v>
                </c:pt>
                <c:pt idx="595">
                  <c:v>22.180040000000002</c:v>
                </c:pt>
                <c:pt idx="596">
                  <c:v>22.200510000000001</c:v>
                </c:pt>
                <c:pt idx="597">
                  <c:v>22.220980000000001</c:v>
                </c:pt>
                <c:pt idx="598">
                  <c:v>22.24145</c:v>
                </c:pt>
                <c:pt idx="599">
                  <c:v>22.26192</c:v>
                </c:pt>
                <c:pt idx="600">
                  <c:v>22.282389999999999</c:v>
                </c:pt>
                <c:pt idx="601">
                  <c:v>22.302859999999999</c:v>
                </c:pt>
                <c:pt idx="602">
                  <c:v>22.323329999999999</c:v>
                </c:pt>
                <c:pt idx="603">
                  <c:v>22.343800000000002</c:v>
                </c:pt>
                <c:pt idx="604">
                  <c:v>22.364270000000001</c:v>
                </c:pt>
                <c:pt idx="605">
                  <c:v>22.384740000000001</c:v>
                </c:pt>
                <c:pt idx="606">
                  <c:v>22.40521</c:v>
                </c:pt>
                <c:pt idx="607">
                  <c:v>22.42568</c:v>
                </c:pt>
                <c:pt idx="608">
                  <c:v>22.446149999999999</c:v>
                </c:pt>
                <c:pt idx="609">
                  <c:v>22.466619999999999</c:v>
                </c:pt>
                <c:pt idx="610">
                  <c:v>22.487089999999998</c:v>
                </c:pt>
                <c:pt idx="611">
                  <c:v>22.507560000000002</c:v>
                </c:pt>
                <c:pt idx="612">
                  <c:v>22.528030000000001</c:v>
                </c:pt>
                <c:pt idx="613">
                  <c:v>22.54851</c:v>
                </c:pt>
                <c:pt idx="614">
                  <c:v>22.56898</c:v>
                </c:pt>
                <c:pt idx="615">
                  <c:v>22.589449999999999</c:v>
                </c:pt>
                <c:pt idx="616">
                  <c:v>22.609919999999999</c:v>
                </c:pt>
                <c:pt idx="617">
                  <c:v>22.630389999999998</c:v>
                </c:pt>
                <c:pt idx="618">
                  <c:v>22.650860000000002</c:v>
                </c:pt>
                <c:pt idx="619">
                  <c:v>22.671330000000001</c:v>
                </c:pt>
                <c:pt idx="620">
                  <c:v>22.691800000000001</c:v>
                </c:pt>
                <c:pt idx="621">
                  <c:v>22.71227</c:v>
                </c:pt>
                <c:pt idx="622">
                  <c:v>22.73274</c:v>
                </c:pt>
                <c:pt idx="623">
                  <c:v>22.753209999999999</c:v>
                </c:pt>
                <c:pt idx="624">
                  <c:v>22.773679999999999</c:v>
                </c:pt>
                <c:pt idx="625">
                  <c:v>22.794149999999998</c:v>
                </c:pt>
                <c:pt idx="626">
                  <c:v>22.814620000000001</c:v>
                </c:pt>
                <c:pt idx="627">
                  <c:v>22.835090000000001</c:v>
                </c:pt>
                <c:pt idx="628">
                  <c:v>22.855560000000001</c:v>
                </c:pt>
                <c:pt idx="629">
                  <c:v>22.87603</c:v>
                </c:pt>
                <c:pt idx="630">
                  <c:v>22.8965</c:v>
                </c:pt>
                <c:pt idx="631">
                  <c:v>22.916969999999999</c:v>
                </c:pt>
                <c:pt idx="632">
                  <c:v>22.937439999999999</c:v>
                </c:pt>
                <c:pt idx="633">
                  <c:v>22.957909999999998</c:v>
                </c:pt>
                <c:pt idx="634">
                  <c:v>22.978390000000001</c:v>
                </c:pt>
                <c:pt idx="635">
                  <c:v>22.998860000000001</c:v>
                </c:pt>
                <c:pt idx="636">
                  <c:v>23.01933</c:v>
                </c:pt>
                <c:pt idx="637">
                  <c:v>23.0398</c:v>
                </c:pt>
                <c:pt idx="638">
                  <c:v>23.060269999999999</c:v>
                </c:pt>
                <c:pt idx="639">
                  <c:v>23.080739999999999</c:v>
                </c:pt>
                <c:pt idx="640">
                  <c:v>23.101209999999998</c:v>
                </c:pt>
                <c:pt idx="641">
                  <c:v>23.121680000000001</c:v>
                </c:pt>
                <c:pt idx="642">
                  <c:v>23.142150000000001</c:v>
                </c:pt>
                <c:pt idx="643">
                  <c:v>23.16262</c:v>
                </c:pt>
                <c:pt idx="644">
                  <c:v>23.18309</c:v>
                </c:pt>
                <c:pt idx="645">
                  <c:v>23.20356</c:v>
                </c:pt>
                <c:pt idx="646">
                  <c:v>23.224029999999999</c:v>
                </c:pt>
                <c:pt idx="647">
                  <c:v>23.244499999999999</c:v>
                </c:pt>
                <c:pt idx="648">
                  <c:v>23.264970000000002</c:v>
                </c:pt>
                <c:pt idx="649">
                  <c:v>23.285440000000001</c:v>
                </c:pt>
                <c:pt idx="650">
                  <c:v>23.305910000000001</c:v>
                </c:pt>
                <c:pt idx="651">
                  <c:v>23.32638</c:v>
                </c:pt>
                <c:pt idx="652">
                  <c:v>23.34685</c:v>
                </c:pt>
                <c:pt idx="653">
                  <c:v>23.367319999999999</c:v>
                </c:pt>
                <c:pt idx="654">
                  <c:v>23.387789999999999</c:v>
                </c:pt>
                <c:pt idx="655">
                  <c:v>23.408270000000002</c:v>
                </c:pt>
                <c:pt idx="656">
                  <c:v>23.428740000000001</c:v>
                </c:pt>
                <c:pt idx="657">
                  <c:v>23.449210000000001</c:v>
                </c:pt>
                <c:pt idx="658">
                  <c:v>23.46968</c:v>
                </c:pt>
                <c:pt idx="659">
                  <c:v>23.49015</c:v>
                </c:pt>
                <c:pt idx="660">
                  <c:v>23.510619999999999</c:v>
                </c:pt>
                <c:pt idx="661">
                  <c:v>23.531089999999999</c:v>
                </c:pt>
                <c:pt idx="662">
                  <c:v>23.551559999999998</c:v>
                </c:pt>
                <c:pt idx="663">
                  <c:v>23.572030000000002</c:v>
                </c:pt>
                <c:pt idx="664">
                  <c:v>23.592500000000001</c:v>
                </c:pt>
                <c:pt idx="665">
                  <c:v>23.612970000000001</c:v>
                </c:pt>
                <c:pt idx="666">
                  <c:v>23.63344</c:v>
                </c:pt>
                <c:pt idx="667">
                  <c:v>23.65391</c:v>
                </c:pt>
                <c:pt idx="668">
                  <c:v>23.674379999999999</c:v>
                </c:pt>
                <c:pt idx="669">
                  <c:v>23.694849999999999</c:v>
                </c:pt>
                <c:pt idx="670">
                  <c:v>23.715319999999998</c:v>
                </c:pt>
                <c:pt idx="671">
                  <c:v>23.735790000000001</c:v>
                </c:pt>
                <c:pt idx="672">
                  <c:v>23.756260000000001</c:v>
                </c:pt>
                <c:pt idx="673">
                  <c:v>23.776730000000001</c:v>
                </c:pt>
                <c:pt idx="674">
                  <c:v>23.7972</c:v>
                </c:pt>
                <c:pt idx="675">
                  <c:v>23.817679999999999</c:v>
                </c:pt>
                <c:pt idx="676">
                  <c:v>23.838149999999999</c:v>
                </c:pt>
                <c:pt idx="677">
                  <c:v>23.858619999999998</c:v>
                </c:pt>
                <c:pt idx="678">
                  <c:v>23.879090000000001</c:v>
                </c:pt>
                <c:pt idx="679">
                  <c:v>23.899560000000001</c:v>
                </c:pt>
                <c:pt idx="680">
                  <c:v>23.920030000000001</c:v>
                </c:pt>
                <c:pt idx="681">
                  <c:v>23.9405</c:v>
                </c:pt>
                <c:pt idx="682">
                  <c:v>23.96097</c:v>
                </c:pt>
                <c:pt idx="683">
                  <c:v>23.981439999999999</c:v>
                </c:pt>
                <c:pt idx="684">
                  <c:v>24.001909999999999</c:v>
                </c:pt>
                <c:pt idx="685">
                  <c:v>24.022379999999998</c:v>
                </c:pt>
                <c:pt idx="686">
                  <c:v>24.042850000000001</c:v>
                </c:pt>
                <c:pt idx="687">
                  <c:v>24.063320000000001</c:v>
                </c:pt>
                <c:pt idx="688">
                  <c:v>24.08379</c:v>
                </c:pt>
                <c:pt idx="689">
                  <c:v>24.10426</c:v>
                </c:pt>
                <c:pt idx="690">
                  <c:v>24.12473</c:v>
                </c:pt>
                <c:pt idx="691">
                  <c:v>24.145199999999999</c:v>
                </c:pt>
                <c:pt idx="692">
                  <c:v>24.165669999999999</c:v>
                </c:pt>
                <c:pt idx="693">
                  <c:v>24.186140000000002</c:v>
                </c:pt>
                <c:pt idx="694">
                  <c:v>24.206610000000001</c:v>
                </c:pt>
                <c:pt idx="695">
                  <c:v>24.227080000000001</c:v>
                </c:pt>
                <c:pt idx="696">
                  <c:v>24.24756</c:v>
                </c:pt>
                <c:pt idx="697">
                  <c:v>24.26803</c:v>
                </c:pt>
                <c:pt idx="698">
                  <c:v>24.288499999999999</c:v>
                </c:pt>
                <c:pt idx="699">
                  <c:v>24.308969999999999</c:v>
                </c:pt>
                <c:pt idx="700">
                  <c:v>24.329440000000002</c:v>
                </c:pt>
                <c:pt idx="701">
                  <c:v>24.349910000000001</c:v>
                </c:pt>
                <c:pt idx="702">
                  <c:v>24.370380000000001</c:v>
                </c:pt>
                <c:pt idx="703">
                  <c:v>24.39085</c:v>
                </c:pt>
                <c:pt idx="704">
                  <c:v>24.41132</c:v>
                </c:pt>
                <c:pt idx="705">
                  <c:v>24.431789999999999</c:v>
                </c:pt>
                <c:pt idx="706">
                  <c:v>24.452259999999999</c:v>
                </c:pt>
                <c:pt idx="707">
                  <c:v>24.472729999999999</c:v>
                </c:pt>
                <c:pt idx="708">
                  <c:v>24.493200000000002</c:v>
                </c:pt>
                <c:pt idx="709">
                  <c:v>24.513670000000001</c:v>
                </c:pt>
                <c:pt idx="710">
                  <c:v>24.534140000000001</c:v>
                </c:pt>
                <c:pt idx="711">
                  <c:v>24.55461</c:v>
                </c:pt>
                <c:pt idx="712">
                  <c:v>24.57508</c:v>
                </c:pt>
                <c:pt idx="713">
                  <c:v>24.595549999999999</c:v>
                </c:pt>
                <c:pt idx="714">
                  <c:v>24.616019999999999</c:v>
                </c:pt>
                <c:pt idx="715">
                  <c:v>24.636489999999998</c:v>
                </c:pt>
                <c:pt idx="716">
                  <c:v>24.656960000000002</c:v>
                </c:pt>
                <c:pt idx="717">
                  <c:v>24.677440000000001</c:v>
                </c:pt>
                <c:pt idx="718">
                  <c:v>24.69791</c:v>
                </c:pt>
                <c:pt idx="719">
                  <c:v>24.71838</c:v>
                </c:pt>
                <c:pt idx="720">
                  <c:v>24.738849999999999</c:v>
                </c:pt>
                <c:pt idx="721">
                  <c:v>24.759319999999999</c:v>
                </c:pt>
                <c:pt idx="722">
                  <c:v>24.779789999999998</c:v>
                </c:pt>
                <c:pt idx="723">
                  <c:v>24.800260000000002</c:v>
                </c:pt>
                <c:pt idx="724">
                  <c:v>24.820730000000001</c:v>
                </c:pt>
                <c:pt idx="725">
                  <c:v>24.841200000000001</c:v>
                </c:pt>
                <c:pt idx="726">
                  <c:v>24.86167</c:v>
                </c:pt>
                <c:pt idx="727">
                  <c:v>24.88214</c:v>
                </c:pt>
                <c:pt idx="728">
                  <c:v>24.902609999999999</c:v>
                </c:pt>
                <c:pt idx="729">
                  <c:v>24.923079999999999</c:v>
                </c:pt>
                <c:pt idx="730">
                  <c:v>24.943549999999998</c:v>
                </c:pt>
                <c:pt idx="731">
                  <c:v>24.964020000000001</c:v>
                </c:pt>
                <c:pt idx="732">
                  <c:v>24.984490000000001</c:v>
                </c:pt>
                <c:pt idx="733">
                  <c:v>25.004960000000001</c:v>
                </c:pt>
                <c:pt idx="734">
                  <c:v>25.02543</c:v>
                </c:pt>
                <c:pt idx="735">
                  <c:v>25.0459</c:v>
                </c:pt>
                <c:pt idx="736">
                  <c:v>25.066369999999999</c:v>
                </c:pt>
                <c:pt idx="737">
                  <c:v>25.086839999999999</c:v>
                </c:pt>
                <c:pt idx="738">
                  <c:v>25.107320000000001</c:v>
                </c:pt>
                <c:pt idx="739">
                  <c:v>25.127790000000001</c:v>
                </c:pt>
                <c:pt idx="740">
                  <c:v>25.148260000000001</c:v>
                </c:pt>
                <c:pt idx="741">
                  <c:v>25.16873</c:v>
                </c:pt>
                <c:pt idx="742">
                  <c:v>25.1892</c:v>
                </c:pt>
                <c:pt idx="743">
                  <c:v>25.209669999999999</c:v>
                </c:pt>
                <c:pt idx="744">
                  <c:v>25.230139999999999</c:v>
                </c:pt>
                <c:pt idx="745">
                  <c:v>25.250610000000002</c:v>
                </c:pt>
                <c:pt idx="746">
                  <c:v>25.271080000000001</c:v>
                </c:pt>
                <c:pt idx="747">
                  <c:v>25.291550000000001</c:v>
                </c:pt>
                <c:pt idx="748">
                  <c:v>25.31202</c:v>
                </c:pt>
                <c:pt idx="749">
                  <c:v>25.33249</c:v>
                </c:pt>
                <c:pt idx="750">
                  <c:v>25.352959999999999</c:v>
                </c:pt>
                <c:pt idx="751">
                  <c:v>25.373429999999999</c:v>
                </c:pt>
                <c:pt idx="752">
                  <c:v>25.393899999999999</c:v>
                </c:pt>
                <c:pt idx="753">
                  <c:v>25.414370000000002</c:v>
                </c:pt>
                <c:pt idx="754">
                  <c:v>25.434840000000001</c:v>
                </c:pt>
                <c:pt idx="755">
                  <c:v>25.455310000000001</c:v>
                </c:pt>
                <c:pt idx="756">
                  <c:v>25.47578</c:v>
                </c:pt>
                <c:pt idx="757">
                  <c:v>25.49625</c:v>
                </c:pt>
                <c:pt idx="758">
                  <c:v>25.516729999999999</c:v>
                </c:pt>
                <c:pt idx="759">
                  <c:v>25.537199999999999</c:v>
                </c:pt>
                <c:pt idx="760">
                  <c:v>25.557670000000002</c:v>
                </c:pt>
                <c:pt idx="761">
                  <c:v>25.578140000000001</c:v>
                </c:pt>
                <c:pt idx="762">
                  <c:v>25.598610000000001</c:v>
                </c:pt>
                <c:pt idx="763">
                  <c:v>25.61908</c:v>
                </c:pt>
                <c:pt idx="764">
                  <c:v>25.63955</c:v>
                </c:pt>
                <c:pt idx="765">
                  <c:v>25.660019999999999</c:v>
                </c:pt>
                <c:pt idx="766">
                  <c:v>25.680489999999999</c:v>
                </c:pt>
                <c:pt idx="767">
                  <c:v>25.700959999999998</c:v>
                </c:pt>
                <c:pt idx="768">
                  <c:v>25.721430000000002</c:v>
                </c:pt>
                <c:pt idx="769">
                  <c:v>25.741900000000001</c:v>
                </c:pt>
                <c:pt idx="770">
                  <c:v>25.762370000000001</c:v>
                </c:pt>
                <c:pt idx="771">
                  <c:v>25.78284</c:v>
                </c:pt>
                <c:pt idx="772">
                  <c:v>25.80331</c:v>
                </c:pt>
                <c:pt idx="773">
                  <c:v>25.823779999999999</c:v>
                </c:pt>
                <c:pt idx="774">
                  <c:v>25.844249999999999</c:v>
                </c:pt>
                <c:pt idx="775">
                  <c:v>25.864719999999998</c:v>
                </c:pt>
                <c:pt idx="776">
                  <c:v>25.885190000000001</c:v>
                </c:pt>
                <c:pt idx="777">
                  <c:v>25.905660000000001</c:v>
                </c:pt>
                <c:pt idx="778">
                  <c:v>25.926130000000001</c:v>
                </c:pt>
                <c:pt idx="779">
                  <c:v>25.94661</c:v>
                </c:pt>
                <c:pt idx="780">
                  <c:v>25.967079999999999</c:v>
                </c:pt>
                <c:pt idx="781">
                  <c:v>25.987549999999999</c:v>
                </c:pt>
                <c:pt idx="782">
                  <c:v>26.008019999999998</c:v>
                </c:pt>
                <c:pt idx="783">
                  <c:v>26.028490000000001</c:v>
                </c:pt>
                <c:pt idx="784">
                  <c:v>26.048960000000001</c:v>
                </c:pt>
                <c:pt idx="785">
                  <c:v>26.069430000000001</c:v>
                </c:pt>
                <c:pt idx="786">
                  <c:v>26.0899</c:v>
                </c:pt>
                <c:pt idx="787">
                  <c:v>26.11037</c:v>
                </c:pt>
                <c:pt idx="788">
                  <c:v>26.130839999999999</c:v>
                </c:pt>
                <c:pt idx="789">
                  <c:v>26.151309999999999</c:v>
                </c:pt>
                <c:pt idx="790">
                  <c:v>26.171779999999998</c:v>
                </c:pt>
                <c:pt idx="791">
                  <c:v>26.192250000000001</c:v>
                </c:pt>
                <c:pt idx="792">
                  <c:v>26.212720000000001</c:v>
                </c:pt>
                <c:pt idx="793">
                  <c:v>26.23319</c:v>
                </c:pt>
                <c:pt idx="794">
                  <c:v>26.25366</c:v>
                </c:pt>
                <c:pt idx="795">
                  <c:v>26.27413</c:v>
                </c:pt>
                <c:pt idx="796">
                  <c:v>26.294599999999999</c:v>
                </c:pt>
                <c:pt idx="797">
                  <c:v>26.315069999999999</c:v>
                </c:pt>
                <c:pt idx="798">
                  <c:v>26.335540000000002</c:v>
                </c:pt>
                <c:pt idx="799">
                  <c:v>26.356010000000001</c:v>
                </c:pt>
                <c:pt idx="800">
                  <c:v>26.37649</c:v>
                </c:pt>
                <c:pt idx="801">
                  <c:v>26.39696</c:v>
                </c:pt>
                <c:pt idx="802">
                  <c:v>26.41743</c:v>
                </c:pt>
                <c:pt idx="803">
                  <c:v>26.437899999999999</c:v>
                </c:pt>
                <c:pt idx="804">
                  <c:v>26.458369999999999</c:v>
                </c:pt>
                <c:pt idx="805">
                  <c:v>26.478840000000002</c:v>
                </c:pt>
                <c:pt idx="806">
                  <c:v>26.499310000000001</c:v>
                </c:pt>
                <c:pt idx="807">
                  <c:v>26.519780000000001</c:v>
                </c:pt>
                <c:pt idx="808">
                  <c:v>26.54025</c:v>
                </c:pt>
                <c:pt idx="809">
                  <c:v>26.56072</c:v>
                </c:pt>
                <c:pt idx="810">
                  <c:v>26.581189999999999</c:v>
                </c:pt>
                <c:pt idx="811">
                  <c:v>26.601659999999999</c:v>
                </c:pt>
                <c:pt idx="812">
                  <c:v>26.622129999999999</c:v>
                </c:pt>
                <c:pt idx="813">
                  <c:v>26.642600000000002</c:v>
                </c:pt>
                <c:pt idx="814">
                  <c:v>26.663070000000001</c:v>
                </c:pt>
                <c:pt idx="815">
                  <c:v>26.683540000000001</c:v>
                </c:pt>
                <c:pt idx="816">
                  <c:v>26.70401</c:v>
                </c:pt>
                <c:pt idx="817">
                  <c:v>26.72448</c:v>
                </c:pt>
                <c:pt idx="818">
                  <c:v>26.744949999999999</c:v>
                </c:pt>
                <c:pt idx="819">
                  <c:v>26.765419999999999</c:v>
                </c:pt>
                <c:pt idx="820">
                  <c:v>26.785889999999998</c:v>
                </c:pt>
                <c:pt idx="821">
                  <c:v>26.806370000000001</c:v>
                </c:pt>
                <c:pt idx="822">
                  <c:v>26.826840000000001</c:v>
                </c:pt>
                <c:pt idx="823">
                  <c:v>26.84731</c:v>
                </c:pt>
                <c:pt idx="824">
                  <c:v>26.86778</c:v>
                </c:pt>
                <c:pt idx="825">
                  <c:v>26.888249999999999</c:v>
                </c:pt>
                <c:pt idx="826">
                  <c:v>26.908719999999999</c:v>
                </c:pt>
                <c:pt idx="827">
                  <c:v>26.929189999999998</c:v>
                </c:pt>
                <c:pt idx="828">
                  <c:v>26.949660000000002</c:v>
                </c:pt>
                <c:pt idx="829">
                  <c:v>26.970130000000001</c:v>
                </c:pt>
                <c:pt idx="830">
                  <c:v>26.990600000000001</c:v>
                </c:pt>
                <c:pt idx="831">
                  <c:v>27.01107</c:v>
                </c:pt>
                <c:pt idx="832">
                  <c:v>27.03154</c:v>
                </c:pt>
                <c:pt idx="833">
                  <c:v>27.052009999999999</c:v>
                </c:pt>
                <c:pt idx="834">
                  <c:v>27.072479999999999</c:v>
                </c:pt>
                <c:pt idx="835">
                  <c:v>27.092949999999998</c:v>
                </c:pt>
                <c:pt idx="836">
                  <c:v>27.113420000000001</c:v>
                </c:pt>
                <c:pt idx="837">
                  <c:v>27.133890000000001</c:v>
                </c:pt>
                <c:pt idx="838">
                  <c:v>27.15436</c:v>
                </c:pt>
                <c:pt idx="839">
                  <c:v>27.17483</c:v>
                </c:pt>
                <c:pt idx="840">
                  <c:v>27.1953</c:v>
                </c:pt>
                <c:pt idx="841">
                  <c:v>27.215769999999999</c:v>
                </c:pt>
                <c:pt idx="842">
                  <c:v>27.236249999999998</c:v>
                </c:pt>
                <c:pt idx="843">
                  <c:v>27.256720000000001</c:v>
                </c:pt>
                <c:pt idx="844">
                  <c:v>27.277190000000001</c:v>
                </c:pt>
                <c:pt idx="845">
                  <c:v>27.29766</c:v>
                </c:pt>
                <c:pt idx="846">
                  <c:v>27.31813</c:v>
                </c:pt>
                <c:pt idx="847">
                  <c:v>27.3386</c:v>
                </c:pt>
                <c:pt idx="848">
                  <c:v>27.359069999999999</c:v>
                </c:pt>
                <c:pt idx="849">
                  <c:v>27.379539999999999</c:v>
                </c:pt>
                <c:pt idx="850">
                  <c:v>27.400010000000002</c:v>
                </c:pt>
                <c:pt idx="851">
                  <c:v>27.420480000000001</c:v>
                </c:pt>
                <c:pt idx="852">
                  <c:v>27.440950000000001</c:v>
                </c:pt>
                <c:pt idx="853">
                  <c:v>27.46142</c:v>
                </c:pt>
                <c:pt idx="854">
                  <c:v>27.48189</c:v>
                </c:pt>
                <c:pt idx="855">
                  <c:v>27.502359999999999</c:v>
                </c:pt>
                <c:pt idx="856">
                  <c:v>27.522829999999999</c:v>
                </c:pt>
                <c:pt idx="857">
                  <c:v>27.543299999999999</c:v>
                </c:pt>
                <c:pt idx="858">
                  <c:v>27.563770000000002</c:v>
                </c:pt>
                <c:pt idx="859">
                  <c:v>27.584240000000001</c:v>
                </c:pt>
                <c:pt idx="860">
                  <c:v>27.604710000000001</c:v>
                </c:pt>
                <c:pt idx="861">
                  <c:v>27.62518</c:v>
                </c:pt>
                <c:pt idx="862">
                  <c:v>27.645659999999999</c:v>
                </c:pt>
                <c:pt idx="863">
                  <c:v>27.666129999999999</c:v>
                </c:pt>
                <c:pt idx="864">
                  <c:v>27.686599999999999</c:v>
                </c:pt>
                <c:pt idx="865">
                  <c:v>27.707070000000002</c:v>
                </c:pt>
                <c:pt idx="866">
                  <c:v>27.727540000000001</c:v>
                </c:pt>
                <c:pt idx="867">
                  <c:v>27.748010000000001</c:v>
                </c:pt>
                <c:pt idx="868">
                  <c:v>27.76848</c:v>
                </c:pt>
                <c:pt idx="869">
                  <c:v>27.78895</c:v>
                </c:pt>
                <c:pt idx="870">
                  <c:v>27.809419999999999</c:v>
                </c:pt>
                <c:pt idx="871">
                  <c:v>27.829889999999999</c:v>
                </c:pt>
                <c:pt idx="872">
                  <c:v>27.850359999999998</c:v>
                </c:pt>
                <c:pt idx="873">
                  <c:v>27.870830000000002</c:v>
                </c:pt>
                <c:pt idx="874">
                  <c:v>27.891300000000001</c:v>
                </c:pt>
                <c:pt idx="875">
                  <c:v>27.911770000000001</c:v>
                </c:pt>
                <c:pt idx="876">
                  <c:v>27.93224</c:v>
                </c:pt>
                <c:pt idx="877">
                  <c:v>27.95271</c:v>
                </c:pt>
                <c:pt idx="878">
                  <c:v>27.973179999999999</c:v>
                </c:pt>
                <c:pt idx="879">
                  <c:v>27.993649999999999</c:v>
                </c:pt>
                <c:pt idx="880">
                  <c:v>28.014119999999998</c:v>
                </c:pt>
                <c:pt idx="881">
                  <c:v>28.034590000000001</c:v>
                </c:pt>
                <c:pt idx="882">
                  <c:v>28.055060000000001</c:v>
                </c:pt>
                <c:pt idx="883">
                  <c:v>28.07554</c:v>
                </c:pt>
                <c:pt idx="884">
                  <c:v>28.09601</c:v>
                </c:pt>
                <c:pt idx="885">
                  <c:v>28.116479999999999</c:v>
                </c:pt>
                <c:pt idx="886">
                  <c:v>28.136949999999999</c:v>
                </c:pt>
                <c:pt idx="887">
                  <c:v>28.157419999999998</c:v>
                </c:pt>
                <c:pt idx="888">
                  <c:v>28.177890000000001</c:v>
                </c:pt>
                <c:pt idx="889">
                  <c:v>28.198360000000001</c:v>
                </c:pt>
                <c:pt idx="890">
                  <c:v>28.218830000000001</c:v>
                </c:pt>
                <c:pt idx="891">
                  <c:v>28.2393</c:v>
                </c:pt>
                <c:pt idx="892">
                  <c:v>28.25977</c:v>
                </c:pt>
                <c:pt idx="893">
                  <c:v>28.280239999999999</c:v>
                </c:pt>
                <c:pt idx="894">
                  <c:v>28.300709999999999</c:v>
                </c:pt>
                <c:pt idx="895">
                  <c:v>28.321179999999998</c:v>
                </c:pt>
                <c:pt idx="896">
                  <c:v>28.341650000000001</c:v>
                </c:pt>
                <c:pt idx="897">
                  <c:v>28.362120000000001</c:v>
                </c:pt>
                <c:pt idx="898">
                  <c:v>28.38259</c:v>
                </c:pt>
                <c:pt idx="899">
                  <c:v>28.40306</c:v>
                </c:pt>
                <c:pt idx="900">
                  <c:v>28.42353</c:v>
                </c:pt>
                <c:pt idx="901">
                  <c:v>28.443999999999999</c:v>
                </c:pt>
                <c:pt idx="902">
                  <c:v>28.464469999999999</c:v>
                </c:pt>
                <c:pt idx="903">
                  <c:v>28.484940000000002</c:v>
                </c:pt>
                <c:pt idx="904">
                  <c:v>28.505420000000001</c:v>
                </c:pt>
                <c:pt idx="905">
                  <c:v>28.52589</c:v>
                </c:pt>
                <c:pt idx="906">
                  <c:v>28.54636</c:v>
                </c:pt>
                <c:pt idx="907">
                  <c:v>28.56683</c:v>
                </c:pt>
                <c:pt idx="908">
                  <c:v>28.587299999999999</c:v>
                </c:pt>
                <c:pt idx="909">
                  <c:v>28.607769999999999</c:v>
                </c:pt>
                <c:pt idx="910">
                  <c:v>28.628240000000002</c:v>
                </c:pt>
                <c:pt idx="911">
                  <c:v>28.648710000000001</c:v>
                </c:pt>
                <c:pt idx="912">
                  <c:v>28.669180000000001</c:v>
                </c:pt>
                <c:pt idx="913">
                  <c:v>28.68965</c:v>
                </c:pt>
                <c:pt idx="914">
                  <c:v>28.71012</c:v>
                </c:pt>
                <c:pt idx="915">
                  <c:v>28.730589999999999</c:v>
                </c:pt>
                <c:pt idx="916">
                  <c:v>28.751059999999999</c:v>
                </c:pt>
                <c:pt idx="917">
                  <c:v>28.771529999999998</c:v>
                </c:pt>
                <c:pt idx="918">
                  <c:v>28.792000000000002</c:v>
                </c:pt>
                <c:pt idx="919">
                  <c:v>28.812470000000001</c:v>
                </c:pt>
                <c:pt idx="920">
                  <c:v>28.832940000000001</c:v>
                </c:pt>
                <c:pt idx="921">
                  <c:v>28.85341</c:v>
                </c:pt>
                <c:pt idx="922">
                  <c:v>28.87388</c:v>
                </c:pt>
                <c:pt idx="923">
                  <c:v>28.894349999999999</c:v>
                </c:pt>
                <c:pt idx="924">
                  <c:v>28.914819999999999</c:v>
                </c:pt>
                <c:pt idx="925">
                  <c:v>28.935300000000002</c:v>
                </c:pt>
                <c:pt idx="926">
                  <c:v>28.955770000000001</c:v>
                </c:pt>
                <c:pt idx="927">
                  <c:v>28.976240000000001</c:v>
                </c:pt>
                <c:pt idx="928">
                  <c:v>28.99671</c:v>
                </c:pt>
                <c:pt idx="929">
                  <c:v>29.01718</c:v>
                </c:pt>
                <c:pt idx="930">
                  <c:v>29.037649999999999</c:v>
                </c:pt>
                <c:pt idx="931">
                  <c:v>29.058119999999999</c:v>
                </c:pt>
                <c:pt idx="932">
                  <c:v>29.078589999999998</c:v>
                </c:pt>
                <c:pt idx="933">
                  <c:v>29.099060000000001</c:v>
                </c:pt>
                <c:pt idx="934">
                  <c:v>29.119530000000001</c:v>
                </c:pt>
                <c:pt idx="935">
                  <c:v>29.14</c:v>
                </c:pt>
                <c:pt idx="936">
                  <c:v>29.16047</c:v>
                </c:pt>
                <c:pt idx="937">
                  <c:v>29.18094</c:v>
                </c:pt>
                <c:pt idx="938">
                  <c:v>29.201409999999999</c:v>
                </c:pt>
                <c:pt idx="939">
                  <c:v>29.221879999999999</c:v>
                </c:pt>
                <c:pt idx="940">
                  <c:v>29.242349999999998</c:v>
                </c:pt>
                <c:pt idx="941">
                  <c:v>29.262820000000001</c:v>
                </c:pt>
                <c:pt idx="942">
                  <c:v>29.283290000000001</c:v>
                </c:pt>
                <c:pt idx="943">
                  <c:v>29.30376</c:v>
                </c:pt>
                <c:pt idx="944">
                  <c:v>29.32423</c:v>
                </c:pt>
                <c:pt idx="945">
                  <c:v>29.344709999999999</c:v>
                </c:pt>
                <c:pt idx="946">
                  <c:v>29.365179999999999</c:v>
                </c:pt>
                <c:pt idx="947">
                  <c:v>29.385649999999998</c:v>
                </c:pt>
                <c:pt idx="948">
                  <c:v>29.406120000000001</c:v>
                </c:pt>
                <c:pt idx="949">
                  <c:v>29.426590000000001</c:v>
                </c:pt>
                <c:pt idx="950">
                  <c:v>29.44706</c:v>
                </c:pt>
                <c:pt idx="951">
                  <c:v>29.46753</c:v>
                </c:pt>
                <c:pt idx="952">
                  <c:v>29.488</c:v>
                </c:pt>
                <c:pt idx="953">
                  <c:v>29.508469999999999</c:v>
                </c:pt>
                <c:pt idx="954">
                  <c:v>29.528939999999999</c:v>
                </c:pt>
                <c:pt idx="955">
                  <c:v>29.549410000000002</c:v>
                </c:pt>
                <c:pt idx="956">
                  <c:v>29.569880000000001</c:v>
                </c:pt>
                <c:pt idx="957">
                  <c:v>29.590350000000001</c:v>
                </c:pt>
                <c:pt idx="958">
                  <c:v>29.61082</c:v>
                </c:pt>
                <c:pt idx="959">
                  <c:v>29.63129</c:v>
                </c:pt>
                <c:pt idx="960">
                  <c:v>29.651759999999999</c:v>
                </c:pt>
                <c:pt idx="961">
                  <c:v>29.672229999999999</c:v>
                </c:pt>
                <c:pt idx="962">
                  <c:v>29.692699999999999</c:v>
                </c:pt>
                <c:pt idx="963">
                  <c:v>29.713170000000002</c:v>
                </c:pt>
                <c:pt idx="964">
                  <c:v>29.733640000000001</c:v>
                </c:pt>
                <c:pt idx="965">
                  <c:v>29.754110000000001</c:v>
                </c:pt>
                <c:pt idx="966">
                  <c:v>29.77459</c:v>
                </c:pt>
                <c:pt idx="967">
                  <c:v>29.795059999999999</c:v>
                </c:pt>
                <c:pt idx="968">
                  <c:v>29.815529999999999</c:v>
                </c:pt>
                <c:pt idx="969">
                  <c:v>29.835999999999999</c:v>
                </c:pt>
                <c:pt idx="970">
                  <c:v>29.856470000000002</c:v>
                </c:pt>
                <c:pt idx="971">
                  <c:v>29.876940000000001</c:v>
                </c:pt>
                <c:pt idx="972">
                  <c:v>29.897410000000001</c:v>
                </c:pt>
                <c:pt idx="973">
                  <c:v>29.91788</c:v>
                </c:pt>
                <c:pt idx="974">
                  <c:v>29.93835</c:v>
                </c:pt>
                <c:pt idx="975">
                  <c:v>29.958819999999999</c:v>
                </c:pt>
                <c:pt idx="976">
                  <c:v>29.979289999999999</c:v>
                </c:pt>
                <c:pt idx="977">
                  <c:v>29.999759999999998</c:v>
                </c:pt>
                <c:pt idx="978">
                  <c:v>30.020230000000002</c:v>
                </c:pt>
                <c:pt idx="979">
                  <c:v>30.040700000000001</c:v>
                </c:pt>
                <c:pt idx="980">
                  <c:v>30.061170000000001</c:v>
                </c:pt>
                <c:pt idx="981">
                  <c:v>30.08164</c:v>
                </c:pt>
                <c:pt idx="982">
                  <c:v>30.10211</c:v>
                </c:pt>
                <c:pt idx="983">
                  <c:v>30.122579999999999</c:v>
                </c:pt>
                <c:pt idx="984">
                  <c:v>30.143049999999999</c:v>
                </c:pt>
                <c:pt idx="985">
                  <c:v>30.163519999999998</c:v>
                </c:pt>
                <c:pt idx="986">
                  <c:v>30.183990000000001</c:v>
                </c:pt>
                <c:pt idx="987">
                  <c:v>30.204470000000001</c:v>
                </c:pt>
                <c:pt idx="988">
                  <c:v>30.22494</c:v>
                </c:pt>
                <c:pt idx="989">
                  <c:v>30.24541</c:v>
                </c:pt>
                <c:pt idx="990">
                  <c:v>30.265879999999999</c:v>
                </c:pt>
                <c:pt idx="991">
                  <c:v>30.286349999999999</c:v>
                </c:pt>
                <c:pt idx="992">
                  <c:v>30.306819999999998</c:v>
                </c:pt>
                <c:pt idx="993">
                  <c:v>30.327290000000001</c:v>
                </c:pt>
                <c:pt idx="994">
                  <c:v>30.347760000000001</c:v>
                </c:pt>
                <c:pt idx="995">
                  <c:v>30.368230000000001</c:v>
                </c:pt>
                <c:pt idx="996">
                  <c:v>30.3887</c:v>
                </c:pt>
                <c:pt idx="997">
                  <c:v>30.40917</c:v>
                </c:pt>
                <c:pt idx="998">
                  <c:v>30.429639999999999</c:v>
                </c:pt>
                <c:pt idx="999">
                  <c:v>30.450109999999999</c:v>
                </c:pt>
                <c:pt idx="1000">
                  <c:v>30.470580000000002</c:v>
                </c:pt>
                <c:pt idx="1001">
                  <c:v>30.491050000000001</c:v>
                </c:pt>
                <c:pt idx="1002">
                  <c:v>30.511520000000001</c:v>
                </c:pt>
                <c:pt idx="1003">
                  <c:v>30.53199</c:v>
                </c:pt>
                <c:pt idx="1004">
                  <c:v>30.55246</c:v>
                </c:pt>
                <c:pt idx="1005">
                  <c:v>30.572929999999999</c:v>
                </c:pt>
                <c:pt idx="1006">
                  <c:v>30.593399999999999</c:v>
                </c:pt>
                <c:pt idx="1007">
                  <c:v>30.613869999999999</c:v>
                </c:pt>
                <c:pt idx="1008">
                  <c:v>30.634350000000001</c:v>
                </c:pt>
                <c:pt idx="1009">
                  <c:v>30.654820000000001</c:v>
                </c:pt>
                <c:pt idx="1010">
                  <c:v>30.67529</c:v>
                </c:pt>
                <c:pt idx="1011">
                  <c:v>30.69576</c:v>
                </c:pt>
                <c:pt idx="1012">
                  <c:v>30.716229999999999</c:v>
                </c:pt>
                <c:pt idx="1013">
                  <c:v>30.736699999999999</c:v>
                </c:pt>
                <c:pt idx="1014">
                  <c:v>30.757169999999999</c:v>
                </c:pt>
                <c:pt idx="1015">
                  <c:v>30.777640000000002</c:v>
                </c:pt>
                <c:pt idx="1016">
                  <c:v>30.798110000000001</c:v>
                </c:pt>
                <c:pt idx="1017">
                  <c:v>30.818580000000001</c:v>
                </c:pt>
                <c:pt idx="1018">
                  <c:v>30.83905</c:v>
                </c:pt>
                <c:pt idx="1019">
                  <c:v>30.85952</c:v>
                </c:pt>
                <c:pt idx="1020">
                  <c:v>30.879989999999999</c:v>
                </c:pt>
                <c:pt idx="1021">
                  <c:v>30.900459999999999</c:v>
                </c:pt>
                <c:pt idx="1022">
                  <c:v>30.920929999999998</c:v>
                </c:pt>
                <c:pt idx="1023">
                  <c:v>30.941400000000002</c:v>
                </c:pt>
                <c:pt idx="1024">
                  <c:v>30.961870000000001</c:v>
                </c:pt>
                <c:pt idx="1025">
                  <c:v>30.982340000000001</c:v>
                </c:pt>
                <c:pt idx="1026">
                  <c:v>31.00281</c:v>
                </c:pt>
                <c:pt idx="1027">
                  <c:v>31.02328</c:v>
                </c:pt>
                <c:pt idx="1028">
                  <c:v>31.043749999999999</c:v>
                </c:pt>
                <c:pt idx="1029">
                  <c:v>31.064229999999998</c:v>
                </c:pt>
                <c:pt idx="1030">
                  <c:v>31.084700000000002</c:v>
                </c:pt>
                <c:pt idx="1031">
                  <c:v>31.105170000000001</c:v>
                </c:pt>
                <c:pt idx="1032">
                  <c:v>31.125640000000001</c:v>
                </c:pt>
                <c:pt idx="1033">
                  <c:v>31.14611</c:v>
                </c:pt>
                <c:pt idx="1034">
                  <c:v>31.16658</c:v>
                </c:pt>
                <c:pt idx="1035">
                  <c:v>31.187049999999999</c:v>
                </c:pt>
                <c:pt idx="1036">
                  <c:v>31.207519999999999</c:v>
                </c:pt>
                <c:pt idx="1037">
                  <c:v>31.227989999999998</c:v>
                </c:pt>
                <c:pt idx="1038">
                  <c:v>31.248460000000001</c:v>
                </c:pt>
                <c:pt idx="1039">
                  <c:v>31.268930000000001</c:v>
                </c:pt>
                <c:pt idx="1040">
                  <c:v>31.289400000000001</c:v>
                </c:pt>
                <c:pt idx="1041">
                  <c:v>31.30987</c:v>
                </c:pt>
                <c:pt idx="1042">
                  <c:v>31.33034</c:v>
                </c:pt>
                <c:pt idx="1043">
                  <c:v>31.350809999999999</c:v>
                </c:pt>
                <c:pt idx="1044">
                  <c:v>31.371279999999999</c:v>
                </c:pt>
                <c:pt idx="1045">
                  <c:v>31.391749999999998</c:v>
                </c:pt>
                <c:pt idx="1046">
                  <c:v>31.412220000000001</c:v>
                </c:pt>
                <c:pt idx="1047">
                  <c:v>31.432690000000001</c:v>
                </c:pt>
                <c:pt idx="1048">
                  <c:v>31.45316</c:v>
                </c:pt>
                <c:pt idx="1049">
                  <c:v>31.47364</c:v>
                </c:pt>
                <c:pt idx="1050">
                  <c:v>31.494109999999999</c:v>
                </c:pt>
                <c:pt idx="1051">
                  <c:v>31.514579999999999</c:v>
                </c:pt>
                <c:pt idx="1052">
                  <c:v>31.535049999999998</c:v>
                </c:pt>
                <c:pt idx="1053">
                  <c:v>31.555520000000001</c:v>
                </c:pt>
                <c:pt idx="1054">
                  <c:v>31.575990000000001</c:v>
                </c:pt>
                <c:pt idx="1055">
                  <c:v>31.59646</c:v>
                </c:pt>
                <c:pt idx="1056">
                  <c:v>31.61693</c:v>
                </c:pt>
                <c:pt idx="1057">
                  <c:v>31.6374</c:v>
                </c:pt>
                <c:pt idx="1058">
                  <c:v>31.657869999999999</c:v>
                </c:pt>
                <c:pt idx="1059">
                  <c:v>31.678339999999999</c:v>
                </c:pt>
                <c:pt idx="1060">
                  <c:v>31.698810000000002</c:v>
                </c:pt>
                <c:pt idx="1061">
                  <c:v>31.719280000000001</c:v>
                </c:pt>
                <c:pt idx="1062">
                  <c:v>31.739750000000001</c:v>
                </c:pt>
                <c:pt idx="1063">
                  <c:v>31.76022</c:v>
                </c:pt>
                <c:pt idx="1064">
                  <c:v>31.78069</c:v>
                </c:pt>
                <c:pt idx="1065">
                  <c:v>31.801159999999999</c:v>
                </c:pt>
                <c:pt idx="1066">
                  <c:v>31.821629999999999</c:v>
                </c:pt>
                <c:pt idx="1067">
                  <c:v>31.842099999999999</c:v>
                </c:pt>
                <c:pt idx="1068">
                  <c:v>31.862570000000002</c:v>
                </c:pt>
                <c:pt idx="1069">
                  <c:v>31.883040000000001</c:v>
                </c:pt>
                <c:pt idx="1070">
                  <c:v>31.90352</c:v>
                </c:pt>
                <c:pt idx="1071">
                  <c:v>31.92399</c:v>
                </c:pt>
                <c:pt idx="1072">
                  <c:v>31.944459999999999</c:v>
                </c:pt>
                <c:pt idx="1073">
                  <c:v>31.964929999999999</c:v>
                </c:pt>
                <c:pt idx="1074">
                  <c:v>31.985399999999998</c:v>
                </c:pt>
                <c:pt idx="1075">
                  <c:v>32.005870000000002</c:v>
                </c:pt>
                <c:pt idx="1076">
                  <c:v>32.026339999999998</c:v>
                </c:pt>
                <c:pt idx="1077">
                  <c:v>32.046810000000001</c:v>
                </c:pt>
                <c:pt idx="1078">
                  <c:v>32.067279999999997</c:v>
                </c:pt>
                <c:pt idx="1079">
                  <c:v>32.08775</c:v>
                </c:pt>
                <c:pt idx="1080">
                  <c:v>32.108220000000003</c:v>
                </c:pt>
                <c:pt idx="1081">
                  <c:v>32.128689999999999</c:v>
                </c:pt>
                <c:pt idx="1082">
                  <c:v>32.149160000000002</c:v>
                </c:pt>
                <c:pt idx="1083">
                  <c:v>32.169629999999998</c:v>
                </c:pt>
                <c:pt idx="1084">
                  <c:v>32.190100000000001</c:v>
                </c:pt>
                <c:pt idx="1085">
                  <c:v>32.210569999999997</c:v>
                </c:pt>
                <c:pt idx="1086">
                  <c:v>32.23104</c:v>
                </c:pt>
                <c:pt idx="1087">
                  <c:v>32.251510000000003</c:v>
                </c:pt>
                <c:pt idx="1088">
                  <c:v>32.271979999999999</c:v>
                </c:pt>
                <c:pt idx="1089">
                  <c:v>32.292450000000002</c:v>
                </c:pt>
                <c:pt idx="1090">
                  <c:v>32.312919999999998</c:v>
                </c:pt>
                <c:pt idx="1091">
                  <c:v>32.333399999999997</c:v>
                </c:pt>
                <c:pt idx="1092">
                  <c:v>32.353870000000001</c:v>
                </c:pt>
                <c:pt idx="1093">
                  <c:v>32.374339999999997</c:v>
                </c:pt>
                <c:pt idx="1094">
                  <c:v>32.39481</c:v>
                </c:pt>
                <c:pt idx="1095">
                  <c:v>32.415280000000003</c:v>
                </c:pt>
                <c:pt idx="1096">
                  <c:v>32.435749999999999</c:v>
                </c:pt>
                <c:pt idx="1097">
                  <c:v>32.456220000000002</c:v>
                </c:pt>
                <c:pt idx="1098">
                  <c:v>32.476689999999998</c:v>
                </c:pt>
                <c:pt idx="1099">
                  <c:v>32.497160000000001</c:v>
                </c:pt>
                <c:pt idx="1100">
                  <c:v>32.517629999999997</c:v>
                </c:pt>
                <c:pt idx="1101">
                  <c:v>32.5381</c:v>
                </c:pt>
                <c:pt idx="1102">
                  <c:v>32.558570000000003</c:v>
                </c:pt>
                <c:pt idx="1103">
                  <c:v>32.579039999999999</c:v>
                </c:pt>
                <c:pt idx="1104">
                  <c:v>32.599510000000002</c:v>
                </c:pt>
                <c:pt idx="1105">
                  <c:v>32.619979999999998</c:v>
                </c:pt>
                <c:pt idx="1106">
                  <c:v>32.640450000000001</c:v>
                </c:pt>
                <c:pt idx="1107">
                  <c:v>32.660919999999997</c:v>
                </c:pt>
                <c:pt idx="1108">
                  <c:v>32.68139</c:v>
                </c:pt>
                <c:pt idx="1109">
                  <c:v>32.701860000000003</c:v>
                </c:pt>
                <c:pt idx="1110">
                  <c:v>32.722329999999999</c:v>
                </c:pt>
                <c:pt idx="1111">
                  <c:v>32.742800000000003</c:v>
                </c:pt>
                <c:pt idx="1112">
                  <c:v>32.763280000000002</c:v>
                </c:pt>
                <c:pt idx="1113">
                  <c:v>32.783749999999998</c:v>
                </c:pt>
                <c:pt idx="1114">
                  <c:v>32.804220000000001</c:v>
                </c:pt>
                <c:pt idx="1115">
                  <c:v>32.824689999999997</c:v>
                </c:pt>
                <c:pt idx="1116">
                  <c:v>32.84516</c:v>
                </c:pt>
                <c:pt idx="1117">
                  <c:v>32.865630000000003</c:v>
                </c:pt>
                <c:pt idx="1118">
                  <c:v>32.886099999999999</c:v>
                </c:pt>
                <c:pt idx="1119">
                  <c:v>32.906570000000002</c:v>
                </c:pt>
                <c:pt idx="1120">
                  <c:v>32.927039999999998</c:v>
                </c:pt>
                <c:pt idx="1121">
                  <c:v>32.947510000000001</c:v>
                </c:pt>
                <c:pt idx="1122">
                  <c:v>32.967979999999997</c:v>
                </c:pt>
                <c:pt idx="1123">
                  <c:v>32.98845</c:v>
                </c:pt>
                <c:pt idx="1124">
                  <c:v>33.008920000000003</c:v>
                </c:pt>
                <c:pt idx="1125">
                  <c:v>33.029389999999999</c:v>
                </c:pt>
                <c:pt idx="1126">
                  <c:v>33.049860000000002</c:v>
                </c:pt>
                <c:pt idx="1127">
                  <c:v>33.070329999999998</c:v>
                </c:pt>
                <c:pt idx="1128">
                  <c:v>33.090800000000002</c:v>
                </c:pt>
                <c:pt idx="1129">
                  <c:v>33.111269999999998</c:v>
                </c:pt>
                <c:pt idx="1130">
                  <c:v>33.131740000000001</c:v>
                </c:pt>
                <c:pt idx="1131">
                  <c:v>33.152209999999997</c:v>
                </c:pt>
                <c:pt idx="1132">
                  <c:v>33.172690000000003</c:v>
                </c:pt>
                <c:pt idx="1133">
                  <c:v>33.193159999999999</c:v>
                </c:pt>
                <c:pt idx="1134">
                  <c:v>33.213630000000002</c:v>
                </c:pt>
                <c:pt idx="1135">
                  <c:v>33.234099999999998</c:v>
                </c:pt>
                <c:pt idx="1136">
                  <c:v>33.254570000000001</c:v>
                </c:pt>
                <c:pt idx="1137">
                  <c:v>33.275039999999997</c:v>
                </c:pt>
                <c:pt idx="1138">
                  <c:v>33.29551</c:v>
                </c:pt>
                <c:pt idx="1139">
                  <c:v>33.315980000000003</c:v>
                </c:pt>
                <c:pt idx="1140">
                  <c:v>33.336449999999999</c:v>
                </c:pt>
                <c:pt idx="1141">
                  <c:v>33.356920000000002</c:v>
                </c:pt>
                <c:pt idx="1142">
                  <c:v>33.377389999999998</c:v>
                </c:pt>
                <c:pt idx="1143">
                  <c:v>33.397860000000001</c:v>
                </c:pt>
                <c:pt idx="1144">
                  <c:v>33.418329999999997</c:v>
                </c:pt>
                <c:pt idx="1145">
                  <c:v>33.438800000000001</c:v>
                </c:pt>
                <c:pt idx="1146">
                  <c:v>33.459269999999997</c:v>
                </c:pt>
                <c:pt idx="1147">
                  <c:v>33.47974</c:v>
                </c:pt>
                <c:pt idx="1148">
                  <c:v>33.500210000000003</c:v>
                </c:pt>
                <c:pt idx="1149">
                  <c:v>33.520679999999999</c:v>
                </c:pt>
                <c:pt idx="1150">
                  <c:v>33.541150000000002</c:v>
                </c:pt>
                <c:pt idx="1151">
                  <c:v>33.561619999999998</c:v>
                </c:pt>
                <c:pt idx="1152">
                  <c:v>33.582090000000001</c:v>
                </c:pt>
                <c:pt idx="1153">
                  <c:v>33.60257</c:v>
                </c:pt>
                <c:pt idx="1154">
                  <c:v>33.623040000000003</c:v>
                </c:pt>
                <c:pt idx="1155">
                  <c:v>33.643509999999999</c:v>
                </c:pt>
                <c:pt idx="1156">
                  <c:v>33.663980000000002</c:v>
                </c:pt>
                <c:pt idx="1157">
                  <c:v>33.684449999999998</c:v>
                </c:pt>
                <c:pt idx="1158">
                  <c:v>33.704920000000001</c:v>
                </c:pt>
                <c:pt idx="1159">
                  <c:v>33.725389999999997</c:v>
                </c:pt>
                <c:pt idx="1160">
                  <c:v>33.74586</c:v>
                </c:pt>
                <c:pt idx="1161">
                  <c:v>33.766330000000004</c:v>
                </c:pt>
                <c:pt idx="1162">
                  <c:v>33.786799999999999</c:v>
                </c:pt>
                <c:pt idx="1163">
                  <c:v>33.807270000000003</c:v>
                </c:pt>
                <c:pt idx="1164">
                  <c:v>33.827739999999999</c:v>
                </c:pt>
                <c:pt idx="1165">
                  <c:v>33.848210000000002</c:v>
                </c:pt>
                <c:pt idx="1166">
                  <c:v>33.868679999999998</c:v>
                </c:pt>
                <c:pt idx="1167">
                  <c:v>33.889150000000001</c:v>
                </c:pt>
                <c:pt idx="1168">
                  <c:v>33.909619999999997</c:v>
                </c:pt>
                <c:pt idx="1169">
                  <c:v>33.93009</c:v>
                </c:pt>
                <c:pt idx="1170">
                  <c:v>33.950560000000003</c:v>
                </c:pt>
                <c:pt idx="1171">
                  <c:v>33.971029999999999</c:v>
                </c:pt>
                <c:pt idx="1172">
                  <c:v>33.991500000000002</c:v>
                </c:pt>
                <c:pt idx="1173">
                  <c:v>34.011969999999998</c:v>
                </c:pt>
                <c:pt idx="1174">
                  <c:v>34.032449999999997</c:v>
                </c:pt>
                <c:pt idx="1175">
                  <c:v>34.05292</c:v>
                </c:pt>
                <c:pt idx="1176">
                  <c:v>34.073390000000003</c:v>
                </c:pt>
                <c:pt idx="1177">
                  <c:v>34.093859999999999</c:v>
                </c:pt>
                <c:pt idx="1178">
                  <c:v>34.114330000000002</c:v>
                </c:pt>
                <c:pt idx="1179">
                  <c:v>34.134799999999998</c:v>
                </c:pt>
                <c:pt idx="1180">
                  <c:v>34.155270000000002</c:v>
                </c:pt>
                <c:pt idx="1181">
                  <c:v>34.175739999999998</c:v>
                </c:pt>
                <c:pt idx="1182">
                  <c:v>34.196210000000001</c:v>
                </c:pt>
                <c:pt idx="1183">
                  <c:v>34.216679999999997</c:v>
                </c:pt>
                <c:pt idx="1184">
                  <c:v>34.23715</c:v>
                </c:pt>
                <c:pt idx="1185">
                  <c:v>34.257620000000003</c:v>
                </c:pt>
                <c:pt idx="1186">
                  <c:v>34.278089999999999</c:v>
                </c:pt>
                <c:pt idx="1187">
                  <c:v>34.298560000000002</c:v>
                </c:pt>
                <c:pt idx="1188">
                  <c:v>34.319029999999998</c:v>
                </c:pt>
                <c:pt idx="1189">
                  <c:v>34.339500000000001</c:v>
                </c:pt>
                <c:pt idx="1190">
                  <c:v>34.359969999999997</c:v>
                </c:pt>
                <c:pt idx="1191">
                  <c:v>34.38044</c:v>
                </c:pt>
                <c:pt idx="1192">
                  <c:v>34.400910000000003</c:v>
                </c:pt>
                <c:pt idx="1193">
                  <c:v>34.421379999999999</c:v>
                </c:pt>
                <c:pt idx="1194">
                  <c:v>34.441850000000002</c:v>
                </c:pt>
                <c:pt idx="1195">
                  <c:v>34.462330000000001</c:v>
                </c:pt>
                <c:pt idx="1196">
                  <c:v>34.482799999999997</c:v>
                </c:pt>
                <c:pt idx="1197">
                  <c:v>34.503270000000001</c:v>
                </c:pt>
                <c:pt idx="1198">
                  <c:v>34.523739999999997</c:v>
                </c:pt>
                <c:pt idx="1199">
                  <c:v>34.54421</c:v>
                </c:pt>
                <c:pt idx="1200">
                  <c:v>34.564680000000003</c:v>
                </c:pt>
                <c:pt idx="1201">
                  <c:v>34.585149999999999</c:v>
                </c:pt>
                <c:pt idx="1202">
                  <c:v>34.605620000000002</c:v>
                </c:pt>
                <c:pt idx="1203">
                  <c:v>34.626089999999998</c:v>
                </c:pt>
                <c:pt idx="1204">
                  <c:v>34.646560000000001</c:v>
                </c:pt>
                <c:pt idx="1205">
                  <c:v>34.667029999999997</c:v>
                </c:pt>
                <c:pt idx="1206">
                  <c:v>34.6875</c:v>
                </c:pt>
                <c:pt idx="1207">
                  <c:v>34.707970000000003</c:v>
                </c:pt>
                <c:pt idx="1208">
                  <c:v>34.728439999999999</c:v>
                </c:pt>
                <c:pt idx="1209">
                  <c:v>34.748910000000002</c:v>
                </c:pt>
                <c:pt idx="1210">
                  <c:v>34.769379999999998</c:v>
                </c:pt>
                <c:pt idx="1211">
                  <c:v>34.789850000000001</c:v>
                </c:pt>
                <c:pt idx="1212">
                  <c:v>34.810319999999997</c:v>
                </c:pt>
                <c:pt idx="1213">
                  <c:v>34.83079</c:v>
                </c:pt>
                <c:pt idx="1214">
                  <c:v>34.851260000000003</c:v>
                </c:pt>
                <c:pt idx="1215">
                  <c:v>34.871729999999999</c:v>
                </c:pt>
                <c:pt idx="1216">
                  <c:v>34.892209999999999</c:v>
                </c:pt>
                <c:pt idx="1217">
                  <c:v>34.912680000000002</c:v>
                </c:pt>
                <c:pt idx="1218">
                  <c:v>34.933149999999998</c:v>
                </c:pt>
                <c:pt idx="1219">
                  <c:v>34.953620000000001</c:v>
                </c:pt>
                <c:pt idx="1220">
                  <c:v>34.974089999999997</c:v>
                </c:pt>
                <c:pt idx="1221">
                  <c:v>34.99456</c:v>
                </c:pt>
                <c:pt idx="1222">
                  <c:v>35.015030000000003</c:v>
                </c:pt>
                <c:pt idx="1223">
                  <c:v>35.035499999999999</c:v>
                </c:pt>
                <c:pt idx="1224">
                  <c:v>35.055970000000002</c:v>
                </c:pt>
                <c:pt idx="1225">
                  <c:v>35.076439999999998</c:v>
                </c:pt>
                <c:pt idx="1226">
                  <c:v>35.096910000000001</c:v>
                </c:pt>
                <c:pt idx="1227">
                  <c:v>35.117379999999997</c:v>
                </c:pt>
                <c:pt idx="1228">
                  <c:v>35.13785</c:v>
                </c:pt>
                <c:pt idx="1229">
                  <c:v>35.158320000000003</c:v>
                </c:pt>
                <c:pt idx="1230">
                  <c:v>35.178789999999999</c:v>
                </c:pt>
                <c:pt idx="1231">
                  <c:v>35.199260000000002</c:v>
                </c:pt>
                <c:pt idx="1232">
                  <c:v>35.219729999999998</c:v>
                </c:pt>
                <c:pt idx="1233">
                  <c:v>35.240200000000002</c:v>
                </c:pt>
                <c:pt idx="1234">
                  <c:v>35.260669999999998</c:v>
                </c:pt>
                <c:pt idx="1235">
                  <c:v>35.281140000000001</c:v>
                </c:pt>
                <c:pt idx="1236">
                  <c:v>35.30162</c:v>
                </c:pt>
                <c:pt idx="1237">
                  <c:v>35.322090000000003</c:v>
                </c:pt>
                <c:pt idx="1238">
                  <c:v>35.342559999999999</c:v>
                </c:pt>
                <c:pt idx="1239">
                  <c:v>35.363030000000002</c:v>
                </c:pt>
                <c:pt idx="1240">
                  <c:v>35.383499999999998</c:v>
                </c:pt>
                <c:pt idx="1241">
                  <c:v>35.403970000000001</c:v>
                </c:pt>
                <c:pt idx="1242">
                  <c:v>35.424439999999997</c:v>
                </c:pt>
                <c:pt idx="1243">
                  <c:v>35.44491</c:v>
                </c:pt>
                <c:pt idx="1244">
                  <c:v>35.465380000000003</c:v>
                </c:pt>
                <c:pt idx="1245">
                  <c:v>35.485849999999999</c:v>
                </c:pt>
                <c:pt idx="1246">
                  <c:v>35.506320000000002</c:v>
                </c:pt>
                <c:pt idx="1247">
                  <c:v>35.526789999999998</c:v>
                </c:pt>
                <c:pt idx="1248">
                  <c:v>35.547260000000001</c:v>
                </c:pt>
                <c:pt idx="1249">
                  <c:v>35.567729999999997</c:v>
                </c:pt>
                <c:pt idx="1250">
                  <c:v>35.588200000000001</c:v>
                </c:pt>
                <c:pt idx="1251">
                  <c:v>35.608669999999996</c:v>
                </c:pt>
                <c:pt idx="1252">
                  <c:v>35.62914</c:v>
                </c:pt>
                <c:pt idx="1253">
                  <c:v>35.649610000000003</c:v>
                </c:pt>
                <c:pt idx="1254">
                  <c:v>35.670079999999999</c:v>
                </c:pt>
                <c:pt idx="1255">
                  <c:v>35.690550000000002</c:v>
                </c:pt>
                <c:pt idx="1256">
                  <c:v>35.711019999999998</c:v>
                </c:pt>
                <c:pt idx="1257">
                  <c:v>35.731499999999997</c:v>
                </c:pt>
                <c:pt idx="1258">
                  <c:v>35.75197</c:v>
                </c:pt>
                <c:pt idx="1259">
                  <c:v>35.772440000000003</c:v>
                </c:pt>
                <c:pt idx="1260">
                  <c:v>35.792909999999999</c:v>
                </c:pt>
                <c:pt idx="1261">
                  <c:v>35.813380000000002</c:v>
                </c:pt>
                <c:pt idx="1262">
                  <c:v>35.833849999999998</c:v>
                </c:pt>
                <c:pt idx="1263">
                  <c:v>35.854320000000001</c:v>
                </c:pt>
                <c:pt idx="1264">
                  <c:v>35.874789999999997</c:v>
                </c:pt>
                <c:pt idx="1265">
                  <c:v>35.89526</c:v>
                </c:pt>
                <c:pt idx="1266">
                  <c:v>35.915730000000003</c:v>
                </c:pt>
                <c:pt idx="1267">
                  <c:v>35.936199999999999</c:v>
                </c:pt>
                <c:pt idx="1268">
                  <c:v>35.956670000000003</c:v>
                </c:pt>
                <c:pt idx="1269">
                  <c:v>35.977139999999999</c:v>
                </c:pt>
                <c:pt idx="1270">
                  <c:v>35.997610000000002</c:v>
                </c:pt>
                <c:pt idx="1271">
                  <c:v>36.018079999999998</c:v>
                </c:pt>
                <c:pt idx="1272">
                  <c:v>36.038550000000001</c:v>
                </c:pt>
                <c:pt idx="1273">
                  <c:v>36.059019999999997</c:v>
                </c:pt>
                <c:pt idx="1274">
                  <c:v>36.07949</c:v>
                </c:pt>
                <c:pt idx="1275">
                  <c:v>36.099960000000003</c:v>
                </c:pt>
                <c:pt idx="1276">
                  <c:v>36.120429999999999</c:v>
                </c:pt>
                <c:pt idx="1277">
                  <c:v>36.140900000000002</c:v>
                </c:pt>
                <c:pt idx="1278">
                  <c:v>36.161380000000001</c:v>
                </c:pt>
                <c:pt idx="1279">
                  <c:v>36.181849999999997</c:v>
                </c:pt>
                <c:pt idx="1280">
                  <c:v>36.20232</c:v>
                </c:pt>
                <c:pt idx="1281">
                  <c:v>36.222790000000003</c:v>
                </c:pt>
                <c:pt idx="1282">
                  <c:v>36.243259999999999</c:v>
                </c:pt>
                <c:pt idx="1283">
                  <c:v>36.263730000000002</c:v>
                </c:pt>
                <c:pt idx="1284">
                  <c:v>36.284199999999998</c:v>
                </c:pt>
                <c:pt idx="1285">
                  <c:v>36.304670000000002</c:v>
                </c:pt>
                <c:pt idx="1286">
                  <c:v>36.325139999999998</c:v>
                </c:pt>
                <c:pt idx="1287">
                  <c:v>36.345610000000001</c:v>
                </c:pt>
                <c:pt idx="1288">
                  <c:v>36.366079999999997</c:v>
                </c:pt>
                <c:pt idx="1289">
                  <c:v>36.38655</c:v>
                </c:pt>
                <c:pt idx="1290">
                  <c:v>36.407020000000003</c:v>
                </c:pt>
                <c:pt idx="1291">
                  <c:v>36.427489999999999</c:v>
                </c:pt>
                <c:pt idx="1292">
                  <c:v>36.447960000000002</c:v>
                </c:pt>
                <c:pt idx="1293">
                  <c:v>36.468429999999998</c:v>
                </c:pt>
                <c:pt idx="1294">
                  <c:v>36.488900000000001</c:v>
                </c:pt>
                <c:pt idx="1295">
                  <c:v>36.509369999999997</c:v>
                </c:pt>
                <c:pt idx="1296">
                  <c:v>36.52984</c:v>
                </c:pt>
                <c:pt idx="1297">
                  <c:v>36.550310000000003</c:v>
                </c:pt>
                <c:pt idx="1298">
                  <c:v>36.570779999999999</c:v>
                </c:pt>
                <c:pt idx="1299">
                  <c:v>36.591259999999998</c:v>
                </c:pt>
                <c:pt idx="1300">
                  <c:v>36.611730000000001</c:v>
                </c:pt>
                <c:pt idx="1301">
                  <c:v>36.632199999999997</c:v>
                </c:pt>
                <c:pt idx="1302">
                  <c:v>36.652670000000001</c:v>
                </c:pt>
                <c:pt idx="1303">
                  <c:v>36.673139999999997</c:v>
                </c:pt>
                <c:pt idx="1304">
                  <c:v>36.69361</c:v>
                </c:pt>
                <c:pt idx="1305">
                  <c:v>36.714080000000003</c:v>
                </c:pt>
                <c:pt idx="1306">
                  <c:v>36.734549999999999</c:v>
                </c:pt>
                <c:pt idx="1307">
                  <c:v>36.755020000000002</c:v>
                </c:pt>
                <c:pt idx="1308">
                  <c:v>36.775489999999998</c:v>
                </c:pt>
                <c:pt idx="1309">
                  <c:v>36.795960000000001</c:v>
                </c:pt>
                <c:pt idx="1310">
                  <c:v>36.816429999999997</c:v>
                </c:pt>
                <c:pt idx="1311">
                  <c:v>36.8369</c:v>
                </c:pt>
                <c:pt idx="1312">
                  <c:v>36.857370000000003</c:v>
                </c:pt>
                <c:pt idx="1313">
                  <c:v>36.877839999999999</c:v>
                </c:pt>
                <c:pt idx="1314">
                  <c:v>36.898310000000002</c:v>
                </c:pt>
                <c:pt idx="1315">
                  <c:v>36.918779999999998</c:v>
                </c:pt>
                <c:pt idx="1316">
                  <c:v>36.939250000000001</c:v>
                </c:pt>
                <c:pt idx="1317">
                  <c:v>36.959719999999997</c:v>
                </c:pt>
                <c:pt idx="1318">
                  <c:v>36.98019</c:v>
                </c:pt>
                <c:pt idx="1319">
                  <c:v>37.00067</c:v>
                </c:pt>
                <c:pt idx="1320">
                  <c:v>37.021140000000003</c:v>
                </c:pt>
                <c:pt idx="1321">
                  <c:v>37.041609999999999</c:v>
                </c:pt>
                <c:pt idx="1322">
                  <c:v>37.062080000000002</c:v>
                </c:pt>
                <c:pt idx="1323">
                  <c:v>37.082549999999998</c:v>
                </c:pt>
                <c:pt idx="1324">
                  <c:v>37.103020000000001</c:v>
                </c:pt>
                <c:pt idx="1325">
                  <c:v>37.123489999999997</c:v>
                </c:pt>
                <c:pt idx="1326">
                  <c:v>37.14396</c:v>
                </c:pt>
                <c:pt idx="1327">
                  <c:v>37.164430000000003</c:v>
                </c:pt>
                <c:pt idx="1328">
                  <c:v>37.184899999999999</c:v>
                </c:pt>
                <c:pt idx="1329">
                  <c:v>37.205370000000002</c:v>
                </c:pt>
                <c:pt idx="1330">
                  <c:v>37.225839999999998</c:v>
                </c:pt>
                <c:pt idx="1331">
                  <c:v>37.246310000000001</c:v>
                </c:pt>
                <c:pt idx="1332">
                  <c:v>37.266779999999997</c:v>
                </c:pt>
                <c:pt idx="1333">
                  <c:v>37.28725</c:v>
                </c:pt>
                <c:pt idx="1334">
                  <c:v>37.307720000000003</c:v>
                </c:pt>
                <c:pt idx="1335">
                  <c:v>37.328189999999999</c:v>
                </c:pt>
                <c:pt idx="1336">
                  <c:v>37.348660000000002</c:v>
                </c:pt>
                <c:pt idx="1337">
                  <c:v>37.369129999999998</c:v>
                </c:pt>
                <c:pt idx="1338">
                  <c:v>37.389600000000002</c:v>
                </c:pt>
                <c:pt idx="1339">
                  <c:v>37.410069999999997</c:v>
                </c:pt>
                <c:pt idx="1340">
                  <c:v>37.430549999999997</c:v>
                </c:pt>
                <c:pt idx="1341">
                  <c:v>37.45102</c:v>
                </c:pt>
                <c:pt idx="1342">
                  <c:v>37.471490000000003</c:v>
                </c:pt>
                <c:pt idx="1343">
                  <c:v>37.491959999999999</c:v>
                </c:pt>
                <c:pt idx="1344">
                  <c:v>37.512430000000002</c:v>
                </c:pt>
                <c:pt idx="1345">
                  <c:v>37.532899999999998</c:v>
                </c:pt>
                <c:pt idx="1346">
                  <c:v>37.553370000000001</c:v>
                </c:pt>
                <c:pt idx="1347">
                  <c:v>37.573839999999997</c:v>
                </c:pt>
                <c:pt idx="1348">
                  <c:v>37.59431</c:v>
                </c:pt>
                <c:pt idx="1349">
                  <c:v>37.614780000000003</c:v>
                </c:pt>
                <c:pt idx="1350">
                  <c:v>37.635249999999999</c:v>
                </c:pt>
                <c:pt idx="1351">
                  <c:v>37.655720000000002</c:v>
                </c:pt>
                <c:pt idx="1352">
                  <c:v>37.676189999999998</c:v>
                </c:pt>
                <c:pt idx="1353">
                  <c:v>37.696660000000001</c:v>
                </c:pt>
                <c:pt idx="1354">
                  <c:v>37.717129999999997</c:v>
                </c:pt>
                <c:pt idx="1355">
                  <c:v>37.7376</c:v>
                </c:pt>
                <c:pt idx="1356">
                  <c:v>37.758069999999996</c:v>
                </c:pt>
                <c:pt idx="1357">
                  <c:v>37.77854</c:v>
                </c:pt>
                <c:pt idx="1358">
                  <c:v>37.799010000000003</c:v>
                </c:pt>
                <c:pt idx="1359">
                  <c:v>37.819479999999999</c:v>
                </c:pt>
                <c:pt idx="1360">
                  <c:v>37.839950000000002</c:v>
                </c:pt>
                <c:pt idx="1361">
                  <c:v>37.860430000000001</c:v>
                </c:pt>
                <c:pt idx="1362">
                  <c:v>37.880899999999997</c:v>
                </c:pt>
                <c:pt idx="1363">
                  <c:v>37.90137</c:v>
                </c:pt>
                <c:pt idx="1364">
                  <c:v>37.921840000000003</c:v>
                </c:pt>
                <c:pt idx="1365">
                  <c:v>37.942309999999999</c:v>
                </c:pt>
                <c:pt idx="1366">
                  <c:v>37.962780000000002</c:v>
                </c:pt>
                <c:pt idx="1367">
                  <c:v>37.983249999999998</c:v>
                </c:pt>
                <c:pt idx="1368">
                  <c:v>38.003720000000001</c:v>
                </c:pt>
                <c:pt idx="1369">
                  <c:v>38.024189999999997</c:v>
                </c:pt>
                <c:pt idx="1370">
                  <c:v>38.04466</c:v>
                </c:pt>
                <c:pt idx="1371">
                  <c:v>38.065130000000003</c:v>
                </c:pt>
                <c:pt idx="1372">
                  <c:v>38.085599999999999</c:v>
                </c:pt>
                <c:pt idx="1373">
                  <c:v>38.106070000000003</c:v>
                </c:pt>
                <c:pt idx="1374">
                  <c:v>38.126539999999999</c:v>
                </c:pt>
                <c:pt idx="1375">
                  <c:v>38.147010000000002</c:v>
                </c:pt>
                <c:pt idx="1376">
                  <c:v>38.167479999999998</c:v>
                </c:pt>
                <c:pt idx="1377">
                  <c:v>38.187950000000001</c:v>
                </c:pt>
                <c:pt idx="1378">
                  <c:v>38.208419999999997</c:v>
                </c:pt>
                <c:pt idx="1379">
                  <c:v>38.22889</c:v>
                </c:pt>
                <c:pt idx="1380">
                  <c:v>38.249360000000003</c:v>
                </c:pt>
                <c:pt idx="1381">
                  <c:v>38.269829999999999</c:v>
                </c:pt>
                <c:pt idx="1382">
                  <c:v>38.290309999999998</c:v>
                </c:pt>
                <c:pt idx="1383">
                  <c:v>38.310780000000001</c:v>
                </c:pt>
                <c:pt idx="1384">
                  <c:v>38.331249999999997</c:v>
                </c:pt>
                <c:pt idx="1385">
                  <c:v>38.35172</c:v>
                </c:pt>
                <c:pt idx="1386">
                  <c:v>38.372190000000003</c:v>
                </c:pt>
                <c:pt idx="1387">
                  <c:v>38.392659999999999</c:v>
                </c:pt>
                <c:pt idx="1388">
                  <c:v>38.413130000000002</c:v>
                </c:pt>
                <c:pt idx="1389">
                  <c:v>38.433599999999998</c:v>
                </c:pt>
                <c:pt idx="1390">
                  <c:v>38.454070000000002</c:v>
                </c:pt>
                <c:pt idx="1391">
                  <c:v>38.474539999999998</c:v>
                </c:pt>
                <c:pt idx="1392">
                  <c:v>38.495010000000001</c:v>
                </c:pt>
                <c:pt idx="1393">
                  <c:v>38.515479999999997</c:v>
                </c:pt>
                <c:pt idx="1394">
                  <c:v>38.53595</c:v>
                </c:pt>
                <c:pt idx="1395">
                  <c:v>38.556420000000003</c:v>
                </c:pt>
                <c:pt idx="1396">
                  <c:v>38.576889999999999</c:v>
                </c:pt>
                <c:pt idx="1397">
                  <c:v>38.597360000000002</c:v>
                </c:pt>
                <c:pt idx="1398">
                  <c:v>38.617829999999998</c:v>
                </c:pt>
                <c:pt idx="1399">
                  <c:v>38.638300000000001</c:v>
                </c:pt>
                <c:pt idx="1400">
                  <c:v>38.658769999999997</c:v>
                </c:pt>
                <c:pt idx="1401">
                  <c:v>38.67924</c:v>
                </c:pt>
                <c:pt idx="1402">
                  <c:v>38.699719999999999</c:v>
                </c:pt>
                <c:pt idx="1403">
                  <c:v>38.720190000000002</c:v>
                </c:pt>
                <c:pt idx="1404">
                  <c:v>38.740659999999998</c:v>
                </c:pt>
                <c:pt idx="1405">
                  <c:v>38.761130000000001</c:v>
                </c:pt>
                <c:pt idx="1406">
                  <c:v>38.781599999999997</c:v>
                </c:pt>
                <c:pt idx="1407">
                  <c:v>38.802070000000001</c:v>
                </c:pt>
                <c:pt idx="1408">
                  <c:v>38.822539999999996</c:v>
                </c:pt>
                <c:pt idx="1409">
                  <c:v>38.84301</c:v>
                </c:pt>
                <c:pt idx="1410">
                  <c:v>38.863480000000003</c:v>
                </c:pt>
                <c:pt idx="1411">
                  <c:v>38.883949999999999</c:v>
                </c:pt>
                <c:pt idx="1412">
                  <c:v>38.904420000000002</c:v>
                </c:pt>
                <c:pt idx="1413">
                  <c:v>38.924889999999998</c:v>
                </c:pt>
                <c:pt idx="1414">
                  <c:v>38.945360000000001</c:v>
                </c:pt>
                <c:pt idx="1415">
                  <c:v>38.965829999999997</c:v>
                </c:pt>
                <c:pt idx="1416">
                  <c:v>38.9863</c:v>
                </c:pt>
                <c:pt idx="1417">
                  <c:v>39.006770000000003</c:v>
                </c:pt>
                <c:pt idx="1418">
                  <c:v>39.027239999999999</c:v>
                </c:pt>
                <c:pt idx="1419">
                  <c:v>39.047710000000002</c:v>
                </c:pt>
                <c:pt idx="1420">
                  <c:v>39.068179999999998</c:v>
                </c:pt>
                <c:pt idx="1421">
                  <c:v>39.088650000000001</c:v>
                </c:pt>
                <c:pt idx="1422">
                  <c:v>39.109119999999997</c:v>
                </c:pt>
                <c:pt idx="1423">
                  <c:v>39.129600000000003</c:v>
                </c:pt>
                <c:pt idx="1424">
                  <c:v>39.150069999999999</c:v>
                </c:pt>
                <c:pt idx="1425">
                  <c:v>39.170540000000003</c:v>
                </c:pt>
                <c:pt idx="1426">
                  <c:v>39.191009999999999</c:v>
                </c:pt>
                <c:pt idx="1427">
                  <c:v>39.211480000000002</c:v>
                </c:pt>
                <c:pt idx="1428">
                  <c:v>39.231949999999998</c:v>
                </c:pt>
                <c:pt idx="1429">
                  <c:v>39.252420000000001</c:v>
                </c:pt>
                <c:pt idx="1430">
                  <c:v>39.272889999999997</c:v>
                </c:pt>
                <c:pt idx="1431">
                  <c:v>39.29336</c:v>
                </c:pt>
                <c:pt idx="1432">
                  <c:v>39.313830000000003</c:v>
                </c:pt>
                <c:pt idx="1433">
                  <c:v>39.334299999999999</c:v>
                </c:pt>
                <c:pt idx="1434">
                  <c:v>39.354770000000002</c:v>
                </c:pt>
                <c:pt idx="1435">
                  <c:v>39.375239999999998</c:v>
                </c:pt>
                <c:pt idx="1436">
                  <c:v>39.395710000000001</c:v>
                </c:pt>
                <c:pt idx="1437">
                  <c:v>39.416179999999997</c:v>
                </c:pt>
                <c:pt idx="1438">
                  <c:v>39.43665</c:v>
                </c:pt>
                <c:pt idx="1439">
                  <c:v>39.457120000000003</c:v>
                </c:pt>
                <c:pt idx="1440">
                  <c:v>39.477589999999999</c:v>
                </c:pt>
                <c:pt idx="1441">
                  <c:v>39.498060000000002</c:v>
                </c:pt>
                <c:pt idx="1442">
                  <c:v>39.518529999999998</c:v>
                </c:pt>
                <c:pt idx="1443">
                  <c:v>39.539000000000001</c:v>
                </c:pt>
                <c:pt idx="1444">
                  <c:v>39.559480000000001</c:v>
                </c:pt>
                <c:pt idx="1445">
                  <c:v>39.579949999999997</c:v>
                </c:pt>
                <c:pt idx="1446">
                  <c:v>39.60042</c:v>
                </c:pt>
                <c:pt idx="1447">
                  <c:v>39.620890000000003</c:v>
                </c:pt>
                <c:pt idx="1448">
                  <c:v>39.641359999999999</c:v>
                </c:pt>
                <c:pt idx="1449">
                  <c:v>39.661830000000002</c:v>
                </c:pt>
                <c:pt idx="1450">
                  <c:v>39.682299999999998</c:v>
                </c:pt>
                <c:pt idx="1451">
                  <c:v>39.702770000000001</c:v>
                </c:pt>
                <c:pt idx="1452">
                  <c:v>39.723239999999997</c:v>
                </c:pt>
                <c:pt idx="1453">
                  <c:v>39.74371</c:v>
                </c:pt>
                <c:pt idx="1454">
                  <c:v>39.764180000000003</c:v>
                </c:pt>
                <c:pt idx="1455">
                  <c:v>39.784649999999999</c:v>
                </c:pt>
                <c:pt idx="1456">
                  <c:v>39.805120000000002</c:v>
                </c:pt>
                <c:pt idx="1457">
                  <c:v>39.825589999999998</c:v>
                </c:pt>
                <c:pt idx="1458">
                  <c:v>39.846060000000001</c:v>
                </c:pt>
                <c:pt idx="1459">
                  <c:v>39.866529999999997</c:v>
                </c:pt>
                <c:pt idx="1460">
                  <c:v>39.887</c:v>
                </c:pt>
                <c:pt idx="1461">
                  <c:v>39.907470000000004</c:v>
                </c:pt>
                <c:pt idx="1462">
                  <c:v>39.92794</c:v>
                </c:pt>
                <c:pt idx="1463">
                  <c:v>39.948410000000003</c:v>
                </c:pt>
                <c:pt idx="1464">
                  <c:v>39.968879999999999</c:v>
                </c:pt>
                <c:pt idx="1465">
                  <c:v>39.989359999999998</c:v>
                </c:pt>
                <c:pt idx="1466">
                  <c:v>40.009830000000001</c:v>
                </c:pt>
                <c:pt idx="1467">
                  <c:v>40.030299999999997</c:v>
                </c:pt>
                <c:pt idx="1468">
                  <c:v>40.05077</c:v>
                </c:pt>
                <c:pt idx="1469">
                  <c:v>40.071240000000003</c:v>
                </c:pt>
                <c:pt idx="1470">
                  <c:v>40.091709999999999</c:v>
                </c:pt>
                <c:pt idx="1471">
                  <c:v>40.112180000000002</c:v>
                </c:pt>
                <c:pt idx="1472">
                  <c:v>40.132649999999998</c:v>
                </c:pt>
                <c:pt idx="1473">
                  <c:v>40.153120000000001</c:v>
                </c:pt>
                <c:pt idx="1474">
                  <c:v>40.173589999999997</c:v>
                </c:pt>
                <c:pt idx="1475">
                  <c:v>40.19406</c:v>
                </c:pt>
                <c:pt idx="1476">
                  <c:v>40.214530000000003</c:v>
                </c:pt>
                <c:pt idx="1477">
                  <c:v>40.234999999999999</c:v>
                </c:pt>
                <c:pt idx="1478">
                  <c:v>40.255470000000003</c:v>
                </c:pt>
                <c:pt idx="1479">
                  <c:v>40.275939999999999</c:v>
                </c:pt>
                <c:pt idx="1480">
                  <c:v>40.296410000000002</c:v>
                </c:pt>
                <c:pt idx="1481">
                  <c:v>40.316879999999998</c:v>
                </c:pt>
                <c:pt idx="1482">
                  <c:v>40.337350000000001</c:v>
                </c:pt>
                <c:pt idx="1483">
                  <c:v>40.357819999999997</c:v>
                </c:pt>
                <c:pt idx="1484">
                  <c:v>40.37829</c:v>
                </c:pt>
                <c:pt idx="1485">
                  <c:v>40.398760000000003</c:v>
                </c:pt>
                <c:pt idx="1486">
                  <c:v>40.419240000000002</c:v>
                </c:pt>
                <c:pt idx="1487">
                  <c:v>40.439709999999998</c:v>
                </c:pt>
                <c:pt idx="1488">
                  <c:v>40.460180000000001</c:v>
                </c:pt>
                <c:pt idx="1489">
                  <c:v>40.480649999999997</c:v>
                </c:pt>
                <c:pt idx="1490">
                  <c:v>40.50112</c:v>
                </c:pt>
                <c:pt idx="1491">
                  <c:v>40.521590000000003</c:v>
                </c:pt>
                <c:pt idx="1492">
                  <c:v>40.542059999999999</c:v>
                </c:pt>
                <c:pt idx="1493">
                  <c:v>40.562530000000002</c:v>
                </c:pt>
                <c:pt idx="1494">
                  <c:v>40.582999999999998</c:v>
                </c:pt>
                <c:pt idx="1495">
                  <c:v>40.603470000000002</c:v>
                </c:pt>
                <c:pt idx="1496">
                  <c:v>40.623939999999997</c:v>
                </c:pt>
                <c:pt idx="1497">
                  <c:v>40.644410000000001</c:v>
                </c:pt>
                <c:pt idx="1498">
                  <c:v>40.664879999999997</c:v>
                </c:pt>
                <c:pt idx="1499">
                  <c:v>40.68535</c:v>
                </c:pt>
                <c:pt idx="1500">
                  <c:v>40.705820000000003</c:v>
                </c:pt>
                <c:pt idx="1501">
                  <c:v>40.726289999999999</c:v>
                </c:pt>
                <c:pt idx="1502">
                  <c:v>40.746760000000002</c:v>
                </c:pt>
                <c:pt idx="1503">
                  <c:v>40.767229999999998</c:v>
                </c:pt>
                <c:pt idx="1504">
                  <c:v>40.787700000000001</c:v>
                </c:pt>
                <c:pt idx="1505">
                  <c:v>40.808169999999997</c:v>
                </c:pt>
                <c:pt idx="1506">
                  <c:v>40.828650000000003</c:v>
                </c:pt>
                <c:pt idx="1507">
                  <c:v>40.849119999999999</c:v>
                </c:pt>
                <c:pt idx="1508">
                  <c:v>40.869590000000002</c:v>
                </c:pt>
                <c:pt idx="1509">
                  <c:v>40.890059999999998</c:v>
                </c:pt>
                <c:pt idx="1510">
                  <c:v>40.910530000000001</c:v>
                </c:pt>
                <c:pt idx="1511">
                  <c:v>40.930999999999997</c:v>
                </c:pt>
                <c:pt idx="1512">
                  <c:v>40.95147</c:v>
                </c:pt>
                <c:pt idx="1513">
                  <c:v>40.971939999999996</c:v>
                </c:pt>
                <c:pt idx="1514">
                  <c:v>40.99241</c:v>
                </c:pt>
                <c:pt idx="1515">
                  <c:v>41.012880000000003</c:v>
                </c:pt>
                <c:pt idx="1516">
                  <c:v>41.033349999999999</c:v>
                </c:pt>
                <c:pt idx="1517">
                  <c:v>41.053820000000002</c:v>
                </c:pt>
                <c:pt idx="1518">
                  <c:v>41.074289999999998</c:v>
                </c:pt>
                <c:pt idx="1519">
                  <c:v>41.094760000000001</c:v>
                </c:pt>
                <c:pt idx="1520">
                  <c:v>41.115229999999997</c:v>
                </c:pt>
                <c:pt idx="1521">
                  <c:v>41.1357</c:v>
                </c:pt>
                <c:pt idx="1522">
                  <c:v>41.156170000000003</c:v>
                </c:pt>
                <c:pt idx="1523">
                  <c:v>41.176639999999999</c:v>
                </c:pt>
                <c:pt idx="1524">
                  <c:v>41.197110000000002</c:v>
                </c:pt>
                <c:pt idx="1525">
                  <c:v>41.217579999999998</c:v>
                </c:pt>
                <c:pt idx="1526">
                  <c:v>41.238050000000001</c:v>
                </c:pt>
                <c:pt idx="1527">
                  <c:v>41.25853</c:v>
                </c:pt>
                <c:pt idx="1528">
                  <c:v>41.279000000000003</c:v>
                </c:pt>
                <c:pt idx="1529">
                  <c:v>41.299469999999999</c:v>
                </c:pt>
                <c:pt idx="1530">
                  <c:v>41.319940000000003</c:v>
                </c:pt>
                <c:pt idx="1531">
                  <c:v>41.340409999999999</c:v>
                </c:pt>
                <c:pt idx="1532">
                  <c:v>41.360880000000002</c:v>
                </c:pt>
                <c:pt idx="1533">
                  <c:v>41.381349999999998</c:v>
                </c:pt>
                <c:pt idx="1534">
                  <c:v>41.401820000000001</c:v>
                </c:pt>
                <c:pt idx="1535">
                  <c:v>41.422289999999997</c:v>
                </c:pt>
                <c:pt idx="1536">
                  <c:v>41.44276</c:v>
                </c:pt>
                <c:pt idx="1537">
                  <c:v>41.463230000000003</c:v>
                </c:pt>
                <c:pt idx="1538">
                  <c:v>41.483699999999999</c:v>
                </c:pt>
                <c:pt idx="1539">
                  <c:v>41.504170000000002</c:v>
                </c:pt>
                <c:pt idx="1540">
                  <c:v>41.524639999999998</c:v>
                </c:pt>
                <c:pt idx="1541">
                  <c:v>41.545110000000001</c:v>
                </c:pt>
                <c:pt idx="1542">
                  <c:v>41.565579999999997</c:v>
                </c:pt>
                <c:pt idx="1543">
                  <c:v>41.58605</c:v>
                </c:pt>
                <c:pt idx="1544">
                  <c:v>41.606520000000003</c:v>
                </c:pt>
                <c:pt idx="1545">
                  <c:v>41.626989999999999</c:v>
                </c:pt>
                <c:pt idx="1546">
                  <c:v>41.647460000000002</c:v>
                </c:pt>
                <c:pt idx="1547">
                  <c:v>41.667929999999998</c:v>
                </c:pt>
                <c:pt idx="1548">
                  <c:v>41.688409999999998</c:v>
                </c:pt>
                <c:pt idx="1549">
                  <c:v>41.708880000000001</c:v>
                </c:pt>
                <c:pt idx="1550">
                  <c:v>41.729349999999997</c:v>
                </c:pt>
                <c:pt idx="1551">
                  <c:v>41.74982</c:v>
                </c:pt>
                <c:pt idx="1552">
                  <c:v>41.770290000000003</c:v>
                </c:pt>
                <c:pt idx="1553">
                  <c:v>41.790759999999999</c:v>
                </c:pt>
                <c:pt idx="1554">
                  <c:v>41.811230000000002</c:v>
                </c:pt>
                <c:pt idx="1555">
                  <c:v>41.831699999999998</c:v>
                </c:pt>
                <c:pt idx="1556">
                  <c:v>41.852170000000001</c:v>
                </c:pt>
                <c:pt idx="1557">
                  <c:v>41.872639999999997</c:v>
                </c:pt>
                <c:pt idx="1558">
                  <c:v>41.89311</c:v>
                </c:pt>
                <c:pt idx="1559">
                  <c:v>41.913580000000003</c:v>
                </c:pt>
                <c:pt idx="1560">
                  <c:v>41.934049999999999</c:v>
                </c:pt>
                <c:pt idx="1561">
                  <c:v>41.954520000000002</c:v>
                </c:pt>
                <c:pt idx="1562">
                  <c:v>41.974989999999998</c:v>
                </c:pt>
                <c:pt idx="1563">
                  <c:v>41.995460000000001</c:v>
                </c:pt>
                <c:pt idx="1564">
                  <c:v>42.015929999999997</c:v>
                </c:pt>
                <c:pt idx="1565">
                  <c:v>42.0364</c:v>
                </c:pt>
                <c:pt idx="1566">
                  <c:v>42.056870000000004</c:v>
                </c:pt>
                <c:pt idx="1567">
                  <c:v>42.07734</c:v>
                </c:pt>
                <c:pt idx="1568">
                  <c:v>42.097810000000003</c:v>
                </c:pt>
                <c:pt idx="1569">
                  <c:v>42.118290000000002</c:v>
                </c:pt>
                <c:pt idx="1570">
                  <c:v>42.138759999999998</c:v>
                </c:pt>
                <c:pt idx="1571">
                  <c:v>42.159230000000001</c:v>
                </c:pt>
                <c:pt idx="1572">
                  <c:v>42.179699999999997</c:v>
                </c:pt>
                <c:pt idx="1573">
                  <c:v>42.20017</c:v>
                </c:pt>
                <c:pt idx="1574">
                  <c:v>42.220640000000003</c:v>
                </c:pt>
                <c:pt idx="1575">
                  <c:v>42.241109999999999</c:v>
                </c:pt>
                <c:pt idx="1576">
                  <c:v>42.261580000000002</c:v>
                </c:pt>
                <c:pt idx="1577">
                  <c:v>42.282049999999998</c:v>
                </c:pt>
                <c:pt idx="1578">
                  <c:v>42.302520000000001</c:v>
                </c:pt>
                <c:pt idx="1579">
                  <c:v>42.322989999999997</c:v>
                </c:pt>
                <c:pt idx="1580">
                  <c:v>42.34346</c:v>
                </c:pt>
                <c:pt idx="1581">
                  <c:v>42.363930000000003</c:v>
                </c:pt>
                <c:pt idx="1582">
                  <c:v>42.384399999999999</c:v>
                </c:pt>
                <c:pt idx="1583">
                  <c:v>42.404870000000003</c:v>
                </c:pt>
                <c:pt idx="1584">
                  <c:v>42.425339999999998</c:v>
                </c:pt>
                <c:pt idx="1585">
                  <c:v>42.445810000000002</c:v>
                </c:pt>
                <c:pt idx="1586">
                  <c:v>42.466279999999998</c:v>
                </c:pt>
                <c:pt idx="1587">
                  <c:v>42.486750000000001</c:v>
                </c:pt>
                <c:pt idx="1588">
                  <c:v>42.507219999999997</c:v>
                </c:pt>
                <c:pt idx="1589">
                  <c:v>42.527700000000003</c:v>
                </c:pt>
                <c:pt idx="1590">
                  <c:v>42.548169999999999</c:v>
                </c:pt>
                <c:pt idx="1591">
                  <c:v>42.568640000000002</c:v>
                </c:pt>
                <c:pt idx="1592">
                  <c:v>42.589109999999998</c:v>
                </c:pt>
                <c:pt idx="1593">
                  <c:v>42.609580000000001</c:v>
                </c:pt>
                <c:pt idx="1594">
                  <c:v>42.630049999999997</c:v>
                </c:pt>
                <c:pt idx="1595">
                  <c:v>42.65052</c:v>
                </c:pt>
                <c:pt idx="1596">
                  <c:v>42.670990000000003</c:v>
                </c:pt>
                <c:pt idx="1597">
                  <c:v>42.691459999999999</c:v>
                </c:pt>
                <c:pt idx="1598">
                  <c:v>42.711930000000002</c:v>
                </c:pt>
                <c:pt idx="1599">
                  <c:v>42.732399999999998</c:v>
                </c:pt>
                <c:pt idx="1600">
                  <c:v>42.752870000000001</c:v>
                </c:pt>
                <c:pt idx="1601">
                  <c:v>42.773339999999997</c:v>
                </c:pt>
                <c:pt idx="1602">
                  <c:v>42.793810000000001</c:v>
                </c:pt>
                <c:pt idx="1603">
                  <c:v>42.814279999999997</c:v>
                </c:pt>
                <c:pt idx="1604">
                  <c:v>42.83475</c:v>
                </c:pt>
                <c:pt idx="1605">
                  <c:v>42.855220000000003</c:v>
                </c:pt>
                <c:pt idx="1606">
                  <c:v>42.875689999999999</c:v>
                </c:pt>
                <c:pt idx="1607">
                  <c:v>42.896160000000002</c:v>
                </c:pt>
                <c:pt idx="1608">
                  <c:v>42.916629999999998</c:v>
                </c:pt>
                <c:pt idx="1609">
                  <c:v>42.937100000000001</c:v>
                </c:pt>
                <c:pt idx="1610">
                  <c:v>42.95758</c:v>
                </c:pt>
                <c:pt idx="1611">
                  <c:v>42.978050000000003</c:v>
                </c:pt>
                <c:pt idx="1612">
                  <c:v>42.998519999999999</c:v>
                </c:pt>
                <c:pt idx="1613">
                  <c:v>43.018990000000002</c:v>
                </c:pt>
                <c:pt idx="1614">
                  <c:v>43.039459999999998</c:v>
                </c:pt>
                <c:pt idx="1615">
                  <c:v>43.059930000000001</c:v>
                </c:pt>
                <c:pt idx="1616">
                  <c:v>43.080399999999997</c:v>
                </c:pt>
                <c:pt idx="1617">
                  <c:v>43.10087</c:v>
                </c:pt>
                <c:pt idx="1618">
                  <c:v>43.121339999999996</c:v>
                </c:pt>
                <c:pt idx="1619">
                  <c:v>43.14181</c:v>
                </c:pt>
                <c:pt idx="1620">
                  <c:v>43.162280000000003</c:v>
                </c:pt>
                <c:pt idx="1621">
                  <c:v>43.182749999999999</c:v>
                </c:pt>
                <c:pt idx="1622">
                  <c:v>43.203220000000002</c:v>
                </c:pt>
                <c:pt idx="1623">
                  <c:v>43.223689999999998</c:v>
                </c:pt>
                <c:pt idx="1624">
                  <c:v>43.244160000000001</c:v>
                </c:pt>
                <c:pt idx="1625">
                  <c:v>43.264629999999997</c:v>
                </c:pt>
                <c:pt idx="1626">
                  <c:v>43.2851</c:v>
                </c:pt>
                <c:pt idx="1627">
                  <c:v>43.305570000000003</c:v>
                </c:pt>
                <c:pt idx="1628">
                  <c:v>43.326039999999999</c:v>
                </c:pt>
                <c:pt idx="1629">
                  <c:v>43.346510000000002</c:v>
                </c:pt>
                <c:pt idx="1630">
                  <c:v>43.366979999999998</c:v>
                </c:pt>
                <c:pt idx="1631">
                  <c:v>43.387459999999997</c:v>
                </c:pt>
                <c:pt idx="1632">
                  <c:v>43.40793</c:v>
                </c:pt>
                <c:pt idx="1633">
                  <c:v>43.428400000000003</c:v>
                </c:pt>
                <c:pt idx="1634">
                  <c:v>43.448869999999999</c:v>
                </c:pt>
                <c:pt idx="1635">
                  <c:v>43.469340000000003</c:v>
                </c:pt>
                <c:pt idx="1636">
                  <c:v>43.489809999999999</c:v>
                </c:pt>
                <c:pt idx="1637">
                  <c:v>43.510280000000002</c:v>
                </c:pt>
                <c:pt idx="1638">
                  <c:v>43.530749999999998</c:v>
                </c:pt>
                <c:pt idx="1639">
                  <c:v>43.551220000000001</c:v>
                </c:pt>
                <c:pt idx="1640">
                  <c:v>43.571689999999997</c:v>
                </c:pt>
                <c:pt idx="1641">
                  <c:v>43.59216</c:v>
                </c:pt>
                <c:pt idx="1642">
                  <c:v>43.612630000000003</c:v>
                </c:pt>
                <c:pt idx="1643">
                  <c:v>43.633099999999999</c:v>
                </c:pt>
                <c:pt idx="1644">
                  <c:v>43.653570000000002</c:v>
                </c:pt>
                <c:pt idx="1645">
                  <c:v>43.674039999999998</c:v>
                </c:pt>
                <c:pt idx="1646">
                  <c:v>43.694510000000001</c:v>
                </c:pt>
                <c:pt idx="1647">
                  <c:v>43.714979999999997</c:v>
                </c:pt>
                <c:pt idx="1648">
                  <c:v>43.73545</c:v>
                </c:pt>
                <c:pt idx="1649">
                  <c:v>43.755920000000003</c:v>
                </c:pt>
                <c:pt idx="1650">
                  <c:v>43.776389999999999</c:v>
                </c:pt>
                <c:pt idx="1651">
                  <c:v>43.796860000000002</c:v>
                </c:pt>
                <c:pt idx="1652">
                  <c:v>43.817340000000002</c:v>
                </c:pt>
                <c:pt idx="1653">
                  <c:v>43.837809999999998</c:v>
                </c:pt>
                <c:pt idx="1654">
                  <c:v>43.858280000000001</c:v>
                </c:pt>
                <c:pt idx="1655">
                  <c:v>43.878749999999997</c:v>
                </c:pt>
                <c:pt idx="1656">
                  <c:v>43.89922</c:v>
                </c:pt>
                <c:pt idx="1657">
                  <c:v>43.919690000000003</c:v>
                </c:pt>
                <c:pt idx="1658">
                  <c:v>43.940159999999999</c:v>
                </c:pt>
                <c:pt idx="1659">
                  <c:v>43.960630000000002</c:v>
                </c:pt>
                <c:pt idx="1660">
                  <c:v>43.981099999999998</c:v>
                </c:pt>
                <c:pt idx="1661">
                  <c:v>44.001570000000001</c:v>
                </c:pt>
                <c:pt idx="1662">
                  <c:v>44.022039999999997</c:v>
                </c:pt>
                <c:pt idx="1663">
                  <c:v>44.04251</c:v>
                </c:pt>
                <c:pt idx="1664">
                  <c:v>44.062980000000003</c:v>
                </c:pt>
                <c:pt idx="1665">
                  <c:v>44.083449999999999</c:v>
                </c:pt>
                <c:pt idx="1666">
                  <c:v>44.103920000000002</c:v>
                </c:pt>
                <c:pt idx="1667">
                  <c:v>44.124389999999998</c:v>
                </c:pt>
                <c:pt idx="1668">
                  <c:v>44.144860000000001</c:v>
                </c:pt>
                <c:pt idx="1669">
                  <c:v>44.165329999999997</c:v>
                </c:pt>
                <c:pt idx="1670">
                  <c:v>44.1858</c:v>
                </c:pt>
                <c:pt idx="1671">
                  <c:v>44.206270000000004</c:v>
                </c:pt>
                <c:pt idx="1672">
                  <c:v>44.226739999999999</c:v>
                </c:pt>
                <c:pt idx="1673">
                  <c:v>44.247219999999999</c:v>
                </c:pt>
                <c:pt idx="1674">
                  <c:v>44.267690000000002</c:v>
                </c:pt>
                <c:pt idx="1675">
                  <c:v>44.288159999999998</c:v>
                </c:pt>
                <c:pt idx="1676">
                  <c:v>44.308630000000001</c:v>
                </c:pt>
                <c:pt idx="1677">
                  <c:v>44.329099999999997</c:v>
                </c:pt>
                <c:pt idx="1678">
                  <c:v>44.34957</c:v>
                </c:pt>
                <c:pt idx="1679">
                  <c:v>44.370040000000003</c:v>
                </c:pt>
                <c:pt idx="1680">
                  <c:v>44.390509999999999</c:v>
                </c:pt>
                <c:pt idx="1681">
                  <c:v>44.410980000000002</c:v>
                </c:pt>
                <c:pt idx="1682">
                  <c:v>44.431449999999998</c:v>
                </c:pt>
                <c:pt idx="1683">
                  <c:v>44.451920000000001</c:v>
                </c:pt>
                <c:pt idx="1684">
                  <c:v>44.472389999999997</c:v>
                </c:pt>
                <c:pt idx="1685">
                  <c:v>44.49286</c:v>
                </c:pt>
                <c:pt idx="1686">
                  <c:v>44.513330000000003</c:v>
                </c:pt>
                <c:pt idx="1687">
                  <c:v>44.533799999999999</c:v>
                </c:pt>
                <c:pt idx="1688">
                  <c:v>44.554270000000002</c:v>
                </c:pt>
                <c:pt idx="1689">
                  <c:v>44.574739999999998</c:v>
                </c:pt>
                <c:pt idx="1690">
                  <c:v>44.595210000000002</c:v>
                </c:pt>
                <c:pt idx="1691">
                  <c:v>44.615679999999998</c:v>
                </c:pt>
                <c:pt idx="1692">
                  <c:v>44.636150000000001</c:v>
                </c:pt>
                <c:pt idx="1693">
                  <c:v>44.65663</c:v>
                </c:pt>
                <c:pt idx="1694">
                  <c:v>44.677100000000003</c:v>
                </c:pt>
                <c:pt idx="1695">
                  <c:v>44.697569999999999</c:v>
                </c:pt>
                <c:pt idx="1696">
                  <c:v>44.718040000000002</c:v>
                </c:pt>
                <c:pt idx="1697">
                  <c:v>44.738509999999998</c:v>
                </c:pt>
                <c:pt idx="1698">
                  <c:v>44.758980000000001</c:v>
                </c:pt>
                <c:pt idx="1699">
                  <c:v>44.779449999999997</c:v>
                </c:pt>
                <c:pt idx="1700">
                  <c:v>44.79992</c:v>
                </c:pt>
                <c:pt idx="1701">
                  <c:v>44.820390000000003</c:v>
                </c:pt>
                <c:pt idx="1702">
                  <c:v>44.840859999999999</c:v>
                </c:pt>
                <c:pt idx="1703">
                  <c:v>44.861330000000002</c:v>
                </c:pt>
                <c:pt idx="1704">
                  <c:v>44.881799999999998</c:v>
                </c:pt>
                <c:pt idx="1705">
                  <c:v>44.902270000000001</c:v>
                </c:pt>
                <c:pt idx="1706">
                  <c:v>44.922739999999997</c:v>
                </c:pt>
                <c:pt idx="1707">
                  <c:v>44.943210000000001</c:v>
                </c:pt>
                <c:pt idx="1708">
                  <c:v>44.963679999999997</c:v>
                </c:pt>
                <c:pt idx="1709">
                  <c:v>44.98415</c:v>
                </c:pt>
                <c:pt idx="1710">
                  <c:v>45.004620000000003</c:v>
                </c:pt>
                <c:pt idx="1711">
                  <c:v>45.025089999999999</c:v>
                </c:pt>
                <c:pt idx="1712">
                  <c:v>45.045560000000002</c:v>
                </c:pt>
                <c:pt idx="1713">
                  <c:v>45.066029999999998</c:v>
                </c:pt>
                <c:pt idx="1714">
                  <c:v>45.086509999999997</c:v>
                </c:pt>
                <c:pt idx="1715">
                  <c:v>45.10698</c:v>
                </c:pt>
                <c:pt idx="1716">
                  <c:v>45.127450000000003</c:v>
                </c:pt>
                <c:pt idx="1717">
                  <c:v>45.147919999999999</c:v>
                </c:pt>
                <c:pt idx="1718">
                  <c:v>45.168390000000002</c:v>
                </c:pt>
                <c:pt idx="1719">
                  <c:v>45.188859999999998</c:v>
                </c:pt>
                <c:pt idx="1720">
                  <c:v>45.209330000000001</c:v>
                </c:pt>
                <c:pt idx="1721">
                  <c:v>45.229799999999997</c:v>
                </c:pt>
                <c:pt idx="1722">
                  <c:v>45.25027</c:v>
                </c:pt>
                <c:pt idx="1723">
                  <c:v>45.270740000000004</c:v>
                </c:pt>
                <c:pt idx="1724">
                  <c:v>45.29121</c:v>
                </c:pt>
                <c:pt idx="1725">
                  <c:v>45.311680000000003</c:v>
                </c:pt>
                <c:pt idx="1726">
                  <c:v>45.332149999999999</c:v>
                </c:pt>
                <c:pt idx="1727">
                  <c:v>45.352620000000002</c:v>
                </c:pt>
                <c:pt idx="1728">
                  <c:v>45.373089999999998</c:v>
                </c:pt>
                <c:pt idx="1729">
                  <c:v>45.393560000000001</c:v>
                </c:pt>
                <c:pt idx="1730">
                  <c:v>45.414029999999997</c:v>
                </c:pt>
                <c:pt idx="1731">
                  <c:v>45.4345</c:v>
                </c:pt>
                <c:pt idx="1732">
                  <c:v>45.454970000000003</c:v>
                </c:pt>
                <c:pt idx="1733">
                  <c:v>45.475439999999999</c:v>
                </c:pt>
                <c:pt idx="1734">
                  <c:v>45.495910000000002</c:v>
                </c:pt>
                <c:pt idx="1735">
                  <c:v>45.516390000000001</c:v>
                </c:pt>
                <c:pt idx="1736">
                  <c:v>45.536859999999997</c:v>
                </c:pt>
                <c:pt idx="1737">
                  <c:v>45.55733</c:v>
                </c:pt>
                <c:pt idx="1738">
                  <c:v>45.577800000000003</c:v>
                </c:pt>
                <c:pt idx="1739">
                  <c:v>45.598269999999999</c:v>
                </c:pt>
                <c:pt idx="1740">
                  <c:v>45.618740000000003</c:v>
                </c:pt>
                <c:pt idx="1741">
                  <c:v>45.639209999999999</c:v>
                </c:pt>
                <c:pt idx="1742">
                  <c:v>45.659680000000002</c:v>
                </c:pt>
                <c:pt idx="1743">
                  <c:v>45.680149999999998</c:v>
                </c:pt>
                <c:pt idx="1744">
                  <c:v>45.700620000000001</c:v>
                </c:pt>
                <c:pt idx="1745">
                  <c:v>45.721089999999997</c:v>
                </c:pt>
                <c:pt idx="1746">
                  <c:v>45.74156</c:v>
                </c:pt>
                <c:pt idx="1747">
                  <c:v>45.762030000000003</c:v>
                </c:pt>
                <c:pt idx="1748">
                  <c:v>45.782499999999999</c:v>
                </c:pt>
                <c:pt idx="1749">
                  <c:v>45.802970000000002</c:v>
                </c:pt>
                <c:pt idx="1750">
                  <c:v>45.823439999999998</c:v>
                </c:pt>
                <c:pt idx="1751">
                  <c:v>45.843910000000001</c:v>
                </c:pt>
                <c:pt idx="1752">
                  <c:v>45.864379999999997</c:v>
                </c:pt>
                <c:pt idx="1753">
                  <c:v>45.88485</c:v>
                </c:pt>
                <c:pt idx="1754">
                  <c:v>45.905320000000003</c:v>
                </c:pt>
                <c:pt idx="1755">
                  <c:v>45.925789999999999</c:v>
                </c:pt>
                <c:pt idx="1756">
                  <c:v>45.946269999999998</c:v>
                </c:pt>
                <c:pt idx="1757">
                  <c:v>45.966740000000001</c:v>
                </c:pt>
                <c:pt idx="1758">
                  <c:v>45.987209999999997</c:v>
                </c:pt>
                <c:pt idx="1759">
                  <c:v>46.007680000000001</c:v>
                </c:pt>
                <c:pt idx="1760">
                  <c:v>46.028149999999997</c:v>
                </c:pt>
                <c:pt idx="1761">
                  <c:v>46.04862</c:v>
                </c:pt>
                <c:pt idx="1762">
                  <c:v>46.069090000000003</c:v>
                </c:pt>
                <c:pt idx="1763">
                  <c:v>46.089559999999999</c:v>
                </c:pt>
                <c:pt idx="1764">
                  <c:v>46.110030000000002</c:v>
                </c:pt>
                <c:pt idx="1765">
                  <c:v>46.130499999999998</c:v>
                </c:pt>
                <c:pt idx="1766">
                  <c:v>46.150970000000001</c:v>
                </c:pt>
                <c:pt idx="1767">
                  <c:v>46.171439999999997</c:v>
                </c:pt>
                <c:pt idx="1768">
                  <c:v>46.19191</c:v>
                </c:pt>
                <c:pt idx="1769">
                  <c:v>46.212380000000003</c:v>
                </c:pt>
                <c:pt idx="1770">
                  <c:v>46.232849999999999</c:v>
                </c:pt>
                <c:pt idx="1771">
                  <c:v>46.253320000000002</c:v>
                </c:pt>
                <c:pt idx="1772">
                  <c:v>46.273789999999998</c:v>
                </c:pt>
                <c:pt idx="1773">
                  <c:v>46.294260000000001</c:v>
                </c:pt>
                <c:pt idx="1774">
                  <c:v>46.314729999999997</c:v>
                </c:pt>
                <c:pt idx="1775">
                  <c:v>46.3352</c:v>
                </c:pt>
                <c:pt idx="1776">
                  <c:v>46.35568</c:v>
                </c:pt>
                <c:pt idx="1777">
                  <c:v>46.376150000000003</c:v>
                </c:pt>
                <c:pt idx="1778">
                  <c:v>46.396619999999999</c:v>
                </c:pt>
                <c:pt idx="1779">
                  <c:v>46.417090000000002</c:v>
                </c:pt>
                <c:pt idx="1780">
                  <c:v>46.437559999999998</c:v>
                </c:pt>
                <c:pt idx="1781">
                  <c:v>46.458030000000001</c:v>
                </c:pt>
                <c:pt idx="1782">
                  <c:v>46.478499999999997</c:v>
                </c:pt>
                <c:pt idx="1783">
                  <c:v>46.49897</c:v>
                </c:pt>
                <c:pt idx="1784">
                  <c:v>46.519440000000003</c:v>
                </c:pt>
                <c:pt idx="1785">
                  <c:v>46.539909999999999</c:v>
                </c:pt>
                <c:pt idx="1786">
                  <c:v>46.560380000000002</c:v>
                </c:pt>
                <c:pt idx="1787">
                  <c:v>46.580849999999998</c:v>
                </c:pt>
                <c:pt idx="1788">
                  <c:v>46.601320000000001</c:v>
                </c:pt>
                <c:pt idx="1789">
                  <c:v>46.621789999999997</c:v>
                </c:pt>
                <c:pt idx="1790">
                  <c:v>46.64226</c:v>
                </c:pt>
                <c:pt idx="1791">
                  <c:v>46.662730000000003</c:v>
                </c:pt>
                <c:pt idx="1792">
                  <c:v>46.683199999999999</c:v>
                </c:pt>
                <c:pt idx="1793">
                  <c:v>46.703670000000002</c:v>
                </c:pt>
                <c:pt idx="1794">
                  <c:v>46.724139999999998</c:v>
                </c:pt>
                <c:pt idx="1795">
                  <c:v>46.744610000000002</c:v>
                </c:pt>
                <c:pt idx="1796">
                  <c:v>46.765079999999998</c:v>
                </c:pt>
                <c:pt idx="1797">
                  <c:v>46.785559999999997</c:v>
                </c:pt>
                <c:pt idx="1798">
                  <c:v>46.80603</c:v>
                </c:pt>
                <c:pt idx="1799">
                  <c:v>46.826500000000003</c:v>
                </c:pt>
                <c:pt idx="1800">
                  <c:v>46.846969999999999</c:v>
                </c:pt>
                <c:pt idx="1801">
                  <c:v>46.867440000000002</c:v>
                </c:pt>
                <c:pt idx="1802">
                  <c:v>46.887909999999998</c:v>
                </c:pt>
                <c:pt idx="1803">
                  <c:v>46.908380000000001</c:v>
                </c:pt>
                <c:pt idx="1804">
                  <c:v>46.928849999999997</c:v>
                </c:pt>
                <c:pt idx="1805">
                  <c:v>46.94932</c:v>
                </c:pt>
                <c:pt idx="1806">
                  <c:v>46.969790000000003</c:v>
                </c:pt>
                <c:pt idx="1807">
                  <c:v>46.990259999999999</c:v>
                </c:pt>
                <c:pt idx="1808">
                  <c:v>47.010730000000002</c:v>
                </c:pt>
                <c:pt idx="1809">
                  <c:v>47.031199999999998</c:v>
                </c:pt>
                <c:pt idx="1810">
                  <c:v>47.051670000000001</c:v>
                </c:pt>
                <c:pt idx="1811">
                  <c:v>47.072139999999997</c:v>
                </c:pt>
                <c:pt idx="1812">
                  <c:v>47.092610000000001</c:v>
                </c:pt>
                <c:pt idx="1813">
                  <c:v>47.113079999999997</c:v>
                </c:pt>
                <c:pt idx="1814">
                  <c:v>47.13355</c:v>
                </c:pt>
                <c:pt idx="1815">
                  <c:v>47.154020000000003</c:v>
                </c:pt>
                <c:pt idx="1816">
                  <c:v>47.174489999999999</c:v>
                </c:pt>
                <c:pt idx="1817">
                  <c:v>47.194960000000002</c:v>
                </c:pt>
                <c:pt idx="1818">
                  <c:v>47.215440000000001</c:v>
                </c:pt>
                <c:pt idx="1819">
                  <c:v>47.235909999999997</c:v>
                </c:pt>
                <c:pt idx="1820">
                  <c:v>47.25638</c:v>
                </c:pt>
                <c:pt idx="1821">
                  <c:v>47.276850000000003</c:v>
                </c:pt>
                <c:pt idx="1822">
                  <c:v>47.297319999999999</c:v>
                </c:pt>
                <c:pt idx="1823">
                  <c:v>47.317790000000002</c:v>
                </c:pt>
                <c:pt idx="1824">
                  <c:v>47.338259999999998</c:v>
                </c:pt>
                <c:pt idx="1825">
                  <c:v>47.358730000000001</c:v>
                </c:pt>
                <c:pt idx="1826">
                  <c:v>47.379199999999997</c:v>
                </c:pt>
                <c:pt idx="1827">
                  <c:v>47.39967</c:v>
                </c:pt>
                <c:pt idx="1828">
                  <c:v>47.420140000000004</c:v>
                </c:pt>
                <c:pt idx="1829">
                  <c:v>47.44061</c:v>
                </c:pt>
                <c:pt idx="1830">
                  <c:v>47.461080000000003</c:v>
                </c:pt>
                <c:pt idx="1831">
                  <c:v>47.481549999999999</c:v>
                </c:pt>
                <c:pt idx="1832">
                  <c:v>47.502020000000002</c:v>
                </c:pt>
                <c:pt idx="1833">
                  <c:v>47.522489999999998</c:v>
                </c:pt>
                <c:pt idx="1834">
                  <c:v>47.542960000000001</c:v>
                </c:pt>
                <c:pt idx="1835">
                  <c:v>47.563429999999997</c:v>
                </c:pt>
                <c:pt idx="1836">
                  <c:v>47.5839</c:v>
                </c:pt>
                <c:pt idx="1837">
                  <c:v>47.604370000000003</c:v>
                </c:pt>
                <c:pt idx="1838">
                  <c:v>47.624839999999999</c:v>
                </c:pt>
                <c:pt idx="1839">
                  <c:v>47.645319999999998</c:v>
                </c:pt>
                <c:pt idx="1840">
                  <c:v>47.665790000000001</c:v>
                </c:pt>
                <c:pt idx="1841">
                  <c:v>47.686259999999997</c:v>
                </c:pt>
                <c:pt idx="1842">
                  <c:v>47.70673</c:v>
                </c:pt>
                <c:pt idx="1843">
                  <c:v>47.727200000000003</c:v>
                </c:pt>
                <c:pt idx="1844">
                  <c:v>47.747669999999999</c:v>
                </c:pt>
                <c:pt idx="1845">
                  <c:v>47.768140000000002</c:v>
                </c:pt>
                <c:pt idx="1846">
                  <c:v>47.788609999999998</c:v>
                </c:pt>
                <c:pt idx="1847">
                  <c:v>47.809080000000002</c:v>
                </c:pt>
                <c:pt idx="1848">
                  <c:v>47.829549999999998</c:v>
                </c:pt>
                <c:pt idx="1849">
                  <c:v>47.850020000000001</c:v>
                </c:pt>
                <c:pt idx="1850">
                  <c:v>47.870489999999997</c:v>
                </c:pt>
                <c:pt idx="1851">
                  <c:v>47.89096</c:v>
                </c:pt>
                <c:pt idx="1852">
                  <c:v>47.911430000000003</c:v>
                </c:pt>
                <c:pt idx="1853">
                  <c:v>47.931899999999999</c:v>
                </c:pt>
                <c:pt idx="1854">
                  <c:v>47.952370000000002</c:v>
                </c:pt>
                <c:pt idx="1855">
                  <c:v>47.972839999999998</c:v>
                </c:pt>
                <c:pt idx="1856">
                  <c:v>47.993310000000001</c:v>
                </c:pt>
                <c:pt idx="1857">
                  <c:v>48.013779999999997</c:v>
                </c:pt>
                <c:pt idx="1858">
                  <c:v>48.03425</c:v>
                </c:pt>
                <c:pt idx="1859">
                  <c:v>48.054720000000003</c:v>
                </c:pt>
                <c:pt idx="1860">
                  <c:v>48.075200000000002</c:v>
                </c:pt>
                <c:pt idx="1861">
                  <c:v>48.095669999999998</c:v>
                </c:pt>
                <c:pt idx="1862">
                  <c:v>48.116140000000001</c:v>
                </c:pt>
                <c:pt idx="1863">
                  <c:v>48.136609999999997</c:v>
                </c:pt>
                <c:pt idx="1864">
                  <c:v>48.157080000000001</c:v>
                </c:pt>
                <c:pt idx="1865">
                  <c:v>48.177549999999997</c:v>
                </c:pt>
                <c:pt idx="1866">
                  <c:v>48.19802</c:v>
                </c:pt>
                <c:pt idx="1867">
                  <c:v>48.218490000000003</c:v>
                </c:pt>
                <c:pt idx="1868">
                  <c:v>48.238959999999999</c:v>
                </c:pt>
                <c:pt idx="1869">
                  <c:v>48.259430000000002</c:v>
                </c:pt>
                <c:pt idx="1870">
                  <c:v>48.279899999999998</c:v>
                </c:pt>
                <c:pt idx="1871">
                  <c:v>48.300370000000001</c:v>
                </c:pt>
                <c:pt idx="1872">
                  <c:v>48.320839999999997</c:v>
                </c:pt>
                <c:pt idx="1873">
                  <c:v>48.34131</c:v>
                </c:pt>
                <c:pt idx="1874">
                  <c:v>48.361780000000003</c:v>
                </c:pt>
                <c:pt idx="1875">
                  <c:v>48.382249999999999</c:v>
                </c:pt>
                <c:pt idx="1876">
                  <c:v>48.402720000000002</c:v>
                </c:pt>
                <c:pt idx="1877">
                  <c:v>48.423189999999998</c:v>
                </c:pt>
                <c:pt idx="1878">
                  <c:v>48.443660000000001</c:v>
                </c:pt>
                <c:pt idx="1879">
                  <c:v>48.464129999999997</c:v>
                </c:pt>
                <c:pt idx="1880">
                  <c:v>48.484610000000004</c:v>
                </c:pt>
                <c:pt idx="1881">
                  <c:v>48.50508</c:v>
                </c:pt>
                <c:pt idx="1882">
                  <c:v>48.525550000000003</c:v>
                </c:pt>
                <c:pt idx="1883">
                  <c:v>48.546019999999999</c:v>
                </c:pt>
                <c:pt idx="1884">
                  <c:v>48.566490000000002</c:v>
                </c:pt>
                <c:pt idx="1885">
                  <c:v>48.586959999999998</c:v>
                </c:pt>
                <c:pt idx="1886">
                  <c:v>48.607430000000001</c:v>
                </c:pt>
                <c:pt idx="1887">
                  <c:v>48.627899999999997</c:v>
                </c:pt>
                <c:pt idx="1888">
                  <c:v>48.64837</c:v>
                </c:pt>
                <c:pt idx="1889">
                  <c:v>48.668840000000003</c:v>
                </c:pt>
                <c:pt idx="1890">
                  <c:v>48.689309999999999</c:v>
                </c:pt>
                <c:pt idx="1891">
                  <c:v>48.709780000000002</c:v>
                </c:pt>
                <c:pt idx="1892">
                  <c:v>48.730249999999998</c:v>
                </c:pt>
                <c:pt idx="1893">
                  <c:v>48.750720000000001</c:v>
                </c:pt>
                <c:pt idx="1894">
                  <c:v>48.771189999999997</c:v>
                </c:pt>
                <c:pt idx="1895">
                  <c:v>48.79166</c:v>
                </c:pt>
                <c:pt idx="1896">
                  <c:v>48.812130000000003</c:v>
                </c:pt>
                <c:pt idx="1897">
                  <c:v>48.832599999999999</c:v>
                </c:pt>
                <c:pt idx="1898">
                  <c:v>48.853070000000002</c:v>
                </c:pt>
                <c:pt idx="1899">
                  <c:v>48.873539999999998</c:v>
                </c:pt>
                <c:pt idx="1900">
                  <c:v>48.894010000000002</c:v>
                </c:pt>
                <c:pt idx="1901">
                  <c:v>48.914490000000001</c:v>
                </c:pt>
                <c:pt idx="1902">
                  <c:v>48.934959999999997</c:v>
                </c:pt>
                <c:pt idx="1903">
                  <c:v>48.95543</c:v>
                </c:pt>
                <c:pt idx="1904">
                  <c:v>48.975900000000003</c:v>
                </c:pt>
                <c:pt idx="1905">
                  <c:v>48.996369999999999</c:v>
                </c:pt>
                <c:pt idx="1906">
                  <c:v>49.016840000000002</c:v>
                </c:pt>
                <c:pt idx="1907">
                  <c:v>49.037309999999998</c:v>
                </c:pt>
                <c:pt idx="1908">
                  <c:v>49.057780000000001</c:v>
                </c:pt>
                <c:pt idx="1909">
                  <c:v>49.078249999999997</c:v>
                </c:pt>
                <c:pt idx="1910">
                  <c:v>49.09872</c:v>
                </c:pt>
                <c:pt idx="1911">
                  <c:v>49.119190000000003</c:v>
                </c:pt>
                <c:pt idx="1912">
                  <c:v>49.139659999999999</c:v>
                </c:pt>
                <c:pt idx="1913">
                  <c:v>49.160130000000002</c:v>
                </c:pt>
                <c:pt idx="1914">
                  <c:v>49.180599999999998</c:v>
                </c:pt>
                <c:pt idx="1915">
                  <c:v>49.201070000000001</c:v>
                </c:pt>
                <c:pt idx="1916">
                  <c:v>49.221539999999997</c:v>
                </c:pt>
                <c:pt idx="1917">
                  <c:v>49.242010000000001</c:v>
                </c:pt>
                <c:pt idx="1918">
                  <c:v>49.262479999999996</c:v>
                </c:pt>
                <c:pt idx="1919">
                  <c:v>49.28295</c:v>
                </c:pt>
                <c:pt idx="1920">
                  <c:v>49.303420000000003</c:v>
                </c:pt>
                <c:pt idx="1921">
                  <c:v>49.323889999999999</c:v>
                </c:pt>
                <c:pt idx="1922">
                  <c:v>49.344369999999998</c:v>
                </c:pt>
                <c:pt idx="1923">
                  <c:v>49.364840000000001</c:v>
                </c:pt>
                <c:pt idx="1924">
                  <c:v>49.385309999999997</c:v>
                </c:pt>
                <c:pt idx="1925">
                  <c:v>49.40578</c:v>
                </c:pt>
                <c:pt idx="1926">
                  <c:v>49.426250000000003</c:v>
                </c:pt>
                <c:pt idx="1927">
                  <c:v>49.446719999999999</c:v>
                </c:pt>
                <c:pt idx="1928">
                  <c:v>49.467190000000002</c:v>
                </c:pt>
                <c:pt idx="1929">
                  <c:v>49.487659999999998</c:v>
                </c:pt>
                <c:pt idx="1930">
                  <c:v>49.508130000000001</c:v>
                </c:pt>
                <c:pt idx="1931">
                  <c:v>49.528599999999997</c:v>
                </c:pt>
                <c:pt idx="1932">
                  <c:v>49.54907</c:v>
                </c:pt>
                <c:pt idx="1933">
                  <c:v>49.569540000000003</c:v>
                </c:pt>
                <c:pt idx="1934">
                  <c:v>49.590009999999999</c:v>
                </c:pt>
                <c:pt idx="1935">
                  <c:v>49.610480000000003</c:v>
                </c:pt>
                <c:pt idx="1936">
                  <c:v>49.630949999999999</c:v>
                </c:pt>
                <c:pt idx="1937">
                  <c:v>49.651420000000002</c:v>
                </c:pt>
                <c:pt idx="1938">
                  <c:v>49.671889999999998</c:v>
                </c:pt>
                <c:pt idx="1939">
                  <c:v>49.692360000000001</c:v>
                </c:pt>
                <c:pt idx="1940">
                  <c:v>49.712829999999997</c:v>
                </c:pt>
                <c:pt idx="1941">
                  <c:v>49.7333</c:v>
                </c:pt>
                <c:pt idx="1942">
                  <c:v>49.753770000000003</c:v>
                </c:pt>
                <c:pt idx="1943">
                  <c:v>49.774250000000002</c:v>
                </c:pt>
                <c:pt idx="1944">
                  <c:v>49.794719999999998</c:v>
                </c:pt>
                <c:pt idx="1945">
                  <c:v>49.815190000000001</c:v>
                </c:pt>
                <c:pt idx="1946">
                  <c:v>49.835659999999997</c:v>
                </c:pt>
                <c:pt idx="1947">
                  <c:v>49.85613</c:v>
                </c:pt>
                <c:pt idx="1948">
                  <c:v>49.876600000000003</c:v>
                </c:pt>
                <c:pt idx="1949">
                  <c:v>49.897069999999999</c:v>
                </c:pt>
                <c:pt idx="1950">
                  <c:v>49.917540000000002</c:v>
                </c:pt>
                <c:pt idx="1951">
                  <c:v>49.938009999999998</c:v>
                </c:pt>
                <c:pt idx="1952">
                  <c:v>49.958480000000002</c:v>
                </c:pt>
                <c:pt idx="1953">
                  <c:v>49.978949999999998</c:v>
                </c:pt>
                <c:pt idx="1954">
                  <c:v>49.999420000000001</c:v>
                </c:pt>
                <c:pt idx="1955">
                  <c:v>50.019889999999997</c:v>
                </c:pt>
                <c:pt idx="1956">
                  <c:v>50.04036</c:v>
                </c:pt>
                <c:pt idx="1957">
                  <c:v>50.060830000000003</c:v>
                </c:pt>
                <c:pt idx="1958">
                  <c:v>50.081299999999999</c:v>
                </c:pt>
                <c:pt idx="1959">
                  <c:v>50.101770000000002</c:v>
                </c:pt>
                <c:pt idx="1960">
                  <c:v>50.122239999999998</c:v>
                </c:pt>
                <c:pt idx="1961">
                  <c:v>50.142710000000001</c:v>
                </c:pt>
                <c:pt idx="1962">
                  <c:v>50.163179999999997</c:v>
                </c:pt>
                <c:pt idx="1963">
                  <c:v>50.183660000000003</c:v>
                </c:pt>
                <c:pt idx="1964">
                  <c:v>50.204129999999999</c:v>
                </c:pt>
                <c:pt idx="1965">
                  <c:v>50.224600000000002</c:v>
                </c:pt>
                <c:pt idx="1966">
                  <c:v>50.245069999999998</c:v>
                </c:pt>
                <c:pt idx="1967">
                  <c:v>50.265540000000001</c:v>
                </c:pt>
                <c:pt idx="1968">
                  <c:v>50.286009999999997</c:v>
                </c:pt>
                <c:pt idx="1969">
                  <c:v>50.306480000000001</c:v>
                </c:pt>
                <c:pt idx="1970">
                  <c:v>50.326949999999997</c:v>
                </c:pt>
                <c:pt idx="1971">
                  <c:v>50.34742</c:v>
                </c:pt>
                <c:pt idx="1972">
                  <c:v>50.367890000000003</c:v>
                </c:pt>
                <c:pt idx="1973">
                  <c:v>50.388359999999999</c:v>
                </c:pt>
                <c:pt idx="1974">
                  <c:v>50.408830000000002</c:v>
                </c:pt>
                <c:pt idx="1975">
                  <c:v>50.429299999999998</c:v>
                </c:pt>
                <c:pt idx="1976">
                  <c:v>50.449770000000001</c:v>
                </c:pt>
                <c:pt idx="1977">
                  <c:v>50.470239999999997</c:v>
                </c:pt>
                <c:pt idx="1978">
                  <c:v>50.49071</c:v>
                </c:pt>
                <c:pt idx="1979">
                  <c:v>50.511180000000003</c:v>
                </c:pt>
                <c:pt idx="1980">
                  <c:v>50.531649999999999</c:v>
                </c:pt>
                <c:pt idx="1981">
                  <c:v>50.552120000000002</c:v>
                </c:pt>
                <c:pt idx="1982">
                  <c:v>50.572589999999998</c:v>
                </c:pt>
                <c:pt idx="1983">
                  <c:v>50.593060000000001</c:v>
                </c:pt>
                <c:pt idx="1984">
                  <c:v>50.61354</c:v>
                </c:pt>
                <c:pt idx="1985">
                  <c:v>50.634010000000004</c:v>
                </c:pt>
                <c:pt idx="1986">
                  <c:v>50.65448</c:v>
                </c:pt>
                <c:pt idx="1987">
                  <c:v>50.674950000000003</c:v>
                </c:pt>
                <c:pt idx="1988">
                  <c:v>50.695419999999999</c:v>
                </c:pt>
                <c:pt idx="1989">
                  <c:v>50.715890000000002</c:v>
                </c:pt>
                <c:pt idx="1990">
                  <c:v>50.736359999999998</c:v>
                </c:pt>
                <c:pt idx="1991">
                  <c:v>50.756830000000001</c:v>
                </c:pt>
                <c:pt idx="1992">
                  <c:v>50.777299999999997</c:v>
                </c:pt>
                <c:pt idx="1993">
                  <c:v>50.79777</c:v>
                </c:pt>
                <c:pt idx="1994">
                  <c:v>50.818240000000003</c:v>
                </c:pt>
                <c:pt idx="1995">
                  <c:v>50.838709999999999</c:v>
                </c:pt>
                <c:pt idx="1996">
                  <c:v>50.859180000000002</c:v>
                </c:pt>
                <c:pt idx="1997">
                  <c:v>50.879649999999998</c:v>
                </c:pt>
                <c:pt idx="1998">
                  <c:v>50.900120000000001</c:v>
                </c:pt>
                <c:pt idx="1999">
                  <c:v>50.920589999999997</c:v>
                </c:pt>
                <c:pt idx="2000">
                  <c:v>50.94106</c:v>
                </c:pt>
                <c:pt idx="2001">
                  <c:v>50.961530000000003</c:v>
                </c:pt>
                <c:pt idx="2002">
                  <c:v>50.981999999999999</c:v>
                </c:pt>
                <c:pt idx="2003">
                  <c:v>51.002470000000002</c:v>
                </c:pt>
                <c:pt idx="2004">
                  <c:v>51.022939999999998</c:v>
                </c:pt>
                <c:pt idx="2005">
                  <c:v>51.043419999999998</c:v>
                </c:pt>
                <c:pt idx="2006">
                  <c:v>51.063890000000001</c:v>
                </c:pt>
                <c:pt idx="2007">
                  <c:v>51.084359999999997</c:v>
                </c:pt>
                <c:pt idx="2008">
                  <c:v>51.10483</c:v>
                </c:pt>
                <c:pt idx="2009">
                  <c:v>51.125300000000003</c:v>
                </c:pt>
                <c:pt idx="2010">
                  <c:v>51.145769999999999</c:v>
                </c:pt>
                <c:pt idx="2011">
                  <c:v>51.166240000000002</c:v>
                </c:pt>
                <c:pt idx="2012">
                  <c:v>51.186709999999998</c:v>
                </c:pt>
                <c:pt idx="2013">
                  <c:v>51.207180000000001</c:v>
                </c:pt>
                <c:pt idx="2014">
                  <c:v>51.227649999999997</c:v>
                </c:pt>
                <c:pt idx="2015">
                  <c:v>51.24812</c:v>
                </c:pt>
                <c:pt idx="2016">
                  <c:v>51.268590000000003</c:v>
                </c:pt>
                <c:pt idx="2017">
                  <c:v>51.289059999999999</c:v>
                </c:pt>
                <c:pt idx="2018">
                  <c:v>51.309530000000002</c:v>
                </c:pt>
                <c:pt idx="2019">
                  <c:v>51.33</c:v>
                </c:pt>
                <c:pt idx="2020">
                  <c:v>51.350470000000001</c:v>
                </c:pt>
                <c:pt idx="2021">
                  <c:v>51.370939999999997</c:v>
                </c:pt>
                <c:pt idx="2022">
                  <c:v>51.39141</c:v>
                </c:pt>
                <c:pt idx="2023">
                  <c:v>51.411879999999996</c:v>
                </c:pt>
                <c:pt idx="2024">
                  <c:v>51.43235</c:v>
                </c:pt>
                <c:pt idx="2025">
                  <c:v>51.452820000000003</c:v>
                </c:pt>
                <c:pt idx="2026">
                  <c:v>51.473300000000002</c:v>
                </c:pt>
                <c:pt idx="2027">
                  <c:v>51.493769999999998</c:v>
                </c:pt>
                <c:pt idx="2028">
                  <c:v>51.514240000000001</c:v>
                </c:pt>
                <c:pt idx="2029">
                  <c:v>51.534709999999997</c:v>
                </c:pt>
                <c:pt idx="2030">
                  <c:v>51.55518</c:v>
                </c:pt>
                <c:pt idx="2031">
                  <c:v>51.575650000000003</c:v>
                </c:pt>
                <c:pt idx="2032">
                  <c:v>51.596119999999999</c:v>
                </c:pt>
                <c:pt idx="2033">
                  <c:v>51.616590000000002</c:v>
                </c:pt>
                <c:pt idx="2034">
                  <c:v>51.637059999999998</c:v>
                </c:pt>
                <c:pt idx="2035">
                  <c:v>51.657530000000001</c:v>
                </c:pt>
                <c:pt idx="2036">
                  <c:v>51.677999999999997</c:v>
                </c:pt>
                <c:pt idx="2037">
                  <c:v>51.69847</c:v>
                </c:pt>
                <c:pt idx="2038">
                  <c:v>51.718940000000003</c:v>
                </c:pt>
                <c:pt idx="2039">
                  <c:v>51.739409999999999</c:v>
                </c:pt>
                <c:pt idx="2040">
                  <c:v>51.759880000000003</c:v>
                </c:pt>
                <c:pt idx="2041">
                  <c:v>51.780349999999999</c:v>
                </c:pt>
                <c:pt idx="2042">
                  <c:v>51.800820000000002</c:v>
                </c:pt>
                <c:pt idx="2043">
                  <c:v>51.821289999999998</c:v>
                </c:pt>
                <c:pt idx="2044">
                  <c:v>51.841760000000001</c:v>
                </c:pt>
                <c:pt idx="2045">
                  <c:v>51.862229999999997</c:v>
                </c:pt>
                <c:pt idx="2046">
                  <c:v>51.882710000000003</c:v>
                </c:pt>
                <c:pt idx="2047">
                  <c:v>51.903179999999999</c:v>
                </c:pt>
                <c:pt idx="2048">
                  <c:v>51.923650000000002</c:v>
                </c:pt>
                <c:pt idx="2049">
                  <c:v>51.944119999999998</c:v>
                </c:pt>
                <c:pt idx="2050">
                  <c:v>51.964590000000001</c:v>
                </c:pt>
                <c:pt idx="2051">
                  <c:v>51.985059999999997</c:v>
                </c:pt>
                <c:pt idx="2052">
                  <c:v>52.00553</c:v>
                </c:pt>
                <c:pt idx="2053">
                  <c:v>52.026000000000003</c:v>
                </c:pt>
                <c:pt idx="2054">
                  <c:v>52.046469999999999</c:v>
                </c:pt>
                <c:pt idx="2055">
                  <c:v>52.066940000000002</c:v>
                </c:pt>
                <c:pt idx="2056">
                  <c:v>52.087409999999998</c:v>
                </c:pt>
                <c:pt idx="2057">
                  <c:v>52.107880000000002</c:v>
                </c:pt>
                <c:pt idx="2058">
                  <c:v>52.128349999999998</c:v>
                </c:pt>
                <c:pt idx="2059">
                  <c:v>52.148820000000001</c:v>
                </c:pt>
                <c:pt idx="2060">
                  <c:v>52.169289999999997</c:v>
                </c:pt>
                <c:pt idx="2061">
                  <c:v>52.18976</c:v>
                </c:pt>
                <c:pt idx="2062">
                  <c:v>52.210230000000003</c:v>
                </c:pt>
                <c:pt idx="2063">
                  <c:v>52.230699999999999</c:v>
                </c:pt>
                <c:pt idx="2064">
                  <c:v>52.251170000000002</c:v>
                </c:pt>
                <c:pt idx="2065">
                  <c:v>52.271639999999998</c:v>
                </c:pt>
                <c:pt idx="2066">
                  <c:v>52.292110000000001</c:v>
                </c:pt>
                <c:pt idx="2067">
                  <c:v>52.31259</c:v>
                </c:pt>
                <c:pt idx="2068">
                  <c:v>52.333060000000003</c:v>
                </c:pt>
                <c:pt idx="2069">
                  <c:v>52.353529999999999</c:v>
                </c:pt>
                <c:pt idx="2070">
                  <c:v>52.374000000000002</c:v>
                </c:pt>
                <c:pt idx="2071">
                  <c:v>52.394469999999998</c:v>
                </c:pt>
                <c:pt idx="2072">
                  <c:v>52.414940000000001</c:v>
                </c:pt>
                <c:pt idx="2073">
                  <c:v>52.435409999999997</c:v>
                </c:pt>
                <c:pt idx="2074">
                  <c:v>52.455880000000001</c:v>
                </c:pt>
                <c:pt idx="2075">
                  <c:v>52.476349999999996</c:v>
                </c:pt>
                <c:pt idx="2076">
                  <c:v>52.49682</c:v>
                </c:pt>
                <c:pt idx="2077">
                  <c:v>52.517290000000003</c:v>
                </c:pt>
                <c:pt idx="2078">
                  <c:v>52.537759999999999</c:v>
                </c:pt>
                <c:pt idx="2079">
                  <c:v>52.558230000000002</c:v>
                </c:pt>
                <c:pt idx="2080">
                  <c:v>52.578699999999998</c:v>
                </c:pt>
                <c:pt idx="2081">
                  <c:v>52.599170000000001</c:v>
                </c:pt>
                <c:pt idx="2082">
                  <c:v>52.619639999999997</c:v>
                </c:pt>
                <c:pt idx="2083">
                  <c:v>52.64011</c:v>
                </c:pt>
                <c:pt idx="2084">
                  <c:v>52.660580000000003</c:v>
                </c:pt>
                <c:pt idx="2085">
                  <c:v>52.681049999999999</c:v>
                </c:pt>
                <c:pt idx="2086">
                  <c:v>52.701520000000002</c:v>
                </c:pt>
                <c:pt idx="2087">
                  <c:v>52.721989999999998</c:v>
                </c:pt>
                <c:pt idx="2088">
                  <c:v>52.742469999999997</c:v>
                </c:pt>
                <c:pt idx="2089">
                  <c:v>52.76294</c:v>
                </c:pt>
                <c:pt idx="2090">
                  <c:v>52.783410000000003</c:v>
                </c:pt>
                <c:pt idx="2091">
                  <c:v>52.803879999999999</c:v>
                </c:pt>
                <c:pt idx="2092">
                  <c:v>52.824350000000003</c:v>
                </c:pt>
                <c:pt idx="2093">
                  <c:v>52.844819999999999</c:v>
                </c:pt>
                <c:pt idx="2094">
                  <c:v>52.865290000000002</c:v>
                </c:pt>
                <c:pt idx="2095">
                  <c:v>52.885759999999998</c:v>
                </c:pt>
                <c:pt idx="2096">
                  <c:v>52.906230000000001</c:v>
                </c:pt>
                <c:pt idx="2097">
                  <c:v>52.926699999999997</c:v>
                </c:pt>
                <c:pt idx="2098">
                  <c:v>52.94717</c:v>
                </c:pt>
                <c:pt idx="2099">
                  <c:v>52.967640000000003</c:v>
                </c:pt>
                <c:pt idx="2100">
                  <c:v>52.988109999999999</c:v>
                </c:pt>
                <c:pt idx="2101">
                  <c:v>53.008580000000002</c:v>
                </c:pt>
                <c:pt idx="2102">
                  <c:v>53.029049999999998</c:v>
                </c:pt>
                <c:pt idx="2103">
                  <c:v>53.049520000000001</c:v>
                </c:pt>
                <c:pt idx="2104">
                  <c:v>53.069989999999997</c:v>
                </c:pt>
                <c:pt idx="2105">
                  <c:v>53.09046</c:v>
                </c:pt>
                <c:pt idx="2106">
                  <c:v>53.110930000000003</c:v>
                </c:pt>
                <c:pt idx="2107">
                  <c:v>53.131399999999999</c:v>
                </c:pt>
                <c:pt idx="2108">
                  <c:v>53.151870000000002</c:v>
                </c:pt>
                <c:pt idx="2109">
                  <c:v>53.172350000000002</c:v>
                </c:pt>
                <c:pt idx="2110">
                  <c:v>53.192819999999998</c:v>
                </c:pt>
                <c:pt idx="2111">
                  <c:v>53.213290000000001</c:v>
                </c:pt>
                <c:pt idx="2112">
                  <c:v>53.233759999999997</c:v>
                </c:pt>
                <c:pt idx="2113">
                  <c:v>53.25423</c:v>
                </c:pt>
                <c:pt idx="2114">
                  <c:v>53.274700000000003</c:v>
                </c:pt>
                <c:pt idx="2115">
                  <c:v>53.295169999999999</c:v>
                </c:pt>
                <c:pt idx="2116">
                  <c:v>53.315640000000002</c:v>
                </c:pt>
                <c:pt idx="2117">
                  <c:v>53.336109999999998</c:v>
                </c:pt>
                <c:pt idx="2118">
                  <c:v>53.356580000000001</c:v>
                </c:pt>
                <c:pt idx="2119">
                  <c:v>53.377049999999997</c:v>
                </c:pt>
                <c:pt idx="2120">
                  <c:v>53.39752</c:v>
                </c:pt>
                <c:pt idx="2121">
                  <c:v>53.417990000000003</c:v>
                </c:pt>
                <c:pt idx="2122">
                  <c:v>53.438459999999999</c:v>
                </c:pt>
                <c:pt idx="2123">
                  <c:v>53.458930000000002</c:v>
                </c:pt>
                <c:pt idx="2124">
                  <c:v>53.479399999999998</c:v>
                </c:pt>
                <c:pt idx="2125">
                  <c:v>53.499870000000001</c:v>
                </c:pt>
                <c:pt idx="2126">
                  <c:v>53.520339999999997</c:v>
                </c:pt>
                <c:pt idx="2127">
                  <c:v>53.54081</c:v>
                </c:pt>
                <c:pt idx="2128">
                  <c:v>53.561279999999996</c:v>
                </c:pt>
                <c:pt idx="2129">
                  <c:v>53.58175</c:v>
                </c:pt>
                <c:pt idx="2130">
                  <c:v>53.602229999999999</c:v>
                </c:pt>
                <c:pt idx="2131">
                  <c:v>53.622700000000002</c:v>
                </c:pt>
                <c:pt idx="2132">
                  <c:v>53.643169999999998</c:v>
                </c:pt>
                <c:pt idx="2133">
                  <c:v>53.663640000000001</c:v>
                </c:pt>
                <c:pt idx="2134">
                  <c:v>53.684109999999997</c:v>
                </c:pt>
                <c:pt idx="2135">
                  <c:v>53.70458</c:v>
                </c:pt>
                <c:pt idx="2136">
                  <c:v>53.725050000000003</c:v>
                </c:pt>
                <c:pt idx="2137">
                  <c:v>53.745519999999999</c:v>
                </c:pt>
                <c:pt idx="2138">
                  <c:v>53.765990000000002</c:v>
                </c:pt>
                <c:pt idx="2139">
                  <c:v>53.786459999999998</c:v>
                </c:pt>
                <c:pt idx="2140">
                  <c:v>53.806930000000001</c:v>
                </c:pt>
                <c:pt idx="2141">
                  <c:v>53.827399999999997</c:v>
                </c:pt>
                <c:pt idx="2142">
                  <c:v>53.84787</c:v>
                </c:pt>
                <c:pt idx="2143">
                  <c:v>53.868340000000003</c:v>
                </c:pt>
                <c:pt idx="2144">
                  <c:v>53.888809999999999</c:v>
                </c:pt>
                <c:pt idx="2145">
                  <c:v>53.909280000000003</c:v>
                </c:pt>
                <c:pt idx="2146">
                  <c:v>53.929749999999999</c:v>
                </c:pt>
                <c:pt idx="2147">
                  <c:v>53.950220000000002</c:v>
                </c:pt>
                <c:pt idx="2148">
                  <c:v>53.970689999999998</c:v>
                </c:pt>
                <c:pt idx="2149">
                  <c:v>53.991160000000001</c:v>
                </c:pt>
                <c:pt idx="2150">
                  <c:v>54.01164</c:v>
                </c:pt>
                <c:pt idx="2151">
                  <c:v>54.032110000000003</c:v>
                </c:pt>
                <c:pt idx="2152">
                  <c:v>54.052579999999999</c:v>
                </c:pt>
                <c:pt idx="2153">
                  <c:v>54.073050000000002</c:v>
                </c:pt>
                <c:pt idx="2154">
                  <c:v>54.093519999999998</c:v>
                </c:pt>
                <c:pt idx="2155">
                  <c:v>54.113990000000001</c:v>
                </c:pt>
                <c:pt idx="2156">
                  <c:v>54.134459999999997</c:v>
                </c:pt>
                <c:pt idx="2157">
                  <c:v>54.15493</c:v>
                </c:pt>
                <c:pt idx="2158">
                  <c:v>54.175400000000003</c:v>
                </c:pt>
                <c:pt idx="2159">
                  <c:v>54.195869999999999</c:v>
                </c:pt>
                <c:pt idx="2160">
                  <c:v>54.216340000000002</c:v>
                </c:pt>
                <c:pt idx="2161">
                  <c:v>54.236809999999998</c:v>
                </c:pt>
                <c:pt idx="2162">
                  <c:v>54.257280000000002</c:v>
                </c:pt>
                <c:pt idx="2163">
                  <c:v>54.277749999999997</c:v>
                </c:pt>
                <c:pt idx="2164">
                  <c:v>54.298220000000001</c:v>
                </c:pt>
                <c:pt idx="2165">
                  <c:v>54.318689999999997</c:v>
                </c:pt>
                <c:pt idx="2166">
                  <c:v>54.33916</c:v>
                </c:pt>
                <c:pt idx="2167">
                  <c:v>54.359630000000003</c:v>
                </c:pt>
                <c:pt idx="2168">
                  <c:v>54.380099999999999</c:v>
                </c:pt>
                <c:pt idx="2169">
                  <c:v>54.400570000000002</c:v>
                </c:pt>
                <c:pt idx="2170">
                  <c:v>54.421039999999998</c:v>
                </c:pt>
                <c:pt idx="2171">
                  <c:v>54.441519999999997</c:v>
                </c:pt>
                <c:pt idx="2172">
                  <c:v>54.46199</c:v>
                </c:pt>
                <c:pt idx="2173">
                  <c:v>54.482460000000003</c:v>
                </c:pt>
                <c:pt idx="2174">
                  <c:v>54.502929999999999</c:v>
                </c:pt>
                <c:pt idx="2175">
                  <c:v>54.523400000000002</c:v>
                </c:pt>
                <c:pt idx="2176">
                  <c:v>54.543869999999998</c:v>
                </c:pt>
                <c:pt idx="2177">
                  <c:v>54.564340000000001</c:v>
                </c:pt>
                <c:pt idx="2178">
                  <c:v>54.584809999999997</c:v>
                </c:pt>
                <c:pt idx="2179">
                  <c:v>54.60528</c:v>
                </c:pt>
                <c:pt idx="2180">
                  <c:v>54.625749999999996</c:v>
                </c:pt>
                <c:pt idx="2181">
                  <c:v>54.64622</c:v>
                </c:pt>
                <c:pt idx="2182">
                  <c:v>54.666690000000003</c:v>
                </c:pt>
                <c:pt idx="2183">
                  <c:v>54.687159999999999</c:v>
                </c:pt>
                <c:pt idx="2184">
                  <c:v>54.707630000000002</c:v>
                </c:pt>
                <c:pt idx="2185">
                  <c:v>54.728099999999998</c:v>
                </c:pt>
                <c:pt idx="2186">
                  <c:v>54.748570000000001</c:v>
                </c:pt>
                <c:pt idx="2187">
                  <c:v>54.769039999999997</c:v>
                </c:pt>
                <c:pt idx="2188">
                  <c:v>54.78951</c:v>
                </c:pt>
                <c:pt idx="2189">
                  <c:v>54.809980000000003</c:v>
                </c:pt>
                <c:pt idx="2190">
                  <c:v>54.830449999999999</c:v>
                </c:pt>
                <c:pt idx="2191">
                  <c:v>54.850920000000002</c:v>
                </c:pt>
                <c:pt idx="2192">
                  <c:v>54.871400000000001</c:v>
                </c:pt>
                <c:pt idx="2193">
                  <c:v>54.891869999999997</c:v>
                </c:pt>
                <c:pt idx="2194">
                  <c:v>54.91234</c:v>
                </c:pt>
                <c:pt idx="2195">
                  <c:v>54.932810000000003</c:v>
                </c:pt>
                <c:pt idx="2196">
                  <c:v>54.953279999999999</c:v>
                </c:pt>
                <c:pt idx="2197">
                  <c:v>54.973750000000003</c:v>
                </c:pt>
                <c:pt idx="2198">
                  <c:v>54.994219999999999</c:v>
                </c:pt>
                <c:pt idx="2199">
                  <c:v>55.014690000000002</c:v>
                </c:pt>
                <c:pt idx="2200">
                  <c:v>55.035159999999998</c:v>
                </c:pt>
                <c:pt idx="2201">
                  <c:v>55.055630000000001</c:v>
                </c:pt>
                <c:pt idx="2202">
                  <c:v>55.076099999999997</c:v>
                </c:pt>
                <c:pt idx="2203">
                  <c:v>55.09657</c:v>
                </c:pt>
                <c:pt idx="2204">
                  <c:v>55.117040000000003</c:v>
                </c:pt>
                <c:pt idx="2205">
                  <c:v>55.137509999999999</c:v>
                </c:pt>
                <c:pt idx="2206">
                  <c:v>55.157980000000002</c:v>
                </c:pt>
                <c:pt idx="2207">
                  <c:v>55.178449999999998</c:v>
                </c:pt>
                <c:pt idx="2208">
                  <c:v>55.198920000000001</c:v>
                </c:pt>
                <c:pt idx="2209">
                  <c:v>55.219389999999997</c:v>
                </c:pt>
                <c:pt idx="2210">
                  <c:v>55.23986</c:v>
                </c:pt>
                <c:pt idx="2211">
                  <c:v>55.260330000000003</c:v>
                </c:pt>
                <c:pt idx="2212">
                  <c:v>55.280799999999999</c:v>
                </c:pt>
                <c:pt idx="2213">
                  <c:v>55.301279999999998</c:v>
                </c:pt>
                <c:pt idx="2214">
                  <c:v>55.321750000000002</c:v>
                </c:pt>
                <c:pt idx="2215">
                  <c:v>55.342219999999998</c:v>
                </c:pt>
                <c:pt idx="2216">
                  <c:v>55.362690000000001</c:v>
                </c:pt>
                <c:pt idx="2217">
                  <c:v>55.383159999999997</c:v>
                </c:pt>
                <c:pt idx="2218">
                  <c:v>55.40363</c:v>
                </c:pt>
                <c:pt idx="2219">
                  <c:v>55.424100000000003</c:v>
                </c:pt>
                <c:pt idx="2220">
                  <c:v>55.444569999999999</c:v>
                </c:pt>
                <c:pt idx="2221">
                  <c:v>55.465040000000002</c:v>
                </c:pt>
                <c:pt idx="2222">
                  <c:v>55.485509999999998</c:v>
                </c:pt>
                <c:pt idx="2223">
                  <c:v>55.505980000000001</c:v>
                </c:pt>
                <c:pt idx="2224">
                  <c:v>55.526449999999997</c:v>
                </c:pt>
                <c:pt idx="2225">
                  <c:v>55.54692</c:v>
                </c:pt>
                <c:pt idx="2226">
                  <c:v>55.567390000000003</c:v>
                </c:pt>
                <c:pt idx="2227">
                  <c:v>55.587859999999999</c:v>
                </c:pt>
                <c:pt idx="2228">
                  <c:v>55.608330000000002</c:v>
                </c:pt>
                <c:pt idx="2229">
                  <c:v>55.628799999999998</c:v>
                </c:pt>
                <c:pt idx="2230">
                  <c:v>55.649270000000001</c:v>
                </c:pt>
                <c:pt idx="2231">
                  <c:v>55.669739999999997</c:v>
                </c:pt>
                <c:pt idx="2232">
                  <c:v>55.69021</c:v>
                </c:pt>
                <c:pt idx="2233">
                  <c:v>55.71069</c:v>
                </c:pt>
                <c:pt idx="2234">
                  <c:v>55.731160000000003</c:v>
                </c:pt>
                <c:pt idx="2235">
                  <c:v>55.751629999999999</c:v>
                </c:pt>
                <c:pt idx="2236">
                  <c:v>55.772100000000002</c:v>
                </c:pt>
                <c:pt idx="2237">
                  <c:v>55.792569999999998</c:v>
                </c:pt>
                <c:pt idx="2238">
                  <c:v>55.813040000000001</c:v>
                </c:pt>
                <c:pt idx="2239">
                  <c:v>55.833509999999997</c:v>
                </c:pt>
                <c:pt idx="2240">
                  <c:v>55.85398</c:v>
                </c:pt>
                <c:pt idx="2241">
                  <c:v>55.874450000000003</c:v>
                </c:pt>
                <c:pt idx="2242">
                  <c:v>55.894919999999999</c:v>
                </c:pt>
                <c:pt idx="2243">
                  <c:v>55.915390000000002</c:v>
                </c:pt>
                <c:pt idx="2244">
                  <c:v>55.935859999999998</c:v>
                </c:pt>
                <c:pt idx="2245">
                  <c:v>55.956330000000001</c:v>
                </c:pt>
                <c:pt idx="2246">
                  <c:v>55.976799999999997</c:v>
                </c:pt>
                <c:pt idx="2247">
                  <c:v>55.99727</c:v>
                </c:pt>
                <c:pt idx="2248">
                  <c:v>56.017740000000003</c:v>
                </c:pt>
                <c:pt idx="2249">
                  <c:v>56.038209999999999</c:v>
                </c:pt>
                <c:pt idx="2250">
                  <c:v>56.058680000000003</c:v>
                </c:pt>
                <c:pt idx="2251">
                  <c:v>56.079149999999998</c:v>
                </c:pt>
                <c:pt idx="2252">
                  <c:v>56.099620000000002</c:v>
                </c:pt>
                <c:pt idx="2253">
                  <c:v>56.120089999999998</c:v>
                </c:pt>
                <c:pt idx="2254">
                  <c:v>56.140569999999997</c:v>
                </c:pt>
                <c:pt idx="2255">
                  <c:v>56.16104</c:v>
                </c:pt>
                <c:pt idx="2256">
                  <c:v>56.181510000000003</c:v>
                </c:pt>
                <c:pt idx="2257">
                  <c:v>56.201979999999999</c:v>
                </c:pt>
                <c:pt idx="2258">
                  <c:v>56.222450000000002</c:v>
                </c:pt>
                <c:pt idx="2259">
                  <c:v>56.242919999999998</c:v>
                </c:pt>
                <c:pt idx="2260">
                  <c:v>56.263390000000001</c:v>
                </c:pt>
                <c:pt idx="2261">
                  <c:v>56.283859999999997</c:v>
                </c:pt>
                <c:pt idx="2262">
                  <c:v>56.30433</c:v>
                </c:pt>
                <c:pt idx="2263">
                  <c:v>56.324800000000003</c:v>
                </c:pt>
                <c:pt idx="2264">
                  <c:v>56.345269999999999</c:v>
                </c:pt>
                <c:pt idx="2265">
                  <c:v>56.365740000000002</c:v>
                </c:pt>
                <c:pt idx="2266">
                  <c:v>56.386209999999998</c:v>
                </c:pt>
                <c:pt idx="2267">
                  <c:v>56.406680000000001</c:v>
                </c:pt>
                <c:pt idx="2268">
                  <c:v>56.427149999999997</c:v>
                </c:pt>
                <c:pt idx="2269">
                  <c:v>56.447620000000001</c:v>
                </c:pt>
                <c:pt idx="2270">
                  <c:v>56.468089999999997</c:v>
                </c:pt>
                <c:pt idx="2271">
                  <c:v>56.48856</c:v>
                </c:pt>
                <c:pt idx="2272">
                  <c:v>56.509030000000003</c:v>
                </c:pt>
                <c:pt idx="2273">
                  <c:v>56.529499999999999</c:v>
                </c:pt>
                <c:pt idx="2274">
                  <c:v>56.549970000000002</c:v>
                </c:pt>
                <c:pt idx="2275">
                  <c:v>56.570450000000001</c:v>
                </c:pt>
                <c:pt idx="2276">
                  <c:v>56.590919999999997</c:v>
                </c:pt>
                <c:pt idx="2277">
                  <c:v>56.61139</c:v>
                </c:pt>
                <c:pt idx="2278">
                  <c:v>56.631860000000003</c:v>
                </c:pt>
                <c:pt idx="2279">
                  <c:v>56.652329999999999</c:v>
                </c:pt>
                <c:pt idx="2280">
                  <c:v>56.672800000000002</c:v>
                </c:pt>
                <c:pt idx="2281">
                  <c:v>56.693269999999998</c:v>
                </c:pt>
                <c:pt idx="2282">
                  <c:v>56.713740000000001</c:v>
                </c:pt>
                <c:pt idx="2283">
                  <c:v>56.734209999999997</c:v>
                </c:pt>
                <c:pt idx="2284">
                  <c:v>56.75468</c:v>
                </c:pt>
                <c:pt idx="2285">
                  <c:v>56.775149999999996</c:v>
                </c:pt>
                <c:pt idx="2286">
                  <c:v>56.79562</c:v>
                </c:pt>
                <c:pt idx="2287">
                  <c:v>56.816090000000003</c:v>
                </c:pt>
                <c:pt idx="2288">
                  <c:v>56.836559999999999</c:v>
                </c:pt>
                <c:pt idx="2289">
                  <c:v>56.857030000000002</c:v>
                </c:pt>
                <c:pt idx="2290">
                  <c:v>56.877499999999998</c:v>
                </c:pt>
                <c:pt idx="2291">
                  <c:v>56.897970000000001</c:v>
                </c:pt>
                <c:pt idx="2292">
                  <c:v>56.918439999999997</c:v>
                </c:pt>
                <c:pt idx="2293">
                  <c:v>56.93891</c:v>
                </c:pt>
                <c:pt idx="2294">
                  <c:v>56.959380000000003</c:v>
                </c:pt>
                <c:pt idx="2295">
                  <c:v>56.979849999999999</c:v>
                </c:pt>
                <c:pt idx="2296">
                  <c:v>57.000329999999998</c:v>
                </c:pt>
                <c:pt idx="2297">
                  <c:v>57.020800000000001</c:v>
                </c:pt>
                <c:pt idx="2298">
                  <c:v>57.041269999999997</c:v>
                </c:pt>
                <c:pt idx="2299">
                  <c:v>57.06174</c:v>
                </c:pt>
                <c:pt idx="2300">
                  <c:v>57.082210000000003</c:v>
                </c:pt>
                <c:pt idx="2301">
                  <c:v>57.102679999999999</c:v>
                </c:pt>
                <c:pt idx="2302">
                  <c:v>57.123150000000003</c:v>
                </c:pt>
                <c:pt idx="2303">
                  <c:v>57.143619999999999</c:v>
                </c:pt>
                <c:pt idx="2304">
                  <c:v>57.164090000000002</c:v>
                </c:pt>
                <c:pt idx="2305">
                  <c:v>57.184559999999998</c:v>
                </c:pt>
                <c:pt idx="2306">
                  <c:v>57.205030000000001</c:v>
                </c:pt>
                <c:pt idx="2307">
                  <c:v>57.225499999999997</c:v>
                </c:pt>
                <c:pt idx="2308">
                  <c:v>57.24597</c:v>
                </c:pt>
                <c:pt idx="2309">
                  <c:v>57.266440000000003</c:v>
                </c:pt>
                <c:pt idx="2310">
                  <c:v>57.286909999999999</c:v>
                </c:pt>
                <c:pt idx="2311">
                  <c:v>57.307380000000002</c:v>
                </c:pt>
                <c:pt idx="2312">
                  <c:v>57.327849999999998</c:v>
                </c:pt>
                <c:pt idx="2313">
                  <c:v>57.348320000000001</c:v>
                </c:pt>
                <c:pt idx="2314">
                  <c:v>57.368789999999997</c:v>
                </c:pt>
                <c:pt idx="2315">
                  <c:v>57.38926</c:v>
                </c:pt>
                <c:pt idx="2316">
                  <c:v>57.409730000000003</c:v>
                </c:pt>
                <c:pt idx="2317">
                  <c:v>57.430210000000002</c:v>
                </c:pt>
                <c:pt idx="2318">
                  <c:v>57.450679999999998</c:v>
                </c:pt>
                <c:pt idx="2319">
                  <c:v>57.471150000000002</c:v>
                </c:pt>
                <c:pt idx="2320">
                  <c:v>57.491619999999998</c:v>
                </c:pt>
                <c:pt idx="2321">
                  <c:v>57.512090000000001</c:v>
                </c:pt>
                <c:pt idx="2322">
                  <c:v>57.532559999999997</c:v>
                </c:pt>
                <c:pt idx="2323">
                  <c:v>57.55303</c:v>
                </c:pt>
                <c:pt idx="2324">
                  <c:v>57.573500000000003</c:v>
                </c:pt>
                <c:pt idx="2325">
                  <c:v>57.593969999999999</c:v>
                </c:pt>
                <c:pt idx="2326">
                  <c:v>57.614440000000002</c:v>
                </c:pt>
                <c:pt idx="2327">
                  <c:v>57.634909999999998</c:v>
                </c:pt>
                <c:pt idx="2328">
                  <c:v>57.655380000000001</c:v>
                </c:pt>
                <c:pt idx="2329">
                  <c:v>57.675849999999997</c:v>
                </c:pt>
                <c:pt idx="2330">
                  <c:v>57.69632</c:v>
                </c:pt>
                <c:pt idx="2331">
                  <c:v>57.716790000000003</c:v>
                </c:pt>
                <c:pt idx="2332">
                  <c:v>57.737259999999999</c:v>
                </c:pt>
                <c:pt idx="2333">
                  <c:v>57.757730000000002</c:v>
                </c:pt>
                <c:pt idx="2334">
                  <c:v>57.778199999999998</c:v>
                </c:pt>
                <c:pt idx="2335">
                  <c:v>57.798670000000001</c:v>
                </c:pt>
                <c:pt idx="2336">
                  <c:v>57.819139999999997</c:v>
                </c:pt>
                <c:pt idx="2337">
                  <c:v>57.839619999999996</c:v>
                </c:pt>
                <c:pt idx="2338">
                  <c:v>57.86009</c:v>
                </c:pt>
                <c:pt idx="2339">
                  <c:v>57.880560000000003</c:v>
                </c:pt>
                <c:pt idx="2340">
                  <c:v>57.901029999999999</c:v>
                </c:pt>
                <c:pt idx="2341">
                  <c:v>57.921500000000002</c:v>
                </c:pt>
                <c:pt idx="2342">
                  <c:v>57.941969999999998</c:v>
                </c:pt>
                <c:pt idx="2343">
                  <c:v>57.962440000000001</c:v>
                </c:pt>
                <c:pt idx="2344">
                  <c:v>57.982909999999997</c:v>
                </c:pt>
                <c:pt idx="2345">
                  <c:v>58.00338</c:v>
                </c:pt>
                <c:pt idx="2346">
                  <c:v>58.023850000000003</c:v>
                </c:pt>
                <c:pt idx="2347">
                  <c:v>58.044319999999999</c:v>
                </c:pt>
                <c:pt idx="2348">
                  <c:v>58.064790000000002</c:v>
                </c:pt>
                <c:pt idx="2349">
                  <c:v>58.085259999999998</c:v>
                </c:pt>
                <c:pt idx="2350">
                  <c:v>58.105730000000001</c:v>
                </c:pt>
                <c:pt idx="2351">
                  <c:v>58.126199999999997</c:v>
                </c:pt>
                <c:pt idx="2352">
                  <c:v>58.14667</c:v>
                </c:pt>
                <c:pt idx="2353">
                  <c:v>58.167140000000003</c:v>
                </c:pt>
                <c:pt idx="2354">
                  <c:v>58.187609999999999</c:v>
                </c:pt>
                <c:pt idx="2355">
                  <c:v>58.208080000000002</c:v>
                </c:pt>
                <c:pt idx="2356">
                  <c:v>58.228549999999998</c:v>
                </c:pt>
                <c:pt idx="2357">
                  <c:v>58.249020000000002</c:v>
                </c:pt>
                <c:pt idx="2358">
                  <c:v>58.269500000000001</c:v>
                </c:pt>
                <c:pt idx="2359">
                  <c:v>58.289969999999997</c:v>
                </c:pt>
                <c:pt idx="2360">
                  <c:v>58.31044</c:v>
                </c:pt>
                <c:pt idx="2361">
                  <c:v>58.330910000000003</c:v>
                </c:pt>
                <c:pt idx="2362">
                  <c:v>58.351379999999999</c:v>
                </c:pt>
                <c:pt idx="2363">
                  <c:v>58.371850000000002</c:v>
                </c:pt>
                <c:pt idx="2364">
                  <c:v>58.392319999999998</c:v>
                </c:pt>
                <c:pt idx="2365">
                  <c:v>58.412790000000001</c:v>
                </c:pt>
                <c:pt idx="2366">
                  <c:v>58.433259999999997</c:v>
                </c:pt>
                <c:pt idx="2367">
                  <c:v>58.45373</c:v>
                </c:pt>
                <c:pt idx="2368">
                  <c:v>58.474200000000003</c:v>
                </c:pt>
                <c:pt idx="2369">
                  <c:v>58.494669999999999</c:v>
                </c:pt>
                <c:pt idx="2370">
                  <c:v>58.515140000000002</c:v>
                </c:pt>
                <c:pt idx="2371">
                  <c:v>58.535609999999998</c:v>
                </c:pt>
                <c:pt idx="2372">
                  <c:v>58.556080000000001</c:v>
                </c:pt>
                <c:pt idx="2373">
                  <c:v>58.576549999999997</c:v>
                </c:pt>
                <c:pt idx="2374">
                  <c:v>58.597020000000001</c:v>
                </c:pt>
                <c:pt idx="2375">
                  <c:v>58.617489999999997</c:v>
                </c:pt>
                <c:pt idx="2376">
                  <c:v>58.63796</c:v>
                </c:pt>
                <c:pt idx="2377">
                  <c:v>58.658430000000003</c:v>
                </c:pt>
                <c:pt idx="2378">
                  <c:v>58.678899999999999</c:v>
                </c:pt>
                <c:pt idx="2379">
                  <c:v>58.699379999999998</c:v>
                </c:pt>
                <c:pt idx="2380">
                  <c:v>58.719850000000001</c:v>
                </c:pt>
                <c:pt idx="2381">
                  <c:v>58.740319999999997</c:v>
                </c:pt>
                <c:pt idx="2382">
                  <c:v>58.76079</c:v>
                </c:pt>
                <c:pt idx="2383">
                  <c:v>58.781260000000003</c:v>
                </c:pt>
                <c:pt idx="2384">
                  <c:v>58.801729999999999</c:v>
                </c:pt>
                <c:pt idx="2385">
                  <c:v>58.822200000000002</c:v>
                </c:pt>
                <c:pt idx="2386">
                  <c:v>58.842669999999998</c:v>
                </c:pt>
                <c:pt idx="2387">
                  <c:v>58.863140000000001</c:v>
                </c:pt>
                <c:pt idx="2388">
                  <c:v>58.883609999999997</c:v>
                </c:pt>
                <c:pt idx="2389">
                  <c:v>58.90408</c:v>
                </c:pt>
                <c:pt idx="2390">
                  <c:v>58.924550000000004</c:v>
                </c:pt>
                <c:pt idx="2391">
                  <c:v>58.94502</c:v>
                </c:pt>
                <c:pt idx="2392">
                  <c:v>58.965490000000003</c:v>
                </c:pt>
                <c:pt idx="2393">
                  <c:v>58.985959999999999</c:v>
                </c:pt>
                <c:pt idx="2394">
                  <c:v>59.006430000000002</c:v>
                </c:pt>
                <c:pt idx="2395">
                  <c:v>59.026899999999998</c:v>
                </c:pt>
                <c:pt idx="2396">
                  <c:v>59.047370000000001</c:v>
                </c:pt>
                <c:pt idx="2397">
                  <c:v>59.067839999999997</c:v>
                </c:pt>
                <c:pt idx="2398">
                  <c:v>59.08831</c:v>
                </c:pt>
                <c:pt idx="2399">
                  <c:v>59.108780000000003</c:v>
                </c:pt>
                <c:pt idx="2400">
                  <c:v>59.129260000000002</c:v>
                </c:pt>
                <c:pt idx="2401">
                  <c:v>59.149729999999998</c:v>
                </c:pt>
                <c:pt idx="2402">
                  <c:v>59.170200000000001</c:v>
                </c:pt>
                <c:pt idx="2403">
                  <c:v>59.190669999999997</c:v>
                </c:pt>
                <c:pt idx="2404">
                  <c:v>59.21114</c:v>
                </c:pt>
                <c:pt idx="2405">
                  <c:v>59.231610000000003</c:v>
                </c:pt>
                <c:pt idx="2406">
                  <c:v>59.252079999999999</c:v>
                </c:pt>
                <c:pt idx="2407">
                  <c:v>59.272550000000003</c:v>
                </c:pt>
                <c:pt idx="2408">
                  <c:v>59.293019999999999</c:v>
                </c:pt>
                <c:pt idx="2409">
                  <c:v>59.313490000000002</c:v>
                </c:pt>
                <c:pt idx="2410">
                  <c:v>59.333959999999998</c:v>
                </c:pt>
                <c:pt idx="2411">
                  <c:v>59.354430000000001</c:v>
                </c:pt>
                <c:pt idx="2412">
                  <c:v>59.374899999999997</c:v>
                </c:pt>
                <c:pt idx="2413">
                  <c:v>59.39537</c:v>
                </c:pt>
                <c:pt idx="2414">
                  <c:v>59.415840000000003</c:v>
                </c:pt>
                <c:pt idx="2415">
                  <c:v>59.436309999999999</c:v>
                </c:pt>
                <c:pt idx="2416">
                  <c:v>59.456780000000002</c:v>
                </c:pt>
                <c:pt idx="2417">
                  <c:v>59.477249999999998</c:v>
                </c:pt>
                <c:pt idx="2418">
                  <c:v>59.497720000000001</c:v>
                </c:pt>
                <c:pt idx="2419">
                  <c:v>59.518189999999997</c:v>
                </c:pt>
                <c:pt idx="2420">
                  <c:v>59.538670000000003</c:v>
                </c:pt>
                <c:pt idx="2421">
                  <c:v>59.559139999999999</c:v>
                </c:pt>
                <c:pt idx="2422">
                  <c:v>59.579610000000002</c:v>
                </c:pt>
                <c:pt idx="2423">
                  <c:v>59.600079999999998</c:v>
                </c:pt>
                <c:pt idx="2424">
                  <c:v>59.620550000000001</c:v>
                </c:pt>
                <c:pt idx="2425">
                  <c:v>59.641019999999997</c:v>
                </c:pt>
                <c:pt idx="2426">
                  <c:v>59.661490000000001</c:v>
                </c:pt>
                <c:pt idx="2427">
                  <c:v>59.681959999999997</c:v>
                </c:pt>
                <c:pt idx="2428">
                  <c:v>59.70243</c:v>
                </c:pt>
                <c:pt idx="2429">
                  <c:v>59.722900000000003</c:v>
                </c:pt>
                <c:pt idx="2430">
                  <c:v>59.743369999999999</c:v>
                </c:pt>
                <c:pt idx="2431">
                  <c:v>59.763840000000002</c:v>
                </c:pt>
                <c:pt idx="2432">
                  <c:v>59.784309999999998</c:v>
                </c:pt>
                <c:pt idx="2433">
                  <c:v>59.804780000000001</c:v>
                </c:pt>
                <c:pt idx="2434">
                  <c:v>59.825249999999997</c:v>
                </c:pt>
                <c:pt idx="2435">
                  <c:v>59.84572</c:v>
                </c:pt>
                <c:pt idx="2436">
                  <c:v>59.866190000000003</c:v>
                </c:pt>
                <c:pt idx="2437">
                  <c:v>59.886659999999999</c:v>
                </c:pt>
                <c:pt idx="2438">
                  <c:v>59.907130000000002</c:v>
                </c:pt>
                <c:pt idx="2439">
                  <c:v>59.927599999999998</c:v>
                </c:pt>
                <c:pt idx="2440">
                  <c:v>59.948070000000001</c:v>
                </c:pt>
                <c:pt idx="2441">
                  <c:v>59.96855</c:v>
                </c:pt>
                <c:pt idx="2442">
                  <c:v>59.989019999999996</c:v>
                </c:pt>
                <c:pt idx="2443">
                  <c:v>60.00949</c:v>
                </c:pt>
                <c:pt idx="2444">
                  <c:v>60.029960000000003</c:v>
                </c:pt>
                <c:pt idx="2445">
                  <c:v>60.050429999999999</c:v>
                </c:pt>
                <c:pt idx="2446">
                  <c:v>60.070900000000002</c:v>
                </c:pt>
                <c:pt idx="2447">
                  <c:v>60.091369999999998</c:v>
                </c:pt>
                <c:pt idx="2448">
                  <c:v>60.111840000000001</c:v>
                </c:pt>
                <c:pt idx="2449">
                  <c:v>60.132309999999997</c:v>
                </c:pt>
                <c:pt idx="2450">
                  <c:v>60.15278</c:v>
                </c:pt>
                <c:pt idx="2451">
                  <c:v>60.173250000000003</c:v>
                </c:pt>
                <c:pt idx="2452">
                  <c:v>60.193719999999999</c:v>
                </c:pt>
                <c:pt idx="2453">
                  <c:v>60.214190000000002</c:v>
                </c:pt>
                <c:pt idx="2454">
                  <c:v>60.234659999999998</c:v>
                </c:pt>
                <c:pt idx="2455">
                  <c:v>60.255130000000001</c:v>
                </c:pt>
                <c:pt idx="2456">
                  <c:v>60.275599999999997</c:v>
                </c:pt>
                <c:pt idx="2457">
                  <c:v>60.29607</c:v>
                </c:pt>
                <c:pt idx="2458">
                  <c:v>60.316540000000003</c:v>
                </c:pt>
                <c:pt idx="2459">
                  <c:v>60.337009999999999</c:v>
                </c:pt>
                <c:pt idx="2460">
                  <c:v>60.357480000000002</c:v>
                </c:pt>
                <c:pt idx="2461">
                  <c:v>60.377949999999998</c:v>
                </c:pt>
                <c:pt idx="2462">
                  <c:v>60.398429999999998</c:v>
                </c:pt>
                <c:pt idx="2463">
                  <c:v>60.418900000000001</c:v>
                </c:pt>
                <c:pt idx="2464">
                  <c:v>60.439369999999997</c:v>
                </c:pt>
                <c:pt idx="2465">
                  <c:v>60.45984</c:v>
                </c:pt>
                <c:pt idx="2466">
                  <c:v>60.480310000000003</c:v>
                </c:pt>
                <c:pt idx="2467">
                  <c:v>60.500779999999999</c:v>
                </c:pt>
                <c:pt idx="2468">
                  <c:v>60.521250000000002</c:v>
                </c:pt>
                <c:pt idx="2469">
                  <c:v>60.541719999999998</c:v>
                </c:pt>
                <c:pt idx="2470">
                  <c:v>60.562190000000001</c:v>
                </c:pt>
                <c:pt idx="2471">
                  <c:v>60.582659999999997</c:v>
                </c:pt>
                <c:pt idx="2472">
                  <c:v>60.60313</c:v>
                </c:pt>
                <c:pt idx="2473">
                  <c:v>60.623600000000003</c:v>
                </c:pt>
                <c:pt idx="2474">
                  <c:v>60.644069999999999</c:v>
                </c:pt>
                <c:pt idx="2475">
                  <c:v>60.664540000000002</c:v>
                </c:pt>
                <c:pt idx="2476">
                  <c:v>60.685009999999998</c:v>
                </c:pt>
                <c:pt idx="2477">
                  <c:v>60.705480000000001</c:v>
                </c:pt>
                <c:pt idx="2478">
                  <c:v>60.725949999999997</c:v>
                </c:pt>
                <c:pt idx="2479">
                  <c:v>60.746420000000001</c:v>
                </c:pt>
                <c:pt idx="2480">
                  <c:v>60.766889999999997</c:v>
                </c:pt>
                <c:pt idx="2481">
                  <c:v>60.78736</c:v>
                </c:pt>
                <c:pt idx="2482">
                  <c:v>60.807830000000003</c:v>
                </c:pt>
                <c:pt idx="2483">
                  <c:v>60.828310000000002</c:v>
                </c:pt>
                <c:pt idx="2484">
                  <c:v>60.848779999999998</c:v>
                </c:pt>
                <c:pt idx="2485">
                  <c:v>60.869250000000001</c:v>
                </c:pt>
                <c:pt idx="2486">
                  <c:v>60.889719999999997</c:v>
                </c:pt>
                <c:pt idx="2487">
                  <c:v>60.91019</c:v>
                </c:pt>
                <c:pt idx="2488">
                  <c:v>60.930660000000003</c:v>
                </c:pt>
                <c:pt idx="2489">
                  <c:v>60.951129999999999</c:v>
                </c:pt>
                <c:pt idx="2490">
                  <c:v>60.971600000000002</c:v>
                </c:pt>
                <c:pt idx="2491">
                  <c:v>60.992069999999998</c:v>
                </c:pt>
                <c:pt idx="2492">
                  <c:v>61.012540000000001</c:v>
                </c:pt>
                <c:pt idx="2493">
                  <c:v>61.033009999999997</c:v>
                </c:pt>
                <c:pt idx="2494">
                  <c:v>61.05348</c:v>
                </c:pt>
                <c:pt idx="2495">
                  <c:v>61.073950000000004</c:v>
                </c:pt>
                <c:pt idx="2496">
                  <c:v>61.09442</c:v>
                </c:pt>
                <c:pt idx="2497">
                  <c:v>61.114890000000003</c:v>
                </c:pt>
                <c:pt idx="2498">
                  <c:v>61.135359999999999</c:v>
                </c:pt>
                <c:pt idx="2499">
                  <c:v>61.155830000000002</c:v>
                </c:pt>
                <c:pt idx="2500">
                  <c:v>61.176299999999998</c:v>
                </c:pt>
                <c:pt idx="2501">
                  <c:v>61.196770000000001</c:v>
                </c:pt>
                <c:pt idx="2502">
                  <c:v>61.217239999999997</c:v>
                </c:pt>
                <c:pt idx="2503">
                  <c:v>61.23771</c:v>
                </c:pt>
                <c:pt idx="2504">
                  <c:v>61.258189999999999</c:v>
                </c:pt>
                <c:pt idx="2505">
                  <c:v>61.278660000000002</c:v>
                </c:pt>
                <c:pt idx="2506">
                  <c:v>61.299129999999998</c:v>
                </c:pt>
                <c:pt idx="2507">
                  <c:v>61.319600000000001</c:v>
                </c:pt>
                <c:pt idx="2508">
                  <c:v>61.340069999999997</c:v>
                </c:pt>
                <c:pt idx="2509">
                  <c:v>61.36054</c:v>
                </c:pt>
                <c:pt idx="2510">
                  <c:v>61.381010000000003</c:v>
                </c:pt>
                <c:pt idx="2511">
                  <c:v>61.401479999999999</c:v>
                </c:pt>
                <c:pt idx="2512">
                  <c:v>61.421950000000002</c:v>
                </c:pt>
                <c:pt idx="2513">
                  <c:v>61.442419999999998</c:v>
                </c:pt>
                <c:pt idx="2514">
                  <c:v>61.462890000000002</c:v>
                </c:pt>
                <c:pt idx="2515">
                  <c:v>61.483359999999998</c:v>
                </c:pt>
                <c:pt idx="2516">
                  <c:v>61.503830000000001</c:v>
                </c:pt>
                <c:pt idx="2517">
                  <c:v>61.524299999999997</c:v>
                </c:pt>
                <c:pt idx="2518">
                  <c:v>61.54477</c:v>
                </c:pt>
                <c:pt idx="2519">
                  <c:v>61.565240000000003</c:v>
                </c:pt>
                <c:pt idx="2520">
                  <c:v>61.585709999999999</c:v>
                </c:pt>
                <c:pt idx="2521">
                  <c:v>61.606180000000002</c:v>
                </c:pt>
                <c:pt idx="2522">
                  <c:v>61.626649999999998</c:v>
                </c:pt>
                <c:pt idx="2523">
                  <c:v>61.647120000000001</c:v>
                </c:pt>
                <c:pt idx="2524">
                  <c:v>61.6676</c:v>
                </c:pt>
                <c:pt idx="2525">
                  <c:v>61.688070000000003</c:v>
                </c:pt>
                <c:pt idx="2526">
                  <c:v>61.708539999999999</c:v>
                </c:pt>
                <c:pt idx="2527">
                  <c:v>61.729010000000002</c:v>
                </c:pt>
                <c:pt idx="2528">
                  <c:v>61.749479999999998</c:v>
                </c:pt>
                <c:pt idx="2529">
                  <c:v>61.769950000000001</c:v>
                </c:pt>
                <c:pt idx="2530">
                  <c:v>61.790419999999997</c:v>
                </c:pt>
                <c:pt idx="2531">
                  <c:v>61.810890000000001</c:v>
                </c:pt>
                <c:pt idx="2532">
                  <c:v>61.831359999999997</c:v>
                </c:pt>
                <c:pt idx="2533">
                  <c:v>61.85183</c:v>
                </c:pt>
                <c:pt idx="2534">
                  <c:v>61.872300000000003</c:v>
                </c:pt>
                <c:pt idx="2535">
                  <c:v>61.892769999999999</c:v>
                </c:pt>
                <c:pt idx="2536">
                  <c:v>61.913240000000002</c:v>
                </c:pt>
                <c:pt idx="2537">
                  <c:v>61.933709999999998</c:v>
                </c:pt>
                <c:pt idx="2538">
                  <c:v>61.954180000000001</c:v>
                </c:pt>
                <c:pt idx="2539">
                  <c:v>61.974649999999997</c:v>
                </c:pt>
                <c:pt idx="2540">
                  <c:v>61.99512</c:v>
                </c:pt>
                <c:pt idx="2541">
                  <c:v>62.015590000000003</c:v>
                </c:pt>
                <c:pt idx="2542">
                  <c:v>62.036059999999999</c:v>
                </c:pt>
                <c:pt idx="2543">
                  <c:v>62.056530000000002</c:v>
                </c:pt>
                <c:pt idx="2544">
                  <c:v>62.076999999999998</c:v>
                </c:pt>
                <c:pt idx="2545">
                  <c:v>62.097479999999997</c:v>
                </c:pt>
                <c:pt idx="2546">
                  <c:v>62.11795</c:v>
                </c:pt>
                <c:pt idx="2547">
                  <c:v>62.138420000000004</c:v>
                </c:pt>
                <c:pt idx="2548">
                  <c:v>62.15889</c:v>
                </c:pt>
                <c:pt idx="2549">
                  <c:v>62.179360000000003</c:v>
                </c:pt>
                <c:pt idx="2550">
                  <c:v>62.199829999999999</c:v>
                </c:pt>
                <c:pt idx="2551">
                  <c:v>62.220300000000002</c:v>
                </c:pt>
                <c:pt idx="2552">
                  <c:v>62.240769999999998</c:v>
                </c:pt>
                <c:pt idx="2553">
                  <c:v>62.261240000000001</c:v>
                </c:pt>
                <c:pt idx="2554">
                  <c:v>62.281709999999997</c:v>
                </c:pt>
                <c:pt idx="2555">
                  <c:v>62.30218</c:v>
                </c:pt>
                <c:pt idx="2556">
                  <c:v>62.322650000000003</c:v>
                </c:pt>
                <c:pt idx="2557">
                  <c:v>62.343119999999999</c:v>
                </c:pt>
                <c:pt idx="2558">
                  <c:v>62.363590000000002</c:v>
                </c:pt>
                <c:pt idx="2559">
                  <c:v>62.384059999999998</c:v>
                </c:pt>
                <c:pt idx="2560">
                  <c:v>62.404530000000001</c:v>
                </c:pt>
                <c:pt idx="2561">
                  <c:v>62.424999999999997</c:v>
                </c:pt>
                <c:pt idx="2562">
                  <c:v>62.44547</c:v>
                </c:pt>
                <c:pt idx="2563">
                  <c:v>62.465940000000003</c:v>
                </c:pt>
                <c:pt idx="2564">
                  <c:v>62.486409999999999</c:v>
                </c:pt>
                <c:pt idx="2565">
                  <c:v>62.506880000000002</c:v>
                </c:pt>
                <c:pt idx="2566">
                  <c:v>62.527360000000002</c:v>
                </c:pt>
                <c:pt idx="2567">
                  <c:v>62.547829999999998</c:v>
                </c:pt>
                <c:pt idx="2568">
                  <c:v>62.568300000000001</c:v>
                </c:pt>
                <c:pt idx="2569">
                  <c:v>62.588769999999997</c:v>
                </c:pt>
                <c:pt idx="2570">
                  <c:v>62.60924</c:v>
                </c:pt>
                <c:pt idx="2571">
                  <c:v>62.629710000000003</c:v>
                </c:pt>
                <c:pt idx="2572">
                  <c:v>62.650179999999999</c:v>
                </c:pt>
                <c:pt idx="2573">
                  <c:v>62.670650000000002</c:v>
                </c:pt>
                <c:pt idx="2574">
                  <c:v>62.691119999999998</c:v>
                </c:pt>
                <c:pt idx="2575">
                  <c:v>62.711590000000001</c:v>
                </c:pt>
                <c:pt idx="2576">
                  <c:v>62.732059999999997</c:v>
                </c:pt>
                <c:pt idx="2577">
                  <c:v>62.75253</c:v>
                </c:pt>
                <c:pt idx="2578">
                  <c:v>62.773000000000003</c:v>
                </c:pt>
                <c:pt idx="2579">
                  <c:v>62.793469999999999</c:v>
                </c:pt>
                <c:pt idx="2580">
                  <c:v>62.813940000000002</c:v>
                </c:pt>
                <c:pt idx="2581">
                  <c:v>62.834409999999998</c:v>
                </c:pt>
                <c:pt idx="2582">
                  <c:v>62.854880000000001</c:v>
                </c:pt>
                <c:pt idx="2583">
                  <c:v>62.875349999999997</c:v>
                </c:pt>
                <c:pt idx="2584">
                  <c:v>62.895820000000001</c:v>
                </c:pt>
                <c:pt idx="2585">
                  <c:v>62.916289999999996</c:v>
                </c:pt>
                <c:pt idx="2586">
                  <c:v>62.93676</c:v>
                </c:pt>
                <c:pt idx="2587">
                  <c:v>62.957239999999999</c:v>
                </c:pt>
                <c:pt idx="2588">
                  <c:v>62.977710000000002</c:v>
                </c:pt>
                <c:pt idx="2589">
                  <c:v>62.998179999999998</c:v>
                </c:pt>
                <c:pt idx="2590">
                  <c:v>63.018650000000001</c:v>
                </c:pt>
                <c:pt idx="2591">
                  <c:v>63.039119999999997</c:v>
                </c:pt>
                <c:pt idx="2592">
                  <c:v>63.05959</c:v>
                </c:pt>
                <c:pt idx="2593">
                  <c:v>63.080060000000003</c:v>
                </c:pt>
                <c:pt idx="2594">
                  <c:v>63.100529999999999</c:v>
                </c:pt>
                <c:pt idx="2595">
                  <c:v>63.121000000000002</c:v>
                </c:pt>
                <c:pt idx="2596">
                  <c:v>63.141469999999998</c:v>
                </c:pt>
                <c:pt idx="2597">
                  <c:v>63.161940000000001</c:v>
                </c:pt>
                <c:pt idx="2598">
                  <c:v>63.182409999999997</c:v>
                </c:pt>
                <c:pt idx="2599">
                  <c:v>63.20288</c:v>
                </c:pt>
                <c:pt idx="2600">
                  <c:v>63.223350000000003</c:v>
                </c:pt>
                <c:pt idx="2601">
                  <c:v>63.243819999999999</c:v>
                </c:pt>
                <c:pt idx="2602">
                  <c:v>63.264290000000003</c:v>
                </c:pt>
                <c:pt idx="2603">
                  <c:v>63.284759999999999</c:v>
                </c:pt>
                <c:pt idx="2604">
                  <c:v>63.305230000000002</c:v>
                </c:pt>
                <c:pt idx="2605">
                  <c:v>63.325699999999998</c:v>
                </c:pt>
                <c:pt idx="2606">
                  <c:v>63.346170000000001</c:v>
                </c:pt>
                <c:pt idx="2607">
                  <c:v>63.36665</c:v>
                </c:pt>
                <c:pt idx="2608">
                  <c:v>63.387120000000003</c:v>
                </c:pt>
                <c:pt idx="2609">
                  <c:v>63.407589999999999</c:v>
                </c:pt>
                <c:pt idx="2610">
                  <c:v>63.428060000000002</c:v>
                </c:pt>
                <c:pt idx="2611">
                  <c:v>63.448529999999998</c:v>
                </c:pt>
                <c:pt idx="2612">
                  <c:v>63.469000000000001</c:v>
                </c:pt>
                <c:pt idx="2613">
                  <c:v>63.489469999999997</c:v>
                </c:pt>
                <c:pt idx="2614">
                  <c:v>63.50994</c:v>
                </c:pt>
                <c:pt idx="2615">
                  <c:v>63.530410000000003</c:v>
                </c:pt>
                <c:pt idx="2616">
                  <c:v>63.550879999999999</c:v>
                </c:pt>
                <c:pt idx="2617">
                  <c:v>63.571350000000002</c:v>
                </c:pt>
                <c:pt idx="2618">
                  <c:v>63.591819999999998</c:v>
                </c:pt>
                <c:pt idx="2619">
                  <c:v>63.612290000000002</c:v>
                </c:pt>
                <c:pt idx="2620">
                  <c:v>63.632759999999998</c:v>
                </c:pt>
                <c:pt idx="2621">
                  <c:v>63.653230000000001</c:v>
                </c:pt>
                <c:pt idx="2622">
                  <c:v>63.673699999999997</c:v>
                </c:pt>
                <c:pt idx="2623">
                  <c:v>63.69417</c:v>
                </c:pt>
                <c:pt idx="2624">
                  <c:v>63.714640000000003</c:v>
                </c:pt>
                <c:pt idx="2625">
                  <c:v>63.735109999999999</c:v>
                </c:pt>
                <c:pt idx="2626">
                  <c:v>63.755580000000002</c:v>
                </c:pt>
                <c:pt idx="2627">
                  <c:v>63.776049999999998</c:v>
                </c:pt>
                <c:pt idx="2628">
                  <c:v>63.796529999999997</c:v>
                </c:pt>
                <c:pt idx="2629">
                  <c:v>63.817</c:v>
                </c:pt>
                <c:pt idx="2630">
                  <c:v>63.837470000000003</c:v>
                </c:pt>
                <c:pt idx="2631">
                  <c:v>63.857939999999999</c:v>
                </c:pt>
                <c:pt idx="2632">
                  <c:v>63.878410000000002</c:v>
                </c:pt>
                <c:pt idx="2633">
                  <c:v>63.898879999999998</c:v>
                </c:pt>
                <c:pt idx="2634">
                  <c:v>63.919350000000001</c:v>
                </c:pt>
                <c:pt idx="2635">
                  <c:v>63.939819999999997</c:v>
                </c:pt>
                <c:pt idx="2636">
                  <c:v>63.960290000000001</c:v>
                </c:pt>
                <c:pt idx="2637">
                  <c:v>63.980759999999997</c:v>
                </c:pt>
                <c:pt idx="2638">
                  <c:v>64.001230000000007</c:v>
                </c:pt>
                <c:pt idx="2639">
                  <c:v>64.021699999999996</c:v>
                </c:pt>
                <c:pt idx="2640">
                  <c:v>64.042169999999999</c:v>
                </c:pt>
                <c:pt idx="2641">
                  <c:v>64.062640000000002</c:v>
                </c:pt>
                <c:pt idx="2642">
                  <c:v>64.083110000000005</c:v>
                </c:pt>
                <c:pt idx="2643">
                  <c:v>64.103579999999994</c:v>
                </c:pt>
                <c:pt idx="2644">
                  <c:v>64.124049999999997</c:v>
                </c:pt>
                <c:pt idx="2645">
                  <c:v>64.14452</c:v>
                </c:pt>
                <c:pt idx="2646">
                  <c:v>64.164990000000003</c:v>
                </c:pt>
                <c:pt idx="2647">
                  <c:v>64.185460000000006</c:v>
                </c:pt>
                <c:pt idx="2648">
                  <c:v>64.205929999999995</c:v>
                </c:pt>
                <c:pt idx="2649">
                  <c:v>64.226410000000001</c:v>
                </c:pt>
                <c:pt idx="2650">
                  <c:v>64.246880000000004</c:v>
                </c:pt>
                <c:pt idx="2651">
                  <c:v>64.267349999999993</c:v>
                </c:pt>
                <c:pt idx="2652">
                  <c:v>64.287819999999996</c:v>
                </c:pt>
                <c:pt idx="2653">
                  <c:v>64.30829</c:v>
                </c:pt>
                <c:pt idx="2654">
                  <c:v>64.328760000000003</c:v>
                </c:pt>
                <c:pt idx="2655">
                  <c:v>64.349230000000006</c:v>
                </c:pt>
                <c:pt idx="2656">
                  <c:v>64.369699999999995</c:v>
                </c:pt>
                <c:pt idx="2657">
                  <c:v>64.390169999999998</c:v>
                </c:pt>
                <c:pt idx="2658">
                  <c:v>64.410640000000001</c:v>
                </c:pt>
                <c:pt idx="2659">
                  <c:v>64.431110000000004</c:v>
                </c:pt>
                <c:pt idx="2660">
                  <c:v>64.451580000000007</c:v>
                </c:pt>
                <c:pt idx="2661">
                  <c:v>64.472049999999996</c:v>
                </c:pt>
                <c:pt idx="2662">
                  <c:v>64.492519999999999</c:v>
                </c:pt>
                <c:pt idx="2663">
                  <c:v>64.512990000000002</c:v>
                </c:pt>
                <c:pt idx="2664">
                  <c:v>64.533460000000005</c:v>
                </c:pt>
                <c:pt idx="2665">
                  <c:v>64.553929999999994</c:v>
                </c:pt>
                <c:pt idx="2666">
                  <c:v>64.574399999999997</c:v>
                </c:pt>
                <c:pt idx="2667">
                  <c:v>64.59487</c:v>
                </c:pt>
                <c:pt idx="2668">
                  <c:v>64.615340000000003</c:v>
                </c:pt>
                <c:pt idx="2669">
                  <c:v>64.635810000000006</c:v>
                </c:pt>
                <c:pt idx="2670">
                  <c:v>64.656289999999998</c:v>
                </c:pt>
                <c:pt idx="2671">
                  <c:v>64.676760000000002</c:v>
                </c:pt>
                <c:pt idx="2672">
                  <c:v>64.697230000000005</c:v>
                </c:pt>
                <c:pt idx="2673">
                  <c:v>64.717699999999994</c:v>
                </c:pt>
                <c:pt idx="2674">
                  <c:v>64.738169999999997</c:v>
                </c:pt>
                <c:pt idx="2675">
                  <c:v>64.75864</c:v>
                </c:pt>
                <c:pt idx="2676">
                  <c:v>64.779110000000003</c:v>
                </c:pt>
                <c:pt idx="2677">
                  <c:v>64.799580000000006</c:v>
                </c:pt>
                <c:pt idx="2678">
                  <c:v>64.820049999999995</c:v>
                </c:pt>
                <c:pt idx="2679">
                  <c:v>64.840519999999998</c:v>
                </c:pt>
                <c:pt idx="2680">
                  <c:v>64.860990000000001</c:v>
                </c:pt>
                <c:pt idx="2681">
                  <c:v>64.881460000000004</c:v>
                </c:pt>
                <c:pt idx="2682">
                  <c:v>64.901929999999993</c:v>
                </c:pt>
                <c:pt idx="2683">
                  <c:v>64.922399999999996</c:v>
                </c:pt>
                <c:pt idx="2684">
                  <c:v>64.942869999999999</c:v>
                </c:pt>
                <c:pt idx="2685">
                  <c:v>64.963340000000002</c:v>
                </c:pt>
                <c:pt idx="2686">
                  <c:v>64.983810000000005</c:v>
                </c:pt>
                <c:pt idx="2687">
                  <c:v>65.004279999999994</c:v>
                </c:pt>
                <c:pt idx="2688">
                  <c:v>65.024749999999997</c:v>
                </c:pt>
                <c:pt idx="2689">
                  <c:v>65.04522</c:v>
                </c:pt>
                <c:pt idx="2690">
                  <c:v>65.065700000000007</c:v>
                </c:pt>
                <c:pt idx="2691">
                  <c:v>65.086169999999996</c:v>
                </c:pt>
                <c:pt idx="2692">
                  <c:v>65.106639999999999</c:v>
                </c:pt>
                <c:pt idx="2693">
                  <c:v>65.127110000000002</c:v>
                </c:pt>
                <c:pt idx="2694">
                  <c:v>65.147580000000005</c:v>
                </c:pt>
                <c:pt idx="2695">
                  <c:v>65.168049999999994</c:v>
                </c:pt>
                <c:pt idx="2696">
                  <c:v>65.188519999999997</c:v>
                </c:pt>
                <c:pt idx="2697">
                  <c:v>65.20899</c:v>
                </c:pt>
                <c:pt idx="2698">
                  <c:v>65.229460000000003</c:v>
                </c:pt>
                <c:pt idx="2699">
                  <c:v>65.249930000000006</c:v>
                </c:pt>
                <c:pt idx="2700">
                  <c:v>65.270399999999995</c:v>
                </c:pt>
                <c:pt idx="2701">
                  <c:v>65.290869999999998</c:v>
                </c:pt>
                <c:pt idx="2702">
                  <c:v>65.311340000000001</c:v>
                </c:pt>
                <c:pt idx="2703">
                  <c:v>65.331810000000004</c:v>
                </c:pt>
                <c:pt idx="2704">
                  <c:v>65.352279999999993</c:v>
                </c:pt>
                <c:pt idx="2705">
                  <c:v>65.372749999999996</c:v>
                </c:pt>
                <c:pt idx="2706">
                  <c:v>65.393219999999999</c:v>
                </c:pt>
                <c:pt idx="2707">
                  <c:v>65.413690000000003</c:v>
                </c:pt>
                <c:pt idx="2708">
                  <c:v>65.434160000000006</c:v>
                </c:pt>
                <c:pt idx="2709">
                  <c:v>65.454629999999995</c:v>
                </c:pt>
                <c:pt idx="2710">
                  <c:v>65.475099999999998</c:v>
                </c:pt>
                <c:pt idx="2711">
                  <c:v>65.495580000000004</c:v>
                </c:pt>
                <c:pt idx="2712">
                  <c:v>65.516050000000007</c:v>
                </c:pt>
                <c:pt idx="2713">
                  <c:v>65.536519999999996</c:v>
                </c:pt>
                <c:pt idx="2714">
                  <c:v>65.556989999999999</c:v>
                </c:pt>
                <c:pt idx="2715">
                  <c:v>65.577460000000002</c:v>
                </c:pt>
                <c:pt idx="2716">
                  <c:v>65.597930000000005</c:v>
                </c:pt>
                <c:pt idx="2717">
                  <c:v>65.618399999999994</c:v>
                </c:pt>
                <c:pt idx="2718">
                  <c:v>65.638869999999997</c:v>
                </c:pt>
                <c:pt idx="2719">
                  <c:v>65.65934</c:v>
                </c:pt>
                <c:pt idx="2720">
                  <c:v>65.679810000000003</c:v>
                </c:pt>
                <c:pt idx="2721">
                  <c:v>65.700280000000006</c:v>
                </c:pt>
                <c:pt idx="2722">
                  <c:v>65.720749999999995</c:v>
                </c:pt>
                <c:pt idx="2723">
                  <c:v>65.741219999999998</c:v>
                </c:pt>
                <c:pt idx="2724">
                  <c:v>65.761690000000002</c:v>
                </c:pt>
                <c:pt idx="2725">
                  <c:v>65.782160000000005</c:v>
                </c:pt>
                <c:pt idx="2726">
                  <c:v>65.802629999999994</c:v>
                </c:pt>
                <c:pt idx="2727">
                  <c:v>65.823099999999997</c:v>
                </c:pt>
                <c:pt idx="2728">
                  <c:v>65.84357</c:v>
                </c:pt>
                <c:pt idx="2729">
                  <c:v>65.864040000000003</c:v>
                </c:pt>
                <c:pt idx="2730">
                  <c:v>65.884510000000006</c:v>
                </c:pt>
                <c:pt idx="2731">
                  <c:v>65.904979999999995</c:v>
                </c:pt>
                <c:pt idx="2732">
                  <c:v>65.925460000000001</c:v>
                </c:pt>
                <c:pt idx="2733">
                  <c:v>65.945930000000004</c:v>
                </c:pt>
                <c:pt idx="2734">
                  <c:v>65.966399999999993</c:v>
                </c:pt>
                <c:pt idx="2735">
                  <c:v>65.986869999999996</c:v>
                </c:pt>
                <c:pt idx="2736">
                  <c:v>66.007339999999999</c:v>
                </c:pt>
                <c:pt idx="2737">
                  <c:v>66.027810000000002</c:v>
                </c:pt>
                <c:pt idx="2738">
                  <c:v>66.048280000000005</c:v>
                </c:pt>
                <c:pt idx="2739">
                  <c:v>66.068749999999994</c:v>
                </c:pt>
                <c:pt idx="2740">
                  <c:v>66.089219999999997</c:v>
                </c:pt>
                <c:pt idx="2741">
                  <c:v>66.109690000000001</c:v>
                </c:pt>
                <c:pt idx="2742">
                  <c:v>66.130160000000004</c:v>
                </c:pt>
                <c:pt idx="2743">
                  <c:v>66.150630000000007</c:v>
                </c:pt>
                <c:pt idx="2744">
                  <c:v>66.171099999999996</c:v>
                </c:pt>
                <c:pt idx="2745">
                  <c:v>66.191569999999999</c:v>
                </c:pt>
                <c:pt idx="2746">
                  <c:v>66.212040000000002</c:v>
                </c:pt>
                <c:pt idx="2747">
                  <c:v>66.232510000000005</c:v>
                </c:pt>
                <c:pt idx="2748">
                  <c:v>66.252979999999994</c:v>
                </c:pt>
                <c:pt idx="2749">
                  <c:v>66.273449999999997</c:v>
                </c:pt>
                <c:pt idx="2750">
                  <c:v>66.29392</c:v>
                </c:pt>
                <c:pt idx="2751">
                  <c:v>66.314390000000003</c:v>
                </c:pt>
                <c:pt idx="2752">
                  <c:v>66.334860000000006</c:v>
                </c:pt>
                <c:pt idx="2753">
                  <c:v>66.355339999999998</c:v>
                </c:pt>
                <c:pt idx="2754">
                  <c:v>66.375810000000001</c:v>
                </c:pt>
                <c:pt idx="2755">
                  <c:v>66.396280000000004</c:v>
                </c:pt>
                <c:pt idx="2756">
                  <c:v>66.416749999999993</c:v>
                </c:pt>
                <c:pt idx="2757">
                  <c:v>66.437219999999996</c:v>
                </c:pt>
                <c:pt idx="2758">
                  <c:v>66.457689999999999</c:v>
                </c:pt>
                <c:pt idx="2759">
                  <c:v>66.478160000000003</c:v>
                </c:pt>
                <c:pt idx="2760">
                  <c:v>66.498630000000006</c:v>
                </c:pt>
                <c:pt idx="2761">
                  <c:v>66.519099999999995</c:v>
                </c:pt>
                <c:pt idx="2762">
                  <c:v>66.539569999999998</c:v>
                </c:pt>
                <c:pt idx="2763">
                  <c:v>66.560040000000001</c:v>
                </c:pt>
                <c:pt idx="2764">
                  <c:v>66.580510000000004</c:v>
                </c:pt>
                <c:pt idx="2765">
                  <c:v>66.600980000000007</c:v>
                </c:pt>
                <c:pt idx="2766">
                  <c:v>66.621449999999996</c:v>
                </c:pt>
                <c:pt idx="2767">
                  <c:v>66.641919999999999</c:v>
                </c:pt>
                <c:pt idx="2768">
                  <c:v>66.662390000000002</c:v>
                </c:pt>
                <c:pt idx="2769">
                  <c:v>66.682860000000005</c:v>
                </c:pt>
                <c:pt idx="2770">
                  <c:v>66.703329999999994</c:v>
                </c:pt>
                <c:pt idx="2771">
                  <c:v>66.723799999999997</c:v>
                </c:pt>
                <c:pt idx="2772">
                  <c:v>66.74427</c:v>
                </c:pt>
                <c:pt idx="2773">
                  <c:v>66.764740000000003</c:v>
                </c:pt>
                <c:pt idx="2774">
                  <c:v>66.785219999999995</c:v>
                </c:pt>
                <c:pt idx="2775">
                  <c:v>66.805689999999998</c:v>
                </c:pt>
                <c:pt idx="2776">
                  <c:v>66.826160000000002</c:v>
                </c:pt>
                <c:pt idx="2777">
                  <c:v>66.846630000000005</c:v>
                </c:pt>
                <c:pt idx="2778">
                  <c:v>66.867099999999994</c:v>
                </c:pt>
                <c:pt idx="2779">
                  <c:v>66.887569999999997</c:v>
                </c:pt>
                <c:pt idx="2780">
                  <c:v>66.90804</c:v>
                </c:pt>
                <c:pt idx="2781">
                  <c:v>66.928510000000003</c:v>
                </c:pt>
                <c:pt idx="2782">
                  <c:v>66.948980000000006</c:v>
                </c:pt>
                <c:pt idx="2783">
                  <c:v>66.969449999999995</c:v>
                </c:pt>
                <c:pt idx="2784">
                  <c:v>66.989919999999998</c:v>
                </c:pt>
                <c:pt idx="2785">
                  <c:v>67.010390000000001</c:v>
                </c:pt>
                <c:pt idx="2786">
                  <c:v>67.030860000000004</c:v>
                </c:pt>
                <c:pt idx="2787">
                  <c:v>67.051329999999993</c:v>
                </c:pt>
                <c:pt idx="2788">
                  <c:v>67.071799999999996</c:v>
                </c:pt>
                <c:pt idx="2789">
                  <c:v>67.092269999999999</c:v>
                </c:pt>
                <c:pt idx="2790">
                  <c:v>67.112740000000002</c:v>
                </c:pt>
                <c:pt idx="2791">
                  <c:v>67.133210000000005</c:v>
                </c:pt>
                <c:pt idx="2792">
                  <c:v>67.153679999999994</c:v>
                </c:pt>
                <c:pt idx="2793">
                  <c:v>67.174149999999997</c:v>
                </c:pt>
                <c:pt idx="2794">
                  <c:v>67.194630000000004</c:v>
                </c:pt>
                <c:pt idx="2795">
                  <c:v>67.215100000000007</c:v>
                </c:pt>
                <c:pt idx="2796">
                  <c:v>67.235569999999996</c:v>
                </c:pt>
                <c:pt idx="2797">
                  <c:v>67.256039999999999</c:v>
                </c:pt>
                <c:pt idx="2798">
                  <c:v>67.276510000000002</c:v>
                </c:pt>
                <c:pt idx="2799">
                  <c:v>67.296980000000005</c:v>
                </c:pt>
                <c:pt idx="2800">
                  <c:v>67.317449999999994</c:v>
                </c:pt>
                <c:pt idx="2801">
                  <c:v>67.337919999999997</c:v>
                </c:pt>
                <c:pt idx="2802">
                  <c:v>67.35839</c:v>
                </c:pt>
                <c:pt idx="2803">
                  <c:v>67.378860000000003</c:v>
                </c:pt>
                <c:pt idx="2804">
                  <c:v>67.399330000000006</c:v>
                </c:pt>
                <c:pt idx="2805">
                  <c:v>67.419799999999995</c:v>
                </c:pt>
                <c:pt idx="2806">
                  <c:v>67.440269999999998</c:v>
                </c:pt>
                <c:pt idx="2807">
                  <c:v>67.460740000000001</c:v>
                </c:pt>
                <c:pt idx="2808">
                  <c:v>67.481210000000004</c:v>
                </c:pt>
                <c:pt idx="2809">
                  <c:v>67.501679999999993</c:v>
                </c:pt>
                <c:pt idx="2810">
                  <c:v>67.522149999999996</c:v>
                </c:pt>
                <c:pt idx="2811">
                  <c:v>67.542619999999999</c:v>
                </c:pt>
                <c:pt idx="2812">
                  <c:v>67.563090000000003</c:v>
                </c:pt>
                <c:pt idx="2813">
                  <c:v>67.583560000000006</c:v>
                </c:pt>
                <c:pt idx="2814">
                  <c:v>67.604029999999995</c:v>
                </c:pt>
                <c:pt idx="2815">
                  <c:v>67.624510000000001</c:v>
                </c:pt>
                <c:pt idx="2816">
                  <c:v>67.644980000000004</c:v>
                </c:pt>
                <c:pt idx="2817">
                  <c:v>67.665450000000007</c:v>
                </c:pt>
                <c:pt idx="2818">
                  <c:v>67.685919999999996</c:v>
                </c:pt>
                <c:pt idx="2819">
                  <c:v>67.706389999999999</c:v>
                </c:pt>
                <c:pt idx="2820">
                  <c:v>67.726860000000002</c:v>
                </c:pt>
                <c:pt idx="2821">
                  <c:v>67.747330000000005</c:v>
                </c:pt>
                <c:pt idx="2822">
                  <c:v>67.767799999999994</c:v>
                </c:pt>
                <c:pt idx="2823">
                  <c:v>67.788269999999997</c:v>
                </c:pt>
                <c:pt idx="2824">
                  <c:v>67.80874</c:v>
                </c:pt>
                <c:pt idx="2825">
                  <c:v>67.829210000000003</c:v>
                </c:pt>
                <c:pt idx="2826">
                  <c:v>67.849680000000006</c:v>
                </c:pt>
                <c:pt idx="2827">
                  <c:v>67.870149999999995</c:v>
                </c:pt>
                <c:pt idx="2828">
                  <c:v>67.890619999999998</c:v>
                </c:pt>
                <c:pt idx="2829">
                  <c:v>67.911090000000002</c:v>
                </c:pt>
                <c:pt idx="2830">
                  <c:v>67.931560000000005</c:v>
                </c:pt>
                <c:pt idx="2831">
                  <c:v>67.952029999999993</c:v>
                </c:pt>
                <c:pt idx="2832">
                  <c:v>67.972499999999997</c:v>
                </c:pt>
                <c:pt idx="2833">
                  <c:v>67.99297</c:v>
                </c:pt>
                <c:pt idx="2834">
                  <c:v>68.013440000000003</c:v>
                </c:pt>
                <c:pt idx="2835">
                  <c:v>68.033910000000006</c:v>
                </c:pt>
                <c:pt idx="2836">
                  <c:v>68.054389999999998</c:v>
                </c:pt>
                <c:pt idx="2837">
                  <c:v>68.074860000000001</c:v>
                </c:pt>
                <c:pt idx="2838">
                  <c:v>68.095330000000004</c:v>
                </c:pt>
                <c:pt idx="2839">
                  <c:v>68.115799999999993</c:v>
                </c:pt>
                <c:pt idx="2840">
                  <c:v>68.136269999999996</c:v>
                </c:pt>
                <c:pt idx="2841">
                  <c:v>68.156739999999999</c:v>
                </c:pt>
                <c:pt idx="2842">
                  <c:v>68.177210000000002</c:v>
                </c:pt>
                <c:pt idx="2843">
                  <c:v>68.197680000000005</c:v>
                </c:pt>
                <c:pt idx="2844">
                  <c:v>68.218149999999994</c:v>
                </c:pt>
                <c:pt idx="2845">
                  <c:v>68.238619999999997</c:v>
                </c:pt>
                <c:pt idx="2846">
                  <c:v>68.25909</c:v>
                </c:pt>
                <c:pt idx="2847">
                  <c:v>68.279560000000004</c:v>
                </c:pt>
                <c:pt idx="2848">
                  <c:v>68.300030000000007</c:v>
                </c:pt>
                <c:pt idx="2849">
                  <c:v>68.320499999999996</c:v>
                </c:pt>
                <c:pt idx="2850">
                  <c:v>68.340969999999999</c:v>
                </c:pt>
                <c:pt idx="2851">
                  <c:v>68.361440000000002</c:v>
                </c:pt>
                <c:pt idx="2852">
                  <c:v>68.381910000000005</c:v>
                </c:pt>
                <c:pt idx="2853">
                  <c:v>68.402379999999994</c:v>
                </c:pt>
                <c:pt idx="2854">
                  <c:v>68.422849999999997</c:v>
                </c:pt>
                <c:pt idx="2855">
                  <c:v>68.44332</c:v>
                </c:pt>
                <c:pt idx="2856">
                  <c:v>68.463790000000003</c:v>
                </c:pt>
                <c:pt idx="2857">
                  <c:v>68.484269999999995</c:v>
                </c:pt>
                <c:pt idx="2858">
                  <c:v>68.504739999999998</c:v>
                </c:pt>
                <c:pt idx="2859">
                  <c:v>68.525210000000001</c:v>
                </c:pt>
                <c:pt idx="2860">
                  <c:v>68.545680000000004</c:v>
                </c:pt>
                <c:pt idx="2861">
                  <c:v>68.566149999999993</c:v>
                </c:pt>
                <c:pt idx="2862">
                  <c:v>68.586619999999996</c:v>
                </c:pt>
                <c:pt idx="2863">
                  <c:v>68.607089999999999</c:v>
                </c:pt>
                <c:pt idx="2864">
                  <c:v>68.627560000000003</c:v>
                </c:pt>
                <c:pt idx="2865">
                  <c:v>68.648030000000006</c:v>
                </c:pt>
                <c:pt idx="2866">
                  <c:v>68.668499999999995</c:v>
                </c:pt>
                <c:pt idx="2867">
                  <c:v>68.688969999999998</c:v>
                </c:pt>
                <c:pt idx="2868">
                  <c:v>68.709440000000001</c:v>
                </c:pt>
                <c:pt idx="2869">
                  <c:v>68.729910000000004</c:v>
                </c:pt>
                <c:pt idx="2870">
                  <c:v>68.750380000000007</c:v>
                </c:pt>
                <c:pt idx="2871">
                  <c:v>68.770849999999996</c:v>
                </c:pt>
                <c:pt idx="2872">
                  <c:v>68.791319999999999</c:v>
                </c:pt>
                <c:pt idx="2873">
                  <c:v>68.811790000000002</c:v>
                </c:pt>
                <c:pt idx="2874">
                  <c:v>68.832260000000005</c:v>
                </c:pt>
                <c:pt idx="2875">
                  <c:v>68.852729999999994</c:v>
                </c:pt>
                <c:pt idx="2876">
                  <c:v>68.873199999999997</c:v>
                </c:pt>
                <c:pt idx="2877">
                  <c:v>68.893680000000003</c:v>
                </c:pt>
                <c:pt idx="2878">
                  <c:v>68.914150000000006</c:v>
                </c:pt>
                <c:pt idx="2879">
                  <c:v>68.934619999999995</c:v>
                </c:pt>
                <c:pt idx="2880">
                  <c:v>68.955089999999998</c:v>
                </c:pt>
                <c:pt idx="2881">
                  <c:v>68.975560000000002</c:v>
                </c:pt>
                <c:pt idx="2882">
                  <c:v>68.996030000000005</c:v>
                </c:pt>
                <c:pt idx="2883">
                  <c:v>69.016499999999994</c:v>
                </c:pt>
                <c:pt idx="2884">
                  <c:v>69.036969999999997</c:v>
                </c:pt>
                <c:pt idx="2885">
                  <c:v>69.05744</c:v>
                </c:pt>
                <c:pt idx="2886">
                  <c:v>69.077910000000003</c:v>
                </c:pt>
                <c:pt idx="2887">
                  <c:v>69.098380000000006</c:v>
                </c:pt>
                <c:pt idx="2888">
                  <c:v>69.118849999999995</c:v>
                </c:pt>
                <c:pt idx="2889">
                  <c:v>69.139319999999998</c:v>
                </c:pt>
                <c:pt idx="2890">
                  <c:v>69.159790000000001</c:v>
                </c:pt>
                <c:pt idx="2891">
                  <c:v>69.180260000000004</c:v>
                </c:pt>
                <c:pt idx="2892">
                  <c:v>69.200729999999993</c:v>
                </c:pt>
                <c:pt idx="2893">
                  <c:v>69.221199999999996</c:v>
                </c:pt>
                <c:pt idx="2894">
                  <c:v>69.241669999999999</c:v>
                </c:pt>
                <c:pt idx="2895">
                  <c:v>69.262140000000002</c:v>
                </c:pt>
                <c:pt idx="2896">
                  <c:v>69.282610000000005</c:v>
                </c:pt>
                <c:pt idx="2897">
                  <c:v>69.303079999999994</c:v>
                </c:pt>
                <c:pt idx="2898">
                  <c:v>69.323560000000001</c:v>
                </c:pt>
                <c:pt idx="2899">
                  <c:v>69.344030000000004</c:v>
                </c:pt>
                <c:pt idx="2900">
                  <c:v>69.364500000000007</c:v>
                </c:pt>
                <c:pt idx="2901">
                  <c:v>69.384969999999996</c:v>
                </c:pt>
                <c:pt idx="2902">
                  <c:v>69.405439999999999</c:v>
                </c:pt>
                <c:pt idx="2903">
                  <c:v>69.425910000000002</c:v>
                </c:pt>
                <c:pt idx="2904">
                  <c:v>69.446380000000005</c:v>
                </c:pt>
                <c:pt idx="2905">
                  <c:v>69.466849999999994</c:v>
                </c:pt>
                <c:pt idx="2906">
                  <c:v>69.487319999999997</c:v>
                </c:pt>
                <c:pt idx="2907">
                  <c:v>69.50779</c:v>
                </c:pt>
                <c:pt idx="2908">
                  <c:v>69.528260000000003</c:v>
                </c:pt>
                <c:pt idx="2909">
                  <c:v>69.548730000000006</c:v>
                </c:pt>
                <c:pt idx="2910">
                  <c:v>69.569199999999995</c:v>
                </c:pt>
                <c:pt idx="2911">
                  <c:v>69.589669999999998</c:v>
                </c:pt>
                <c:pt idx="2912">
                  <c:v>69.610140000000001</c:v>
                </c:pt>
                <c:pt idx="2913">
                  <c:v>69.630610000000004</c:v>
                </c:pt>
                <c:pt idx="2914">
                  <c:v>69.651079999999993</c:v>
                </c:pt>
                <c:pt idx="2915">
                  <c:v>69.671549999999996</c:v>
                </c:pt>
                <c:pt idx="2916">
                  <c:v>69.692019999999999</c:v>
                </c:pt>
                <c:pt idx="2917">
                  <c:v>69.712490000000003</c:v>
                </c:pt>
                <c:pt idx="2918">
                  <c:v>69.732960000000006</c:v>
                </c:pt>
                <c:pt idx="2919">
                  <c:v>69.753439999999998</c:v>
                </c:pt>
                <c:pt idx="2920">
                  <c:v>69.773910000000001</c:v>
                </c:pt>
                <c:pt idx="2921">
                  <c:v>69.794380000000004</c:v>
                </c:pt>
                <c:pt idx="2922">
                  <c:v>69.814850000000007</c:v>
                </c:pt>
                <c:pt idx="2923">
                  <c:v>69.835319999999996</c:v>
                </c:pt>
                <c:pt idx="2924">
                  <c:v>69.855789999999999</c:v>
                </c:pt>
                <c:pt idx="2925">
                  <c:v>69.876260000000002</c:v>
                </c:pt>
                <c:pt idx="2926">
                  <c:v>69.896730000000005</c:v>
                </c:pt>
                <c:pt idx="2927">
                  <c:v>69.917199999999994</c:v>
                </c:pt>
                <c:pt idx="2928">
                  <c:v>69.937669999999997</c:v>
                </c:pt>
                <c:pt idx="2929">
                  <c:v>69.95814</c:v>
                </c:pt>
                <c:pt idx="2930">
                  <c:v>69.978610000000003</c:v>
                </c:pt>
                <c:pt idx="2931">
                  <c:v>69.999080000000006</c:v>
                </c:pt>
                <c:pt idx="2932">
                  <c:v>70.019549999999995</c:v>
                </c:pt>
                <c:pt idx="2933">
                  <c:v>70.040019999999998</c:v>
                </c:pt>
                <c:pt idx="2934">
                  <c:v>70.060490000000001</c:v>
                </c:pt>
                <c:pt idx="2935">
                  <c:v>70.080960000000005</c:v>
                </c:pt>
                <c:pt idx="2936">
                  <c:v>70.101429999999993</c:v>
                </c:pt>
                <c:pt idx="2937">
                  <c:v>70.121899999999997</c:v>
                </c:pt>
                <c:pt idx="2938">
                  <c:v>70.14237</c:v>
                </c:pt>
                <c:pt idx="2939">
                  <c:v>70.162840000000003</c:v>
                </c:pt>
                <c:pt idx="2940">
                  <c:v>70.183319999999995</c:v>
                </c:pt>
                <c:pt idx="2941">
                  <c:v>70.203789999999998</c:v>
                </c:pt>
                <c:pt idx="2942">
                  <c:v>70.224260000000001</c:v>
                </c:pt>
                <c:pt idx="2943">
                  <c:v>70.244730000000004</c:v>
                </c:pt>
                <c:pt idx="2944">
                  <c:v>70.265199999999993</c:v>
                </c:pt>
                <c:pt idx="2945">
                  <c:v>70.285669999999996</c:v>
                </c:pt>
                <c:pt idx="2946">
                  <c:v>70.306139999999999</c:v>
                </c:pt>
                <c:pt idx="2947">
                  <c:v>70.326610000000002</c:v>
                </c:pt>
                <c:pt idx="2948">
                  <c:v>70.347080000000005</c:v>
                </c:pt>
                <c:pt idx="2949">
                  <c:v>70.367549999999994</c:v>
                </c:pt>
                <c:pt idx="2950">
                  <c:v>70.388019999999997</c:v>
                </c:pt>
                <c:pt idx="2951">
                  <c:v>70.40849</c:v>
                </c:pt>
                <c:pt idx="2952">
                  <c:v>70.428960000000004</c:v>
                </c:pt>
                <c:pt idx="2953">
                  <c:v>70.449430000000007</c:v>
                </c:pt>
                <c:pt idx="2954">
                  <c:v>70.469899999999996</c:v>
                </c:pt>
                <c:pt idx="2955">
                  <c:v>70.490369999999999</c:v>
                </c:pt>
                <c:pt idx="2956">
                  <c:v>70.510840000000002</c:v>
                </c:pt>
                <c:pt idx="2957">
                  <c:v>70.531310000000005</c:v>
                </c:pt>
                <c:pt idx="2958">
                  <c:v>70.551779999999994</c:v>
                </c:pt>
                <c:pt idx="2959">
                  <c:v>70.572249999999997</c:v>
                </c:pt>
                <c:pt idx="2960">
                  <c:v>70.59272</c:v>
                </c:pt>
                <c:pt idx="2961">
                  <c:v>70.613200000000006</c:v>
                </c:pt>
                <c:pt idx="2962">
                  <c:v>70.633669999999995</c:v>
                </c:pt>
                <c:pt idx="2963">
                  <c:v>70.654139999999998</c:v>
                </c:pt>
                <c:pt idx="2964">
                  <c:v>70.674610000000001</c:v>
                </c:pt>
                <c:pt idx="2965">
                  <c:v>70.695080000000004</c:v>
                </c:pt>
                <c:pt idx="2966">
                  <c:v>70.715549999999993</c:v>
                </c:pt>
                <c:pt idx="2967">
                  <c:v>70.736019999999996</c:v>
                </c:pt>
                <c:pt idx="2968">
                  <c:v>70.756489999999999</c:v>
                </c:pt>
                <c:pt idx="2969">
                  <c:v>70.776960000000003</c:v>
                </c:pt>
                <c:pt idx="2970">
                  <c:v>70.797430000000006</c:v>
                </c:pt>
                <c:pt idx="2971">
                  <c:v>70.817899999999995</c:v>
                </c:pt>
                <c:pt idx="2972">
                  <c:v>70.838369999999998</c:v>
                </c:pt>
                <c:pt idx="2973">
                  <c:v>70.858840000000001</c:v>
                </c:pt>
                <c:pt idx="2974">
                  <c:v>70.879310000000004</c:v>
                </c:pt>
                <c:pt idx="2975">
                  <c:v>70.899780000000007</c:v>
                </c:pt>
                <c:pt idx="2976">
                  <c:v>70.920249999999996</c:v>
                </c:pt>
                <c:pt idx="2977">
                  <c:v>70.940719999999999</c:v>
                </c:pt>
                <c:pt idx="2978">
                  <c:v>70.961190000000002</c:v>
                </c:pt>
                <c:pt idx="2979">
                  <c:v>70.981660000000005</c:v>
                </c:pt>
                <c:pt idx="2980">
                  <c:v>71.002129999999994</c:v>
                </c:pt>
                <c:pt idx="2981">
                  <c:v>71.02261</c:v>
                </c:pt>
                <c:pt idx="2982">
                  <c:v>71.043080000000003</c:v>
                </c:pt>
                <c:pt idx="2983">
                  <c:v>71.063550000000006</c:v>
                </c:pt>
                <c:pt idx="2984">
                  <c:v>71.084019999999995</c:v>
                </c:pt>
                <c:pt idx="2985">
                  <c:v>71.104489999999998</c:v>
                </c:pt>
                <c:pt idx="2986">
                  <c:v>71.124960000000002</c:v>
                </c:pt>
                <c:pt idx="2987">
                  <c:v>71.145430000000005</c:v>
                </c:pt>
                <c:pt idx="2988">
                  <c:v>71.165899999999993</c:v>
                </c:pt>
                <c:pt idx="2989">
                  <c:v>71.186369999999997</c:v>
                </c:pt>
                <c:pt idx="2990">
                  <c:v>71.20684</c:v>
                </c:pt>
                <c:pt idx="2991">
                  <c:v>71.227310000000003</c:v>
                </c:pt>
                <c:pt idx="2992">
                  <c:v>71.247780000000006</c:v>
                </c:pt>
                <c:pt idx="2993">
                  <c:v>71.268249999999995</c:v>
                </c:pt>
                <c:pt idx="2994">
                  <c:v>71.288719999999998</c:v>
                </c:pt>
                <c:pt idx="2995">
                  <c:v>71.309190000000001</c:v>
                </c:pt>
                <c:pt idx="2996">
                  <c:v>71.329660000000004</c:v>
                </c:pt>
                <c:pt idx="2997">
                  <c:v>71.350129999999993</c:v>
                </c:pt>
                <c:pt idx="2998">
                  <c:v>71.370599999999996</c:v>
                </c:pt>
                <c:pt idx="2999">
                  <c:v>71.391069999999999</c:v>
                </c:pt>
                <c:pt idx="3000">
                  <c:v>71.411540000000002</c:v>
                </c:pt>
                <c:pt idx="3001">
                  <c:v>71.432010000000005</c:v>
                </c:pt>
                <c:pt idx="3002">
                  <c:v>71.452489999999997</c:v>
                </c:pt>
                <c:pt idx="3003">
                  <c:v>71.47296</c:v>
                </c:pt>
                <c:pt idx="3004">
                  <c:v>71.493430000000004</c:v>
                </c:pt>
                <c:pt idx="3005">
                  <c:v>71.513900000000007</c:v>
                </c:pt>
                <c:pt idx="3006">
                  <c:v>71.534369999999996</c:v>
                </c:pt>
                <c:pt idx="3007">
                  <c:v>71.554839999999999</c:v>
                </c:pt>
                <c:pt idx="3008">
                  <c:v>71.575310000000002</c:v>
                </c:pt>
                <c:pt idx="3009">
                  <c:v>71.595780000000005</c:v>
                </c:pt>
                <c:pt idx="3010">
                  <c:v>71.616249999999994</c:v>
                </c:pt>
                <c:pt idx="3011">
                  <c:v>71.636719999999997</c:v>
                </c:pt>
                <c:pt idx="3012">
                  <c:v>71.65719</c:v>
                </c:pt>
                <c:pt idx="3013">
                  <c:v>71.677660000000003</c:v>
                </c:pt>
                <c:pt idx="3014">
                  <c:v>71.698130000000006</c:v>
                </c:pt>
                <c:pt idx="3015">
                  <c:v>71.718599999999995</c:v>
                </c:pt>
                <c:pt idx="3016">
                  <c:v>71.739069999999998</c:v>
                </c:pt>
                <c:pt idx="3017">
                  <c:v>71.759540000000001</c:v>
                </c:pt>
                <c:pt idx="3018">
                  <c:v>71.780010000000004</c:v>
                </c:pt>
                <c:pt idx="3019">
                  <c:v>71.800479999999993</c:v>
                </c:pt>
                <c:pt idx="3020">
                  <c:v>71.820949999999996</c:v>
                </c:pt>
                <c:pt idx="3021">
                  <c:v>71.841419999999999</c:v>
                </c:pt>
                <c:pt idx="3022">
                  <c:v>71.861890000000002</c:v>
                </c:pt>
                <c:pt idx="3023">
                  <c:v>71.882369999999995</c:v>
                </c:pt>
                <c:pt idx="3024">
                  <c:v>71.902839999999998</c:v>
                </c:pt>
                <c:pt idx="3025">
                  <c:v>71.923310000000001</c:v>
                </c:pt>
                <c:pt idx="3026">
                  <c:v>71.943780000000004</c:v>
                </c:pt>
                <c:pt idx="3027">
                  <c:v>71.964250000000007</c:v>
                </c:pt>
                <c:pt idx="3028">
                  <c:v>71.984719999999996</c:v>
                </c:pt>
                <c:pt idx="3029">
                  <c:v>72.005189999999999</c:v>
                </c:pt>
                <c:pt idx="3030">
                  <c:v>72.025660000000002</c:v>
                </c:pt>
                <c:pt idx="3031">
                  <c:v>72.046130000000005</c:v>
                </c:pt>
                <c:pt idx="3032">
                  <c:v>72.066599999999994</c:v>
                </c:pt>
                <c:pt idx="3033">
                  <c:v>72.087069999999997</c:v>
                </c:pt>
                <c:pt idx="3034">
                  <c:v>72.10754</c:v>
                </c:pt>
                <c:pt idx="3035">
                  <c:v>72.128010000000003</c:v>
                </c:pt>
                <c:pt idx="3036">
                  <c:v>72.148480000000006</c:v>
                </c:pt>
                <c:pt idx="3037">
                  <c:v>72.168949999999995</c:v>
                </c:pt>
                <c:pt idx="3038">
                  <c:v>72.189419999999998</c:v>
                </c:pt>
                <c:pt idx="3039">
                  <c:v>72.209890000000001</c:v>
                </c:pt>
                <c:pt idx="3040">
                  <c:v>72.230360000000005</c:v>
                </c:pt>
                <c:pt idx="3041">
                  <c:v>72.250829999999993</c:v>
                </c:pt>
                <c:pt idx="3042">
                  <c:v>72.271299999999997</c:v>
                </c:pt>
                <c:pt idx="3043">
                  <c:v>72.29177</c:v>
                </c:pt>
                <c:pt idx="3044">
                  <c:v>72.312250000000006</c:v>
                </c:pt>
                <c:pt idx="3045">
                  <c:v>72.332719999999995</c:v>
                </c:pt>
                <c:pt idx="3046">
                  <c:v>72.353189999999998</c:v>
                </c:pt>
                <c:pt idx="3047">
                  <c:v>72.373660000000001</c:v>
                </c:pt>
                <c:pt idx="3048">
                  <c:v>72.394130000000004</c:v>
                </c:pt>
                <c:pt idx="3049">
                  <c:v>72.414599999999993</c:v>
                </c:pt>
                <c:pt idx="3050">
                  <c:v>72.435069999999996</c:v>
                </c:pt>
                <c:pt idx="3051">
                  <c:v>72.455539999999999</c:v>
                </c:pt>
                <c:pt idx="3052">
                  <c:v>72.476010000000002</c:v>
                </c:pt>
                <c:pt idx="3053">
                  <c:v>72.496480000000005</c:v>
                </c:pt>
                <c:pt idx="3054">
                  <c:v>72.516949999999994</c:v>
                </c:pt>
                <c:pt idx="3055">
                  <c:v>72.537419999999997</c:v>
                </c:pt>
                <c:pt idx="3056">
                  <c:v>72.55789</c:v>
                </c:pt>
                <c:pt idx="3057">
                  <c:v>72.578360000000004</c:v>
                </c:pt>
                <c:pt idx="3058">
                  <c:v>72.598830000000007</c:v>
                </c:pt>
                <c:pt idx="3059">
                  <c:v>72.619299999999996</c:v>
                </c:pt>
                <c:pt idx="3060">
                  <c:v>72.639769999999999</c:v>
                </c:pt>
                <c:pt idx="3061">
                  <c:v>72.660240000000002</c:v>
                </c:pt>
                <c:pt idx="3062">
                  <c:v>72.680710000000005</c:v>
                </c:pt>
                <c:pt idx="3063">
                  <c:v>72.701179999999994</c:v>
                </c:pt>
                <c:pt idx="3064">
                  <c:v>72.72166</c:v>
                </c:pt>
                <c:pt idx="3065">
                  <c:v>72.742130000000003</c:v>
                </c:pt>
                <c:pt idx="3066">
                  <c:v>72.762600000000006</c:v>
                </c:pt>
                <c:pt idx="3067">
                  <c:v>72.783069999999995</c:v>
                </c:pt>
                <c:pt idx="3068">
                  <c:v>72.803539999999998</c:v>
                </c:pt>
                <c:pt idx="3069">
                  <c:v>72.824010000000001</c:v>
                </c:pt>
                <c:pt idx="3070">
                  <c:v>72.844480000000004</c:v>
                </c:pt>
                <c:pt idx="3071">
                  <c:v>72.864949999999993</c:v>
                </c:pt>
                <c:pt idx="3072">
                  <c:v>72.885419999999996</c:v>
                </c:pt>
                <c:pt idx="3073">
                  <c:v>72.905889999999999</c:v>
                </c:pt>
                <c:pt idx="3074">
                  <c:v>72.926360000000003</c:v>
                </c:pt>
                <c:pt idx="3075">
                  <c:v>72.946830000000006</c:v>
                </c:pt>
                <c:pt idx="3076">
                  <c:v>72.967299999999994</c:v>
                </c:pt>
                <c:pt idx="3077">
                  <c:v>72.987769999999998</c:v>
                </c:pt>
                <c:pt idx="3078">
                  <c:v>73.008240000000001</c:v>
                </c:pt>
                <c:pt idx="3079">
                  <c:v>73.028710000000004</c:v>
                </c:pt>
                <c:pt idx="3080">
                  <c:v>73.049180000000007</c:v>
                </c:pt>
                <c:pt idx="3081">
                  <c:v>73.069649999999996</c:v>
                </c:pt>
                <c:pt idx="3082">
                  <c:v>73.090119999999999</c:v>
                </c:pt>
                <c:pt idx="3083">
                  <c:v>73.110590000000002</c:v>
                </c:pt>
                <c:pt idx="3084">
                  <c:v>73.131060000000005</c:v>
                </c:pt>
                <c:pt idx="3085">
                  <c:v>73.151539999999997</c:v>
                </c:pt>
                <c:pt idx="3086">
                  <c:v>73.17201</c:v>
                </c:pt>
                <c:pt idx="3087">
                  <c:v>73.192480000000003</c:v>
                </c:pt>
                <c:pt idx="3088">
                  <c:v>73.212950000000006</c:v>
                </c:pt>
                <c:pt idx="3089">
                  <c:v>73.233419999999995</c:v>
                </c:pt>
                <c:pt idx="3090">
                  <c:v>73.253889999999998</c:v>
                </c:pt>
                <c:pt idx="3091">
                  <c:v>73.274360000000001</c:v>
                </c:pt>
                <c:pt idx="3092">
                  <c:v>73.294830000000005</c:v>
                </c:pt>
                <c:pt idx="3093">
                  <c:v>73.315299999999993</c:v>
                </c:pt>
                <c:pt idx="3094">
                  <c:v>73.335769999999997</c:v>
                </c:pt>
                <c:pt idx="3095">
                  <c:v>73.35624</c:v>
                </c:pt>
                <c:pt idx="3096">
                  <c:v>73.376710000000003</c:v>
                </c:pt>
                <c:pt idx="3097">
                  <c:v>73.397180000000006</c:v>
                </c:pt>
                <c:pt idx="3098">
                  <c:v>73.417649999999995</c:v>
                </c:pt>
                <c:pt idx="3099">
                  <c:v>73.438119999999998</c:v>
                </c:pt>
                <c:pt idx="3100">
                  <c:v>73.458590000000001</c:v>
                </c:pt>
                <c:pt idx="3101">
                  <c:v>73.479060000000004</c:v>
                </c:pt>
                <c:pt idx="3102">
                  <c:v>73.499529999999993</c:v>
                </c:pt>
                <c:pt idx="3103">
                  <c:v>73.52</c:v>
                </c:pt>
                <c:pt idx="3104">
                  <c:v>73.540469999999999</c:v>
                </c:pt>
                <c:pt idx="3105">
                  <c:v>73.560940000000002</c:v>
                </c:pt>
                <c:pt idx="3106">
                  <c:v>73.581419999999994</c:v>
                </c:pt>
                <c:pt idx="3107">
                  <c:v>73.601889999999997</c:v>
                </c:pt>
                <c:pt idx="3108">
                  <c:v>73.62236</c:v>
                </c:pt>
                <c:pt idx="3109">
                  <c:v>73.642830000000004</c:v>
                </c:pt>
                <c:pt idx="3110">
                  <c:v>73.663300000000007</c:v>
                </c:pt>
                <c:pt idx="3111">
                  <c:v>73.683769999999996</c:v>
                </c:pt>
                <c:pt idx="3112">
                  <c:v>73.704239999999999</c:v>
                </c:pt>
                <c:pt idx="3113">
                  <c:v>73.724710000000002</c:v>
                </c:pt>
                <c:pt idx="3114">
                  <c:v>73.745180000000005</c:v>
                </c:pt>
                <c:pt idx="3115">
                  <c:v>73.765649999999994</c:v>
                </c:pt>
                <c:pt idx="3116">
                  <c:v>73.786119999999997</c:v>
                </c:pt>
                <c:pt idx="3117">
                  <c:v>73.80659</c:v>
                </c:pt>
                <c:pt idx="3118">
                  <c:v>73.827060000000003</c:v>
                </c:pt>
                <c:pt idx="3119">
                  <c:v>73.847530000000006</c:v>
                </c:pt>
                <c:pt idx="3120">
                  <c:v>73.867999999999995</c:v>
                </c:pt>
                <c:pt idx="3121">
                  <c:v>73.888469999999998</c:v>
                </c:pt>
                <c:pt idx="3122">
                  <c:v>73.908940000000001</c:v>
                </c:pt>
                <c:pt idx="3123">
                  <c:v>73.929410000000004</c:v>
                </c:pt>
                <c:pt idx="3124">
                  <c:v>73.949879999999993</c:v>
                </c:pt>
                <c:pt idx="3125">
                  <c:v>73.970349999999996</c:v>
                </c:pt>
                <c:pt idx="3126">
                  <c:v>73.990819999999999</c:v>
                </c:pt>
                <c:pt idx="3127">
                  <c:v>74.011300000000006</c:v>
                </c:pt>
                <c:pt idx="3128">
                  <c:v>74.031769999999995</c:v>
                </c:pt>
                <c:pt idx="3129">
                  <c:v>74.052239999999998</c:v>
                </c:pt>
                <c:pt idx="3130">
                  <c:v>74.072710000000001</c:v>
                </c:pt>
                <c:pt idx="3131">
                  <c:v>74.093180000000004</c:v>
                </c:pt>
                <c:pt idx="3132">
                  <c:v>74.113650000000007</c:v>
                </c:pt>
                <c:pt idx="3133">
                  <c:v>74.134119999999996</c:v>
                </c:pt>
                <c:pt idx="3134">
                  <c:v>74.154589999999999</c:v>
                </c:pt>
                <c:pt idx="3135">
                  <c:v>74.175060000000002</c:v>
                </c:pt>
                <c:pt idx="3136">
                  <c:v>74.195530000000005</c:v>
                </c:pt>
                <c:pt idx="3137">
                  <c:v>74.215999999999994</c:v>
                </c:pt>
                <c:pt idx="3138">
                  <c:v>74.236469999999997</c:v>
                </c:pt>
                <c:pt idx="3139">
                  <c:v>74.25694</c:v>
                </c:pt>
                <c:pt idx="3140">
                  <c:v>74.277410000000003</c:v>
                </c:pt>
                <c:pt idx="3141">
                  <c:v>74.297880000000006</c:v>
                </c:pt>
                <c:pt idx="3142">
                  <c:v>74.318349999999995</c:v>
                </c:pt>
                <c:pt idx="3143">
                  <c:v>74.338819999999998</c:v>
                </c:pt>
                <c:pt idx="3144">
                  <c:v>74.359290000000001</c:v>
                </c:pt>
                <c:pt idx="3145">
                  <c:v>74.379760000000005</c:v>
                </c:pt>
                <c:pt idx="3146">
                  <c:v>74.400229999999993</c:v>
                </c:pt>
                <c:pt idx="3147">
                  <c:v>74.420699999999997</c:v>
                </c:pt>
                <c:pt idx="3148">
                  <c:v>74.441180000000003</c:v>
                </c:pt>
                <c:pt idx="3149">
                  <c:v>74.461650000000006</c:v>
                </c:pt>
                <c:pt idx="3150">
                  <c:v>74.482119999999995</c:v>
                </c:pt>
                <c:pt idx="3151">
                  <c:v>74.502589999999998</c:v>
                </c:pt>
                <c:pt idx="3152">
                  <c:v>74.523060000000001</c:v>
                </c:pt>
                <c:pt idx="3153">
                  <c:v>74.543530000000004</c:v>
                </c:pt>
                <c:pt idx="3154">
                  <c:v>74.563999999999993</c:v>
                </c:pt>
                <c:pt idx="3155">
                  <c:v>74.584469999999996</c:v>
                </c:pt>
                <c:pt idx="3156">
                  <c:v>74.604939999999999</c:v>
                </c:pt>
                <c:pt idx="3157">
                  <c:v>74.625410000000002</c:v>
                </c:pt>
                <c:pt idx="3158">
                  <c:v>74.645880000000005</c:v>
                </c:pt>
                <c:pt idx="3159">
                  <c:v>74.666349999999994</c:v>
                </c:pt>
                <c:pt idx="3160">
                  <c:v>74.686819999999997</c:v>
                </c:pt>
                <c:pt idx="3161">
                  <c:v>74.70729</c:v>
                </c:pt>
                <c:pt idx="3162">
                  <c:v>74.727760000000004</c:v>
                </c:pt>
                <c:pt idx="3163">
                  <c:v>74.748230000000007</c:v>
                </c:pt>
                <c:pt idx="3164">
                  <c:v>74.768699999999995</c:v>
                </c:pt>
                <c:pt idx="3165">
                  <c:v>74.789169999999999</c:v>
                </c:pt>
                <c:pt idx="3166">
                  <c:v>74.809640000000002</c:v>
                </c:pt>
                <c:pt idx="3167">
                  <c:v>74.830110000000005</c:v>
                </c:pt>
                <c:pt idx="3168">
                  <c:v>74.850589999999997</c:v>
                </c:pt>
                <c:pt idx="3169">
                  <c:v>74.87106</c:v>
                </c:pt>
                <c:pt idx="3170">
                  <c:v>74.891530000000003</c:v>
                </c:pt>
                <c:pt idx="3171">
                  <c:v>74.912000000000006</c:v>
                </c:pt>
                <c:pt idx="3172">
                  <c:v>74.932469999999995</c:v>
                </c:pt>
                <c:pt idx="3173">
                  <c:v>74.952939999999998</c:v>
                </c:pt>
                <c:pt idx="3174">
                  <c:v>74.973410000000001</c:v>
                </c:pt>
                <c:pt idx="3175">
                  <c:v>74.993880000000004</c:v>
                </c:pt>
                <c:pt idx="3176">
                  <c:v>75.014349999999993</c:v>
                </c:pt>
                <c:pt idx="3177">
                  <c:v>75.034819999999996</c:v>
                </c:pt>
                <c:pt idx="3178">
                  <c:v>75.055289999999999</c:v>
                </c:pt>
                <c:pt idx="3179">
                  <c:v>75.075760000000002</c:v>
                </c:pt>
                <c:pt idx="3180">
                  <c:v>75.096230000000006</c:v>
                </c:pt>
                <c:pt idx="3181">
                  <c:v>75.116699999999994</c:v>
                </c:pt>
                <c:pt idx="3182">
                  <c:v>75.137169999999998</c:v>
                </c:pt>
                <c:pt idx="3183">
                  <c:v>75.157640000000001</c:v>
                </c:pt>
                <c:pt idx="3184">
                  <c:v>75.178110000000004</c:v>
                </c:pt>
                <c:pt idx="3185">
                  <c:v>75.198580000000007</c:v>
                </c:pt>
                <c:pt idx="3186">
                  <c:v>75.219049999999996</c:v>
                </c:pt>
                <c:pt idx="3187">
                  <c:v>75.239519999999999</c:v>
                </c:pt>
                <c:pt idx="3188">
                  <c:v>75.259990000000002</c:v>
                </c:pt>
                <c:pt idx="3189">
                  <c:v>75.280469999999994</c:v>
                </c:pt>
                <c:pt idx="3190">
                  <c:v>75.300939999999997</c:v>
                </c:pt>
                <c:pt idx="3191">
                  <c:v>75.32141</c:v>
                </c:pt>
                <c:pt idx="3192">
                  <c:v>75.341880000000003</c:v>
                </c:pt>
                <c:pt idx="3193">
                  <c:v>75.362350000000006</c:v>
                </c:pt>
                <c:pt idx="3194">
                  <c:v>75.382819999999995</c:v>
                </c:pt>
                <c:pt idx="3195">
                  <c:v>75.403289999999998</c:v>
                </c:pt>
                <c:pt idx="3196">
                  <c:v>75.423760000000001</c:v>
                </c:pt>
                <c:pt idx="3197">
                  <c:v>75.444230000000005</c:v>
                </c:pt>
                <c:pt idx="3198">
                  <c:v>75.464699999999993</c:v>
                </c:pt>
                <c:pt idx="3199">
                  <c:v>75.485169999999997</c:v>
                </c:pt>
                <c:pt idx="3200">
                  <c:v>75.50564</c:v>
                </c:pt>
                <c:pt idx="3201">
                  <c:v>75.526110000000003</c:v>
                </c:pt>
                <c:pt idx="3202">
                  <c:v>75.546580000000006</c:v>
                </c:pt>
                <c:pt idx="3203">
                  <c:v>75.567049999999995</c:v>
                </c:pt>
                <c:pt idx="3204">
                  <c:v>75.587519999999998</c:v>
                </c:pt>
                <c:pt idx="3205">
                  <c:v>75.607990000000001</c:v>
                </c:pt>
                <c:pt idx="3206">
                  <c:v>75.628460000000004</c:v>
                </c:pt>
                <c:pt idx="3207">
                  <c:v>75.648929999999993</c:v>
                </c:pt>
                <c:pt idx="3208">
                  <c:v>75.669399999999996</c:v>
                </c:pt>
                <c:pt idx="3209">
                  <c:v>75.689869999999999</c:v>
                </c:pt>
                <c:pt idx="3210">
                  <c:v>75.710350000000005</c:v>
                </c:pt>
                <c:pt idx="3211">
                  <c:v>75.730819999999994</c:v>
                </c:pt>
                <c:pt idx="3212">
                  <c:v>75.751289999999997</c:v>
                </c:pt>
                <c:pt idx="3213">
                  <c:v>75.77176</c:v>
                </c:pt>
                <c:pt idx="3214">
                  <c:v>75.792230000000004</c:v>
                </c:pt>
                <c:pt idx="3215">
                  <c:v>75.812700000000007</c:v>
                </c:pt>
                <c:pt idx="3216">
                  <c:v>75.833169999999996</c:v>
                </c:pt>
                <c:pt idx="3217">
                  <c:v>75.853639999999999</c:v>
                </c:pt>
                <c:pt idx="3218">
                  <c:v>75.874110000000002</c:v>
                </c:pt>
                <c:pt idx="3219">
                  <c:v>75.894580000000005</c:v>
                </c:pt>
                <c:pt idx="3220">
                  <c:v>75.915049999999994</c:v>
                </c:pt>
                <c:pt idx="3221">
                  <c:v>75.935519999999997</c:v>
                </c:pt>
                <c:pt idx="3222">
                  <c:v>75.95599</c:v>
                </c:pt>
                <c:pt idx="3223">
                  <c:v>75.976460000000003</c:v>
                </c:pt>
                <c:pt idx="3224">
                  <c:v>75.996930000000006</c:v>
                </c:pt>
                <c:pt idx="3225">
                  <c:v>76.017399999999995</c:v>
                </c:pt>
                <c:pt idx="3226">
                  <c:v>76.037869999999998</c:v>
                </c:pt>
                <c:pt idx="3227">
                  <c:v>76.058340000000001</c:v>
                </c:pt>
                <c:pt idx="3228">
                  <c:v>76.078810000000004</c:v>
                </c:pt>
                <c:pt idx="3229">
                  <c:v>76.099279999999993</c:v>
                </c:pt>
                <c:pt idx="3230">
                  <c:v>76.119749999999996</c:v>
                </c:pt>
                <c:pt idx="3231">
                  <c:v>76.140230000000003</c:v>
                </c:pt>
                <c:pt idx="3232">
                  <c:v>76.160700000000006</c:v>
                </c:pt>
                <c:pt idx="3233">
                  <c:v>76.181169999999995</c:v>
                </c:pt>
                <c:pt idx="3234">
                  <c:v>76.201639999999998</c:v>
                </c:pt>
                <c:pt idx="3235">
                  <c:v>76.222110000000001</c:v>
                </c:pt>
                <c:pt idx="3236">
                  <c:v>76.242580000000004</c:v>
                </c:pt>
                <c:pt idx="3237">
                  <c:v>76.263050000000007</c:v>
                </c:pt>
                <c:pt idx="3238">
                  <c:v>76.283519999999996</c:v>
                </c:pt>
                <c:pt idx="3239">
                  <c:v>76.303989999999999</c:v>
                </c:pt>
                <c:pt idx="3240">
                  <c:v>76.324460000000002</c:v>
                </c:pt>
                <c:pt idx="3241">
                  <c:v>76.344930000000005</c:v>
                </c:pt>
                <c:pt idx="3242">
                  <c:v>76.365399999999994</c:v>
                </c:pt>
                <c:pt idx="3243">
                  <c:v>76.385869999999997</c:v>
                </c:pt>
                <c:pt idx="3244">
                  <c:v>76.40634</c:v>
                </c:pt>
                <c:pt idx="3245">
                  <c:v>76.426810000000003</c:v>
                </c:pt>
                <c:pt idx="3246">
                  <c:v>76.447280000000006</c:v>
                </c:pt>
                <c:pt idx="3247">
                  <c:v>76.467749999999995</c:v>
                </c:pt>
                <c:pt idx="3248">
                  <c:v>76.488219999999998</c:v>
                </c:pt>
                <c:pt idx="3249">
                  <c:v>76.508690000000001</c:v>
                </c:pt>
                <c:pt idx="3250">
                  <c:v>76.529160000000005</c:v>
                </c:pt>
                <c:pt idx="3251">
                  <c:v>76.549639999999997</c:v>
                </c:pt>
                <c:pt idx="3252">
                  <c:v>76.57011</c:v>
                </c:pt>
                <c:pt idx="3253">
                  <c:v>76.590580000000003</c:v>
                </c:pt>
                <c:pt idx="3254">
                  <c:v>76.611050000000006</c:v>
                </c:pt>
                <c:pt idx="3255">
                  <c:v>76.631519999999995</c:v>
                </c:pt>
                <c:pt idx="3256">
                  <c:v>76.651989999999998</c:v>
                </c:pt>
                <c:pt idx="3257">
                  <c:v>76.672460000000001</c:v>
                </c:pt>
                <c:pt idx="3258">
                  <c:v>76.692930000000004</c:v>
                </c:pt>
                <c:pt idx="3259">
                  <c:v>76.713399999999993</c:v>
                </c:pt>
                <c:pt idx="3260">
                  <c:v>76.733869999999996</c:v>
                </c:pt>
                <c:pt idx="3261">
                  <c:v>76.754339999999999</c:v>
                </c:pt>
                <c:pt idx="3262">
                  <c:v>76.774810000000002</c:v>
                </c:pt>
                <c:pt idx="3263">
                  <c:v>76.795280000000005</c:v>
                </c:pt>
                <c:pt idx="3264">
                  <c:v>76.815749999999994</c:v>
                </c:pt>
                <c:pt idx="3265">
                  <c:v>76.836219999999997</c:v>
                </c:pt>
                <c:pt idx="3266">
                  <c:v>76.85669</c:v>
                </c:pt>
                <c:pt idx="3267">
                  <c:v>76.877160000000003</c:v>
                </c:pt>
                <c:pt idx="3268">
                  <c:v>76.897630000000007</c:v>
                </c:pt>
                <c:pt idx="3269">
                  <c:v>76.918099999999995</c:v>
                </c:pt>
                <c:pt idx="3270">
                  <c:v>76.938569999999999</c:v>
                </c:pt>
                <c:pt idx="3271">
                  <c:v>76.959040000000002</c:v>
                </c:pt>
                <c:pt idx="3272">
                  <c:v>76.979519999999994</c:v>
                </c:pt>
                <c:pt idx="3273">
                  <c:v>76.999989999999997</c:v>
                </c:pt>
                <c:pt idx="3274">
                  <c:v>77.02046</c:v>
                </c:pt>
                <c:pt idx="3275">
                  <c:v>77.040930000000003</c:v>
                </c:pt>
                <c:pt idx="3276">
                  <c:v>77.061400000000006</c:v>
                </c:pt>
                <c:pt idx="3277">
                  <c:v>77.081869999999995</c:v>
                </c:pt>
                <c:pt idx="3278">
                  <c:v>77.102339999999998</c:v>
                </c:pt>
                <c:pt idx="3279">
                  <c:v>77.122810000000001</c:v>
                </c:pt>
                <c:pt idx="3280">
                  <c:v>77.143280000000004</c:v>
                </c:pt>
                <c:pt idx="3281">
                  <c:v>77.163749999999993</c:v>
                </c:pt>
                <c:pt idx="3282">
                  <c:v>77.184219999999996</c:v>
                </c:pt>
                <c:pt idx="3283">
                  <c:v>77.204689999999999</c:v>
                </c:pt>
                <c:pt idx="3284">
                  <c:v>77.225160000000002</c:v>
                </c:pt>
                <c:pt idx="3285">
                  <c:v>77.245630000000006</c:v>
                </c:pt>
                <c:pt idx="3286">
                  <c:v>77.266099999999994</c:v>
                </c:pt>
                <c:pt idx="3287">
                  <c:v>77.286569999999998</c:v>
                </c:pt>
                <c:pt idx="3288">
                  <c:v>77.307040000000001</c:v>
                </c:pt>
                <c:pt idx="3289">
                  <c:v>77.327510000000004</c:v>
                </c:pt>
                <c:pt idx="3290">
                  <c:v>77.347980000000007</c:v>
                </c:pt>
                <c:pt idx="3291">
                  <c:v>77.368449999999996</c:v>
                </c:pt>
                <c:pt idx="3292">
                  <c:v>77.388919999999999</c:v>
                </c:pt>
                <c:pt idx="3293">
                  <c:v>77.409400000000005</c:v>
                </c:pt>
                <c:pt idx="3294">
                  <c:v>77.429869999999994</c:v>
                </c:pt>
                <c:pt idx="3295">
                  <c:v>77.450339999999997</c:v>
                </c:pt>
                <c:pt idx="3296">
                  <c:v>77.47081</c:v>
                </c:pt>
                <c:pt idx="3297">
                  <c:v>77.491280000000003</c:v>
                </c:pt>
                <c:pt idx="3298">
                  <c:v>77.511750000000006</c:v>
                </c:pt>
                <c:pt idx="3299">
                  <c:v>77.532219999999995</c:v>
                </c:pt>
                <c:pt idx="3300">
                  <c:v>77.552689999999998</c:v>
                </c:pt>
                <c:pt idx="3301">
                  <c:v>77.573160000000001</c:v>
                </c:pt>
                <c:pt idx="3302">
                  <c:v>77.593630000000005</c:v>
                </c:pt>
                <c:pt idx="3303">
                  <c:v>77.614099999999993</c:v>
                </c:pt>
                <c:pt idx="3304">
                  <c:v>77.634569999999997</c:v>
                </c:pt>
                <c:pt idx="3305">
                  <c:v>77.65504</c:v>
                </c:pt>
                <c:pt idx="3306">
                  <c:v>77.675510000000003</c:v>
                </c:pt>
                <c:pt idx="3307">
                  <c:v>77.695980000000006</c:v>
                </c:pt>
                <c:pt idx="3308">
                  <c:v>77.716449999999995</c:v>
                </c:pt>
                <c:pt idx="3309">
                  <c:v>77.736919999999998</c:v>
                </c:pt>
                <c:pt idx="3310">
                  <c:v>77.757390000000001</c:v>
                </c:pt>
                <c:pt idx="3311">
                  <c:v>77.777860000000004</c:v>
                </c:pt>
                <c:pt idx="3312">
                  <c:v>77.798330000000007</c:v>
                </c:pt>
                <c:pt idx="3313">
                  <c:v>77.818799999999996</c:v>
                </c:pt>
                <c:pt idx="3314">
                  <c:v>77.839280000000002</c:v>
                </c:pt>
                <c:pt idx="3315">
                  <c:v>77.859750000000005</c:v>
                </c:pt>
                <c:pt idx="3316">
                  <c:v>77.880219999999994</c:v>
                </c:pt>
                <c:pt idx="3317">
                  <c:v>77.900689999999997</c:v>
                </c:pt>
                <c:pt idx="3318">
                  <c:v>77.92116</c:v>
                </c:pt>
                <c:pt idx="3319">
                  <c:v>77.941630000000004</c:v>
                </c:pt>
                <c:pt idx="3320">
                  <c:v>77.962100000000007</c:v>
                </c:pt>
                <c:pt idx="3321">
                  <c:v>77.982569999999996</c:v>
                </c:pt>
                <c:pt idx="3322">
                  <c:v>78.003039999999999</c:v>
                </c:pt>
                <c:pt idx="3323">
                  <c:v>78.023510000000002</c:v>
                </c:pt>
                <c:pt idx="3324">
                  <c:v>78.043980000000005</c:v>
                </c:pt>
                <c:pt idx="3325">
                  <c:v>78.064449999999994</c:v>
                </c:pt>
                <c:pt idx="3326">
                  <c:v>78.084919999999997</c:v>
                </c:pt>
                <c:pt idx="3327">
                  <c:v>78.10539</c:v>
                </c:pt>
                <c:pt idx="3328">
                  <c:v>78.125860000000003</c:v>
                </c:pt>
                <c:pt idx="3329">
                  <c:v>78.146330000000006</c:v>
                </c:pt>
                <c:pt idx="3330">
                  <c:v>78.166799999999995</c:v>
                </c:pt>
                <c:pt idx="3331">
                  <c:v>78.187269999999998</c:v>
                </c:pt>
                <c:pt idx="3332">
                  <c:v>78.207740000000001</c:v>
                </c:pt>
                <c:pt idx="3333">
                  <c:v>78.228210000000004</c:v>
                </c:pt>
                <c:pt idx="3334">
                  <c:v>78.248689999999996</c:v>
                </c:pt>
                <c:pt idx="3335">
                  <c:v>78.269159999999999</c:v>
                </c:pt>
                <c:pt idx="3336">
                  <c:v>78.289630000000002</c:v>
                </c:pt>
                <c:pt idx="3337">
                  <c:v>78.310100000000006</c:v>
                </c:pt>
                <c:pt idx="3338">
                  <c:v>78.330569999999994</c:v>
                </c:pt>
                <c:pt idx="3339">
                  <c:v>78.351039999999998</c:v>
                </c:pt>
                <c:pt idx="3340">
                  <c:v>78.371510000000001</c:v>
                </c:pt>
                <c:pt idx="3341">
                  <c:v>78.391980000000004</c:v>
                </c:pt>
                <c:pt idx="3342">
                  <c:v>78.412450000000007</c:v>
                </c:pt>
                <c:pt idx="3343">
                  <c:v>78.432919999999996</c:v>
                </c:pt>
                <c:pt idx="3344">
                  <c:v>78.453389999999999</c:v>
                </c:pt>
                <c:pt idx="3345">
                  <c:v>78.473860000000002</c:v>
                </c:pt>
                <c:pt idx="3346">
                  <c:v>78.494330000000005</c:v>
                </c:pt>
                <c:pt idx="3347">
                  <c:v>78.514799999999994</c:v>
                </c:pt>
                <c:pt idx="3348">
                  <c:v>78.535269999999997</c:v>
                </c:pt>
                <c:pt idx="3349">
                  <c:v>78.55574</c:v>
                </c:pt>
                <c:pt idx="3350">
                  <c:v>78.576210000000003</c:v>
                </c:pt>
                <c:pt idx="3351">
                  <c:v>78.596680000000006</c:v>
                </c:pt>
                <c:pt idx="3352">
                  <c:v>78.617149999999995</c:v>
                </c:pt>
                <c:pt idx="3353">
                  <c:v>78.637619999999998</c:v>
                </c:pt>
                <c:pt idx="3354">
                  <c:v>78.658090000000001</c:v>
                </c:pt>
                <c:pt idx="3355">
                  <c:v>78.678569999999993</c:v>
                </c:pt>
                <c:pt idx="3356">
                  <c:v>78.699039999999997</c:v>
                </c:pt>
                <c:pt idx="3357">
                  <c:v>78.71951</c:v>
                </c:pt>
                <c:pt idx="3358">
                  <c:v>78.739980000000003</c:v>
                </c:pt>
                <c:pt idx="3359">
                  <c:v>78.760450000000006</c:v>
                </c:pt>
                <c:pt idx="3360">
                  <c:v>78.780919999999995</c:v>
                </c:pt>
                <c:pt idx="3361">
                  <c:v>78.801389999999998</c:v>
                </c:pt>
                <c:pt idx="3362">
                  <c:v>78.821860000000001</c:v>
                </c:pt>
                <c:pt idx="3363">
                  <c:v>78.842330000000004</c:v>
                </c:pt>
                <c:pt idx="3364">
                  <c:v>78.862799999999993</c:v>
                </c:pt>
                <c:pt idx="3365">
                  <c:v>78.883269999999996</c:v>
                </c:pt>
                <c:pt idx="3366">
                  <c:v>78.903739999999999</c:v>
                </c:pt>
                <c:pt idx="3367">
                  <c:v>78.924210000000002</c:v>
                </c:pt>
                <c:pt idx="3368">
                  <c:v>78.944680000000005</c:v>
                </c:pt>
                <c:pt idx="3369">
                  <c:v>78.965149999999994</c:v>
                </c:pt>
                <c:pt idx="3370">
                  <c:v>78.985619999999997</c:v>
                </c:pt>
                <c:pt idx="3371">
                  <c:v>79.00609</c:v>
                </c:pt>
                <c:pt idx="3372">
                  <c:v>79.026560000000003</c:v>
                </c:pt>
                <c:pt idx="3373">
                  <c:v>79.047030000000007</c:v>
                </c:pt>
                <c:pt idx="3374">
                  <c:v>79.067499999999995</c:v>
                </c:pt>
                <c:pt idx="3375">
                  <c:v>79.087969999999999</c:v>
                </c:pt>
                <c:pt idx="3376">
                  <c:v>79.108450000000005</c:v>
                </c:pt>
                <c:pt idx="3377">
                  <c:v>79.128919999999994</c:v>
                </c:pt>
                <c:pt idx="3378">
                  <c:v>79.149389999999997</c:v>
                </c:pt>
                <c:pt idx="3379">
                  <c:v>79.16986</c:v>
                </c:pt>
                <c:pt idx="3380">
                  <c:v>79.190330000000003</c:v>
                </c:pt>
                <c:pt idx="3381">
                  <c:v>79.210800000000006</c:v>
                </c:pt>
                <c:pt idx="3382">
                  <c:v>79.231269999999995</c:v>
                </c:pt>
                <c:pt idx="3383">
                  <c:v>79.251739999999998</c:v>
                </c:pt>
                <c:pt idx="3384">
                  <c:v>79.272210000000001</c:v>
                </c:pt>
                <c:pt idx="3385">
                  <c:v>79.292680000000004</c:v>
                </c:pt>
                <c:pt idx="3386">
                  <c:v>79.313149999999993</c:v>
                </c:pt>
                <c:pt idx="3387">
                  <c:v>79.333619999999996</c:v>
                </c:pt>
                <c:pt idx="3388">
                  <c:v>79.354089999999999</c:v>
                </c:pt>
                <c:pt idx="3389">
                  <c:v>79.374560000000002</c:v>
                </c:pt>
                <c:pt idx="3390">
                  <c:v>79.395030000000006</c:v>
                </c:pt>
                <c:pt idx="3391">
                  <c:v>79.415499999999994</c:v>
                </c:pt>
                <c:pt idx="3392">
                  <c:v>79.435969999999998</c:v>
                </c:pt>
                <c:pt idx="3393">
                  <c:v>79.456440000000001</c:v>
                </c:pt>
                <c:pt idx="3394">
                  <c:v>79.476910000000004</c:v>
                </c:pt>
                <c:pt idx="3395">
                  <c:v>79.497380000000007</c:v>
                </c:pt>
                <c:pt idx="3396">
                  <c:v>79.517849999999996</c:v>
                </c:pt>
                <c:pt idx="3397">
                  <c:v>79.538330000000002</c:v>
                </c:pt>
                <c:pt idx="3398">
                  <c:v>79.558800000000005</c:v>
                </c:pt>
                <c:pt idx="3399">
                  <c:v>79.579269999999994</c:v>
                </c:pt>
                <c:pt idx="3400">
                  <c:v>79.599739999999997</c:v>
                </c:pt>
                <c:pt idx="3401">
                  <c:v>79.62021</c:v>
                </c:pt>
                <c:pt idx="3402">
                  <c:v>79.640680000000003</c:v>
                </c:pt>
                <c:pt idx="3403">
                  <c:v>79.661150000000006</c:v>
                </c:pt>
                <c:pt idx="3404">
                  <c:v>79.681619999999995</c:v>
                </c:pt>
                <c:pt idx="3405">
                  <c:v>79.702089999999998</c:v>
                </c:pt>
                <c:pt idx="3406">
                  <c:v>79.722560000000001</c:v>
                </c:pt>
                <c:pt idx="3407">
                  <c:v>79.743030000000005</c:v>
                </c:pt>
                <c:pt idx="3408">
                  <c:v>79.763499999999993</c:v>
                </c:pt>
                <c:pt idx="3409">
                  <c:v>79.783969999999997</c:v>
                </c:pt>
                <c:pt idx="3410">
                  <c:v>79.80444</c:v>
                </c:pt>
                <c:pt idx="3411">
                  <c:v>79.824910000000003</c:v>
                </c:pt>
                <c:pt idx="3412">
                  <c:v>79.845380000000006</c:v>
                </c:pt>
                <c:pt idx="3413">
                  <c:v>79.865849999999995</c:v>
                </c:pt>
                <c:pt idx="3414">
                  <c:v>79.886319999999998</c:v>
                </c:pt>
                <c:pt idx="3415">
                  <c:v>79.906790000000001</c:v>
                </c:pt>
                <c:pt idx="3416">
                  <c:v>79.927260000000004</c:v>
                </c:pt>
                <c:pt idx="3417">
                  <c:v>79.947730000000007</c:v>
                </c:pt>
                <c:pt idx="3418">
                  <c:v>79.968209999999999</c:v>
                </c:pt>
                <c:pt idx="3419">
                  <c:v>79.988680000000002</c:v>
                </c:pt>
                <c:pt idx="3420">
                  <c:v>80.009150000000005</c:v>
                </c:pt>
              </c:numCache>
            </c:numRef>
          </c:xVal>
          <c:yVal>
            <c:numRef>
              <c:f>'Pt-SiO2  Wide Angle'!$B$1:$B$3421</c:f>
              <c:numCache>
                <c:formatCode>General</c:formatCode>
                <c:ptCount val="3421"/>
                <c:pt idx="0">
                  <c:v>1.7665299999999999</c:v>
                </c:pt>
                <c:pt idx="1">
                  <c:v>3.1374200000000001</c:v>
                </c:pt>
                <c:pt idx="2">
                  <c:v>2.78437</c:v>
                </c:pt>
                <c:pt idx="3">
                  <c:v>3.1032299999999999</c:v>
                </c:pt>
                <c:pt idx="4">
                  <c:v>2.5106700000000002</c:v>
                </c:pt>
                <c:pt idx="5">
                  <c:v>2.0587599999999999</c:v>
                </c:pt>
                <c:pt idx="6">
                  <c:v>2.09646</c:v>
                </c:pt>
                <c:pt idx="7">
                  <c:v>2.754</c:v>
                </c:pt>
                <c:pt idx="8">
                  <c:v>1.9948900000000001</c:v>
                </c:pt>
                <c:pt idx="9">
                  <c:v>2.1472799999999999</c:v>
                </c:pt>
                <c:pt idx="10">
                  <c:v>2.0340699999999998</c:v>
                </c:pt>
                <c:pt idx="11">
                  <c:v>2.2490199999999998</c:v>
                </c:pt>
                <c:pt idx="12">
                  <c:v>2.7973300000000001</c:v>
                </c:pt>
                <c:pt idx="13">
                  <c:v>2.6842199999999998</c:v>
                </c:pt>
                <c:pt idx="14">
                  <c:v>1.96698</c:v>
                </c:pt>
                <c:pt idx="15">
                  <c:v>2.0830899999999999</c:v>
                </c:pt>
                <c:pt idx="16">
                  <c:v>2.4440400000000002</c:v>
                </c:pt>
                <c:pt idx="17">
                  <c:v>2.4612599999999998</c:v>
                </c:pt>
                <c:pt idx="18">
                  <c:v>2.6139299999999999</c:v>
                </c:pt>
                <c:pt idx="19">
                  <c:v>2.6624699999999999</c:v>
                </c:pt>
                <c:pt idx="20">
                  <c:v>2.5495800000000002</c:v>
                </c:pt>
                <c:pt idx="21">
                  <c:v>1.5565199999999999</c:v>
                </c:pt>
                <c:pt idx="22">
                  <c:v>2.30307</c:v>
                </c:pt>
                <c:pt idx="23">
                  <c:v>1.5548599999999999</c:v>
                </c:pt>
                <c:pt idx="24">
                  <c:v>2.2129300000000001</c:v>
                </c:pt>
                <c:pt idx="25">
                  <c:v>2.0012400000000001</c:v>
                </c:pt>
                <c:pt idx="26">
                  <c:v>2.2010399999999999</c:v>
                </c:pt>
                <c:pt idx="27">
                  <c:v>2.8383799999999999</c:v>
                </c:pt>
                <c:pt idx="28">
                  <c:v>3.04345</c:v>
                </c:pt>
                <c:pt idx="29">
                  <c:v>2.6496</c:v>
                </c:pt>
                <c:pt idx="30">
                  <c:v>3.0682800000000001</c:v>
                </c:pt>
                <c:pt idx="31">
                  <c:v>2.1536599999999999</c:v>
                </c:pt>
                <c:pt idx="32">
                  <c:v>1.6453199999999999</c:v>
                </c:pt>
                <c:pt idx="33">
                  <c:v>2.11442</c:v>
                </c:pt>
                <c:pt idx="34">
                  <c:v>2.7814700000000001</c:v>
                </c:pt>
                <c:pt idx="35">
                  <c:v>2.0891700000000002</c:v>
                </c:pt>
                <c:pt idx="36">
                  <c:v>2.1989899999999998</c:v>
                </c:pt>
                <c:pt idx="37">
                  <c:v>2.5692599999999999</c:v>
                </c:pt>
                <c:pt idx="38">
                  <c:v>2.3926799999999999</c:v>
                </c:pt>
                <c:pt idx="39">
                  <c:v>2.28905</c:v>
                </c:pt>
                <c:pt idx="40">
                  <c:v>2.1021200000000002</c:v>
                </c:pt>
                <c:pt idx="41">
                  <c:v>2.3527300000000002</c:v>
                </c:pt>
                <c:pt idx="42">
                  <c:v>2.1502400000000002</c:v>
                </c:pt>
                <c:pt idx="43">
                  <c:v>2.0779899999999998</c:v>
                </c:pt>
                <c:pt idx="44">
                  <c:v>2.0682700000000001</c:v>
                </c:pt>
                <c:pt idx="45">
                  <c:v>2.2408800000000002</c:v>
                </c:pt>
                <c:pt idx="46">
                  <c:v>1.6583000000000001</c:v>
                </c:pt>
                <c:pt idx="47">
                  <c:v>2.12785</c:v>
                </c:pt>
                <c:pt idx="48">
                  <c:v>1.77451</c:v>
                </c:pt>
                <c:pt idx="49">
                  <c:v>2.2493300000000001</c:v>
                </c:pt>
                <c:pt idx="50">
                  <c:v>2.1877200000000001</c:v>
                </c:pt>
                <c:pt idx="51">
                  <c:v>2.2615500000000002</c:v>
                </c:pt>
                <c:pt idx="52">
                  <c:v>1.4916700000000001</c:v>
                </c:pt>
                <c:pt idx="53">
                  <c:v>2.0162</c:v>
                </c:pt>
                <c:pt idx="54">
                  <c:v>2.4990800000000002</c:v>
                </c:pt>
                <c:pt idx="55">
                  <c:v>2.1278299999999999</c:v>
                </c:pt>
                <c:pt idx="56">
                  <c:v>2.11599</c:v>
                </c:pt>
                <c:pt idx="57">
                  <c:v>2.6093899999999999</c:v>
                </c:pt>
                <c:pt idx="58">
                  <c:v>2.06636</c:v>
                </c:pt>
                <c:pt idx="59">
                  <c:v>2.2108699999999999</c:v>
                </c:pt>
                <c:pt idx="60">
                  <c:v>2.4439500000000001</c:v>
                </c:pt>
                <c:pt idx="61">
                  <c:v>2.36456</c:v>
                </c:pt>
                <c:pt idx="62">
                  <c:v>2.2174900000000002</c:v>
                </c:pt>
                <c:pt idx="63">
                  <c:v>2.23712</c:v>
                </c:pt>
                <c:pt idx="64">
                  <c:v>2.2776200000000002</c:v>
                </c:pt>
                <c:pt idx="65">
                  <c:v>1.9952300000000001</c:v>
                </c:pt>
                <c:pt idx="66">
                  <c:v>2.5774599999999999</c:v>
                </c:pt>
                <c:pt idx="67">
                  <c:v>2.1597200000000001</c:v>
                </c:pt>
                <c:pt idx="68">
                  <c:v>2.3253400000000002</c:v>
                </c:pt>
                <c:pt idx="69">
                  <c:v>3.40245</c:v>
                </c:pt>
                <c:pt idx="70">
                  <c:v>2.1306400000000001</c:v>
                </c:pt>
                <c:pt idx="71">
                  <c:v>1.59324</c:v>
                </c:pt>
                <c:pt idx="72">
                  <c:v>2.1494599999999999</c:v>
                </c:pt>
                <c:pt idx="73">
                  <c:v>1.8463499999999999</c:v>
                </c:pt>
                <c:pt idx="74">
                  <c:v>2.0745100000000001</c:v>
                </c:pt>
                <c:pt idx="75">
                  <c:v>2.4589599999999998</c:v>
                </c:pt>
                <c:pt idx="76">
                  <c:v>2.0778099999999999</c:v>
                </c:pt>
                <c:pt idx="77">
                  <c:v>2.7383600000000001</c:v>
                </c:pt>
                <c:pt idx="78">
                  <c:v>1.9926900000000001</c:v>
                </c:pt>
                <c:pt idx="79">
                  <c:v>2.0387300000000002</c:v>
                </c:pt>
                <c:pt idx="80">
                  <c:v>2.09</c:v>
                </c:pt>
                <c:pt idx="81">
                  <c:v>1.9538</c:v>
                </c:pt>
                <c:pt idx="82">
                  <c:v>2.3280599999999998</c:v>
                </c:pt>
                <c:pt idx="83">
                  <c:v>1.68672</c:v>
                </c:pt>
                <c:pt idx="84">
                  <c:v>2.3162400000000001</c:v>
                </c:pt>
                <c:pt idx="85">
                  <c:v>2.5135000000000001</c:v>
                </c:pt>
                <c:pt idx="86">
                  <c:v>2.1587200000000002</c:v>
                </c:pt>
                <c:pt idx="87">
                  <c:v>3.0800100000000001</c:v>
                </c:pt>
                <c:pt idx="88">
                  <c:v>3.0638200000000002</c:v>
                </c:pt>
                <c:pt idx="89">
                  <c:v>1.5997600000000001</c:v>
                </c:pt>
                <c:pt idx="90">
                  <c:v>2.7815599999999998</c:v>
                </c:pt>
                <c:pt idx="91">
                  <c:v>2.11964</c:v>
                </c:pt>
                <c:pt idx="92">
                  <c:v>1.47858</c:v>
                </c:pt>
                <c:pt idx="93">
                  <c:v>2.2750599999999999</c:v>
                </c:pt>
                <c:pt idx="94">
                  <c:v>2.8580299999999998</c:v>
                </c:pt>
                <c:pt idx="95">
                  <c:v>2.94103</c:v>
                </c:pt>
                <c:pt idx="96">
                  <c:v>2.4511500000000002</c:v>
                </c:pt>
                <c:pt idx="97">
                  <c:v>2.8727499999999999</c:v>
                </c:pt>
                <c:pt idx="98">
                  <c:v>1.9714700000000001</c:v>
                </c:pt>
                <c:pt idx="99">
                  <c:v>2.35148</c:v>
                </c:pt>
                <c:pt idx="100">
                  <c:v>2.2940100000000001</c:v>
                </c:pt>
                <c:pt idx="101">
                  <c:v>1.9605300000000001</c:v>
                </c:pt>
                <c:pt idx="102">
                  <c:v>1.61147</c:v>
                </c:pt>
                <c:pt idx="103">
                  <c:v>2.3030300000000001</c:v>
                </c:pt>
                <c:pt idx="104">
                  <c:v>3.4008699999999998</c:v>
                </c:pt>
                <c:pt idx="105">
                  <c:v>2.2539600000000002</c:v>
                </c:pt>
                <c:pt idx="106">
                  <c:v>2.6852</c:v>
                </c:pt>
                <c:pt idx="107">
                  <c:v>2.1737700000000002</c:v>
                </c:pt>
                <c:pt idx="108">
                  <c:v>2.7561200000000001</c:v>
                </c:pt>
                <c:pt idx="109">
                  <c:v>2.5155799999999999</c:v>
                </c:pt>
                <c:pt idx="110">
                  <c:v>2.3323700000000001</c:v>
                </c:pt>
                <c:pt idx="111">
                  <c:v>2.2898100000000001</c:v>
                </c:pt>
                <c:pt idx="112">
                  <c:v>3.2733300000000001</c:v>
                </c:pt>
                <c:pt idx="113">
                  <c:v>2.73604</c:v>
                </c:pt>
                <c:pt idx="114">
                  <c:v>1.46441</c:v>
                </c:pt>
                <c:pt idx="115">
                  <c:v>2.7865700000000002</c:v>
                </c:pt>
                <c:pt idx="116">
                  <c:v>2.3275000000000001</c:v>
                </c:pt>
                <c:pt idx="117">
                  <c:v>2.85805</c:v>
                </c:pt>
                <c:pt idx="118">
                  <c:v>2.5917599999999998</c:v>
                </c:pt>
                <c:pt idx="119">
                  <c:v>2.3098800000000002</c:v>
                </c:pt>
                <c:pt idx="120">
                  <c:v>2.2624</c:v>
                </c:pt>
                <c:pt idx="121">
                  <c:v>2.5066199999999998</c:v>
                </c:pt>
                <c:pt idx="122">
                  <c:v>1.9592000000000001</c:v>
                </c:pt>
                <c:pt idx="123">
                  <c:v>2.57328</c:v>
                </c:pt>
                <c:pt idx="124">
                  <c:v>2.9530099999999999</c:v>
                </c:pt>
                <c:pt idx="125">
                  <c:v>2.0775700000000001</c:v>
                </c:pt>
                <c:pt idx="126">
                  <c:v>2.0354899999999998</c:v>
                </c:pt>
                <c:pt idx="127">
                  <c:v>2.1080299999999998</c:v>
                </c:pt>
                <c:pt idx="128">
                  <c:v>2.2378900000000002</c:v>
                </c:pt>
                <c:pt idx="129">
                  <c:v>2.3209</c:v>
                </c:pt>
                <c:pt idx="130">
                  <c:v>2.40395</c:v>
                </c:pt>
                <c:pt idx="131">
                  <c:v>2.25787</c:v>
                </c:pt>
                <c:pt idx="132">
                  <c:v>2.7628499999999998</c:v>
                </c:pt>
                <c:pt idx="133">
                  <c:v>2.2678699999999998</c:v>
                </c:pt>
                <c:pt idx="134">
                  <c:v>2.2104200000000001</c:v>
                </c:pt>
                <c:pt idx="135">
                  <c:v>2.28321</c:v>
                </c:pt>
                <c:pt idx="136">
                  <c:v>2.5122900000000001</c:v>
                </c:pt>
                <c:pt idx="137">
                  <c:v>2.83514</c:v>
                </c:pt>
                <c:pt idx="138">
                  <c:v>2.0122</c:v>
                </c:pt>
                <c:pt idx="139">
                  <c:v>2.1840700000000002</c:v>
                </c:pt>
                <c:pt idx="140">
                  <c:v>2.6684800000000002</c:v>
                </c:pt>
                <c:pt idx="141">
                  <c:v>2.4445899999999998</c:v>
                </c:pt>
                <c:pt idx="142">
                  <c:v>2.41865</c:v>
                </c:pt>
                <c:pt idx="143">
                  <c:v>2.8041900000000002</c:v>
                </c:pt>
                <c:pt idx="144">
                  <c:v>2.9918499999999999</c:v>
                </c:pt>
                <c:pt idx="145">
                  <c:v>2.3722599999999998</c:v>
                </c:pt>
                <c:pt idx="146">
                  <c:v>2.4506100000000002</c:v>
                </c:pt>
                <c:pt idx="147">
                  <c:v>2.3987799999999999</c:v>
                </c:pt>
                <c:pt idx="148">
                  <c:v>2.2219799999999998</c:v>
                </c:pt>
                <c:pt idx="149">
                  <c:v>2.9618899999999999</c:v>
                </c:pt>
                <c:pt idx="150">
                  <c:v>1.83203</c:v>
                </c:pt>
                <c:pt idx="151">
                  <c:v>1.9730399999999999</c:v>
                </c:pt>
                <c:pt idx="152">
                  <c:v>2.2182499999999998</c:v>
                </c:pt>
                <c:pt idx="153">
                  <c:v>2.1093199999999999</c:v>
                </c:pt>
                <c:pt idx="154">
                  <c:v>1.8337600000000001</c:v>
                </c:pt>
                <c:pt idx="155">
                  <c:v>2.7926099999999998</c:v>
                </c:pt>
                <c:pt idx="156">
                  <c:v>2.2306499999999998</c:v>
                </c:pt>
                <c:pt idx="157">
                  <c:v>2.4655999999999998</c:v>
                </c:pt>
                <c:pt idx="158">
                  <c:v>2.0026700000000002</c:v>
                </c:pt>
                <c:pt idx="159">
                  <c:v>2.1126800000000001</c:v>
                </c:pt>
                <c:pt idx="160">
                  <c:v>2.49356</c:v>
                </c:pt>
                <c:pt idx="161">
                  <c:v>2.4213499999999999</c:v>
                </c:pt>
                <c:pt idx="162">
                  <c:v>2.18771</c:v>
                </c:pt>
                <c:pt idx="163">
                  <c:v>2.10514</c:v>
                </c:pt>
                <c:pt idx="164">
                  <c:v>1.8299000000000001</c:v>
                </c:pt>
                <c:pt idx="165">
                  <c:v>1.79948</c:v>
                </c:pt>
                <c:pt idx="166">
                  <c:v>2.3673899999999999</c:v>
                </c:pt>
                <c:pt idx="167">
                  <c:v>1.74783</c:v>
                </c:pt>
                <c:pt idx="168">
                  <c:v>2.6022599999999998</c:v>
                </c:pt>
                <c:pt idx="169">
                  <c:v>2.1286</c:v>
                </c:pt>
                <c:pt idx="170">
                  <c:v>2.3112300000000001</c:v>
                </c:pt>
                <c:pt idx="171">
                  <c:v>2.0615899999999998</c:v>
                </c:pt>
                <c:pt idx="172">
                  <c:v>2.9005200000000002</c:v>
                </c:pt>
                <c:pt idx="173">
                  <c:v>2.5624099999999999</c:v>
                </c:pt>
                <c:pt idx="174">
                  <c:v>2.5576599999999998</c:v>
                </c:pt>
                <c:pt idx="175">
                  <c:v>2.3185600000000002</c:v>
                </c:pt>
                <c:pt idx="176">
                  <c:v>2.2774200000000002</c:v>
                </c:pt>
                <c:pt idx="177">
                  <c:v>2.2831800000000002</c:v>
                </c:pt>
                <c:pt idx="178">
                  <c:v>2.6171000000000002</c:v>
                </c:pt>
                <c:pt idx="179">
                  <c:v>2.07605</c:v>
                </c:pt>
                <c:pt idx="180">
                  <c:v>2.2902399999999998</c:v>
                </c:pt>
                <c:pt idx="181">
                  <c:v>2.4107099999999999</c:v>
                </c:pt>
                <c:pt idx="182">
                  <c:v>2.6145499999999999</c:v>
                </c:pt>
                <c:pt idx="183">
                  <c:v>1.92258</c:v>
                </c:pt>
                <c:pt idx="184">
                  <c:v>1.91815</c:v>
                </c:pt>
                <c:pt idx="185">
                  <c:v>2.9137499999999998</c:v>
                </c:pt>
                <c:pt idx="186">
                  <c:v>2.3677199999999998</c:v>
                </c:pt>
                <c:pt idx="187">
                  <c:v>2.7488000000000001</c:v>
                </c:pt>
                <c:pt idx="188">
                  <c:v>1.9007400000000001</c:v>
                </c:pt>
                <c:pt idx="189">
                  <c:v>2.3496000000000001</c:v>
                </c:pt>
                <c:pt idx="190">
                  <c:v>1.85056</c:v>
                </c:pt>
                <c:pt idx="191">
                  <c:v>2.0286499999999998</c:v>
                </c:pt>
                <c:pt idx="192">
                  <c:v>2.7223799999999998</c:v>
                </c:pt>
                <c:pt idx="193">
                  <c:v>2.29636</c:v>
                </c:pt>
                <c:pt idx="194">
                  <c:v>1.88079</c:v>
                </c:pt>
                <c:pt idx="195">
                  <c:v>2.2360899999999999</c:v>
                </c:pt>
                <c:pt idx="196">
                  <c:v>1.40391</c:v>
                </c:pt>
                <c:pt idx="197">
                  <c:v>2.3009300000000001</c:v>
                </c:pt>
                <c:pt idx="198">
                  <c:v>2.40632</c:v>
                </c:pt>
                <c:pt idx="199">
                  <c:v>1.88154</c:v>
                </c:pt>
                <c:pt idx="200">
                  <c:v>2.8203200000000002</c:v>
                </c:pt>
                <c:pt idx="201">
                  <c:v>2.4518499999999999</c:v>
                </c:pt>
                <c:pt idx="202">
                  <c:v>2.4636200000000001</c:v>
                </c:pt>
                <c:pt idx="203">
                  <c:v>2.3712499999999999</c:v>
                </c:pt>
                <c:pt idx="204">
                  <c:v>2.2164100000000002</c:v>
                </c:pt>
                <c:pt idx="205">
                  <c:v>2.15015</c:v>
                </c:pt>
                <c:pt idx="206">
                  <c:v>2.0057900000000002</c:v>
                </c:pt>
                <c:pt idx="207">
                  <c:v>1.7885500000000001</c:v>
                </c:pt>
                <c:pt idx="208">
                  <c:v>2.2599100000000001</c:v>
                </c:pt>
                <c:pt idx="209">
                  <c:v>2.1375600000000001</c:v>
                </c:pt>
                <c:pt idx="210">
                  <c:v>1.9319</c:v>
                </c:pt>
                <c:pt idx="211">
                  <c:v>2.5491899999999998</c:v>
                </c:pt>
                <c:pt idx="212">
                  <c:v>2.3279700000000001</c:v>
                </c:pt>
                <c:pt idx="213">
                  <c:v>2.3672</c:v>
                </c:pt>
                <c:pt idx="214">
                  <c:v>2.1408399999999999</c:v>
                </c:pt>
                <c:pt idx="215">
                  <c:v>2.2999299999999998</c:v>
                </c:pt>
                <c:pt idx="216">
                  <c:v>1.9173800000000001</c:v>
                </c:pt>
                <c:pt idx="217">
                  <c:v>1.8734</c:v>
                </c:pt>
                <c:pt idx="218">
                  <c:v>1.7617499999999999</c:v>
                </c:pt>
                <c:pt idx="219">
                  <c:v>2.5251299999999999</c:v>
                </c:pt>
                <c:pt idx="220">
                  <c:v>2.0385399999999998</c:v>
                </c:pt>
                <c:pt idx="221">
                  <c:v>2.3540700000000001</c:v>
                </c:pt>
                <c:pt idx="222">
                  <c:v>2.4196300000000002</c:v>
                </c:pt>
                <c:pt idx="223">
                  <c:v>2.0633400000000002</c:v>
                </c:pt>
                <c:pt idx="224">
                  <c:v>2.48834</c:v>
                </c:pt>
                <c:pt idx="225">
                  <c:v>2.5644100000000001</c:v>
                </c:pt>
                <c:pt idx="226">
                  <c:v>2.4217599999999999</c:v>
                </c:pt>
                <c:pt idx="227">
                  <c:v>2.3729</c:v>
                </c:pt>
                <c:pt idx="228">
                  <c:v>1.63656</c:v>
                </c:pt>
                <c:pt idx="229">
                  <c:v>2.4887999999999999</c:v>
                </c:pt>
                <c:pt idx="230">
                  <c:v>1.7837799999999999</c:v>
                </c:pt>
                <c:pt idx="231">
                  <c:v>2.0110899999999998</c:v>
                </c:pt>
                <c:pt idx="232">
                  <c:v>2.27488</c:v>
                </c:pt>
                <c:pt idx="233">
                  <c:v>2.38246</c:v>
                </c:pt>
                <c:pt idx="234">
                  <c:v>1.7296499999999999</c:v>
                </c:pt>
                <c:pt idx="235">
                  <c:v>2.0352000000000001</c:v>
                </c:pt>
                <c:pt idx="236">
                  <c:v>2.4553799999999999</c:v>
                </c:pt>
                <c:pt idx="237">
                  <c:v>2.2557900000000002</c:v>
                </c:pt>
                <c:pt idx="238">
                  <c:v>2.0562299999999998</c:v>
                </c:pt>
                <c:pt idx="239">
                  <c:v>2.6483699999999999</c:v>
                </c:pt>
                <c:pt idx="240">
                  <c:v>2.3967999999999998</c:v>
                </c:pt>
                <c:pt idx="241">
                  <c:v>2.4004599999999998</c:v>
                </c:pt>
                <c:pt idx="242">
                  <c:v>2.3364500000000001</c:v>
                </c:pt>
                <c:pt idx="243">
                  <c:v>2.3557999999999999</c:v>
                </c:pt>
                <c:pt idx="244">
                  <c:v>1.58873</c:v>
                </c:pt>
                <c:pt idx="245">
                  <c:v>2.7279300000000002</c:v>
                </c:pt>
                <c:pt idx="246">
                  <c:v>2.0234200000000002</c:v>
                </c:pt>
                <c:pt idx="247">
                  <c:v>2.4022800000000002</c:v>
                </c:pt>
                <c:pt idx="248">
                  <c:v>2.18221</c:v>
                </c:pt>
                <c:pt idx="249">
                  <c:v>2.2277900000000002</c:v>
                </c:pt>
                <c:pt idx="250">
                  <c:v>2.31508</c:v>
                </c:pt>
                <c:pt idx="251">
                  <c:v>2.4596900000000002</c:v>
                </c:pt>
                <c:pt idx="252">
                  <c:v>1.8907799999999999</c:v>
                </c:pt>
                <c:pt idx="253">
                  <c:v>1.8896200000000001</c:v>
                </c:pt>
                <c:pt idx="254">
                  <c:v>1.9249499999999999</c:v>
                </c:pt>
                <c:pt idx="255">
                  <c:v>2.4707300000000001</c:v>
                </c:pt>
                <c:pt idx="256">
                  <c:v>2.7509100000000002</c:v>
                </c:pt>
                <c:pt idx="257">
                  <c:v>1.9998800000000001</c:v>
                </c:pt>
                <c:pt idx="258">
                  <c:v>1.80616</c:v>
                </c:pt>
                <c:pt idx="259">
                  <c:v>1.9997199999999999</c:v>
                </c:pt>
                <c:pt idx="260">
                  <c:v>2.0474800000000002</c:v>
                </c:pt>
                <c:pt idx="261">
                  <c:v>2.7879800000000001</c:v>
                </c:pt>
                <c:pt idx="262">
                  <c:v>2.2576800000000001</c:v>
                </c:pt>
                <c:pt idx="263">
                  <c:v>1.7222</c:v>
                </c:pt>
                <c:pt idx="264">
                  <c:v>2.1919599999999999</c:v>
                </c:pt>
                <c:pt idx="265">
                  <c:v>2.3388399999999998</c:v>
                </c:pt>
                <c:pt idx="266">
                  <c:v>2.13679</c:v>
                </c:pt>
                <c:pt idx="267">
                  <c:v>1.8878999999999999</c:v>
                </c:pt>
                <c:pt idx="268">
                  <c:v>2.48278</c:v>
                </c:pt>
                <c:pt idx="269">
                  <c:v>1.77041</c:v>
                </c:pt>
                <c:pt idx="270">
                  <c:v>2.5424500000000001</c:v>
                </c:pt>
                <c:pt idx="271">
                  <c:v>2.21556</c:v>
                </c:pt>
                <c:pt idx="272">
                  <c:v>1.7741199999999999</c:v>
                </c:pt>
                <c:pt idx="273">
                  <c:v>2.0722900000000002</c:v>
                </c:pt>
                <c:pt idx="274">
                  <c:v>2.0632000000000001</c:v>
                </c:pt>
                <c:pt idx="275">
                  <c:v>1.9031100000000001</c:v>
                </c:pt>
                <c:pt idx="276">
                  <c:v>2.1545000000000001</c:v>
                </c:pt>
                <c:pt idx="277">
                  <c:v>2.1194700000000002</c:v>
                </c:pt>
                <c:pt idx="278">
                  <c:v>2.5011299999999999</c:v>
                </c:pt>
                <c:pt idx="279">
                  <c:v>2.7057500000000001</c:v>
                </c:pt>
                <c:pt idx="280">
                  <c:v>2.0406</c:v>
                </c:pt>
                <c:pt idx="281">
                  <c:v>1.9640299999999999</c:v>
                </c:pt>
                <c:pt idx="282">
                  <c:v>2.5749900000000001</c:v>
                </c:pt>
                <c:pt idx="283">
                  <c:v>2.3370199999999999</c:v>
                </c:pt>
                <c:pt idx="284">
                  <c:v>2.4272100000000001</c:v>
                </c:pt>
                <c:pt idx="285">
                  <c:v>1.9080600000000001</c:v>
                </c:pt>
                <c:pt idx="286">
                  <c:v>2.69102</c:v>
                </c:pt>
                <c:pt idx="287">
                  <c:v>2.0833900000000001</c:v>
                </c:pt>
                <c:pt idx="288">
                  <c:v>2.2414200000000002</c:v>
                </c:pt>
                <c:pt idx="289">
                  <c:v>2.0921799999999999</c:v>
                </c:pt>
                <c:pt idx="290">
                  <c:v>2.5106899999999999</c:v>
                </c:pt>
                <c:pt idx="291">
                  <c:v>2.1896399999999998</c:v>
                </c:pt>
                <c:pt idx="292">
                  <c:v>1.9207099999999999</c:v>
                </c:pt>
                <c:pt idx="293">
                  <c:v>2.54765</c:v>
                </c:pt>
                <c:pt idx="294">
                  <c:v>2.1225299999999998</c:v>
                </c:pt>
                <c:pt idx="295">
                  <c:v>2.1453700000000002</c:v>
                </c:pt>
                <c:pt idx="296">
                  <c:v>2.4807299999999999</c:v>
                </c:pt>
                <c:pt idx="297">
                  <c:v>2.6338300000000001</c:v>
                </c:pt>
                <c:pt idx="298">
                  <c:v>2.67239</c:v>
                </c:pt>
                <c:pt idx="299">
                  <c:v>3.0234700000000001</c:v>
                </c:pt>
                <c:pt idx="300">
                  <c:v>2.1922999999999999</c:v>
                </c:pt>
                <c:pt idx="301">
                  <c:v>2.2465700000000002</c:v>
                </c:pt>
                <c:pt idx="302">
                  <c:v>2.3112900000000001</c:v>
                </c:pt>
                <c:pt idx="303">
                  <c:v>2.4698000000000002</c:v>
                </c:pt>
                <c:pt idx="304">
                  <c:v>2.1127099999999999</c:v>
                </c:pt>
                <c:pt idx="305">
                  <c:v>2.7296100000000001</c:v>
                </c:pt>
                <c:pt idx="306">
                  <c:v>2.2475800000000001</c:v>
                </c:pt>
                <c:pt idx="307">
                  <c:v>2.0416300000000001</c:v>
                </c:pt>
                <c:pt idx="308">
                  <c:v>2.03363</c:v>
                </c:pt>
                <c:pt idx="309">
                  <c:v>2.7183600000000001</c:v>
                </c:pt>
                <c:pt idx="310">
                  <c:v>2.5802200000000002</c:v>
                </c:pt>
                <c:pt idx="311">
                  <c:v>2.7962699999999998</c:v>
                </c:pt>
                <c:pt idx="312">
                  <c:v>2.3821400000000001</c:v>
                </c:pt>
                <c:pt idx="313">
                  <c:v>2.82742</c:v>
                </c:pt>
                <c:pt idx="314">
                  <c:v>2.28315</c:v>
                </c:pt>
                <c:pt idx="315">
                  <c:v>2.7597399999999999</c:v>
                </c:pt>
                <c:pt idx="316">
                  <c:v>2.3092899999999998</c:v>
                </c:pt>
                <c:pt idx="317">
                  <c:v>1.8015699999999999</c:v>
                </c:pt>
                <c:pt idx="318">
                  <c:v>1.9702200000000001</c:v>
                </c:pt>
                <c:pt idx="319">
                  <c:v>2.7482700000000002</c:v>
                </c:pt>
                <c:pt idx="320">
                  <c:v>2.0992700000000002</c:v>
                </c:pt>
                <c:pt idx="321">
                  <c:v>2.50238</c:v>
                </c:pt>
                <c:pt idx="322">
                  <c:v>2.0461499999999999</c:v>
                </c:pt>
                <c:pt idx="323">
                  <c:v>2.08996</c:v>
                </c:pt>
                <c:pt idx="324">
                  <c:v>2.4514999999999998</c:v>
                </c:pt>
                <c:pt idx="325">
                  <c:v>2.2557800000000001</c:v>
                </c:pt>
                <c:pt idx="326">
                  <c:v>2.7371799999999999</c:v>
                </c:pt>
                <c:pt idx="327">
                  <c:v>2.2446600000000001</c:v>
                </c:pt>
                <c:pt idx="328">
                  <c:v>2.8823699999999999</c:v>
                </c:pt>
                <c:pt idx="329">
                  <c:v>2.6138599999999999</c:v>
                </c:pt>
                <c:pt idx="330">
                  <c:v>2.66831</c:v>
                </c:pt>
                <c:pt idx="331">
                  <c:v>2.6342400000000001</c:v>
                </c:pt>
                <c:pt idx="332">
                  <c:v>2.8762500000000002</c:v>
                </c:pt>
                <c:pt idx="333">
                  <c:v>2.0141200000000001</c:v>
                </c:pt>
                <c:pt idx="334">
                  <c:v>2.29786</c:v>
                </c:pt>
                <c:pt idx="335">
                  <c:v>3.1232899999999999</c:v>
                </c:pt>
                <c:pt idx="336">
                  <c:v>3.0008400000000002</c:v>
                </c:pt>
                <c:pt idx="337">
                  <c:v>2.3107199999999999</c:v>
                </c:pt>
                <c:pt idx="338">
                  <c:v>2.6727099999999999</c:v>
                </c:pt>
                <c:pt idx="339">
                  <c:v>3.1180599999999998</c:v>
                </c:pt>
                <c:pt idx="340">
                  <c:v>2.9280300000000001</c:v>
                </c:pt>
                <c:pt idx="341">
                  <c:v>2.3838699999999999</c:v>
                </c:pt>
                <c:pt idx="342">
                  <c:v>2.9491100000000001</c:v>
                </c:pt>
                <c:pt idx="343">
                  <c:v>2.7904300000000002</c:v>
                </c:pt>
                <c:pt idx="344">
                  <c:v>2.9182299999999999</c:v>
                </c:pt>
                <c:pt idx="345">
                  <c:v>3.0200300000000002</c:v>
                </c:pt>
                <c:pt idx="346">
                  <c:v>2.7468599999999999</c:v>
                </c:pt>
                <c:pt idx="347">
                  <c:v>2.8591299999999999</c:v>
                </c:pt>
                <c:pt idx="348">
                  <c:v>2.4453999999999998</c:v>
                </c:pt>
                <c:pt idx="349">
                  <c:v>2.9431600000000002</c:v>
                </c:pt>
                <c:pt idx="350">
                  <c:v>2.6648999999999998</c:v>
                </c:pt>
                <c:pt idx="351">
                  <c:v>3.05335</c:v>
                </c:pt>
                <c:pt idx="352">
                  <c:v>2.87412</c:v>
                </c:pt>
                <c:pt idx="353">
                  <c:v>2.4449200000000002</c:v>
                </c:pt>
                <c:pt idx="354">
                  <c:v>2.4532500000000002</c:v>
                </c:pt>
                <c:pt idx="355">
                  <c:v>3.26891</c:v>
                </c:pt>
                <c:pt idx="356">
                  <c:v>2.7043900000000001</c:v>
                </c:pt>
                <c:pt idx="357">
                  <c:v>2.31698</c:v>
                </c:pt>
                <c:pt idx="358">
                  <c:v>3.29419</c:v>
                </c:pt>
                <c:pt idx="359">
                  <c:v>3.3026900000000001</c:v>
                </c:pt>
                <c:pt idx="360">
                  <c:v>3.0091299999999999</c:v>
                </c:pt>
                <c:pt idx="361">
                  <c:v>2.9083100000000002</c:v>
                </c:pt>
                <c:pt idx="362">
                  <c:v>3.5835599999999999</c:v>
                </c:pt>
                <c:pt idx="363">
                  <c:v>3.4098899999999999</c:v>
                </c:pt>
                <c:pt idx="364">
                  <c:v>2.7154199999999999</c:v>
                </c:pt>
                <c:pt idx="365">
                  <c:v>2.9168099999999999</c:v>
                </c:pt>
                <c:pt idx="366">
                  <c:v>3.6390699999999998</c:v>
                </c:pt>
                <c:pt idx="367">
                  <c:v>3.2675999999999998</c:v>
                </c:pt>
                <c:pt idx="368">
                  <c:v>3.5524300000000002</c:v>
                </c:pt>
                <c:pt idx="369">
                  <c:v>3.2226900000000001</c:v>
                </c:pt>
                <c:pt idx="370">
                  <c:v>3.15341</c:v>
                </c:pt>
                <c:pt idx="371">
                  <c:v>3.0476999999999999</c:v>
                </c:pt>
                <c:pt idx="372">
                  <c:v>3.5201500000000001</c:v>
                </c:pt>
                <c:pt idx="373">
                  <c:v>3.2947099999999998</c:v>
                </c:pt>
                <c:pt idx="374">
                  <c:v>3.1838899999999999</c:v>
                </c:pt>
                <c:pt idx="375">
                  <c:v>3.5418500000000002</c:v>
                </c:pt>
                <c:pt idx="376">
                  <c:v>3.2800500000000001</c:v>
                </c:pt>
                <c:pt idx="377">
                  <c:v>3.70058</c:v>
                </c:pt>
                <c:pt idx="378">
                  <c:v>3.3919700000000002</c:v>
                </c:pt>
                <c:pt idx="379">
                  <c:v>3.8750599999999999</c:v>
                </c:pt>
                <c:pt idx="380">
                  <c:v>4.0196300000000003</c:v>
                </c:pt>
                <c:pt idx="381">
                  <c:v>4.1590299999999996</c:v>
                </c:pt>
                <c:pt idx="382">
                  <c:v>4.0224299999999999</c:v>
                </c:pt>
                <c:pt idx="383">
                  <c:v>3.5004300000000002</c:v>
                </c:pt>
                <c:pt idx="384">
                  <c:v>3.6295099999999998</c:v>
                </c:pt>
                <c:pt idx="385">
                  <c:v>3.0971700000000002</c:v>
                </c:pt>
                <c:pt idx="386">
                  <c:v>3.5700599999999998</c:v>
                </c:pt>
                <c:pt idx="387">
                  <c:v>3.5325700000000002</c:v>
                </c:pt>
                <c:pt idx="388">
                  <c:v>3.5107400000000002</c:v>
                </c:pt>
                <c:pt idx="389">
                  <c:v>3.79623</c:v>
                </c:pt>
                <c:pt idx="390">
                  <c:v>3.9619599999999999</c:v>
                </c:pt>
                <c:pt idx="391">
                  <c:v>4.4558400000000002</c:v>
                </c:pt>
                <c:pt idx="392">
                  <c:v>4.0695499999999996</c:v>
                </c:pt>
                <c:pt idx="393">
                  <c:v>3.65205</c:v>
                </c:pt>
                <c:pt idx="394">
                  <c:v>4.3074899999999996</c:v>
                </c:pt>
                <c:pt idx="395">
                  <c:v>4.2754599999999998</c:v>
                </c:pt>
                <c:pt idx="396">
                  <c:v>4.1445100000000004</c:v>
                </c:pt>
                <c:pt idx="397">
                  <c:v>4.2323300000000001</c:v>
                </c:pt>
                <c:pt idx="398">
                  <c:v>4.11707</c:v>
                </c:pt>
                <c:pt idx="399">
                  <c:v>4.25183</c:v>
                </c:pt>
                <c:pt idx="400">
                  <c:v>4.6678800000000003</c:v>
                </c:pt>
                <c:pt idx="401">
                  <c:v>4.8339600000000003</c:v>
                </c:pt>
                <c:pt idx="402">
                  <c:v>4.5000799999999996</c:v>
                </c:pt>
                <c:pt idx="403">
                  <c:v>3.79643</c:v>
                </c:pt>
                <c:pt idx="404">
                  <c:v>4.8323999999999998</c:v>
                </c:pt>
                <c:pt idx="405">
                  <c:v>4.3840199999999996</c:v>
                </c:pt>
                <c:pt idx="406">
                  <c:v>4.5085899999999999</c:v>
                </c:pt>
                <c:pt idx="407">
                  <c:v>4.7009100000000004</c:v>
                </c:pt>
                <c:pt idx="408">
                  <c:v>4.36721</c:v>
                </c:pt>
                <c:pt idx="409">
                  <c:v>3.9918800000000001</c:v>
                </c:pt>
                <c:pt idx="410">
                  <c:v>4.32491</c:v>
                </c:pt>
                <c:pt idx="411">
                  <c:v>3.5902699999999999</c:v>
                </c:pt>
                <c:pt idx="412">
                  <c:v>4.9858700000000002</c:v>
                </c:pt>
                <c:pt idx="413">
                  <c:v>4.4492099999999999</c:v>
                </c:pt>
                <c:pt idx="414">
                  <c:v>4.4334100000000003</c:v>
                </c:pt>
                <c:pt idx="415">
                  <c:v>4.5791000000000004</c:v>
                </c:pt>
                <c:pt idx="416">
                  <c:v>5.0946199999999999</c:v>
                </c:pt>
                <c:pt idx="417">
                  <c:v>4.8237100000000002</c:v>
                </c:pt>
                <c:pt idx="418">
                  <c:v>5.0788700000000002</c:v>
                </c:pt>
                <c:pt idx="419">
                  <c:v>4.6257299999999999</c:v>
                </c:pt>
                <c:pt idx="420">
                  <c:v>4.7767999999999997</c:v>
                </c:pt>
                <c:pt idx="421">
                  <c:v>5.1049699999999998</c:v>
                </c:pt>
                <c:pt idx="422">
                  <c:v>4.4019300000000001</c:v>
                </c:pt>
                <c:pt idx="423">
                  <c:v>5.1103800000000001</c:v>
                </c:pt>
                <c:pt idx="424">
                  <c:v>4.7199</c:v>
                </c:pt>
                <c:pt idx="425">
                  <c:v>5.0742399999999996</c:v>
                </c:pt>
                <c:pt idx="426">
                  <c:v>5.3296599999999996</c:v>
                </c:pt>
                <c:pt idx="427">
                  <c:v>4.7569900000000001</c:v>
                </c:pt>
                <c:pt idx="428">
                  <c:v>4.5645499999999997</c:v>
                </c:pt>
                <c:pt idx="429">
                  <c:v>5.4867299999999997</c:v>
                </c:pt>
                <c:pt idx="430">
                  <c:v>5.5391599999999999</c:v>
                </c:pt>
                <c:pt idx="431">
                  <c:v>5.3884800000000004</c:v>
                </c:pt>
                <c:pt idx="432">
                  <c:v>5.2222200000000001</c:v>
                </c:pt>
                <c:pt idx="433">
                  <c:v>5.6080699999999997</c:v>
                </c:pt>
                <c:pt idx="434">
                  <c:v>4.5876999999999999</c:v>
                </c:pt>
                <c:pt idx="435">
                  <c:v>5.2861099999999999</c:v>
                </c:pt>
                <c:pt idx="436">
                  <c:v>5.1616400000000002</c:v>
                </c:pt>
                <c:pt idx="437">
                  <c:v>5.4486600000000003</c:v>
                </c:pt>
                <c:pt idx="438">
                  <c:v>5.86592</c:v>
                </c:pt>
                <c:pt idx="439">
                  <c:v>5.8978000000000002</c:v>
                </c:pt>
                <c:pt idx="440">
                  <c:v>4.9036600000000004</c:v>
                </c:pt>
                <c:pt idx="441">
                  <c:v>4.7012200000000002</c:v>
                </c:pt>
                <c:pt idx="442">
                  <c:v>5.6550700000000003</c:v>
                </c:pt>
                <c:pt idx="443">
                  <c:v>5.8849900000000002</c:v>
                </c:pt>
                <c:pt idx="444">
                  <c:v>5.9795199999999999</c:v>
                </c:pt>
                <c:pt idx="445">
                  <c:v>5.23034</c:v>
                </c:pt>
                <c:pt idx="446">
                  <c:v>6.37181</c:v>
                </c:pt>
                <c:pt idx="447">
                  <c:v>5.6904000000000003</c:v>
                </c:pt>
                <c:pt idx="448">
                  <c:v>5.0246399999999998</c:v>
                </c:pt>
                <c:pt idx="449">
                  <c:v>5.7443299999999997</c:v>
                </c:pt>
                <c:pt idx="450">
                  <c:v>6.20364</c:v>
                </c:pt>
                <c:pt idx="451">
                  <c:v>5.5900699999999999</c:v>
                </c:pt>
                <c:pt idx="452">
                  <c:v>5.30985</c:v>
                </c:pt>
                <c:pt idx="453">
                  <c:v>5.36822</c:v>
                </c:pt>
                <c:pt idx="454">
                  <c:v>5.31724</c:v>
                </c:pt>
                <c:pt idx="455">
                  <c:v>5.7298299999999998</c:v>
                </c:pt>
                <c:pt idx="456">
                  <c:v>5.6789100000000001</c:v>
                </c:pt>
                <c:pt idx="457">
                  <c:v>5.9249000000000001</c:v>
                </c:pt>
                <c:pt idx="458">
                  <c:v>5.7855100000000004</c:v>
                </c:pt>
                <c:pt idx="459">
                  <c:v>5.85968</c:v>
                </c:pt>
                <c:pt idx="460">
                  <c:v>6.1370199999999997</c:v>
                </c:pt>
                <c:pt idx="461">
                  <c:v>5.4664700000000002</c:v>
                </c:pt>
                <c:pt idx="462">
                  <c:v>5.6917900000000001</c:v>
                </c:pt>
                <c:pt idx="463">
                  <c:v>5.40151</c:v>
                </c:pt>
                <c:pt idx="464">
                  <c:v>6.2518900000000004</c:v>
                </c:pt>
                <c:pt idx="465">
                  <c:v>6.2793799999999997</c:v>
                </c:pt>
                <c:pt idx="466">
                  <c:v>5.3954500000000003</c:v>
                </c:pt>
                <c:pt idx="467">
                  <c:v>6.8136299999999999</c:v>
                </c:pt>
                <c:pt idx="468">
                  <c:v>6.3255999999999997</c:v>
                </c:pt>
                <c:pt idx="469">
                  <c:v>6.1657200000000003</c:v>
                </c:pt>
                <c:pt idx="470">
                  <c:v>6.6673299999999998</c:v>
                </c:pt>
                <c:pt idx="471">
                  <c:v>6.5283499999999997</c:v>
                </c:pt>
                <c:pt idx="472">
                  <c:v>6.3060700000000001</c:v>
                </c:pt>
                <c:pt idx="473">
                  <c:v>6.8286100000000003</c:v>
                </c:pt>
                <c:pt idx="474">
                  <c:v>6.3876400000000002</c:v>
                </c:pt>
                <c:pt idx="475">
                  <c:v>6.8633699999999997</c:v>
                </c:pt>
                <c:pt idx="476">
                  <c:v>6.5995499999999998</c:v>
                </c:pt>
                <c:pt idx="477">
                  <c:v>7.1482599999999996</c:v>
                </c:pt>
                <c:pt idx="478">
                  <c:v>6.73346</c:v>
                </c:pt>
                <c:pt idx="479">
                  <c:v>6.08432</c:v>
                </c:pt>
                <c:pt idx="480">
                  <c:v>6.7529199999999996</c:v>
                </c:pt>
                <c:pt idx="481">
                  <c:v>6.8955000000000002</c:v>
                </c:pt>
                <c:pt idx="482">
                  <c:v>6.3193700000000002</c:v>
                </c:pt>
                <c:pt idx="483">
                  <c:v>6.9516099999999996</c:v>
                </c:pt>
                <c:pt idx="484">
                  <c:v>6.1619999999999999</c:v>
                </c:pt>
                <c:pt idx="485">
                  <c:v>6.27346</c:v>
                </c:pt>
                <c:pt idx="486">
                  <c:v>6.5307899999999997</c:v>
                </c:pt>
                <c:pt idx="487">
                  <c:v>7.2204499999999996</c:v>
                </c:pt>
                <c:pt idx="488">
                  <c:v>6.5976299999999997</c:v>
                </c:pt>
                <c:pt idx="489">
                  <c:v>7.1519300000000001</c:v>
                </c:pt>
                <c:pt idx="490">
                  <c:v>6.1489799999999999</c:v>
                </c:pt>
                <c:pt idx="491">
                  <c:v>6.72417</c:v>
                </c:pt>
                <c:pt idx="492">
                  <c:v>6.9660700000000002</c:v>
                </c:pt>
                <c:pt idx="493">
                  <c:v>7.0934200000000001</c:v>
                </c:pt>
                <c:pt idx="494">
                  <c:v>7.1739199999999999</c:v>
                </c:pt>
                <c:pt idx="495">
                  <c:v>6.9002800000000004</c:v>
                </c:pt>
                <c:pt idx="496">
                  <c:v>7.1839700000000004</c:v>
                </c:pt>
                <c:pt idx="497">
                  <c:v>7.2697799999999999</c:v>
                </c:pt>
                <c:pt idx="498">
                  <c:v>6.8504100000000001</c:v>
                </c:pt>
                <c:pt idx="499">
                  <c:v>6.84253</c:v>
                </c:pt>
                <c:pt idx="500">
                  <c:v>6.7201000000000004</c:v>
                </c:pt>
                <c:pt idx="501">
                  <c:v>7.3060299999999998</c:v>
                </c:pt>
                <c:pt idx="502">
                  <c:v>6.7774099999999997</c:v>
                </c:pt>
                <c:pt idx="503">
                  <c:v>7.1602800000000002</c:v>
                </c:pt>
                <c:pt idx="504">
                  <c:v>7.4442300000000001</c:v>
                </c:pt>
                <c:pt idx="505">
                  <c:v>6.7073700000000001</c:v>
                </c:pt>
                <c:pt idx="506">
                  <c:v>7.1059700000000001</c:v>
                </c:pt>
                <c:pt idx="507">
                  <c:v>7.5775100000000002</c:v>
                </c:pt>
                <c:pt idx="508">
                  <c:v>7.5542899999999999</c:v>
                </c:pt>
                <c:pt idx="509">
                  <c:v>7.2602700000000002</c:v>
                </c:pt>
                <c:pt idx="510">
                  <c:v>7.0860700000000003</c:v>
                </c:pt>
                <c:pt idx="511">
                  <c:v>7.7556599999999998</c:v>
                </c:pt>
                <c:pt idx="512">
                  <c:v>7.1804800000000002</c:v>
                </c:pt>
                <c:pt idx="513">
                  <c:v>7.0324200000000001</c:v>
                </c:pt>
                <c:pt idx="514">
                  <c:v>7.9052300000000004</c:v>
                </c:pt>
                <c:pt idx="515">
                  <c:v>7.5853599999999997</c:v>
                </c:pt>
                <c:pt idx="516">
                  <c:v>7.1873899999999997</c:v>
                </c:pt>
                <c:pt idx="517">
                  <c:v>7.95092</c:v>
                </c:pt>
                <c:pt idx="518">
                  <c:v>7.8915600000000001</c:v>
                </c:pt>
                <c:pt idx="519">
                  <c:v>7.2853599999999998</c:v>
                </c:pt>
                <c:pt idx="520">
                  <c:v>7.4291900000000002</c:v>
                </c:pt>
                <c:pt idx="521">
                  <c:v>7.1043000000000003</c:v>
                </c:pt>
                <c:pt idx="522">
                  <c:v>7.6596500000000001</c:v>
                </c:pt>
                <c:pt idx="523">
                  <c:v>6.8296200000000002</c:v>
                </c:pt>
                <c:pt idx="524">
                  <c:v>7.5360800000000001</c:v>
                </c:pt>
                <c:pt idx="525">
                  <c:v>7.2686099999999998</c:v>
                </c:pt>
                <c:pt idx="526">
                  <c:v>7.9022199999999998</c:v>
                </c:pt>
                <c:pt idx="527">
                  <c:v>7.06189</c:v>
                </c:pt>
                <c:pt idx="528">
                  <c:v>7.2320200000000003</c:v>
                </c:pt>
                <c:pt idx="529">
                  <c:v>7.0688500000000003</c:v>
                </c:pt>
                <c:pt idx="530">
                  <c:v>7.8640400000000001</c:v>
                </c:pt>
                <c:pt idx="531">
                  <c:v>7.4977999999999998</c:v>
                </c:pt>
                <c:pt idx="532">
                  <c:v>7.1888899999999998</c:v>
                </c:pt>
                <c:pt idx="533">
                  <c:v>6.7810499999999996</c:v>
                </c:pt>
                <c:pt idx="534">
                  <c:v>6.94095</c:v>
                </c:pt>
                <c:pt idx="535">
                  <c:v>6.9394299999999998</c:v>
                </c:pt>
                <c:pt idx="536">
                  <c:v>7.1306399999999996</c:v>
                </c:pt>
                <c:pt idx="537">
                  <c:v>7.7958499999999997</c:v>
                </c:pt>
                <c:pt idx="538">
                  <c:v>7.5652499999999998</c:v>
                </c:pt>
                <c:pt idx="539">
                  <c:v>7.3867700000000003</c:v>
                </c:pt>
                <c:pt idx="540">
                  <c:v>7.5677000000000003</c:v>
                </c:pt>
                <c:pt idx="541">
                  <c:v>7.0351100000000004</c:v>
                </c:pt>
                <c:pt idx="542">
                  <c:v>7.5077699999999998</c:v>
                </c:pt>
                <c:pt idx="543">
                  <c:v>7.7096200000000001</c:v>
                </c:pt>
                <c:pt idx="544">
                  <c:v>7.5312999999999999</c:v>
                </c:pt>
                <c:pt idx="545">
                  <c:v>7.1915500000000003</c:v>
                </c:pt>
                <c:pt idx="546">
                  <c:v>8.1591299999999993</c:v>
                </c:pt>
                <c:pt idx="547">
                  <c:v>7.7152799999999999</c:v>
                </c:pt>
                <c:pt idx="548">
                  <c:v>7.5631199999999996</c:v>
                </c:pt>
                <c:pt idx="549">
                  <c:v>7.3589200000000003</c:v>
                </c:pt>
                <c:pt idx="550">
                  <c:v>7.7537099999999999</c:v>
                </c:pt>
                <c:pt idx="551">
                  <c:v>7.4506100000000002</c:v>
                </c:pt>
                <c:pt idx="552">
                  <c:v>7.53817</c:v>
                </c:pt>
                <c:pt idx="553">
                  <c:v>7.6465899999999998</c:v>
                </c:pt>
                <c:pt idx="554">
                  <c:v>7.80192</c:v>
                </c:pt>
                <c:pt idx="555">
                  <c:v>7.7072799999999999</c:v>
                </c:pt>
                <c:pt idx="556">
                  <c:v>7.4303800000000004</c:v>
                </c:pt>
                <c:pt idx="557">
                  <c:v>7.5441399999999996</c:v>
                </c:pt>
                <c:pt idx="558">
                  <c:v>8.0902200000000004</c:v>
                </c:pt>
                <c:pt idx="559">
                  <c:v>6.9175899999999997</c:v>
                </c:pt>
                <c:pt idx="560">
                  <c:v>7.8960299999999997</c:v>
                </c:pt>
                <c:pt idx="561">
                  <c:v>7.7859600000000002</c:v>
                </c:pt>
                <c:pt idx="562">
                  <c:v>7.5769599999999997</c:v>
                </c:pt>
                <c:pt idx="563">
                  <c:v>8.4044500000000006</c:v>
                </c:pt>
                <c:pt idx="564">
                  <c:v>8.0965600000000002</c:v>
                </c:pt>
                <c:pt idx="565">
                  <c:v>7.4553599999999998</c:v>
                </c:pt>
                <c:pt idx="566">
                  <c:v>7.9235699999999998</c:v>
                </c:pt>
                <c:pt idx="567">
                  <c:v>7.58453</c:v>
                </c:pt>
                <c:pt idx="568">
                  <c:v>7.5476000000000001</c:v>
                </c:pt>
                <c:pt idx="569">
                  <c:v>7.56799</c:v>
                </c:pt>
                <c:pt idx="570">
                  <c:v>8.0675799999999995</c:v>
                </c:pt>
                <c:pt idx="571">
                  <c:v>7.8119899999999998</c:v>
                </c:pt>
                <c:pt idx="572">
                  <c:v>7.6501900000000003</c:v>
                </c:pt>
                <c:pt idx="573">
                  <c:v>7.9415399999999998</c:v>
                </c:pt>
                <c:pt idx="574">
                  <c:v>8.1495899999999999</c:v>
                </c:pt>
                <c:pt idx="575">
                  <c:v>7.3420500000000004</c:v>
                </c:pt>
                <c:pt idx="576">
                  <c:v>6.7897400000000001</c:v>
                </c:pt>
                <c:pt idx="577">
                  <c:v>7.4353899999999999</c:v>
                </c:pt>
                <c:pt idx="578">
                  <c:v>7.8362800000000004</c:v>
                </c:pt>
                <c:pt idx="579">
                  <c:v>7.7476099999999999</c:v>
                </c:pt>
                <c:pt idx="580">
                  <c:v>6.9402299999999997</c:v>
                </c:pt>
                <c:pt idx="581">
                  <c:v>7.9401700000000002</c:v>
                </c:pt>
                <c:pt idx="582">
                  <c:v>6.4713900000000004</c:v>
                </c:pt>
                <c:pt idx="583">
                  <c:v>7.9036900000000001</c:v>
                </c:pt>
                <c:pt idx="584">
                  <c:v>7.4662199999999999</c:v>
                </c:pt>
                <c:pt idx="585">
                  <c:v>7.0652499999999998</c:v>
                </c:pt>
                <c:pt idx="586">
                  <c:v>7.7945200000000003</c:v>
                </c:pt>
                <c:pt idx="587">
                  <c:v>7.3363199999999997</c:v>
                </c:pt>
                <c:pt idx="588">
                  <c:v>7.0031499999999998</c:v>
                </c:pt>
                <c:pt idx="589">
                  <c:v>7.6439700000000004</c:v>
                </c:pt>
                <c:pt idx="590">
                  <c:v>7.33169</c:v>
                </c:pt>
                <c:pt idx="591">
                  <c:v>7.5923699999999998</c:v>
                </c:pt>
                <c:pt idx="592">
                  <c:v>7.5926600000000004</c:v>
                </c:pt>
                <c:pt idx="593">
                  <c:v>6.7231899999999998</c:v>
                </c:pt>
                <c:pt idx="594">
                  <c:v>7.2079199999999997</c:v>
                </c:pt>
                <c:pt idx="595">
                  <c:v>8.0572700000000008</c:v>
                </c:pt>
                <c:pt idx="596">
                  <c:v>6.5368500000000003</c:v>
                </c:pt>
                <c:pt idx="597">
                  <c:v>7.0841799999999999</c:v>
                </c:pt>
                <c:pt idx="598">
                  <c:v>6.6002799999999997</c:v>
                </c:pt>
                <c:pt idx="599">
                  <c:v>6.8143399999999996</c:v>
                </c:pt>
                <c:pt idx="600">
                  <c:v>6.9815500000000004</c:v>
                </c:pt>
                <c:pt idx="601">
                  <c:v>6.4039999999999999</c:v>
                </c:pt>
                <c:pt idx="602">
                  <c:v>7.1806599999999996</c:v>
                </c:pt>
                <c:pt idx="603">
                  <c:v>6.8427600000000002</c:v>
                </c:pt>
                <c:pt idx="604">
                  <c:v>6.8330099999999998</c:v>
                </c:pt>
                <c:pt idx="605">
                  <c:v>7.5264300000000004</c:v>
                </c:pt>
                <c:pt idx="606">
                  <c:v>7.2094500000000004</c:v>
                </c:pt>
                <c:pt idx="607">
                  <c:v>7.3925099999999997</c:v>
                </c:pt>
                <c:pt idx="608">
                  <c:v>6.8516500000000002</c:v>
                </c:pt>
                <c:pt idx="609">
                  <c:v>5.8993599999999997</c:v>
                </c:pt>
                <c:pt idx="610">
                  <c:v>7.49397</c:v>
                </c:pt>
                <c:pt idx="611">
                  <c:v>6.47403</c:v>
                </c:pt>
                <c:pt idx="612">
                  <c:v>6.1364200000000002</c:v>
                </c:pt>
                <c:pt idx="613">
                  <c:v>6.5071700000000003</c:v>
                </c:pt>
                <c:pt idx="614">
                  <c:v>6.0914999999999999</c:v>
                </c:pt>
                <c:pt idx="615">
                  <c:v>7.0664800000000003</c:v>
                </c:pt>
                <c:pt idx="616">
                  <c:v>7.1092000000000004</c:v>
                </c:pt>
                <c:pt idx="617">
                  <c:v>6.20404</c:v>
                </c:pt>
                <c:pt idx="618">
                  <c:v>6.5280800000000001</c:v>
                </c:pt>
                <c:pt idx="619">
                  <c:v>6.0292300000000001</c:v>
                </c:pt>
                <c:pt idx="620">
                  <c:v>6.6918699999999998</c:v>
                </c:pt>
                <c:pt idx="621">
                  <c:v>7.6045400000000001</c:v>
                </c:pt>
                <c:pt idx="622">
                  <c:v>6.2099500000000001</c:v>
                </c:pt>
                <c:pt idx="623">
                  <c:v>6.0237299999999996</c:v>
                </c:pt>
                <c:pt idx="624">
                  <c:v>5.7542099999999996</c:v>
                </c:pt>
                <c:pt idx="625">
                  <c:v>5.6201400000000001</c:v>
                </c:pt>
                <c:pt idx="626">
                  <c:v>5.9860899999999999</c:v>
                </c:pt>
                <c:pt idx="627">
                  <c:v>6.1854199999999997</c:v>
                </c:pt>
                <c:pt idx="628">
                  <c:v>6.3274800000000004</c:v>
                </c:pt>
                <c:pt idx="629">
                  <c:v>6.6518699999999997</c:v>
                </c:pt>
                <c:pt idx="630">
                  <c:v>5.41899</c:v>
                </c:pt>
                <c:pt idx="631">
                  <c:v>5.9309399999999997</c:v>
                </c:pt>
                <c:pt idx="632">
                  <c:v>7.0158399999999999</c:v>
                </c:pt>
                <c:pt idx="633">
                  <c:v>6.8768099999999999</c:v>
                </c:pt>
                <c:pt idx="634">
                  <c:v>6.1857300000000004</c:v>
                </c:pt>
                <c:pt idx="635">
                  <c:v>6.0832300000000004</c:v>
                </c:pt>
                <c:pt idx="636">
                  <c:v>6.2307600000000001</c:v>
                </c:pt>
                <c:pt idx="637">
                  <c:v>5.8470599999999999</c:v>
                </c:pt>
                <c:pt idx="638">
                  <c:v>6.5154899999999998</c:v>
                </c:pt>
                <c:pt idx="639">
                  <c:v>6.0328999999999997</c:v>
                </c:pt>
                <c:pt idx="640">
                  <c:v>5.7378499999999999</c:v>
                </c:pt>
                <c:pt idx="641">
                  <c:v>5.5626100000000003</c:v>
                </c:pt>
                <c:pt idx="642">
                  <c:v>6.6269999999999998</c:v>
                </c:pt>
                <c:pt idx="643">
                  <c:v>4.99871</c:v>
                </c:pt>
                <c:pt idx="644">
                  <c:v>5.7871100000000002</c:v>
                </c:pt>
                <c:pt idx="645">
                  <c:v>5.7734699999999997</c:v>
                </c:pt>
                <c:pt idx="646">
                  <c:v>5.73902</c:v>
                </c:pt>
                <c:pt idx="647">
                  <c:v>5.7879399999999999</c:v>
                </c:pt>
                <c:pt idx="648">
                  <c:v>5.9931400000000004</c:v>
                </c:pt>
                <c:pt idx="649">
                  <c:v>5.9848299999999997</c:v>
                </c:pt>
                <c:pt idx="650">
                  <c:v>5.1119700000000003</c:v>
                </c:pt>
                <c:pt idx="651">
                  <c:v>5.79122</c:v>
                </c:pt>
                <c:pt idx="652">
                  <c:v>5.3038400000000001</c:v>
                </c:pt>
                <c:pt idx="653">
                  <c:v>5.74878</c:v>
                </c:pt>
                <c:pt idx="654">
                  <c:v>5.82918</c:v>
                </c:pt>
                <c:pt idx="655">
                  <c:v>5.4148100000000001</c:v>
                </c:pt>
                <c:pt idx="656">
                  <c:v>5.52651</c:v>
                </c:pt>
                <c:pt idx="657">
                  <c:v>5.4351200000000004</c:v>
                </c:pt>
                <c:pt idx="658">
                  <c:v>5.0364800000000001</c:v>
                </c:pt>
                <c:pt idx="659">
                  <c:v>5.25244</c:v>
                </c:pt>
                <c:pt idx="660">
                  <c:v>5.1455299999999999</c:v>
                </c:pt>
                <c:pt idx="661">
                  <c:v>4.7834300000000001</c:v>
                </c:pt>
                <c:pt idx="662">
                  <c:v>5.6817900000000003</c:v>
                </c:pt>
                <c:pt idx="663">
                  <c:v>5.2468399999999997</c:v>
                </c:pt>
                <c:pt idx="664">
                  <c:v>5.1921299999999997</c:v>
                </c:pt>
                <c:pt idx="665">
                  <c:v>5.4135</c:v>
                </c:pt>
                <c:pt idx="666">
                  <c:v>5.0828199999999999</c:v>
                </c:pt>
                <c:pt idx="667">
                  <c:v>5.0229999999999997</c:v>
                </c:pt>
                <c:pt idx="668">
                  <c:v>4.7600800000000003</c:v>
                </c:pt>
                <c:pt idx="669">
                  <c:v>4.6169900000000004</c:v>
                </c:pt>
                <c:pt idx="670">
                  <c:v>4.80206</c:v>
                </c:pt>
                <c:pt idx="671">
                  <c:v>5.1382000000000003</c:v>
                </c:pt>
                <c:pt idx="672">
                  <c:v>4.85459</c:v>
                </c:pt>
                <c:pt idx="673">
                  <c:v>5.3418299999999999</c:v>
                </c:pt>
                <c:pt idx="674">
                  <c:v>4.99057</c:v>
                </c:pt>
                <c:pt idx="675">
                  <c:v>4.7851699999999999</c:v>
                </c:pt>
                <c:pt idx="676">
                  <c:v>5.2516800000000003</c:v>
                </c:pt>
                <c:pt idx="677">
                  <c:v>5.3952999999999998</c:v>
                </c:pt>
                <c:pt idx="678">
                  <c:v>4.6222899999999996</c:v>
                </c:pt>
                <c:pt idx="679">
                  <c:v>4.9534799999999999</c:v>
                </c:pt>
                <c:pt idx="680">
                  <c:v>5.02949</c:v>
                </c:pt>
                <c:pt idx="681">
                  <c:v>4.7253299999999996</c:v>
                </c:pt>
                <c:pt idx="682">
                  <c:v>4.6139000000000001</c:v>
                </c:pt>
                <c:pt idx="683">
                  <c:v>4.6952199999999999</c:v>
                </c:pt>
                <c:pt idx="684">
                  <c:v>5.1984399999999997</c:v>
                </c:pt>
                <c:pt idx="685">
                  <c:v>4.5194000000000001</c:v>
                </c:pt>
                <c:pt idx="686">
                  <c:v>4.2987299999999999</c:v>
                </c:pt>
                <c:pt idx="687">
                  <c:v>4.5728799999999996</c:v>
                </c:pt>
                <c:pt idx="688">
                  <c:v>4.3887299999999998</c:v>
                </c:pt>
                <c:pt idx="689">
                  <c:v>4.5118999999999998</c:v>
                </c:pt>
                <c:pt idx="690">
                  <c:v>5.0309400000000002</c:v>
                </c:pt>
                <c:pt idx="691">
                  <c:v>4.6541800000000002</c:v>
                </c:pt>
                <c:pt idx="692">
                  <c:v>5.0587</c:v>
                </c:pt>
                <c:pt idx="693">
                  <c:v>4.4007500000000004</c:v>
                </c:pt>
                <c:pt idx="694">
                  <c:v>4.5917899999999996</c:v>
                </c:pt>
                <c:pt idx="695">
                  <c:v>4.9234900000000001</c:v>
                </c:pt>
                <c:pt idx="696">
                  <c:v>4.0416800000000004</c:v>
                </c:pt>
                <c:pt idx="697">
                  <c:v>3.93594</c:v>
                </c:pt>
                <c:pt idx="698">
                  <c:v>4.1687700000000003</c:v>
                </c:pt>
                <c:pt idx="699">
                  <c:v>3.5787200000000001</c:v>
                </c:pt>
                <c:pt idx="700">
                  <c:v>4.0616199999999996</c:v>
                </c:pt>
                <c:pt idx="701">
                  <c:v>5.11747</c:v>
                </c:pt>
                <c:pt idx="702">
                  <c:v>4.1316800000000002</c:v>
                </c:pt>
                <c:pt idx="703">
                  <c:v>4.4740500000000001</c:v>
                </c:pt>
                <c:pt idx="704">
                  <c:v>3.79562</c:v>
                </c:pt>
                <c:pt idx="705">
                  <c:v>4.5390899999999998</c:v>
                </c:pt>
                <c:pt idx="706">
                  <c:v>4.6211399999999996</c:v>
                </c:pt>
                <c:pt idx="707">
                  <c:v>3.5938500000000002</c:v>
                </c:pt>
                <c:pt idx="708">
                  <c:v>4.2228300000000001</c:v>
                </c:pt>
                <c:pt idx="709">
                  <c:v>3.6435200000000001</c:v>
                </c:pt>
                <c:pt idx="710">
                  <c:v>3.7569400000000002</c:v>
                </c:pt>
                <c:pt idx="711">
                  <c:v>4.2922799999999999</c:v>
                </c:pt>
                <c:pt idx="712">
                  <c:v>3.74952</c:v>
                </c:pt>
                <c:pt idx="713">
                  <c:v>4.0453299999999999</c:v>
                </c:pt>
                <c:pt idx="714">
                  <c:v>3.5026299999999999</c:v>
                </c:pt>
                <c:pt idx="715">
                  <c:v>3.72038</c:v>
                </c:pt>
                <c:pt idx="716">
                  <c:v>3.65171</c:v>
                </c:pt>
                <c:pt idx="717">
                  <c:v>4.4736900000000004</c:v>
                </c:pt>
                <c:pt idx="718">
                  <c:v>3.7748699999999999</c:v>
                </c:pt>
                <c:pt idx="719">
                  <c:v>3.8833700000000002</c:v>
                </c:pt>
                <c:pt idx="720">
                  <c:v>3.6429499999999999</c:v>
                </c:pt>
                <c:pt idx="721">
                  <c:v>3.3817300000000001</c:v>
                </c:pt>
                <c:pt idx="722">
                  <c:v>3.6726200000000002</c:v>
                </c:pt>
                <c:pt idx="723">
                  <c:v>3.8802099999999999</c:v>
                </c:pt>
                <c:pt idx="724">
                  <c:v>3.9992899999999998</c:v>
                </c:pt>
                <c:pt idx="725">
                  <c:v>3.9465300000000001</c:v>
                </c:pt>
                <c:pt idx="726">
                  <c:v>3.8938000000000001</c:v>
                </c:pt>
                <c:pt idx="727">
                  <c:v>3.55985</c:v>
                </c:pt>
                <c:pt idx="728">
                  <c:v>3.1113499999999998</c:v>
                </c:pt>
                <c:pt idx="729">
                  <c:v>3.6680799999999998</c:v>
                </c:pt>
                <c:pt idx="730">
                  <c:v>3.2821500000000001</c:v>
                </c:pt>
                <c:pt idx="731">
                  <c:v>3.3962400000000001</c:v>
                </c:pt>
                <c:pt idx="732">
                  <c:v>2.7395399999999999</c:v>
                </c:pt>
                <c:pt idx="733">
                  <c:v>3.44224</c:v>
                </c:pt>
                <c:pt idx="734">
                  <c:v>3.2595499999999999</c:v>
                </c:pt>
                <c:pt idx="735">
                  <c:v>3.3112699999999999</c:v>
                </c:pt>
                <c:pt idx="736">
                  <c:v>3.4255300000000002</c:v>
                </c:pt>
                <c:pt idx="737">
                  <c:v>3.2741899999999999</c:v>
                </c:pt>
                <c:pt idx="738">
                  <c:v>3.2010100000000001</c:v>
                </c:pt>
                <c:pt idx="739">
                  <c:v>3.25806</c:v>
                </c:pt>
                <c:pt idx="740">
                  <c:v>3.4974400000000001</c:v>
                </c:pt>
                <c:pt idx="741">
                  <c:v>2.8306100000000001</c:v>
                </c:pt>
                <c:pt idx="742">
                  <c:v>2.6690100000000001</c:v>
                </c:pt>
                <c:pt idx="743">
                  <c:v>3.2626599999999999</c:v>
                </c:pt>
                <c:pt idx="744">
                  <c:v>2.9136199999999999</c:v>
                </c:pt>
                <c:pt idx="745">
                  <c:v>2.8406600000000002</c:v>
                </c:pt>
                <c:pt idx="746">
                  <c:v>3.6114899999999999</c:v>
                </c:pt>
                <c:pt idx="747">
                  <c:v>2.86151</c:v>
                </c:pt>
                <c:pt idx="748">
                  <c:v>3.10114</c:v>
                </c:pt>
                <c:pt idx="749">
                  <c:v>3.23665</c:v>
                </c:pt>
                <c:pt idx="750">
                  <c:v>3.1013500000000001</c:v>
                </c:pt>
                <c:pt idx="751">
                  <c:v>2.4400400000000002</c:v>
                </c:pt>
                <c:pt idx="752">
                  <c:v>2.8360500000000002</c:v>
                </c:pt>
                <c:pt idx="753">
                  <c:v>3.2789700000000002</c:v>
                </c:pt>
                <c:pt idx="754">
                  <c:v>3.5865100000000001</c:v>
                </c:pt>
                <c:pt idx="755">
                  <c:v>3.0086599999999999</c:v>
                </c:pt>
                <c:pt idx="756">
                  <c:v>2.76417</c:v>
                </c:pt>
                <c:pt idx="757">
                  <c:v>2.8426399999999998</c:v>
                </c:pt>
                <c:pt idx="758">
                  <c:v>3.09301</c:v>
                </c:pt>
                <c:pt idx="759">
                  <c:v>2.8277899999999998</c:v>
                </c:pt>
                <c:pt idx="760">
                  <c:v>3.9740600000000001</c:v>
                </c:pt>
                <c:pt idx="761">
                  <c:v>2.3391099999999998</c:v>
                </c:pt>
                <c:pt idx="762">
                  <c:v>3.12086</c:v>
                </c:pt>
                <c:pt idx="763">
                  <c:v>2.64222</c:v>
                </c:pt>
                <c:pt idx="764">
                  <c:v>3.2261199999999999</c:v>
                </c:pt>
                <c:pt idx="765">
                  <c:v>3.9246300000000001</c:v>
                </c:pt>
                <c:pt idx="766">
                  <c:v>2.8627500000000001</c:v>
                </c:pt>
                <c:pt idx="767">
                  <c:v>2.36341</c:v>
                </c:pt>
                <c:pt idx="768">
                  <c:v>2.9786899999999998</c:v>
                </c:pt>
                <c:pt idx="769">
                  <c:v>2.8596200000000001</c:v>
                </c:pt>
                <c:pt idx="770">
                  <c:v>3.5009999999999999</c:v>
                </c:pt>
                <c:pt idx="771">
                  <c:v>3.3299099999999999</c:v>
                </c:pt>
                <c:pt idx="772">
                  <c:v>3.2473900000000002</c:v>
                </c:pt>
                <c:pt idx="773">
                  <c:v>2.84199</c:v>
                </c:pt>
                <c:pt idx="774">
                  <c:v>2.78037</c:v>
                </c:pt>
                <c:pt idx="775">
                  <c:v>3.0260799999999999</c:v>
                </c:pt>
                <c:pt idx="776">
                  <c:v>2.3551500000000001</c:v>
                </c:pt>
                <c:pt idx="777">
                  <c:v>2.7363300000000002</c:v>
                </c:pt>
                <c:pt idx="778">
                  <c:v>2.5706799999999999</c:v>
                </c:pt>
                <c:pt idx="779">
                  <c:v>2.2696299999999998</c:v>
                </c:pt>
                <c:pt idx="780">
                  <c:v>2.7394599999999998</c:v>
                </c:pt>
                <c:pt idx="781">
                  <c:v>2.60514</c:v>
                </c:pt>
                <c:pt idx="782">
                  <c:v>2.4344000000000001</c:v>
                </c:pt>
                <c:pt idx="783">
                  <c:v>2.70641</c:v>
                </c:pt>
                <c:pt idx="784">
                  <c:v>2.54094</c:v>
                </c:pt>
                <c:pt idx="785">
                  <c:v>2.5682100000000001</c:v>
                </c:pt>
                <c:pt idx="786">
                  <c:v>2.63198</c:v>
                </c:pt>
                <c:pt idx="787">
                  <c:v>2.35202</c:v>
                </c:pt>
                <c:pt idx="788">
                  <c:v>2.2335600000000002</c:v>
                </c:pt>
                <c:pt idx="789">
                  <c:v>2.37033</c:v>
                </c:pt>
                <c:pt idx="790">
                  <c:v>2.61652</c:v>
                </c:pt>
                <c:pt idx="791">
                  <c:v>2.64398</c:v>
                </c:pt>
                <c:pt idx="792">
                  <c:v>2.8225199999999999</c:v>
                </c:pt>
                <c:pt idx="793">
                  <c:v>2.62609</c:v>
                </c:pt>
                <c:pt idx="794">
                  <c:v>2.9140700000000002</c:v>
                </c:pt>
                <c:pt idx="795">
                  <c:v>2.88958</c:v>
                </c:pt>
                <c:pt idx="796">
                  <c:v>2.43283</c:v>
                </c:pt>
                <c:pt idx="797">
                  <c:v>2.3250600000000001</c:v>
                </c:pt>
                <c:pt idx="798">
                  <c:v>1.8214999999999999</c:v>
                </c:pt>
                <c:pt idx="799">
                  <c:v>1.91737</c:v>
                </c:pt>
                <c:pt idx="800">
                  <c:v>2.78931</c:v>
                </c:pt>
                <c:pt idx="801">
                  <c:v>3.32795</c:v>
                </c:pt>
                <c:pt idx="802">
                  <c:v>2.18432</c:v>
                </c:pt>
                <c:pt idx="803">
                  <c:v>2.6761499999999998</c:v>
                </c:pt>
                <c:pt idx="804">
                  <c:v>2.52217</c:v>
                </c:pt>
                <c:pt idx="805">
                  <c:v>2.5661499999999999</c:v>
                </c:pt>
                <c:pt idx="806">
                  <c:v>2.4643199999999998</c:v>
                </c:pt>
                <c:pt idx="807">
                  <c:v>2.4354399999999998</c:v>
                </c:pt>
                <c:pt idx="808">
                  <c:v>2.6722199999999998</c:v>
                </c:pt>
                <c:pt idx="809">
                  <c:v>2.31528</c:v>
                </c:pt>
                <c:pt idx="810">
                  <c:v>2.5625399999999998</c:v>
                </c:pt>
                <c:pt idx="811">
                  <c:v>2.76816</c:v>
                </c:pt>
                <c:pt idx="812">
                  <c:v>2.0988099999999998</c:v>
                </c:pt>
                <c:pt idx="813">
                  <c:v>2.6430400000000001</c:v>
                </c:pt>
                <c:pt idx="814">
                  <c:v>2.8956400000000002</c:v>
                </c:pt>
                <c:pt idx="815">
                  <c:v>2.4555500000000001</c:v>
                </c:pt>
                <c:pt idx="816">
                  <c:v>2.5102899999999999</c:v>
                </c:pt>
                <c:pt idx="817">
                  <c:v>2.3202799999999999</c:v>
                </c:pt>
                <c:pt idx="818">
                  <c:v>2.5156999999999998</c:v>
                </c:pt>
                <c:pt idx="819">
                  <c:v>1.8674200000000001</c:v>
                </c:pt>
                <c:pt idx="820">
                  <c:v>2.22437</c:v>
                </c:pt>
                <c:pt idx="821">
                  <c:v>2.46156</c:v>
                </c:pt>
                <c:pt idx="822">
                  <c:v>2.49566</c:v>
                </c:pt>
                <c:pt idx="823">
                  <c:v>2.4152</c:v>
                </c:pt>
                <c:pt idx="824">
                  <c:v>3.0587399999999998</c:v>
                </c:pt>
                <c:pt idx="825">
                  <c:v>2.0200200000000001</c:v>
                </c:pt>
                <c:pt idx="826">
                  <c:v>2.3563299999999998</c:v>
                </c:pt>
                <c:pt idx="827">
                  <c:v>2.4739200000000001</c:v>
                </c:pt>
                <c:pt idx="828">
                  <c:v>3.1280000000000001</c:v>
                </c:pt>
                <c:pt idx="829">
                  <c:v>1.8654500000000001</c:v>
                </c:pt>
                <c:pt idx="830">
                  <c:v>2.1393900000000001</c:v>
                </c:pt>
                <c:pt idx="831">
                  <c:v>2.5175200000000002</c:v>
                </c:pt>
                <c:pt idx="832">
                  <c:v>2.3488099999999998</c:v>
                </c:pt>
                <c:pt idx="833">
                  <c:v>2.5291000000000001</c:v>
                </c:pt>
                <c:pt idx="834">
                  <c:v>2.3552399999999998</c:v>
                </c:pt>
                <c:pt idx="835">
                  <c:v>2.22309</c:v>
                </c:pt>
                <c:pt idx="836">
                  <c:v>2.1899299999999999</c:v>
                </c:pt>
                <c:pt idx="837">
                  <c:v>1.52658</c:v>
                </c:pt>
                <c:pt idx="838">
                  <c:v>2.89974</c:v>
                </c:pt>
                <c:pt idx="839">
                  <c:v>2.6739600000000001</c:v>
                </c:pt>
                <c:pt idx="840">
                  <c:v>1.9898800000000001</c:v>
                </c:pt>
                <c:pt idx="841">
                  <c:v>1.8839600000000001</c:v>
                </c:pt>
                <c:pt idx="842">
                  <c:v>2.1322399999999999</c:v>
                </c:pt>
                <c:pt idx="843">
                  <c:v>2.5263800000000001</c:v>
                </c:pt>
                <c:pt idx="844">
                  <c:v>2.4309699999999999</c:v>
                </c:pt>
                <c:pt idx="845">
                  <c:v>2.70018</c:v>
                </c:pt>
                <c:pt idx="846">
                  <c:v>2.4694199999999999</c:v>
                </c:pt>
                <c:pt idx="847">
                  <c:v>2.4886900000000001</c:v>
                </c:pt>
                <c:pt idx="848">
                  <c:v>1.9923599999999999</c:v>
                </c:pt>
                <c:pt idx="849">
                  <c:v>1.8762799999999999</c:v>
                </c:pt>
                <c:pt idx="850">
                  <c:v>2.13523</c:v>
                </c:pt>
                <c:pt idx="851">
                  <c:v>2.4514999999999998</c:v>
                </c:pt>
                <c:pt idx="852">
                  <c:v>2.4084300000000001</c:v>
                </c:pt>
                <c:pt idx="853">
                  <c:v>2.52685</c:v>
                </c:pt>
                <c:pt idx="854">
                  <c:v>2.0307200000000001</c:v>
                </c:pt>
                <c:pt idx="855">
                  <c:v>2.4200400000000002</c:v>
                </c:pt>
                <c:pt idx="856">
                  <c:v>1.7104299999999999</c:v>
                </c:pt>
                <c:pt idx="857">
                  <c:v>1.8585199999999999</c:v>
                </c:pt>
                <c:pt idx="858">
                  <c:v>2.4701900000000001</c:v>
                </c:pt>
                <c:pt idx="859">
                  <c:v>2.5975199999999998</c:v>
                </c:pt>
                <c:pt idx="860">
                  <c:v>2.3186300000000002</c:v>
                </c:pt>
                <c:pt idx="861">
                  <c:v>2.2012299999999998</c:v>
                </c:pt>
                <c:pt idx="862">
                  <c:v>2.1724100000000002</c:v>
                </c:pt>
                <c:pt idx="863">
                  <c:v>2.0446499999999999</c:v>
                </c:pt>
                <c:pt idx="864">
                  <c:v>2.6408900000000002</c:v>
                </c:pt>
                <c:pt idx="865">
                  <c:v>2.25278</c:v>
                </c:pt>
                <c:pt idx="866">
                  <c:v>2.4167900000000002</c:v>
                </c:pt>
                <c:pt idx="867">
                  <c:v>2.47146</c:v>
                </c:pt>
                <c:pt idx="868">
                  <c:v>2.4480300000000002</c:v>
                </c:pt>
                <c:pt idx="869">
                  <c:v>2.3986000000000001</c:v>
                </c:pt>
                <c:pt idx="870">
                  <c:v>2.32836</c:v>
                </c:pt>
                <c:pt idx="871">
                  <c:v>2.36232</c:v>
                </c:pt>
                <c:pt idx="872">
                  <c:v>2.5838100000000002</c:v>
                </c:pt>
                <c:pt idx="873">
                  <c:v>2.6751299999999998</c:v>
                </c:pt>
                <c:pt idx="874">
                  <c:v>2.5893899999999999</c:v>
                </c:pt>
                <c:pt idx="875">
                  <c:v>2.1495199999999999</c:v>
                </c:pt>
                <c:pt idx="876">
                  <c:v>1.6576</c:v>
                </c:pt>
                <c:pt idx="877">
                  <c:v>2.1917499999999999</c:v>
                </c:pt>
                <c:pt idx="878">
                  <c:v>2.63218</c:v>
                </c:pt>
                <c:pt idx="879">
                  <c:v>2.40598</c:v>
                </c:pt>
                <c:pt idx="880">
                  <c:v>1.7996000000000001</c:v>
                </c:pt>
                <c:pt idx="881">
                  <c:v>2.0578400000000001</c:v>
                </c:pt>
                <c:pt idx="882">
                  <c:v>2.0921500000000002</c:v>
                </c:pt>
                <c:pt idx="883">
                  <c:v>2.4337900000000001</c:v>
                </c:pt>
                <c:pt idx="884">
                  <c:v>2.0514999999999999</c:v>
                </c:pt>
                <c:pt idx="885">
                  <c:v>2.4244400000000002</c:v>
                </c:pt>
                <c:pt idx="886">
                  <c:v>2.4172199999999999</c:v>
                </c:pt>
                <c:pt idx="887">
                  <c:v>2.1339800000000002</c:v>
                </c:pt>
                <c:pt idx="888">
                  <c:v>2.0747300000000002</c:v>
                </c:pt>
                <c:pt idx="889">
                  <c:v>2.4634299999999998</c:v>
                </c:pt>
                <c:pt idx="890">
                  <c:v>2.1542500000000002</c:v>
                </c:pt>
                <c:pt idx="891">
                  <c:v>2.37113</c:v>
                </c:pt>
                <c:pt idx="892">
                  <c:v>2.3172199999999998</c:v>
                </c:pt>
                <c:pt idx="893">
                  <c:v>2.0133399999999999</c:v>
                </c:pt>
                <c:pt idx="894">
                  <c:v>2.0844900000000002</c:v>
                </c:pt>
                <c:pt idx="895">
                  <c:v>2.4108900000000002</c:v>
                </c:pt>
                <c:pt idx="896">
                  <c:v>2.13835</c:v>
                </c:pt>
                <c:pt idx="897">
                  <c:v>2.2773099999999999</c:v>
                </c:pt>
                <c:pt idx="898">
                  <c:v>2.5204599999999999</c:v>
                </c:pt>
                <c:pt idx="899">
                  <c:v>1.9719800000000001</c:v>
                </c:pt>
                <c:pt idx="900">
                  <c:v>2.3714499999999998</c:v>
                </c:pt>
                <c:pt idx="901">
                  <c:v>2.4948999999999999</c:v>
                </c:pt>
                <c:pt idx="902">
                  <c:v>2.5663100000000001</c:v>
                </c:pt>
                <c:pt idx="903">
                  <c:v>1.8565</c:v>
                </c:pt>
                <c:pt idx="904">
                  <c:v>2.1571400000000001</c:v>
                </c:pt>
                <c:pt idx="905">
                  <c:v>2.4578000000000002</c:v>
                </c:pt>
                <c:pt idx="906">
                  <c:v>2.86267</c:v>
                </c:pt>
                <c:pt idx="907">
                  <c:v>2.2311100000000001</c:v>
                </c:pt>
                <c:pt idx="908">
                  <c:v>2.1724999999999999</c:v>
                </c:pt>
                <c:pt idx="909">
                  <c:v>2.50976</c:v>
                </c:pt>
                <c:pt idx="910">
                  <c:v>2.4772500000000002</c:v>
                </c:pt>
                <c:pt idx="911">
                  <c:v>2.73644</c:v>
                </c:pt>
                <c:pt idx="912">
                  <c:v>2.5685899999999999</c:v>
                </c:pt>
                <c:pt idx="913">
                  <c:v>2.83826</c:v>
                </c:pt>
                <c:pt idx="914">
                  <c:v>2.0663</c:v>
                </c:pt>
                <c:pt idx="915">
                  <c:v>2.1693699999999998</c:v>
                </c:pt>
                <c:pt idx="916">
                  <c:v>1.9547600000000001</c:v>
                </c:pt>
                <c:pt idx="917">
                  <c:v>2.1099800000000002</c:v>
                </c:pt>
                <c:pt idx="918">
                  <c:v>2.7912699999999999</c:v>
                </c:pt>
                <c:pt idx="919">
                  <c:v>2.7642600000000002</c:v>
                </c:pt>
                <c:pt idx="920">
                  <c:v>2.78416</c:v>
                </c:pt>
                <c:pt idx="921">
                  <c:v>2.2832499999999998</c:v>
                </c:pt>
                <c:pt idx="922">
                  <c:v>3.0115500000000002</c:v>
                </c:pt>
                <c:pt idx="923">
                  <c:v>2.13571</c:v>
                </c:pt>
                <c:pt idx="924">
                  <c:v>2.47865</c:v>
                </c:pt>
                <c:pt idx="925">
                  <c:v>2.4882900000000001</c:v>
                </c:pt>
                <c:pt idx="926">
                  <c:v>2.4719199999999999</c:v>
                </c:pt>
                <c:pt idx="927">
                  <c:v>2.2316199999999999</c:v>
                </c:pt>
                <c:pt idx="928">
                  <c:v>2.35073</c:v>
                </c:pt>
                <c:pt idx="929">
                  <c:v>2.9334099999999999</c:v>
                </c:pt>
                <c:pt idx="930">
                  <c:v>1.95363</c:v>
                </c:pt>
                <c:pt idx="931">
                  <c:v>2.52596</c:v>
                </c:pt>
                <c:pt idx="932">
                  <c:v>2.8639399999999999</c:v>
                </c:pt>
                <c:pt idx="933">
                  <c:v>2.7852999999999999</c:v>
                </c:pt>
                <c:pt idx="934">
                  <c:v>2.5920999999999998</c:v>
                </c:pt>
                <c:pt idx="935">
                  <c:v>2.0708099999999998</c:v>
                </c:pt>
                <c:pt idx="936">
                  <c:v>2.2422499999999999</c:v>
                </c:pt>
                <c:pt idx="937">
                  <c:v>2.6637300000000002</c:v>
                </c:pt>
                <c:pt idx="938">
                  <c:v>2.72587</c:v>
                </c:pt>
                <c:pt idx="939">
                  <c:v>2.5536599999999998</c:v>
                </c:pt>
                <c:pt idx="940">
                  <c:v>2.0794100000000002</c:v>
                </c:pt>
                <c:pt idx="941">
                  <c:v>2.2093500000000001</c:v>
                </c:pt>
                <c:pt idx="942">
                  <c:v>2.10494</c:v>
                </c:pt>
                <c:pt idx="943">
                  <c:v>2.6984900000000001</c:v>
                </c:pt>
                <c:pt idx="944">
                  <c:v>2.4899900000000001</c:v>
                </c:pt>
                <c:pt idx="945">
                  <c:v>2.2554699999999999</c:v>
                </c:pt>
                <c:pt idx="946">
                  <c:v>2.4272399999999998</c:v>
                </c:pt>
                <c:pt idx="947">
                  <c:v>2.47404</c:v>
                </c:pt>
                <c:pt idx="948">
                  <c:v>2.4687800000000002</c:v>
                </c:pt>
                <c:pt idx="949">
                  <c:v>2.0260600000000002</c:v>
                </c:pt>
                <c:pt idx="950">
                  <c:v>2.7135799999999999</c:v>
                </c:pt>
                <c:pt idx="951">
                  <c:v>2.2084199999999998</c:v>
                </c:pt>
                <c:pt idx="952">
                  <c:v>2.3439199999999998</c:v>
                </c:pt>
                <c:pt idx="953">
                  <c:v>2.8336199999999998</c:v>
                </c:pt>
                <c:pt idx="954">
                  <c:v>2.9587699999999999</c:v>
                </c:pt>
                <c:pt idx="955">
                  <c:v>1.83395</c:v>
                </c:pt>
                <c:pt idx="956">
                  <c:v>1.99041</c:v>
                </c:pt>
                <c:pt idx="957">
                  <c:v>2.02711</c:v>
                </c:pt>
                <c:pt idx="958">
                  <c:v>2.40238</c:v>
                </c:pt>
                <c:pt idx="959">
                  <c:v>1.8662300000000001</c:v>
                </c:pt>
                <c:pt idx="960">
                  <c:v>2.5957300000000001</c:v>
                </c:pt>
                <c:pt idx="961">
                  <c:v>2.5752700000000002</c:v>
                </c:pt>
                <c:pt idx="962">
                  <c:v>2.4037899999999999</c:v>
                </c:pt>
                <c:pt idx="963">
                  <c:v>1.9927699999999999</c:v>
                </c:pt>
                <c:pt idx="964">
                  <c:v>2.3057300000000001</c:v>
                </c:pt>
                <c:pt idx="965">
                  <c:v>2.3947699999999998</c:v>
                </c:pt>
                <c:pt idx="966">
                  <c:v>2.7078000000000002</c:v>
                </c:pt>
                <c:pt idx="967">
                  <c:v>2.7396099999999999</c:v>
                </c:pt>
                <c:pt idx="968">
                  <c:v>2.4381200000000001</c:v>
                </c:pt>
                <c:pt idx="969">
                  <c:v>2.5064600000000001</c:v>
                </c:pt>
                <c:pt idx="970">
                  <c:v>2.5904400000000001</c:v>
                </c:pt>
                <c:pt idx="971">
                  <c:v>2.7369699999999999</c:v>
                </c:pt>
                <c:pt idx="972">
                  <c:v>2.3053900000000001</c:v>
                </c:pt>
                <c:pt idx="973">
                  <c:v>2.47281</c:v>
                </c:pt>
                <c:pt idx="974">
                  <c:v>2.1819299999999999</c:v>
                </c:pt>
                <c:pt idx="975">
                  <c:v>2.3754499999999998</c:v>
                </c:pt>
                <c:pt idx="976">
                  <c:v>2.2460900000000001</c:v>
                </c:pt>
                <c:pt idx="977">
                  <c:v>1.9865600000000001</c:v>
                </c:pt>
                <c:pt idx="978">
                  <c:v>2.6541299999999999</c:v>
                </c:pt>
                <c:pt idx="979">
                  <c:v>2.9832000000000001</c:v>
                </c:pt>
                <c:pt idx="980">
                  <c:v>2.4320900000000001</c:v>
                </c:pt>
                <c:pt idx="981">
                  <c:v>2.06331</c:v>
                </c:pt>
                <c:pt idx="982">
                  <c:v>2.6789299999999998</c:v>
                </c:pt>
                <c:pt idx="983">
                  <c:v>2.4195899999999999</c:v>
                </c:pt>
                <c:pt idx="984">
                  <c:v>2.2175600000000002</c:v>
                </c:pt>
                <c:pt idx="985">
                  <c:v>2.8124500000000001</c:v>
                </c:pt>
                <c:pt idx="986">
                  <c:v>2.39174</c:v>
                </c:pt>
                <c:pt idx="987">
                  <c:v>2.34606</c:v>
                </c:pt>
                <c:pt idx="988">
                  <c:v>2.45146</c:v>
                </c:pt>
                <c:pt idx="989">
                  <c:v>2.5516800000000002</c:v>
                </c:pt>
                <c:pt idx="990">
                  <c:v>2.0217200000000002</c:v>
                </c:pt>
                <c:pt idx="991">
                  <c:v>2.5959599999999998</c:v>
                </c:pt>
                <c:pt idx="992">
                  <c:v>3.0139900000000002</c:v>
                </c:pt>
                <c:pt idx="993">
                  <c:v>2.4060000000000001</c:v>
                </c:pt>
                <c:pt idx="994">
                  <c:v>2.8449200000000001</c:v>
                </c:pt>
                <c:pt idx="995">
                  <c:v>2.0703299999999998</c:v>
                </c:pt>
                <c:pt idx="996">
                  <c:v>2.6707800000000002</c:v>
                </c:pt>
                <c:pt idx="997">
                  <c:v>2.8962500000000002</c:v>
                </c:pt>
                <c:pt idx="998">
                  <c:v>2.9550900000000002</c:v>
                </c:pt>
                <c:pt idx="999">
                  <c:v>2.4618799999999998</c:v>
                </c:pt>
                <c:pt idx="1000">
                  <c:v>2.3593299999999999</c:v>
                </c:pt>
                <c:pt idx="1001">
                  <c:v>2.4651399999999999</c:v>
                </c:pt>
                <c:pt idx="1002">
                  <c:v>3.1282700000000001</c:v>
                </c:pt>
                <c:pt idx="1003">
                  <c:v>2.2549800000000002</c:v>
                </c:pt>
                <c:pt idx="1004">
                  <c:v>2.4546299999999999</c:v>
                </c:pt>
                <c:pt idx="1005">
                  <c:v>2.11266</c:v>
                </c:pt>
                <c:pt idx="1006">
                  <c:v>2.3696700000000002</c:v>
                </c:pt>
                <c:pt idx="1007">
                  <c:v>2.1579600000000001</c:v>
                </c:pt>
                <c:pt idx="1008">
                  <c:v>2.24316</c:v>
                </c:pt>
                <c:pt idx="1009">
                  <c:v>2.6929799999999999</c:v>
                </c:pt>
                <c:pt idx="1010">
                  <c:v>2.73658</c:v>
                </c:pt>
                <c:pt idx="1011">
                  <c:v>2.6916600000000002</c:v>
                </c:pt>
                <c:pt idx="1012">
                  <c:v>2.8915700000000002</c:v>
                </c:pt>
                <c:pt idx="1013">
                  <c:v>2.4873500000000002</c:v>
                </c:pt>
                <c:pt idx="1014">
                  <c:v>2.3644099999999999</c:v>
                </c:pt>
                <c:pt idx="1015">
                  <c:v>2.7362899999999999</c:v>
                </c:pt>
                <c:pt idx="1016">
                  <c:v>2.5092500000000002</c:v>
                </c:pt>
                <c:pt idx="1017">
                  <c:v>2.58432</c:v>
                </c:pt>
                <c:pt idx="1018">
                  <c:v>2.5760900000000002</c:v>
                </c:pt>
                <c:pt idx="1019">
                  <c:v>1.8543400000000001</c:v>
                </c:pt>
                <c:pt idx="1020">
                  <c:v>2.1586799999999999</c:v>
                </c:pt>
                <c:pt idx="1021">
                  <c:v>2.6974200000000002</c:v>
                </c:pt>
                <c:pt idx="1022">
                  <c:v>2.7101500000000001</c:v>
                </c:pt>
                <c:pt idx="1023">
                  <c:v>2.3635299999999999</c:v>
                </c:pt>
                <c:pt idx="1024">
                  <c:v>2.4232</c:v>
                </c:pt>
                <c:pt idx="1025">
                  <c:v>2.6651899999999999</c:v>
                </c:pt>
                <c:pt idx="1026">
                  <c:v>2.6676299999999999</c:v>
                </c:pt>
                <c:pt idx="1027">
                  <c:v>2.43573</c:v>
                </c:pt>
                <c:pt idx="1028">
                  <c:v>2.3028200000000001</c:v>
                </c:pt>
                <c:pt idx="1029">
                  <c:v>2.22723</c:v>
                </c:pt>
                <c:pt idx="1030">
                  <c:v>2.4433400000000001</c:v>
                </c:pt>
                <c:pt idx="1031">
                  <c:v>3.21157</c:v>
                </c:pt>
                <c:pt idx="1032">
                  <c:v>2.4485700000000001</c:v>
                </c:pt>
                <c:pt idx="1033">
                  <c:v>2.53457</c:v>
                </c:pt>
                <c:pt idx="1034">
                  <c:v>2.6987199999999998</c:v>
                </c:pt>
                <c:pt idx="1035">
                  <c:v>2.6701999999999999</c:v>
                </c:pt>
                <c:pt idx="1036">
                  <c:v>2.7979599999999998</c:v>
                </c:pt>
                <c:pt idx="1037">
                  <c:v>1.94658</c:v>
                </c:pt>
                <c:pt idx="1038">
                  <c:v>2.4285700000000001</c:v>
                </c:pt>
                <c:pt idx="1039">
                  <c:v>2.5772599999999999</c:v>
                </c:pt>
                <c:pt idx="1040">
                  <c:v>2.2832699999999999</c:v>
                </c:pt>
                <c:pt idx="1041">
                  <c:v>2.5049399999999999</c:v>
                </c:pt>
                <c:pt idx="1042">
                  <c:v>2.4193500000000001</c:v>
                </c:pt>
                <c:pt idx="1043">
                  <c:v>2.2817099999999999</c:v>
                </c:pt>
                <c:pt idx="1044">
                  <c:v>2.8680599999999998</c:v>
                </c:pt>
                <c:pt idx="1045">
                  <c:v>3.0065200000000001</c:v>
                </c:pt>
                <c:pt idx="1046">
                  <c:v>2.68668</c:v>
                </c:pt>
                <c:pt idx="1047">
                  <c:v>2.08562</c:v>
                </c:pt>
                <c:pt idx="1048">
                  <c:v>2.25543</c:v>
                </c:pt>
                <c:pt idx="1049">
                  <c:v>2.7169400000000001</c:v>
                </c:pt>
                <c:pt idx="1050">
                  <c:v>2.8503500000000002</c:v>
                </c:pt>
                <c:pt idx="1051">
                  <c:v>1.6452500000000001</c:v>
                </c:pt>
                <c:pt idx="1052">
                  <c:v>2.58602</c:v>
                </c:pt>
                <c:pt idx="1053">
                  <c:v>2.5320299999999998</c:v>
                </c:pt>
                <c:pt idx="1054">
                  <c:v>2.9468200000000002</c:v>
                </c:pt>
                <c:pt idx="1055">
                  <c:v>2.36165</c:v>
                </c:pt>
                <c:pt idx="1056">
                  <c:v>2.2660800000000001</c:v>
                </c:pt>
                <c:pt idx="1057">
                  <c:v>3.3111799999999998</c:v>
                </c:pt>
                <c:pt idx="1058">
                  <c:v>2.61151</c:v>
                </c:pt>
                <c:pt idx="1059">
                  <c:v>2.5472999999999999</c:v>
                </c:pt>
                <c:pt idx="1060">
                  <c:v>2.2487400000000002</c:v>
                </c:pt>
                <c:pt idx="1061">
                  <c:v>2.6012499999999998</c:v>
                </c:pt>
                <c:pt idx="1062">
                  <c:v>2.3704700000000001</c:v>
                </c:pt>
                <c:pt idx="1063">
                  <c:v>2.6761699999999999</c:v>
                </c:pt>
                <c:pt idx="1064">
                  <c:v>2.4714900000000002</c:v>
                </c:pt>
                <c:pt idx="1065">
                  <c:v>1.98559</c:v>
                </c:pt>
                <c:pt idx="1066">
                  <c:v>2.7809699999999999</c:v>
                </c:pt>
                <c:pt idx="1067">
                  <c:v>2.0763799999999999</c:v>
                </c:pt>
                <c:pt idx="1068">
                  <c:v>2.6374499999999999</c:v>
                </c:pt>
                <c:pt idx="1069">
                  <c:v>2.0631400000000002</c:v>
                </c:pt>
                <c:pt idx="1070">
                  <c:v>2.0878100000000002</c:v>
                </c:pt>
                <c:pt idx="1071">
                  <c:v>2.3364799999999999</c:v>
                </c:pt>
                <c:pt idx="1072">
                  <c:v>1.87164</c:v>
                </c:pt>
                <c:pt idx="1073">
                  <c:v>2.7297400000000001</c:v>
                </c:pt>
                <c:pt idx="1074">
                  <c:v>2.66079</c:v>
                </c:pt>
                <c:pt idx="1075">
                  <c:v>2.5293800000000002</c:v>
                </c:pt>
                <c:pt idx="1076">
                  <c:v>2.2990400000000002</c:v>
                </c:pt>
                <c:pt idx="1077">
                  <c:v>3.0895600000000001</c:v>
                </c:pt>
                <c:pt idx="1078">
                  <c:v>2.3071999999999999</c:v>
                </c:pt>
                <c:pt idx="1079">
                  <c:v>2.1186199999999999</c:v>
                </c:pt>
                <c:pt idx="1080">
                  <c:v>2.9509099999999999</c:v>
                </c:pt>
                <c:pt idx="1081">
                  <c:v>2.2675999999999998</c:v>
                </c:pt>
                <c:pt idx="1082">
                  <c:v>1.9957800000000001</c:v>
                </c:pt>
                <c:pt idx="1083">
                  <c:v>2.4948299999999999</c:v>
                </c:pt>
                <c:pt idx="1084">
                  <c:v>3.1032899999999999</c:v>
                </c:pt>
                <c:pt idx="1085">
                  <c:v>2.46177</c:v>
                </c:pt>
                <c:pt idx="1086">
                  <c:v>2.60154</c:v>
                </c:pt>
                <c:pt idx="1087">
                  <c:v>2.4444699999999999</c:v>
                </c:pt>
                <c:pt idx="1088">
                  <c:v>2.6415899999999999</c:v>
                </c:pt>
                <c:pt idx="1089">
                  <c:v>2.4637500000000001</c:v>
                </c:pt>
                <c:pt idx="1090">
                  <c:v>2.4630200000000002</c:v>
                </c:pt>
                <c:pt idx="1091">
                  <c:v>2.3477399999999999</c:v>
                </c:pt>
                <c:pt idx="1092">
                  <c:v>2.2064499999999998</c:v>
                </c:pt>
                <c:pt idx="1093">
                  <c:v>2.3724799999999999</c:v>
                </c:pt>
                <c:pt idx="1094">
                  <c:v>2.18438</c:v>
                </c:pt>
                <c:pt idx="1095">
                  <c:v>1.68902</c:v>
                </c:pt>
                <c:pt idx="1096">
                  <c:v>2.5686900000000001</c:v>
                </c:pt>
                <c:pt idx="1097">
                  <c:v>2.1046499999999999</c:v>
                </c:pt>
                <c:pt idx="1098">
                  <c:v>1.8489599999999999</c:v>
                </c:pt>
                <c:pt idx="1099">
                  <c:v>2.0250400000000002</c:v>
                </c:pt>
                <c:pt idx="1100">
                  <c:v>2.0396899999999998</c:v>
                </c:pt>
                <c:pt idx="1101">
                  <c:v>2.3981300000000001</c:v>
                </c:pt>
                <c:pt idx="1102">
                  <c:v>2.54305</c:v>
                </c:pt>
                <c:pt idx="1103">
                  <c:v>2.4015499999999999</c:v>
                </c:pt>
                <c:pt idx="1104">
                  <c:v>2.1507000000000001</c:v>
                </c:pt>
                <c:pt idx="1105">
                  <c:v>2.7384300000000001</c:v>
                </c:pt>
                <c:pt idx="1106">
                  <c:v>2.9095200000000001</c:v>
                </c:pt>
                <c:pt idx="1107">
                  <c:v>2.4868899999999998</c:v>
                </c:pt>
                <c:pt idx="1108">
                  <c:v>2.2830499999999998</c:v>
                </c:pt>
                <c:pt idx="1109">
                  <c:v>2.67299</c:v>
                </c:pt>
                <c:pt idx="1110">
                  <c:v>2.4535800000000001</c:v>
                </c:pt>
                <c:pt idx="1111">
                  <c:v>2.9685800000000002</c:v>
                </c:pt>
                <c:pt idx="1112">
                  <c:v>2.3586200000000002</c:v>
                </c:pt>
                <c:pt idx="1113">
                  <c:v>2.2538900000000002</c:v>
                </c:pt>
                <c:pt idx="1114">
                  <c:v>1.94607</c:v>
                </c:pt>
                <c:pt idx="1115">
                  <c:v>2.5966200000000002</c:v>
                </c:pt>
                <c:pt idx="1116">
                  <c:v>2.0701100000000001</c:v>
                </c:pt>
                <c:pt idx="1117">
                  <c:v>2.1686399999999999</c:v>
                </c:pt>
                <c:pt idx="1118">
                  <c:v>2.5015700000000001</c:v>
                </c:pt>
                <c:pt idx="1119">
                  <c:v>2.6053700000000002</c:v>
                </c:pt>
                <c:pt idx="1120">
                  <c:v>2.0737800000000002</c:v>
                </c:pt>
                <c:pt idx="1121">
                  <c:v>2.1463999999999999</c:v>
                </c:pt>
                <c:pt idx="1122">
                  <c:v>2.01071</c:v>
                </c:pt>
                <c:pt idx="1123">
                  <c:v>2.4010899999999999</c:v>
                </c:pt>
                <c:pt idx="1124">
                  <c:v>2.48421</c:v>
                </c:pt>
                <c:pt idx="1125">
                  <c:v>2.5673699999999999</c:v>
                </c:pt>
                <c:pt idx="1126">
                  <c:v>2.36931</c:v>
                </c:pt>
                <c:pt idx="1127">
                  <c:v>2.31711</c:v>
                </c:pt>
                <c:pt idx="1128">
                  <c:v>2.4576600000000002</c:v>
                </c:pt>
                <c:pt idx="1129">
                  <c:v>2.6138599999999999</c:v>
                </c:pt>
                <c:pt idx="1130">
                  <c:v>2.62425</c:v>
                </c:pt>
                <c:pt idx="1131">
                  <c:v>2.0096799999999999</c:v>
                </c:pt>
                <c:pt idx="1132">
                  <c:v>2.4107699999999999</c:v>
                </c:pt>
                <c:pt idx="1133">
                  <c:v>2.24939</c:v>
                </c:pt>
                <c:pt idx="1134">
                  <c:v>2.0099200000000002</c:v>
                </c:pt>
                <c:pt idx="1135">
                  <c:v>2.0569299999999999</c:v>
                </c:pt>
                <c:pt idx="1136">
                  <c:v>2.3904399999999999</c:v>
                </c:pt>
                <c:pt idx="1137">
                  <c:v>2.07294</c:v>
                </c:pt>
                <c:pt idx="1138">
                  <c:v>2.1044200000000002</c:v>
                </c:pt>
                <c:pt idx="1139">
                  <c:v>2.4692799999999999</c:v>
                </c:pt>
                <c:pt idx="1140">
                  <c:v>2.1674899999999999</c:v>
                </c:pt>
                <c:pt idx="1141">
                  <c:v>2.1365799999999999</c:v>
                </c:pt>
                <c:pt idx="1142">
                  <c:v>2.6109</c:v>
                </c:pt>
                <c:pt idx="1143">
                  <c:v>3.01755</c:v>
                </c:pt>
                <c:pt idx="1144">
                  <c:v>2.4763099999999998</c:v>
                </c:pt>
                <c:pt idx="1145">
                  <c:v>2.0340600000000002</c:v>
                </c:pt>
                <c:pt idx="1146">
                  <c:v>2.5710099999999998</c:v>
                </c:pt>
                <c:pt idx="1147">
                  <c:v>1.8371599999999999</c:v>
                </c:pt>
                <c:pt idx="1148">
                  <c:v>2.17625</c:v>
                </c:pt>
                <c:pt idx="1149">
                  <c:v>2.0987200000000001</c:v>
                </c:pt>
                <c:pt idx="1150">
                  <c:v>2.6201699999999999</c:v>
                </c:pt>
                <c:pt idx="1151">
                  <c:v>2.1728999999999998</c:v>
                </c:pt>
                <c:pt idx="1152">
                  <c:v>2.13713</c:v>
                </c:pt>
                <c:pt idx="1153">
                  <c:v>2.2003400000000002</c:v>
                </c:pt>
                <c:pt idx="1154">
                  <c:v>2.77922</c:v>
                </c:pt>
                <c:pt idx="1155">
                  <c:v>1.6497900000000001</c:v>
                </c:pt>
                <c:pt idx="1156">
                  <c:v>2.2703899999999999</c:v>
                </c:pt>
                <c:pt idx="1157">
                  <c:v>2.7087300000000001</c:v>
                </c:pt>
                <c:pt idx="1158">
                  <c:v>2.2304400000000002</c:v>
                </c:pt>
                <c:pt idx="1159">
                  <c:v>2.1115499999999998</c:v>
                </c:pt>
                <c:pt idx="1160">
                  <c:v>2.50312</c:v>
                </c:pt>
                <c:pt idx="1161">
                  <c:v>2.60304</c:v>
                </c:pt>
                <c:pt idx="1162">
                  <c:v>2.1509200000000002</c:v>
                </c:pt>
                <c:pt idx="1163">
                  <c:v>1.9592499999999999</c:v>
                </c:pt>
                <c:pt idx="1164">
                  <c:v>2.50719</c:v>
                </c:pt>
                <c:pt idx="1165">
                  <c:v>2.3728699999999998</c:v>
                </c:pt>
                <c:pt idx="1166">
                  <c:v>2.1656599999999999</c:v>
                </c:pt>
                <c:pt idx="1167">
                  <c:v>2.16161</c:v>
                </c:pt>
                <c:pt idx="1168">
                  <c:v>1.9857199999999999</c:v>
                </c:pt>
                <c:pt idx="1169">
                  <c:v>2.5702799999999999</c:v>
                </c:pt>
                <c:pt idx="1170">
                  <c:v>2.4361199999999998</c:v>
                </c:pt>
                <c:pt idx="1171">
                  <c:v>2.2655400000000001</c:v>
                </c:pt>
                <c:pt idx="1172">
                  <c:v>2.3345600000000002</c:v>
                </c:pt>
                <c:pt idx="1173">
                  <c:v>2.16404</c:v>
                </c:pt>
                <c:pt idx="1174">
                  <c:v>2.33209</c:v>
                </c:pt>
                <c:pt idx="1175">
                  <c:v>2.3699699999999999</c:v>
                </c:pt>
                <c:pt idx="1176">
                  <c:v>2.1943299999999999</c:v>
                </c:pt>
                <c:pt idx="1177">
                  <c:v>2.5916399999999999</c:v>
                </c:pt>
                <c:pt idx="1178">
                  <c:v>2.09836</c:v>
                </c:pt>
                <c:pt idx="1179">
                  <c:v>1.75095</c:v>
                </c:pt>
                <c:pt idx="1180">
                  <c:v>2.4348200000000002</c:v>
                </c:pt>
                <c:pt idx="1181">
                  <c:v>1.8270500000000001</c:v>
                </c:pt>
                <c:pt idx="1182">
                  <c:v>1.97973</c:v>
                </c:pt>
                <c:pt idx="1183">
                  <c:v>1.99702</c:v>
                </c:pt>
                <c:pt idx="1184">
                  <c:v>1.87893</c:v>
                </c:pt>
                <c:pt idx="1185">
                  <c:v>2.3442099999999999</c:v>
                </c:pt>
                <c:pt idx="1186">
                  <c:v>2.65848</c:v>
                </c:pt>
                <c:pt idx="1187">
                  <c:v>2.04569</c:v>
                </c:pt>
                <c:pt idx="1188">
                  <c:v>2.20377</c:v>
                </c:pt>
                <c:pt idx="1189">
                  <c:v>2.1952199999999999</c:v>
                </c:pt>
                <c:pt idx="1190">
                  <c:v>2.18669</c:v>
                </c:pt>
                <c:pt idx="1191">
                  <c:v>2.0011199999999998</c:v>
                </c:pt>
                <c:pt idx="1192">
                  <c:v>2.4353699999999998</c:v>
                </c:pt>
                <c:pt idx="1193">
                  <c:v>2.18736</c:v>
                </c:pt>
                <c:pt idx="1194">
                  <c:v>2.1685500000000002</c:v>
                </c:pt>
                <c:pt idx="1195">
                  <c:v>3.0560200000000002</c:v>
                </c:pt>
                <c:pt idx="1196">
                  <c:v>2.59456</c:v>
                </c:pt>
                <c:pt idx="1197">
                  <c:v>2.16438</c:v>
                </c:pt>
                <c:pt idx="1198">
                  <c:v>2.24987</c:v>
                </c:pt>
                <c:pt idx="1199">
                  <c:v>2.3041299999999998</c:v>
                </c:pt>
                <c:pt idx="1200">
                  <c:v>2.3844699999999999</c:v>
                </c:pt>
                <c:pt idx="1201">
                  <c:v>1.86588</c:v>
                </c:pt>
                <c:pt idx="1202">
                  <c:v>2.2171099999999999</c:v>
                </c:pt>
                <c:pt idx="1203">
                  <c:v>1.9902500000000001</c:v>
                </c:pt>
                <c:pt idx="1204">
                  <c:v>1.9821800000000001</c:v>
                </c:pt>
                <c:pt idx="1205">
                  <c:v>2.0366300000000002</c:v>
                </c:pt>
                <c:pt idx="1206">
                  <c:v>2.3098700000000001</c:v>
                </c:pt>
                <c:pt idx="1207">
                  <c:v>2.3123</c:v>
                </c:pt>
                <c:pt idx="1208">
                  <c:v>1.97102</c:v>
                </c:pt>
                <c:pt idx="1209">
                  <c:v>2.0308099999999998</c:v>
                </c:pt>
                <c:pt idx="1210">
                  <c:v>1.8406400000000001</c:v>
                </c:pt>
                <c:pt idx="1211">
                  <c:v>2.2475399999999999</c:v>
                </c:pt>
                <c:pt idx="1212">
                  <c:v>2.3315700000000001</c:v>
                </c:pt>
                <c:pt idx="1213">
                  <c:v>2.3166699999999998</c:v>
                </c:pt>
                <c:pt idx="1214">
                  <c:v>2.3643000000000001</c:v>
                </c:pt>
                <c:pt idx="1215">
                  <c:v>2.1567500000000002</c:v>
                </c:pt>
                <c:pt idx="1216">
                  <c:v>2.0742400000000001</c:v>
                </c:pt>
                <c:pt idx="1217">
                  <c:v>2.53342</c:v>
                </c:pt>
                <c:pt idx="1218">
                  <c:v>2.5707599999999999</c:v>
                </c:pt>
                <c:pt idx="1219">
                  <c:v>2.1029300000000002</c:v>
                </c:pt>
                <c:pt idx="1220">
                  <c:v>2.0778300000000001</c:v>
                </c:pt>
                <c:pt idx="1221">
                  <c:v>2.2142200000000001</c:v>
                </c:pt>
                <c:pt idx="1222">
                  <c:v>2.1006499999999999</c:v>
                </c:pt>
                <c:pt idx="1223">
                  <c:v>2.13815</c:v>
                </c:pt>
                <c:pt idx="1224">
                  <c:v>2.2069299999999998</c:v>
                </c:pt>
                <c:pt idx="1225">
                  <c:v>2.3382499999999999</c:v>
                </c:pt>
                <c:pt idx="1226">
                  <c:v>1.46438</c:v>
                </c:pt>
                <c:pt idx="1227">
                  <c:v>2.5488900000000001</c:v>
                </c:pt>
                <c:pt idx="1228">
                  <c:v>2.3052999999999999</c:v>
                </c:pt>
                <c:pt idx="1229">
                  <c:v>2.4731900000000002</c:v>
                </c:pt>
                <c:pt idx="1230">
                  <c:v>2.4119600000000001</c:v>
                </c:pt>
                <c:pt idx="1231">
                  <c:v>2.5330499999999998</c:v>
                </c:pt>
                <c:pt idx="1232">
                  <c:v>1.7166699999999999</c:v>
                </c:pt>
                <c:pt idx="1233">
                  <c:v>2.13469</c:v>
                </c:pt>
                <c:pt idx="1234">
                  <c:v>1.96421</c:v>
                </c:pt>
                <c:pt idx="1235">
                  <c:v>1.7781400000000001</c:v>
                </c:pt>
                <c:pt idx="1236">
                  <c:v>2.3130199999999999</c:v>
                </c:pt>
                <c:pt idx="1237">
                  <c:v>2.5666899999999999</c:v>
                </c:pt>
                <c:pt idx="1238">
                  <c:v>2.5912199999999999</c:v>
                </c:pt>
                <c:pt idx="1239">
                  <c:v>2.3136999999999999</c:v>
                </c:pt>
                <c:pt idx="1240">
                  <c:v>2.6820499999999998</c:v>
                </c:pt>
                <c:pt idx="1241">
                  <c:v>2.5243799999999998</c:v>
                </c:pt>
                <c:pt idx="1242">
                  <c:v>1.7261299999999999</c:v>
                </c:pt>
                <c:pt idx="1243">
                  <c:v>2.3341500000000002</c:v>
                </c:pt>
                <c:pt idx="1244">
                  <c:v>2.1349200000000002</c:v>
                </c:pt>
                <c:pt idx="1245">
                  <c:v>2.4617599999999999</c:v>
                </c:pt>
                <c:pt idx="1246">
                  <c:v>2.4500899999999999</c:v>
                </c:pt>
                <c:pt idx="1247">
                  <c:v>2.2613599999999998</c:v>
                </c:pt>
                <c:pt idx="1248">
                  <c:v>2.0935100000000002</c:v>
                </c:pt>
                <c:pt idx="1249">
                  <c:v>2.5246400000000002</c:v>
                </c:pt>
                <c:pt idx="1250">
                  <c:v>2.3881000000000001</c:v>
                </c:pt>
                <c:pt idx="1251">
                  <c:v>1.8609599999999999</c:v>
                </c:pt>
                <c:pt idx="1252">
                  <c:v>2.0942699999999999</c:v>
                </c:pt>
                <c:pt idx="1253">
                  <c:v>1.8380300000000001</c:v>
                </c:pt>
                <c:pt idx="1254">
                  <c:v>2.1816300000000002</c:v>
                </c:pt>
                <c:pt idx="1255">
                  <c:v>2.0929600000000002</c:v>
                </c:pt>
                <c:pt idx="1256">
                  <c:v>2.2543299999999999</c:v>
                </c:pt>
                <c:pt idx="1257">
                  <c:v>2.2386400000000002</c:v>
                </c:pt>
                <c:pt idx="1258">
                  <c:v>2.64486</c:v>
                </c:pt>
                <c:pt idx="1259">
                  <c:v>2.3323700000000001</c:v>
                </c:pt>
                <c:pt idx="1260">
                  <c:v>1.9730300000000001</c:v>
                </c:pt>
                <c:pt idx="1261">
                  <c:v>2.2699699999999998</c:v>
                </c:pt>
                <c:pt idx="1262">
                  <c:v>2.3221500000000002</c:v>
                </c:pt>
                <c:pt idx="1263">
                  <c:v>2.1399900000000001</c:v>
                </c:pt>
                <c:pt idx="1264">
                  <c:v>2.6766100000000002</c:v>
                </c:pt>
                <c:pt idx="1265">
                  <c:v>2.3955600000000001</c:v>
                </c:pt>
                <c:pt idx="1266">
                  <c:v>2.0207899999999999</c:v>
                </c:pt>
                <c:pt idx="1267">
                  <c:v>2.4793799999999999</c:v>
                </c:pt>
                <c:pt idx="1268">
                  <c:v>2.51613</c:v>
                </c:pt>
                <c:pt idx="1269">
                  <c:v>2.2351999999999999</c:v>
                </c:pt>
                <c:pt idx="1270">
                  <c:v>2.1782599999999999</c:v>
                </c:pt>
                <c:pt idx="1271">
                  <c:v>2.22031</c:v>
                </c:pt>
                <c:pt idx="1272">
                  <c:v>2.4238599999999999</c:v>
                </c:pt>
                <c:pt idx="1273">
                  <c:v>1.95035</c:v>
                </c:pt>
                <c:pt idx="1274">
                  <c:v>2.2737500000000002</c:v>
                </c:pt>
                <c:pt idx="1275">
                  <c:v>2.0503</c:v>
                </c:pt>
                <c:pt idx="1276">
                  <c:v>2.2175099999999999</c:v>
                </c:pt>
                <c:pt idx="1277">
                  <c:v>1.7180899999999999</c:v>
                </c:pt>
                <c:pt idx="1278">
                  <c:v>2.4426600000000001</c:v>
                </c:pt>
                <c:pt idx="1279">
                  <c:v>2.08392</c:v>
                </c:pt>
                <c:pt idx="1280">
                  <c:v>1.94397</c:v>
                </c:pt>
                <c:pt idx="1281">
                  <c:v>2.4967600000000001</c:v>
                </c:pt>
                <c:pt idx="1282">
                  <c:v>2.6745800000000002</c:v>
                </c:pt>
                <c:pt idx="1283">
                  <c:v>2.5190999999999999</c:v>
                </c:pt>
                <c:pt idx="1284">
                  <c:v>2.1969799999999999</c:v>
                </c:pt>
                <c:pt idx="1285">
                  <c:v>2.1873999999999998</c:v>
                </c:pt>
                <c:pt idx="1286">
                  <c:v>2.22993</c:v>
                </c:pt>
                <c:pt idx="1287">
                  <c:v>2.4026999999999998</c:v>
                </c:pt>
                <c:pt idx="1288">
                  <c:v>2.4244599999999998</c:v>
                </c:pt>
                <c:pt idx="1289">
                  <c:v>2.26396</c:v>
                </c:pt>
                <c:pt idx="1290">
                  <c:v>2.2024499999999998</c:v>
                </c:pt>
                <c:pt idx="1291">
                  <c:v>2.7086800000000002</c:v>
                </c:pt>
                <c:pt idx="1292">
                  <c:v>1.9180699999999999</c:v>
                </c:pt>
                <c:pt idx="1293">
                  <c:v>2.5389499999999998</c:v>
                </c:pt>
                <c:pt idx="1294">
                  <c:v>2.4411100000000001</c:v>
                </c:pt>
                <c:pt idx="1295">
                  <c:v>1.9995499999999999</c:v>
                </c:pt>
                <c:pt idx="1296">
                  <c:v>2.4278200000000001</c:v>
                </c:pt>
                <c:pt idx="1297">
                  <c:v>2.7206999999999999</c:v>
                </c:pt>
                <c:pt idx="1298">
                  <c:v>2.16466</c:v>
                </c:pt>
                <c:pt idx="1299">
                  <c:v>2.06698</c:v>
                </c:pt>
                <c:pt idx="1300">
                  <c:v>2.29745</c:v>
                </c:pt>
                <c:pt idx="1301">
                  <c:v>2.1112899999999999</c:v>
                </c:pt>
                <c:pt idx="1302">
                  <c:v>2.1699600000000001</c:v>
                </c:pt>
                <c:pt idx="1303">
                  <c:v>1.6505300000000001</c:v>
                </c:pt>
                <c:pt idx="1304">
                  <c:v>2.1086999999999998</c:v>
                </c:pt>
                <c:pt idx="1305">
                  <c:v>2.3064800000000001</c:v>
                </c:pt>
                <c:pt idx="1306">
                  <c:v>1.7595099999999999</c:v>
                </c:pt>
                <c:pt idx="1307">
                  <c:v>2.0927699999999998</c:v>
                </c:pt>
                <c:pt idx="1308">
                  <c:v>2.1343999999999999</c:v>
                </c:pt>
                <c:pt idx="1309">
                  <c:v>2.1916799999999999</c:v>
                </c:pt>
                <c:pt idx="1310">
                  <c:v>2.13442</c:v>
                </c:pt>
                <c:pt idx="1311">
                  <c:v>2.0719799999999999</c:v>
                </c:pt>
                <c:pt idx="1312">
                  <c:v>2.3012299999999999</c:v>
                </c:pt>
                <c:pt idx="1313">
                  <c:v>2.2961399999999998</c:v>
                </c:pt>
                <c:pt idx="1314">
                  <c:v>2.0931700000000002</c:v>
                </c:pt>
                <c:pt idx="1315">
                  <c:v>2.2391899999999998</c:v>
                </c:pt>
                <c:pt idx="1316">
                  <c:v>2.0883699999999998</c:v>
                </c:pt>
                <c:pt idx="1317">
                  <c:v>2.2917399999999999</c:v>
                </c:pt>
                <c:pt idx="1318">
                  <c:v>2.2711899999999998</c:v>
                </c:pt>
                <c:pt idx="1319">
                  <c:v>2.1256699999999999</c:v>
                </c:pt>
                <c:pt idx="1320">
                  <c:v>2.3291300000000001</c:v>
                </c:pt>
                <c:pt idx="1321">
                  <c:v>2.4753400000000001</c:v>
                </c:pt>
                <c:pt idx="1322">
                  <c:v>2.6528399999999999</c:v>
                </c:pt>
                <c:pt idx="1323">
                  <c:v>2.5751499999999998</c:v>
                </c:pt>
                <c:pt idx="1324">
                  <c:v>2.3308300000000002</c:v>
                </c:pt>
                <c:pt idx="1325">
                  <c:v>2.4875799999999999</c:v>
                </c:pt>
                <c:pt idx="1326">
                  <c:v>2.6287400000000001</c:v>
                </c:pt>
                <c:pt idx="1327">
                  <c:v>2.3064</c:v>
                </c:pt>
                <c:pt idx="1328">
                  <c:v>2.1559499999999998</c:v>
                </c:pt>
                <c:pt idx="1329">
                  <c:v>1.8805400000000001</c:v>
                </c:pt>
                <c:pt idx="1330">
                  <c:v>2.036</c:v>
                </c:pt>
                <c:pt idx="1331">
                  <c:v>2.5821100000000001</c:v>
                </c:pt>
                <c:pt idx="1332">
                  <c:v>2.1178400000000002</c:v>
                </c:pt>
                <c:pt idx="1333">
                  <c:v>2.05985</c:v>
                </c:pt>
                <c:pt idx="1334">
                  <c:v>2.1008499999999999</c:v>
                </c:pt>
                <c:pt idx="1335">
                  <c:v>1.9595899999999999</c:v>
                </c:pt>
                <c:pt idx="1336">
                  <c:v>1.88086</c:v>
                </c:pt>
                <c:pt idx="1337">
                  <c:v>2.0833499999999998</c:v>
                </c:pt>
                <c:pt idx="1338">
                  <c:v>2.00983</c:v>
                </c:pt>
                <c:pt idx="1339">
                  <c:v>2.2227999999999999</c:v>
                </c:pt>
                <c:pt idx="1340">
                  <c:v>2.0399600000000002</c:v>
                </c:pt>
                <c:pt idx="1341">
                  <c:v>2.2061199999999999</c:v>
                </c:pt>
                <c:pt idx="1342">
                  <c:v>1.96085</c:v>
                </c:pt>
                <c:pt idx="1343">
                  <c:v>2.46041</c:v>
                </c:pt>
                <c:pt idx="1344">
                  <c:v>2.3766600000000002</c:v>
                </c:pt>
                <c:pt idx="1345">
                  <c:v>1.6731499999999999</c:v>
                </c:pt>
                <c:pt idx="1346">
                  <c:v>2.4748899999999998</c:v>
                </c:pt>
                <c:pt idx="1347">
                  <c:v>2.5474899999999998</c:v>
                </c:pt>
                <c:pt idx="1348">
                  <c:v>2.4847000000000001</c:v>
                </c:pt>
                <c:pt idx="1349">
                  <c:v>2.3959000000000001</c:v>
                </c:pt>
                <c:pt idx="1350">
                  <c:v>2.1925599999999998</c:v>
                </c:pt>
                <c:pt idx="1351">
                  <c:v>2.3850699999999998</c:v>
                </c:pt>
                <c:pt idx="1352">
                  <c:v>2.3484600000000002</c:v>
                </c:pt>
                <c:pt idx="1353">
                  <c:v>2.1816599999999999</c:v>
                </c:pt>
                <c:pt idx="1354">
                  <c:v>1.9523999999999999</c:v>
                </c:pt>
                <c:pt idx="1355">
                  <c:v>2.2075499999999999</c:v>
                </c:pt>
                <c:pt idx="1356">
                  <c:v>2.3220999999999998</c:v>
                </c:pt>
                <c:pt idx="1357">
                  <c:v>2.06168</c:v>
                </c:pt>
                <c:pt idx="1358">
                  <c:v>2.4262999999999999</c:v>
                </c:pt>
                <c:pt idx="1359">
                  <c:v>2.3482400000000001</c:v>
                </c:pt>
                <c:pt idx="1360">
                  <c:v>2.1920899999999999</c:v>
                </c:pt>
                <c:pt idx="1361">
                  <c:v>2.5672199999999998</c:v>
                </c:pt>
                <c:pt idx="1362">
                  <c:v>2.0152899999999998</c:v>
                </c:pt>
                <c:pt idx="1363">
                  <c:v>2.2342300000000002</c:v>
                </c:pt>
                <c:pt idx="1364">
                  <c:v>2.41154</c:v>
                </c:pt>
                <c:pt idx="1365">
                  <c:v>2.37534</c:v>
                </c:pt>
                <c:pt idx="1366">
                  <c:v>2.1829200000000002</c:v>
                </c:pt>
                <c:pt idx="1367">
                  <c:v>2.2613599999999998</c:v>
                </c:pt>
                <c:pt idx="1368">
                  <c:v>2.4388000000000001</c:v>
                </c:pt>
                <c:pt idx="1369">
                  <c:v>2.2204299999999999</c:v>
                </c:pt>
                <c:pt idx="1370">
                  <c:v>1.8718900000000001</c:v>
                </c:pt>
                <c:pt idx="1371">
                  <c:v>2.0555599999999998</c:v>
                </c:pt>
                <c:pt idx="1372">
                  <c:v>2.0882200000000002</c:v>
                </c:pt>
                <c:pt idx="1373">
                  <c:v>2.13653</c:v>
                </c:pt>
                <c:pt idx="1374">
                  <c:v>1.9244699999999999</c:v>
                </c:pt>
                <c:pt idx="1375">
                  <c:v>2.45201</c:v>
                </c:pt>
                <c:pt idx="1376">
                  <c:v>2.2816700000000001</c:v>
                </c:pt>
                <c:pt idx="1377">
                  <c:v>2.4134500000000001</c:v>
                </c:pt>
                <c:pt idx="1378">
                  <c:v>2.34735</c:v>
                </c:pt>
                <c:pt idx="1379">
                  <c:v>1.8906400000000001</c:v>
                </c:pt>
                <c:pt idx="1380">
                  <c:v>2.5641799999999999</c:v>
                </c:pt>
                <c:pt idx="1381">
                  <c:v>1.85755</c:v>
                </c:pt>
                <c:pt idx="1382">
                  <c:v>2.1926100000000002</c:v>
                </c:pt>
                <c:pt idx="1383">
                  <c:v>2.32979</c:v>
                </c:pt>
                <c:pt idx="1384">
                  <c:v>2.3732500000000001</c:v>
                </c:pt>
                <c:pt idx="1385">
                  <c:v>2.1094499999999998</c:v>
                </c:pt>
                <c:pt idx="1386">
                  <c:v>2.4863</c:v>
                </c:pt>
                <c:pt idx="1387">
                  <c:v>2.10798</c:v>
                </c:pt>
                <c:pt idx="1388">
                  <c:v>2.1099000000000001</c:v>
                </c:pt>
                <c:pt idx="1389">
                  <c:v>2.4191400000000001</c:v>
                </c:pt>
                <c:pt idx="1390">
                  <c:v>2.4419599999999999</c:v>
                </c:pt>
                <c:pt idx="1391">
                  <c:v>2.6835599999999999</c:v>
                </c:pt>
                <c:pt idx="1392">
                  <c:v>2.2637299999999998</c:v>
                </c:pt>
                <c:pt idx="1393">
                  <c:v>2.45852</c:v>
                </c:pt>
                <c:pt idx="1394">
                  <c:v>2.37209</c:v>
                </c:pt>
                <c:pt idx="1395">
                  <c:v>1.8898600000000001</c:v>
                </c:pt>
                <c:pt idx="1396">
                  <c:v>1.9857800000000001</c:v>
                </c:pt>
                <c:pt idx="1397">
                  <c:v>2.1963200000000001</c:v>
                </c:pt>
                <c:pt idx="1398">
                  <c:v>2.7871000000000001</c:v>
                </c:pt>
                <c:pt idx="1399">
                  <c:v>1.8258300000000001</c:v>
                </c:pt>
                <c:pt idx="1400">
                  <c:v>2.0989599999999999</c:v>
                </c:pt>
                <c:pt idx="1401">
                  <c:v>2.01797</c:v>
                </c:pt>
                <c:pt idx="1402">
                  <c:v>2.23387</c:v>
                </c:pt>
                <c:pt idx="1403">
                  <c:v>2.4914800000000001</c:v>
                </c:pt>
                <c:pt idx="1404">
                  <c:v>2.4001600000000001</c:v>
                </c:pt>
                <c:pt idx="1405">
                  <c:v>2.2463700000000002</c:v>
                </c:pt>
                <c:pt idx="1406">
                  <c:v>1.9676100000000001</c:v>
                </c:pt>
                <c:pt idx="1407">
                  <c:v>2.6211799999999998</c:v>
                </c:pt>
                <c:pt idx="1408">
                  <c:v>2.3529</c:v>
                </c:pt>
                <c:pt idx="1409">
                  <c:v>2.3815300000000001</c:v>
                </c:pt>
                <c:pt idx="1410">
                  <c:v>2.3945699999999999</c:v>
                </c:pt>
                <c:pt idx="1411">
                  <c:v>2.6472199999999999</c:v>
                </c:pt>
                <c:pt idx="1412">
                  <c:v>1.6915800000000001</c:v>
                </c:pt>
                <c:pt idx="1413">
                  <c:v>2.3609599999999999</c:v>
                </c:pt>
                <c:pt idx="1414">
                  <c:v>2.5199600000000002</c:v>
                </c:pt>
                <c:pt idx="1415">
                  <c:v>2.72065</c:v>
                </c:pt>
                <c:pt idx="1416">
                  <c:v>2.3120099999999999</c:v>
                </c:pt>
                <c:pt idx="1417">
                  <c:v>2.58568</c:v>
                </c:pt>
                <c:pt idx="1418">
                  <c:v>2.5520999999999998</c:v>
                </c:pt>
                <c:pt idx="1419">
                  <c:v>2.40917</c:v>
                </c:pt>
                <c:pt idx="1420">
                  <c:v>2.5266999999999999</c:v>
                </c:pt>
                <c:pt idx="1421">
                  <c:v>2.39425</c:v>
                </c:pt>
                <c:pt idx="1422">
                  <c:v>2.4857999999999998</c:v>
                </c:pt>
                <c:pt idx="1423">
                  <c:v>2.4159199999999998</c:v>
                </c:pt>
                <c:pt idx="1424">
                  <c:v>2.3148200000000001</c:v>
                </c:pt>
                <c:pt idx="1425">
                  <c:v>2.0731199999999999</c:v>
                </c:pt>
                <c:pt idx="1426">
                  <c:v>2.2637499999999999</c:v>
                </c:pt>
                <c:pt idx="1427">
                  <c:v>2.1158700000000001</c:v>
                </c:pt>
                <c:pt idx="1428">
                  <c:v>2.4940699999999998</c:v>
                </c:pt>
                <c:pt idx="1429">
                  <c:v>2.3254199999999998</c:v>
                </c:pt>
                <c:pt idx="1430">
                  <c:v>2.2193000000000001</c:v>
                </c:pt>
                <c:pt idx="1431">
                  <c:v>1.88405</c:v>
                </c:pt>
                <c:pt idx="1432">
                  <c:v>1.78034</c:v>
                </c:pt>
                <c:pt idx="1433">
                  <c:v>2.46312</c:v>
                </c:pt>
                <c:pt idx="1434">
                  <c:v>2.07823</c:v>
                </c:pt>
                <c:pt idx="1435">
                  <c:v>2.2923300000000002</c:v>
                </c:pt>
                <c:pt idx="1436">
                  <c:v>2.76166</c:v>
                </c:pt>
                <c:pt idx="1437">
                  <c:v>1.9029100000000001</c:v>
                </c:pt>
                <c:pt idx="1438">
                  <c:v>2.1952199999999999</c:v>
                </c:pt>
                <c:pt idx="1439">
                  <c:v>2.4198599999999999</c:v>
                </c:pt>
                <c:pt idx="1440">
                  <c:v>2.6914099999999999</c:v>
                </c:pt>
                <c:pt idx="1441">
                  <c:v>2.24424</c:v>
                </c:pt>
                <c:pt idx="1442">
                  <c:v>2.3127200000000001</c:v>
                </c:pt>
                <c:pt idx="1443">
                  <c:v>2.4593699999999998</c:v>
                </c:pt>
                <c:pt idx="1444">
                  <c:v>2.2675000000000001</c:v>
                </c:pt>
                <c:pt idx="1445">
                  <c:v>2.4819100000000001</c:v>
                </c:pt>
                <c:pt idx="1446">
                  <c:v>1.9723999999999999</c:v>
                </c:pt>
                <c:pt idx="1447">
                  <c:v>2.1920899999999999</c:v>
                </c:pt>
                <c:pt idx="1448">
                  <c:v>1.95347</c:v>
                </c:pt>
                <c:pt idx="1449">
                  <c:v>2.0221800000000001</c:v>
                </c:pt>
                <c:pt idx="1450">
                  <c:v>2.4555099999999999</c:v>
                </c:pt>
                <c:pt idx="1451">
                  <c:v>2.2586499999999998</c:v>
                </c:pt>
                <c:pt idx="1452">
                  <c:v>2.3378700000000001</c:v>
                </c:pt>
                <c:pt idx="1453">
                  <c:v>2.5004599999999999</c:v>
                </c:pt>
                <c:pt idx="1454">
                  <c:v>2.7412000000000001</c:v>
                </c:pt>
                <c:pt idx="1455">
                  <c:v>2.5705200000000001</c:v>
                </c:pt>
                <c:pt idx="1456">
                  <c:v>2.64466</c:v>
                </c:pt>
                <c:pt idx="1457">
                  <c:v>2.4011200000000001</c:v>
                </c:pt>
                <c:pt idx="1458">
                  <c:v>2.4544899999999998</c:v>
                </c:pt>
                <c:pt idx="1459">
                  <c:v>2.1641499999999998</c:v>
                </c:pt>
                <c:pt idx="1460">
                  <c:v>2.3113299999999999</c:v>
                </c:pt>
                <c:pt idx="1461">
                  <c:v>2.4220899999999999</c:v>
                </c:pt>
                <c:pt idx="1462">
                  <c:v>2.1370399999999998</c:v>
                </c:pt>
                <c:pt idx="1463">
                  <c:v>2.4614099999999999</c:v>
                </c:pt>
                <c:pt idx="1464">
                  <c:v>1.7805899999999999</c:v>
                </c:pt>
                <c:pt idx="1465">
                  <c:v>2.2300200000000001</c:v>
                </c:pt>
                <c:pt idx="1466">
                  <c:v>2.0649000000000002</c:v>
                </c:pt>
                <c:pt idx="1467">
                  <c:v>2.3893900000000001</c:v>
                </c:pt>
                <c:pt idx="1468">
                  <c:v>2.3024499999999999</c:v>
                </c:pt>
                <c:pt idx="1469">
                  <c:v>2.61659</c:v>
                </c:pt>
                <c:pt idx="1470">
                  <c:v>2.4932599999999998</c:v>
                </c:pt>
                <c:pt idx="1471">
                  <c:v>2.3647499999999999</c:v>
                </c:pt>
                <c:pt idx="1472">
                  <c:v>2.5383599999999999</c:v>
                </c:pt>
                <c:pt idx="1473">
                  <c:v>2.2745000000000002</c:v>
                </c:pt>
                <c:pt idx="1474">
                  <c:v>2.4273400000000001</c:v>
                </c:pt>
                <c:pt idx="1475">
                  <c:v>2.5177100000000001</c:v>
                </c:pt>
                <c:pt idx="1476">
                  <c:v>2.9362400000000002</c:v>
                </c:pt>
                <c:pt idx="1477">
                  <c:v>2.2506300000000001</c:v>
                </c:pt>
                <c:pt idx="1478">
                  <c:v>2.2317200000000001</c:v>
                </c:pt>
                <c:pt idx="1479">
                  <c:v>2.4784700000000002</c:v>
                </c:pt>
                <c:pt idx="1480">
                  <c:v>2.6992099999999999</c:v>
                </c:pt>
                <c:pt idx="1481">
                  <c:v>2.6803900000000001</c:v>
                </c:pt>
                <c:pt idx="1482">
                  <c:v>2.5834899999999998</c:v>
                </c:pt>
                <c:pt idx="1483">
                  <c:v>2.25224</c:v>
                </c:pt>
                <c:pt idx="1484">
                  <c:v>2.9626800000000002</c:v>
                </c:pt>
                <c:pt idx="1485">
                  <c:v>2.6835800000000001</c:v>
                </c:pt>
                <c:pt idx="1486">
                  <c:v>2.8107600000000001</c:v>
                </c:pt>
                <c:pt idx="1487">
                  <c:v>2.15151</c:v>
                </c:pt>
                <c:pt idx="1488">
                  <c:v>2.4298000000000002</c:v>
                </c:pt>
                <c:pt idx="1489">
                  <c:v>2.27061</c:v>
                </c:pt>
                <c:pt idx="1490">
                  <c:v>2.4500099999999998</c:v>
                </c:pt>
                <c:pt idx="1491">
                  <c:v>2.7179700000000002</c:v>
                </c:pt>
                <c:pt idx="1492">
                  <c:v>2.8088799999999998</c:v>
                </c:pt>
                <c:pt idx="1493">
                  <c:v>2.4935700000000001</c:v>
                </c:pt>
                <c:pt idx="1494">
                  <c:v>2.1001799999999999</c:v>
                </c:pt>
                <c:pt idx="1495">
                  <c:v>2.4672200000000002</c:v>
                </c:pt>
                <c:pt idx="1496">
                  <c:v>2.6468099999999999</c:v>
                </c:pt>
                <c:pt idx="1497">
                  <c:v>2.5816300000000001</c:v>
                </c:pt>
                <c:pt idx="1498">
                  <c:v>2.5321099999999999</c:v>
                </c:pt>
                <c:pt idx="1499">
                  <c:v>2.6753200000000001</c:v>
                </c:pt>
                <c:pt idx="1500">
                  <c:v>2.0998199999999998</c:v>
                </c:pt>
                <c:pt idx="1501">
                  <c:v>2.4566499999999998</c:v>
                </c:pt>
                <c:pt idx="1502">
                  <c:v>2.4437099999999998</c:v>
                </c:pt>
                <c:pt idx="1503">
                  <c:v>2.7745600000000001</c:v>
                </c:pt>
                <c:pt idx="1504">
                  <c:v>2.6679400000000002</c:v>
                </c:pt>
                <c:pt idx="1505">
                  <c:v>2.2123900000000001</c:v>
                </c:pt>
                <c:pt idx="1506">
                  <c:v>2.9391600000000002</c:v>
                </c:pt>
                <c:pt idx="1507">
                  <c:v>2.4680499999999999</c:v>
                </c:pt>
                <c:pt idx="1508">
                  <c:v>2.5594700000000001</c:v>
                </c:pt>
                <c:pt idx="1509">
                  <c:v>2.44259</c:v>
                </c:pt>
                <c:pt idx="1510">
                  <c:v>2.7267899999999998</c:v>
                </c:pt>
                <c:pt idx="1511">
                  <c:v>2.6308099999999999</c:v>
                </c:pt>
                <c:pt idx="1512">
                  <c:v>2.10256</c:v>
                </c:pt>
                <c:pt idx="1513">
                  <c:v>2.7201900000000001</c:v>
                </c:pt>
                <c:pt idx="1514">
                  <c:v>2.23367</c:v>
                </c:pt>
                <c:pt idx="1515">
                  <c:v>2.3461500000000002</c:v>
                </c:pt>
                <c:pt idx="1516">
                  <c:v>2.8909500000000001</c:v>
                </c:pt>
                <c:pt idx="1517">
                  <c:v>2.4774500000000002</c:v>
                </c:pt>
                <c:pt idx="1518">
                  <c:v>2.7150300000000001</c:v>
                </c:pt>
                <c:pt idx="1519">
                  <c:v>2.2547199999999998</c:v>
                </c:pt>
                <c:pt idx="1520">
                  <c:v>2.6277699999999999</c:v>
                </c:pt>
                <c:pt idx="1521">
                  <c:v>2.4435699999999998</c:v>
                </c:pt>
                <c:pt idx="1522">
                  <c:v>2.3583500000000002</c:v>
                </c:pt>
                <c:pt idx="1523">
                  <c:v>2.57525</c:v>
                </c:pt>
                <c:pt idx="1524">
                  <c:v>2.58385</c:v>
                </c:pt>
                <c:pt idx="1525">
                  <c:v>2.8580999999999999</c:v>
                </c:pt>
                <c:pt idx="1526">
                  <c:v>2.7209300000000001</c:v>
                </c:pt>
                <c:pt idx="1527">
                  <c:v>2.0369199999999998</c:v>
                </c:pt>
                <c:pt idx="1528">
                  <c:v>2.4102299999999999</c:v>
                </c:pt>
                <c:pt idx="1529">
                  <c:v>2.48149</c:v>
                </c:pt>
                <c:pt idx="1530">
                  <c:v>2.1777700000000002</c:v>
                </c:pt>
                <c:pt idx="1531">
                  <c:v>2.89493</c:v>
                </c:pt>
                <c:pt idx="1532">
                  <c:v>2.76837</c:v>
                </c:pt>
                <c:pt idx="1533">
                  <c:v>3.0741299999999998</c:v>
                </c:pt>
                <c:pt idx="1534">
                  <c:v>2.8278300000000001</c:v>
                </c:pt>
                <c:pt idx="1535">
                  <c:v>2.8055300000000001</c:v>
                </c:pt>
                <c:pt idx="1536">
                  <c:v>2.6061800000000002</c:v>
                </c:pt>
                <c:pt idx="1537">
                  <c:v>2.8391500000000001</c:v>
                </c:pt>
                <c:pt idx="1538">
                  <c:v>2.67632</c:v>
                </c:pt>
                <c:pt idx="1539">
                  <c:v>2.9458099999999998</c:v>
                </c:pt>
                <c:pt idx="1540">
                  <c:v>2.39242</c:v>
                </c:pt>
                <c:pt idx="1541">
                  <c:v>2.6046900000000002</c:v>
                </c:pt>
                <c:pt idx="1542">
                  <c:v>2.5930300000000002</c:v>
                </c:pt>
                <c:pt idx="1543">
                  <c:v>3.07619</c:v>
                </c:pt>
                <c:pt idx="1544">
                  <c:v>2.7677100000000001</c:v>
                </c:pt>
                <c:pt idx="1545">
                  <c:v>2.4488599999999998</c:v>
                </c:pt>
                <c:pt idx="1546">
                  <c:v>2.41649</c:v>
                </c:pt>
                <c:pt idx="1547">
                  <c:v>2.9883199999999999</c:v>
                </c:pt>
                <c:pt idx="1548">
                  <c:v>2.8622700000000001</c:v>
                </c:pt>
                <c:pt idx="1549">
                  <c:v>2.6268699999999998</c:v>
                </c:pt>
                <c:pt idx="1550">
                  <c:v>2.84463</c:v>
                </c:pt>
                <c:pt idx="1551">
                  <c:v>2.7030500000000002</c:v>
                </c:pt>
                <c:pt idx="1552">
                  <c:v>2.5823299999999998</c:v>
                </c:pt>
                <c:pt idx="1553">
                  <c:v>2.8262299999999998</c:v>
                </c:pt>
                <c:pt idx="1554">
                  <c:v>2.53891</c:v>
                </c:pt>
                <c:pt idx="1555">
                  <c:v>2.77766</c:v>
                </c:pt>
                <c:pt idx="1556">
                  <c:v>2.9591500000000002</c:v>
                </c:pt>
                <c:pt idx="1557">
                  <c:v>2.8125499999999999</c:v>
                </c:pt>
                <c:pt idx="1558">
                  <c:v>3.1607699999999999</c:v>
                </c:pt>
                <c:pt idx="1559">
                  <c:v>2.7850700000000002</c:v>
                </c:pt>
                <c:pt idx="1560">
                  <c:v>2.4979399999999998</c:v>
                </c:pt>
                <c:pt idx="1561">
                  <c:v>2.90876</c:v>
                </c:pt>
                <c:pt idx="1562">
                  <c:v>2.5435699999999999</c:v>
                </c:pt>
                <c:pt idx="1563">
                  <c:v>2.6211199999999999</c:v>
                </c:pt>
                <c:pt idx="1564">
                  <c:v>2.79766</c:v>
                </c:pt>
                <c:pt idx="1565">
                  <c:v>3.03152</c:v>
                </c:pt>
                <c:pt idx="1566">
                  <c:v>2.49458</c:v>
                </c:pt>
                <c:pt idx="1567">
                  <c:v>3.00976</c:v>
                </c:pt>
                <c:pt idx="1568">
                  <c:v>2.8687200000000002</c:v>
                </c:pt>
                <c:pt idx="1569">
                  <c:v>3.1964600000000001</c:v>
                </c:pt>
                <c:pt idx="1570">
                  <c:v>2.9565199999999998</c:v>
                </c:pt>
                <c:pt idx="1571">
                  <c:v>2.60724</c:v>
                </c:pt>
                <c:pt idx="1572">
                  <c:v>2.4871599999999998</c:v>
                </c:pt>
                <c:pt idx="1573">
                  <c:v>2.5962800000000001</c:v>
                </c:pt>
                <c:pt idx="1574">
                  <c:v>3.3200099999999999</c:v>
                </c:pt>
                <c:pt idx="1575">
                  <c:v>3.0021100000000001</c:v>
                </c:pt>
                <c:pt idx="1576">
                  <c:v>2.5384099999999998</c:v>
                </c:pt>
                <c:pt idx="1577">
                  <c:v>2.8299500000000002</c:v>
                </c:pt>
                <c:pt idx="1578">
                  <c:v>2.8350599999999999</c:v>
                </c:pt>
                <c:pt idx="1579">
                  <c:v>2.9287399999999999</c:v>
                </c:pt>
                <c:pt idx="1580">
                  <c:v>2.80891</c:v>
                </c:pt>
                <c:pt idx="1581">
                  <c:v>2.1735000000000002</c:v>
                </c:pt>
                <c:pt idx="1582">
                  <c:v>2.8401900000000002</c:v>
                </c:pt>
                <c:pt idx="1583">
                  <c:v>2.9027500000000002</c:v>
                </c:pt>
                <c:pt idx="1584">
                  <c:v>2.7882600000000002</c:v>
                </c:pt>
                <c:pt idx="1585">
                  <c:v>2.4758900000000001</c:v>
                </c:pt>
                <c:pt idx="1586">
                  <c:v>2.46563</c:v>
                </c:pt>
                <c:pt idx="1587">
                  <c:v>2.9397799999999998</c:v>
                </c:pt>
                <c:pt idx="1588">
                  <c:v>2.9556200000000001</c:v>
                </c:pt>
                <c:pt idx="1589">
                  <c:v>2.8204600000000002</c:v>
                </c:pt>
                <c:pt idx="1590">
                  <c:v>2.2374100000000001</c:v>
                </c:pt>
                <c:pt idx="1591">
                  <c:v>2.6231399999999998</c:v>
                </c:pt>
                <c:pt idx="1592">
                  <c:v>2.0766200000000001</c:v>
                </c:pt>
                <c:pt idx="1593">
                  <c:v>2.8946999999999998</c:v>
                </c:pt>
                <c:pt idx="1594">
                  <c:v>2.60345</c:v>
                </c:pt>
                <c:pt idx="1595">
                  <c:v>2.8643100000000001</c:v>
                </c:pt>
                <c:pt idx="1596">
                  <c:v>3.02624</c:v>
                </c:pt>
                <c:pt idx="1597">
                  <c:v>2.5371700000000001</c:v>
                </c:pt>
                <c:pt idx="1598">
                  <c:v>2.4439600000000001</c:v>
                </c:pt>
                <c:pt idx="1599">
                  <c:v>2.8976500000000001</c:v>
                </c:pt>
                <c:pt idx="1600">
                  <c:v>2.4399199999999999</c:v>
                </c:pt>
                <c:pt idx="1601">
                  <c:v>2.7061799999999998</c:v>
                </c:pt>
                <c:pt idx="1602">
                  <c:v>2.5922700000000001</c:v>
                </c:pt>
                <c:pt idx="1603">
                  <c:v>2.67109</c:v>
                </c:pt>
                <c:pt idx="1604">
                  <c:v>2.8437000000000001</c:v>
                </c:pt>
                <c:pt idx="1605">
                  <c:v>2.5267499999999998</c:v>
                </c:pt>
                <c:pt idx="1606">
                  <c:v>2.9546299999999999</c:v>
                </c:pt>
                <c:pt idx="1607">
                  <c:v>2.51275</c:v>
                </c:pt>
                <c:pt idx="1608">
                  <c:v>2.6385999999999998</c:v>
                </c:pt>
                <c:pt idx="1609">
                  <c:v>2.69679</c:v>
                </c:pt>
                <c:pt idx="1610">
                  <c:v>3.27583</c:v>
                </c:pt>
                <c:pt idx="1611">
                  <c:v>2.6726200000000002</c:v>
                </c:pt>
                <c:pt idx="1612">
                  <c:v>2.4652699999999999</c:v>
                </c:pt>
                <c:pt idx="1613">
                  <c:v>2.67462</c:v>
                </c:pt>
                <c:pt idx="1614">
                  <c:v>2.6548400000000001</c:v>
                </c:pt>
                <c:pt idx="1615">
                  <c:v>2.66113</c:v>
                </c:pt>
                <c:pt idx="1616">
                  <c:v>2.4799500000000001</c:v>
                </c:pt>
                <c:pt idx="1617">
                  <c:v>2.3977599999999999</c:v>
                </c:pt>
                <c:pt idx="1618">
                  <c:v>2.5343499999999999</c:v>
                </c:pt>
                <c:pt idx="1619">
                  <c:v>2.77515</c:v>
                </c:pt>
                <c:pt idx="1620">
                  <c:v>2.5836800000000002</c:v>
                </c:pt>
                <c:pt idx="1621">
                  <c:v>2.52766</c:v>
                </c:pt>
                <c:pt idx="1622">
                  <c:v>2.75813</c:v>
                </c:pt>
                <c:pt idx="1623">
                  <c:v>3.1396700000000002</c:v>
                </c:pt>
                <c:pt idx="1624">
                  <c:v>2.84937</c:v>
                </c:pt>
                <c:pt idx="1625">
                  <c:v>2.68411</c:v>
                </c:pt>
                <c:pt idx="1626">
                  <c:v>2.6803300000000001</c:v>
                </c:pt>
                <c:pt idx="1627">
                  <c:v>2.36409</c:v>
                </c:pt>
                <c:pt idx="1628">
                  <c:v>2.39683</c:v>
                </c:pt>
                <c:pt idx="1629">
                  <c:v>2.47648</c:v>
                </c:pt>
                <c:pt idx="1630">
                  <c:v>2.73325</c:v>
                </c:pt>
                <c:pt idx="1631">
                  <c:v>2.4483799999999998</c:v>
                </c:pt>
                <c:pt idx="1632">
                  <c:v>2.7833399999999999</c:v>
                </c:pt>
                <c:pt idx="1633">
                  <c:v>2.3370799999999998</c:v>
                </c:pt>
                <c:pt idx="1634">
                  <c:v>3.0470999999999999</c:v>
                </c:pt>
                <c:pt idx="1635">
                  <c:v>2.5644399999999998</c:v>
                </c:pt>
                <c:pt idx="1636">
                  <c:v>2.8422299999999998</c:v>
                </c:pt>
                <c:pt idx="1637">
                  <c:v>3.0002599999999999</c:v>
                </c:pt>
                <c:pt idx="1638">
                  <c:v>2.11145</c:v>
                </c:pt>
                <c:pt idx="1639">
                  <c:v>2.3320500000000002</c:v>
                </c:pt>
                <c:pt idx="1640">
                  <c:v>2.6985100000000002</c:v>
                </c:pt>
                <c:pt idx="1641">
                  <c:v>2.8514599999999999</c:v>
                </c:pt>
                <c:pt idx="1642">
                  <c:v>2.6919400000000002</c:v>
                </c:pt>
                <c:pt idx="1643">
                  <c:v>2.08975</c:v>
                </c:pt>
                <c:pt idx="1644">
                  <c:v>3.4302999999999999</c:v>
                </c:pt>
                <c:pt idx="1645">
                  <c:v>2.6406700000000001</c:v>
                </c:pt>
                <c:pt idx="1646">
                  <c:v>2.7469000000000001</c:v>
                </c:pt>
                <c:pt idx="1647">
                  <c:v>2.7490000000000001</c:v>
                </c:pt>
                <c:pt idx="1648">
                  <c:v>2.5688399999999998</c:v>
                </c:pt>
                <c:pt idx="1649">
                  <c:v>2.6230899999999999</c:v>
                </c:pt>
                <c:pt idx="1650">
                  <c:v>2.2815400000000001</c:v>
                </c:pt>
                <c:pt idx="1651">
                  <c:v>1.96085</c:v>
                </c:pt>
                <c:pt idx="1652">
                  <c:v>2.5047799999999998</c:v>
                </c:pt>
                <c:pt idx="1653">
                  <c:v>2.9810300000000001</c:v>
                </c:pt>
                <c:pt idx="1654">
                  <c:v>2.5041799999999999</c:v>
                </c:pt>
                <c:pt idx="1655">
                  <c:v>2.52216</c:v>
                </c:pt>
                <c:pt idx="1656">
                  <c:v>2.3891300000000002</c:v>
                </c:pt>
                <c:pt idx="1657">
                  <c:v>2.17801</c:v>
                </c:pt>
                <c:pt idx="1658">
                  <c:v>3.06067</c:v>
                </c:pt>
                <c:pt idx="1659">
                  <c:v>2.8183600000000002</c:v>
                </c:pt>
                <c:pt idx="1660">
                  <c:v>2.3000400000000001</c:v>
                </c:pt>
                <c:pt idx="1661">
                  <c:v>1.9640500000000001</c:v>
                </c:pt>
                <c:pt idx="1662">
                  <c:v>2.4666299999999999</c:v>
                </c:pt>
                <c:pt idx="1663">
                  <c:v>2.3650699999999998</c:v>
                </c:pt>
                <c:pt idx="1664">
                  <c:v>2.8104200000000001</c:v>
                </c:pt>
                <c:pt idx="1665">
                  <c:v>2.1412200000000001</c:v>
                </c:pt>
                <c:pt idx="1666">
                  <c:v>2.5345499999999999</c:v>
                </c:pt>
                <c:pt idx="1667">
                  <c:v>2.78729</c:v>
                </c:pt>
                <c:pt idx="1668">
                  <c:v>2.3890199999999999</c:v>
                </c:pt>
                <c:pt idx="1669">
                  <c:v>2.49078</c:v>
                </c:pt>
                <c:pt idx="1670">
                  <c:v>3.10819</c:v>
                </c:pt>
                <c:pt idx="1671">
                  <c:v>2.6371000000000002</c:v>
                </c:pt>
                <c:pt idx="1672">
                  <c:v>2.1764600000000001</c:v>
                </c:pt>
                <c:pt idx="1673">
                  <c:v>2.34084</c:v>
                </c:pt>
                <c:pt idx="1674">
                  <c:v>2.4740099999999998</c:v>
                </c:pt>
                <c:pt idx="1675">
                  <c:v>2.2582599999999999</c:v>
                </c:pt>
                <c:pt idx="1676">
                  <c:v>1.94357</c:v>
                </c:pt>
                <c:pt idx="1677">
                  <c:v>2.7018399999999998</c:v>
                </c:pt>
                <c:pt idx="1678">
                  <c:v>3.0538799999999999</c:v>
                </c:pt>
                <c:pt idx="1679">
                  <c:v>2.6403400000000001</c:v>
                </c:pt>
                <c:pt idx="1680">
                  <c:v>2.6174499999999998</c:v>
                </c:pt>
                <c:pt idx="1681">
                  <c:v>2.4695900000000002</c:v>
                </c:pt>
                <c:pt idx="1682">
                  <c:v>2.6759300000000001</c:v>
                </c:pt>
                <c:pt idx="1683">
                  <c:v>2.53335</c:v>
                </c:pt>
                <c:pt idx="1684">
                  <c:v>2.4689199999999998</c:v>
                </c:pt>
                <c:pt idx="1685">
                  <c:v>2.7118099999999998</c:v>
                </c:pt>
                <c:pt idx="1686">
                  <c:v>2.77765</c:v>
                </c:pt>
                <c:pt idx="1687">
                  <c:v>2.8539500000000002</c:v>
                </c:pt>
                <c:pt idx="1688">
                  <c:v>2.6490200000000002</c:v>
                </c:pt>
                <c:pt idx="1689">
                  <c:v>2.2670400000000002</c:v>
                </c:pt>
                <c:pt idx="1690">
                  <c:v>2.2184300000000001</c:v>
                </c:pt>
                <c:pt idx="1691">
                  <c:v>2.1333899999999999</c:v>
                </c:pt>
                <c:pt idx="1692">
                  <c:v>2.3973399999999998</c:v>
                </c:pt>
                <c:pt idx="1693">
                  <c:v>2.59362</c:v>
                </c:pt>
                <c:pt idx="1694">
                  <c:v>2.7743000000000002</c:v>
                </c:pt>
                <c:pt idx="1695">
                  <c:v>2.2883399999999998</c:v>
                </c:pt>
                <c:pt idx="1696">
                  <c:v>2.3388800000000001</c:v>
                </c:pt>
                <c:pt idx="1697">
                  <c:v>2.4675699999999998</c:v>
                </c:pt>
                <c:pt idx="1698">
                  <c:v>2.4712999999999998</c:v>
                </c:pt>
                <c:pt idx="1699">
                  <c:v>2.1417199999999998</c:v>
                </c:pt>
                <c:pt idx="1700">
                  <c:v>2.3330099999999998</c:v>
                </c:pt>
                <c:pt idx="1701">
                  <c:v>2.6701700000000002</c:v>
                </c:pt>
                <c:pt idx="1702">
                  <c:v>2.6636000000000002</c:v>
                </c:pt>
                <c:pt idx="1703">
                  <c:v>2.1674899999999999</c:v>
                </c:pt>
                <c:pt idx="1704">
                  <c:v>2.3953600000000002</c:v>
                </c:pt>
                <c:pt idx="1705">
                  <c:v>1.98265</c:v>
                </c:pt>
                <c:pt idx="1706">
                  <c:v>2.1585000000000001</c:v>
                </c:pt>
                <c:pt idx="1707">
                  <c:v>2.2875100000000002</c:v>
                </c:pt>
                <c:pt idx="1708">
                  <c:v>2.0311400000000002</c:v>
                </c:pt>
                <c:pt idx="1709">
                  <c:v>2.2800099999999999</c:v>
                </c:pt>
                <c:pt idx="1710">
                  <c:v>2.3518300000000001</c:v>
                </c:pt>
                <c:pt idx="1711">
                  <c:v>1.6059699999999999</c:v>
                </c:pt>
                <c:pt idx="1712">
                  <c:v>2.4070100000000001</c:v>
                </c:pt>
                <c:pt idx="1713">
                  <c:v>2.8330899999999999</c:v>
                </c:pt>
                <c:pt idx="1714">
                  <c:v>2.7279499999999999</c:v>
                </c:pt>
                <c:pt idx="1715">
                  <c:v>2.4145099999999999</c:v>
                </c:pt>
                <c:pt idx="1716">
                  <c:v>2.6323500000000002</c:v>
                </c:pt>
                <c:pt idx="1717">
                  <c:v>2.5273099999999999</c:v>
                </c:pt>
                <c:pt idx="1718">
                  <c:v>2.54209</c:v>
                </c:pt>
                <c:pt idx="1719">
                  <c:v>2.5412699999999999</c:v>
                </c:pt>
                <c:pt idx="1720">
                  <c:v>2.23841</c:v>
                </c:pt>
                <c:pt idx="1721">
                  <c:v>2.2532800000000002</c:v>
                </c:pt>
                <c:pt idx="1722">
                  <c:v>2.2317300000000002</c:v>
                </c:pt>
                <c:pt idx="1723">
                  <c:v>2.3404199999999999</c:v>
                </c:pt>
                <c:pt idx="1724">
                  <c:v>2.18872</c:v>
                </c:pt>
                <c:pt idx="1725">
                  <c:v>2.5162300000000002</c:v>
                </c:pt>
                <c:pt idx="1726">
                  <c:v>2.84897</c:v>
                </c:pt>
                <c:pt idx="1727">
                  <c:v>2.27549</c:v>
                </c:pt>
                <c:pt idx="1728">
                  <c:v>2.2020499999999998</c:v>
                </c:pt>
                <c:pt idx="1729">
                  <c:v>2.1755100000000001</c:v>
                </c:pt>
                <c:pt idx="1730">
                  <c:v>2.2531699999999999</c:v>
                </c:pt>
                <c:pt idx="1731">
                  <c:v>2.4089900000000002</c:v>
                </c:pt>
                <c:pt idx="1732">
                  <c:v>2.0335899999999998</c:v>
                </c:pt>
                <c:pt idx="1733">
                  <c:v>2.0019800000000001</c:v>
                </c:pt>
                <c:pt idx="1734">
                  <c:v>2.0901800000000001</c:v>
                </c:pt>
                <c:pt idx="1735">
                  <c:v>2.0377900000000002</c:v>
                </c:pt>
                <c:pt idx="1736">
                  <c:v>2.2719</c:v>
                </c:pt>
                <c:pt idx="1737">
                  <c:v>1.8081199999999999</c:v>
                </c:pt>
                <c:pt idx="1738">
                  <c:v>2.3443700000000001</c:v>
                </c:pt>
                <c:pt idx="1739">
                  <c:v>1.9587699999999999</c:v>
                </c:pt>
                <c:pt idx="1740">
                  <c:v>2.2867500000000001</c:v>
                </c:pt>
                <c:pt idx="1741">
                  <c:v>2.0053899999999998</c:v>
                </c:pt>
                <c:pt idx="1742">
                  <c:v>2.3542700000000001</c:v>
                </c:pt>
                <c:pt idx="1743">
                  <c:v>2.1979700000000002</c:v>
                </c:pt>
                <c:pt idx="1744">
                  <c:v>2.0989900000000001</c:v>
                </c:pt>
                <c:pt idx="1745">
                  <c:v>2.6667200000000002</c:v>
                </c:pt>
                <c:pt idx="1746">
                  <c:v>2.07301</c:v>
                </c:pt>
                <c:pt idx="1747">
                  <c:v>2.3387199999999999</c:v>
                </c:pt>
                <c:pt idx="1748">
                  <c:v>2.4013300000000002</c:v>
                </c:pt>
                <c:pt idx="1749">
                  <c:v>2.0316800000000002</c:v>
                </c:pt>
                <c:pt idx="1750">
                  <c:v>2.5630999999999999</c:v>
                </c:pt>
                <c:pt idx="1751">
                  <c:v>2.06331</c:v>
                </c:pt>
                <c:pt idx="1752">
                  <c:v>2.26146</c:v>
                </c:pt>
                <c:pt idx="1753">
                  <c:v>2.0690200000000001</c:v>
                </c:pt>
                <c:pt idx="1754">
                  <c:v>2.09016</c:v>
                </c:pt>
                <c:pt idx="1755">
                  <c:v>2.0956999999999999</c:v>
                </c:pt>
                <c:pt idx="1756">
                  <c:v>2.28877</c:v>
                </c:pt>
                <c:pt idx="1757">
                  <c:v>2.5495899999999998</c:v>
                </c:pt>
                <c:pt idx="1758">
                  <c:v>2.39377</c:v>
                </c:pt>
                <c:pt idx="1759">
                  <c:v>2.29006</c:v>
                </c:pt>
                <c:pt idx="1760">
                  <c:v>2.63951</c:v>
                </c:pt>
                <c:pt idx="1761">
                  <c:v>2.2962899999999999</c:v>
                </c:pt>
                <c:pt idx="1762">
                  <c:v>2.3332999999999999</c:v>
                </c:pt>
                <c:pt idx="1763">
                  <c:v>2.5891000000000002</c:v>
                </c:pt>
                <c:pt idx="1764">
                  <c:v>2.3084699999999998</c:v>
                </c:pt>
                <c:pt idx="1765">
                  <c:v>1.8612</c:v>
                </c:pt>
                <c:pt idx="1766">
                  <c:v>2.3254299999999999</c:v>
                </c:pt>
                <c:pt idx="1767">
                  <c:v>2.2636400000000001</c:v>
                </c:pt>
                <c:pt idx="1768">
                  <c:v>1.97793</c:v>
                </c:pt>
                <c:pt idx="1769">
                  <c:v>2.10371</c:v>
                </c:pt>
                <c:pt idx="1770">
                  <c:v>2.2086899999999998</c:v>
                </c:pt>
                <c:pt idx="1771">
                  <c:v>2.2564099999999998</c:v>
                </c:pt>
                <c:pt idx="1772">
                  <c:v>2.27291</c:v>
                </c:pt>
                <c:pt idx="1773">
                  <c:v>2.0238200000000002</c:v>
                </c:pt>
                <c:pt idx="1774">
                  <c:v>2.21225</c:v>
                </c:pt>
                <c:pt idx="1775">
                  <c:v>2.5569700000000002</c:v>
                </c:pt>
                <c:pt idx="1776">
                  <c:v>2.3548499999999999</c:v>
                </c:pt>
                <c:pt idx="1777">
                  <c:v>2.2829700000000002</c:v>
                </c:pt>
                <c:pt idx="1778">
                  <c:v>2.4246599999999998</c:v>
                </c:pt>
                <c:pt idx="1779">
                  <c:v>2.5143</c:v>
                </c:pt>
                <c:pt idx="1780">
                  <c:v>2.2289699999999999</c:v>
                </c:pt>
                <c:pt idx="1781">
                  <c:v>2.4697200000000001</c:v>
                </c:pt>
                <c:pt idx="1782">
                  <c:v>1.98654</c:v>
                </c:pt>
                <c:pt idx="1783">
                  <c:v>2.31589</c:v>
                </c:pt>
                <c:pt idx="1784">
                  <c:v>2.2911000000000001</c:v>
                </c:pt>
                <c:pt idx="1785">
                  <c:v>1.9069700000000001</c:v>
                </c:pt>
                <c:pt idx="1786">
                  <c:v>1.94722</c:v>
                </c:pt>
                <c:pt idx="1787">
                  <c:v>2.0760399999999999</c:v>
                </c:pt>
                <c:pt idx="1788">
                  <c:v>2.2100900000000001</c:v>
                </c:pt>
                <c:pt idx="1789">
                  <c:v>2.42231</c:v>
                </c:pt>
                <c:pt idx="1790">
                  <c:v>2.3532999999999999</c:v>
                </c:pt>
                <c:pt idx="1791">
                  <c:v>1.70621</c:v>
                </c:pt>
                <c:pt idx="1792">
                  <c:v>2.38727</c:v>
                </c:pt>
                <c:pt idx="1793">
                  <c:v>1.9694</c:v>
                </c:pt>
                <c:pt idx="1794">
                  <c:v>2.0828199999999999</c:v>
                </c:pt>
                <c:pt idx="1795">
                  <c:v>2.6025100000000001</c:v>
                </c:pt>
                <c:pt idx="1796">
                  <c:v>2.7420300000000002</c:v>
                </c:pt>
                <c:pt idx="1797">
                  <c:v>1.58992</c:v>
                </c:pt>
                <c:pt idx="1798">
                  <c:v>2.2607599999999999</c:v>
                </c:pt>
                <c:pt idx="1799">
                  <c:v>2.4368300000000001</c:v>
                </c:pt>
                <c:pt idx="1800">
                  <c:v>2.08169</c:v>
                </c:pt>
                <c:pt idx="1801">
                  <c:v>1.83595</c:v>
                </c:pt>
                <c:pt idx="1802">
                  <c:v>2.5537899999999998</c:v>
                </c:pt>
                <c:pt idx="1803">
                  <c:v>1.99041</c:v>
                </c:pt>
                <c:pt idx="1804">
                  <c:v>2.2864300000000002</c:v>
                </c:pt>
                <c:pt idx="1805">
                  <c:v>2.1033200000000001</c:v>
                </c:pt>
                <c:pt idx="1806">
                  <c:v>2.5400399999999999</c:v>
                </c:pt>
                <c:pt idx="1807">
                  <c:v>2.15387</c:v>
                </c:pt>
                <c:pt idx="1808">
                  <c:v>1.8771</c:v>
                </c:pt>
                <c:pt idx="1809">
                  <c:v>2.5847500000000001</c:v>
                </c:pt>
                <c:pt idx="1810">
                  <c:v>2.1205500000000002</c:v>
                </c:pt>
                <c:pt idx="1811">
                  <c:v>2.3542999999999998</c:v>
                </c:pt>
                <c:pt idx="1812">
                  <c:v>2.3068300000000002</c:v>
                </c:pt>
                <c:pt idx="1813">
                  <c:v>2.71251</c:v>
                </c:pt>
                <c:pt idx="1814">
                  <c:v>2.2067700000000001</c:v>
                </c:pt>
                <c:pt idx="1815">
                  <c:v>2.4771100000000001</c:v>
                </c:pt>
                <c:pt idx="1816">
                  <c:v>2.39331</c:v>
                </c:pt>
                <c:pt idx="1817">
                  <c:v>2.2366199999999998</c:v>
                </c:pt>
                <c:pt idx="1818">
                  <c:v>1.6997599999999999</c:v>
                </c:pt>
                <c:pt idx="1819">
                  <c:v>2.4858500000000001</c:v>
                </c:pt>
                <c:pt idx="1820">
                  <c:v>1.91259</c:v>
                </c:pt>
                <c:pt idx="1821">
                  <c:v>2.5112399999999999</c:v>
                </c:pt>
                <c:pt idx="1822">
                  <c:v>2.0890900000000001</c:v>
                </c:pt>
                <c:pt idx="1823">
                  <c:v>2.2138499999999999</c:v>
                </c:pt>
                <c:pt idx="1824">
                  <c:v>2.3803000000000001</c:v>
                </c:pt>
                <c:pt idx="1825">
                  <c:v>2.0155400000000001</c:v>
                </c:pt>
                <c:pt idx="1826">
                  <c:v>2.42164</c:v>
                </c:pt>
                <c:pt idx="1827">
                  <c:v>2.4267300000000001</c:v>
                </c:pt>
                <c:pt idx="1828">
                  <c:v>2.1974800000000001</c:v>
                </c:pt>
                <c:pt idx="1829">
                  <c:v>1.9682599999999999</c:v>
                </c:pt>
                <c:pt idx="1830">
                  <c:v>1.84324</c:v>
                </c:pt>
                <c:pt idx="1831">
                  <c:v>2.3100900000000002</c:v>
                </c:pt>
                <c:pt idx="1832">
                  <c:v>2.3707199999999999</c:v>
                </c:pt>
                <c:pt idx="1833">
                  <c:v>1.99387</c:v>
                </c:pt>
                <c:pt idx="1834">
                  <c:v>2.3722699999999999</c:v>
                </c:pt>
                <c:pt idx="1835">
                  <c:v>2.2559100000000001</c:v>
                </c:pt>
                <c:pt idx="1836">
                  <c:v>2.1864599999999998</c:v>
                </c:pt>
                <c:pt idx="1837">
                  <c:v>2.0024600000000001</c:v>
                </c:pt>
                <c:pt idx="1838">
                  <c:v>2.16744</c:v>
                </c:pt>
                <c:pt idx="1839">
                  <c:v>2.5668299999999999</c:v>
                </c:pt>
                <c:pt idx="1840">
                  <c:v>2.3464700000000001</c:v>
                </c:pt>
                <c:pt idx="1841">
                  <c:v>2.1261299999999999</c:v>
                </c:pt>
                <c:pt idx="1842">
                  <c:v>2.3537400000000002</c:v>
                </c:pt>
                <c:pt idx="1843">
                  <c:v>2.2480500000000001</c:v>
                </c:pt>
                <c:pt idx="1844">
                  <c:v>1.7153099999999999</c:v>
                </c:pt>
                <c:pt idx="1845">
                  <c:v>2.3753099999999998</c:v>
                </c:pt>
                <c:pt idx="1846">
                  <c:v>2.01451</c:v>
                </c:pt>
                <c:pt idx="1847">
                  <c:v>2.2006199999999998</c:v>
                </c:pt>
                <c:pt idx="1848">
                  <c:v>2.1992600000000002</c:v>
                </c:pt>
                <c:pt idx="1849">
                  <c:v>2.3125100000000001</c:v>
                </c:pt>
                <c:pt idx="1850">
                  <c:v>2.6445400000000001</c:v>
                </c:pt>
                <c:pt idx="1851">
                  <c:v>2.4661900000000001</c:v>
                </c:pt>
                <c:pt idx="1852">
                  <c:v>2.1628699999999998</c:v>
                </c:pt>
                <c:pt idx="1853">
                  <c:v>2.13042</c:v>
                </c:pt>
                <c:pt idx="1854">
                  <c:v>1.9365399999999999</c:v>
                </c:pt>
                <c:pt idx="1855">
                  <c:v>2.09165</c:v>
                </c:pt>
                <c:pt idx="1856">
                  <c:v>2.33013</c:v>
                </c:pt>
                <c:pt idx="1857">
                  <c:v>2.2040500000000001</c:v>
                </c:pt>
                <c:pt idx="1858">
                  <c:v>2.5467599999999999</c:v>
                </c:pt>
                <c:pt idx="1859">
                  <c:v>2.2384499999999998</c:v>
                </c:pt>
                <c:pt idx="1860">
                  <c:v>2.3624700000000001</c:v>
                </c:pt>
                <c:pt idx="1861">
                  <c:v>2.1636099999999998</c:v>
                </c:pt>
                <c:pt idx="1862">
                  <c:v>2.2356099999999999</c:v>
                </c:pt>
                <c:pt idx="1863">
                  <c:v>2.3076400000000001</c:v>
                </c:pt>
                <c:pt idx="1864">
                  <c:v>2.14533</c:v>
                </c:pt>
                <c:pt idx="1865">
                  <c:v>2.5247199999999999</c:v>
                </c:pt>
                <c:pt idx="1866">
                  <c:v>2.2583000000000002</c:v>
                </c:pt>
                <c:pt idx="1867">
                  <c:v>1.9762900000000001</c:v>
                </c:pt>
                <c:pt idx="1868">
                  <c:v>2.2672400000000001</c:v>
                </c:pt>
                <c:pt idx="1869">
                  <c:v>2.2092499999999999</c:v>
                </c:pt>
                <c:pt idx="1870">
                  <c:v>2.2242099999999998</c:v>
                </c:pt>
                <c:pt idx="1871">
                  <c:v>2.1298300000000001</c:v>
                </c:pt>
                <c:pt idx="1872">
                  <c:v>2.4677799999999999</c:v>
                </c:pt>
                <c:pt idx="1873">
                  <c:v>2.2953399999999999</c:v>
                </c:pt>
                <c:pt idx="1874">
                  <c:v>2.2166800000000002</c:v>
                </c:pt>
                <c:pt idx="1875">
                  <c:v>2.2317999999999998</c:v>
                </c:pt>
                <c:pt idx="1876">
                  <c:v>2.2782</c:v>
                </c:pt>
                <c:pt idx="1877">
                  <c:v>2.3611</c:v>
                </c:pt>
                <c:pt idx="1878">
                  <c:v>2.48048</c:v>
                </c:pt>
                <c:pt idx="1879">
                  <c:v>2.1155200000000001</c:v>
                </c:pt>
                <c:pt idx="1880">
                  <c:v>1.91727</c:v>
                </c:pt>
                <c:pt idx="1881">
                  <c:v>2.1519699999999999</c:v>
                </c:pt>
                <c:pt idx="1882">
                  <c:v>2.53775</c:v>
                </c:pt>
                <c:pt idx="1883">
                  <c:v>2.3558500000000002</c:v>
                </c:pt>
                <c:pt idx="1884">
                  <c:v>2.1531500000000001</c:v>
                </c:pt>
                <c:pt idx="1885">
                  <c:v>2.4192300000000002</c:v>
                </c:pt>
                <c:pt idx="1886">
                  <c:v>2.0915900000000001</c:v>
                </c:pt>
                <c:pt idx="1887">
                  <c:v>2.3994</c:v>
                </c:pt>
                <c:pt idx="1888">
                  <c:v>1.9780800000000001</c:v>
                </c:pt>
                <c:pt idx="1889">
                  <c:v>2.4994999999999998</c:v>
                </c:pt>
                <c:pt idx="1890">
                  <c:v>2.2448999999999999</c:v>
                </c:pt>
                <c:pt idx="1891">
                  <c:v>2.5945100000000001</c:v>
                </c:pt>
                <c:pt idx="1892">
                  <c:v>2.2670599999999999</c:v>
                </c:pt>
                <c:pt idx="1893">
                  <c:v>2.46048</c:v>
                </c:pt>
                <c:pt idx="1894">
                  <c:v>2.4508100000000002</c:v>
                </c:pt>
                <c:pt idx="1895">
                  <c:v>2.0140799999999999</c:v>
                </c:pt>
                <c:pt idx="1896">
                  <c:v>2.0200999999999998</c:v>
                </c:pt>
                <c:pt idx="1897">
                  <c:v>2.1355200000000001</c:v>
                </c:pt>
                <c:pt idx="1898">
                  <c:v>2.26139</c:v>
                </c:pt>
                <c:pt idx="1899">
                  <c:v>2.5904199999999999</c:v>
                </c:pt>
                <c:pt idx="1900">
                  <c:v>1.9351</c:v>
                </c:pt>
                <c:pt idx="1901">
                  <c:v>2.46211</c:v>
                </c:pt>
                <c:pt idx="1902">
                  <c:v>2.6922799999999998</c:v>
                </c:pt>
                <c:pt idx="1903">
                  <c:v>2.5318499999999999</c:v>
                </c:pt>
                <c:pt idx="1904">
                  <c:v>2.3141600000000002</c:v>
                </c:pt>
                <c:pt idx="1905">
                  <c:v>2.2319200000000001</c:v>
                </c:pt>
                <c:pt idx="1906">
                  <c:v>2.5247099999999998</c:v>
                </c:pt>
                <c:pt idx="1907">
                  <c:v>2.13524</c:v>
                </c:pt>
                <c:pt idx="1908">
                  <c:v>2.2249699999999999</c:v>
                </c:pt>
                <c:pt idx="1909">
                  <c:v>2.1845300000000001</c:v>
                </c:pt>
                <c:pt idx="1910">
                  <c:v>2.1545299999999998</c:v>
                </c:pt>
                <c:pt idx="1911">
                  <c:v>2.3068599999999999</c:v>
                </c:pt>
                <c:pt idx="1912">
                  <c:v>2.2769200000000001</c:v>
                </c:pt>
                <c:pt idx="1913">
                  <c:v>2.7105600000000001</c:v>
                </c:pt>
                <c:pt idx="1914">
                  <c:v>1.9411099999999999</c:v>
                </c:pt>
                <c:pt idx="1915">
                  <c:v>2.1873200000000002</c:v>
                </c:pt>
                <c:pt idx="1916">
                  <c:v>1.94397</c:v>
                </c:pt>
                <c:pt idx="1917">
                  <c:v>2.2423199999999999</c:v>
                </c:pt>
                <c:pt idx="1918">
                  <c:v>2.0198700000000001</c:v>
                </c:pt>
                <c:pt idx="1919">
                  <c:v>1.7662</c:v>
                </c:pt>
                <c:pt idx="1920">
                  <c:v>2.3146499999999999</c:v>
                </c:pt>
                <c:pt idx="1921">
                  <c:v>2.5350000000000001</c:v>
                </c:pt>
                <c:pt idx="1922">
                  <c:v>2.1824699999999999</c:v>
                </c:pt>
                <c:pt idx="1923">
                  <c:v>2.3924699999999999</c:v>
                </c:pt>
                <c:pt idx="1924">
                  <c:v>2.44625</c:v>
                </c:pt>
                <c:pt idx="1925">
                  <c:v>2.3125599999999999</c:v>
                </c:pt>
                <c:pt idx="1926">
                  <c:v>2.1945299999999999</c:v>
                </c:pt>
                <c:pt idx="1927">
                  <c:v>2.0036200000000002</c:v>
                </c:pt>
                <c:pt idx="1928">
                  <c:v>2.1356600000000001</c:v>
                </c:pt>
                <c:pt idx="1929">
                  <c:v>1.84585</c:v>
                </c:pt>
                <c:pt idx="1930">
                  <c:v>2.1430699999999998</c:v>
                </c:pt>
                <c:pt idx="1931">
                  <c:v>2.14866</c:v>
                </c:pt>
                <c:pt idx="1932">
                  <c:v>2.3209399999999998</c:v>
                </c:pt>
                <c:pt idx="1933">
                  <c:v>2.3786800000000001</c:v>
                </c:pt>
                <c:pt idx="1934">
                  <c:v>2.3479100000000002</c:v>
                </c:pt>
                <c:pt idx="1935">
                  <c:v>2.4317500000000001</c:v>
                </c:pt>
                <c:pt idx="1936">
                  <c:v>2.7447900000000001</c:v>
                </c:pt>
                <c:pt idx="1937">
                  <c:v>2.2245200000000001</c:v>
                </c:pt>
                <c:pt idx="1938">
                  <c:v>2.5167899999999999</c:v>
                </c:pt>
                <c:pt idx="1939">
                  <c:v>2.4809700000000001</c:v>
                </c:pt>
                <c:pt idx="1940">
                  <c:v>2.0389300000000001</c:v>
                </c:pt>
                <c:pt idx="1941">
                  <c:v>2.24275</c:v>
                </c:pt>
                <c:pt idx="1942">
                  <c:v>2.6601499999999998</c:v>
                </c:pt>
                <c:pt idx="1943">
                  <c:v>2.4786199999999998</c:v>
                </c:pt>
                <c:pt idx="1944">
                  <c:v>2.3283700000000001</c:v>
                </c:pt>
                <c:pt idx="1945">
                  <c:v>1.43336</c:v>
                </c:pt>
                <c:pt idx="1946">
                  <c:v>2.4081800000000002</c:v>
                </c:pt>
                <c:pt idx="1947">
                  <c:v>2.3048999999999999</c:v>
                </c:pt>
                <c:pt idx="1948">
                  <c:v>2.7224900000000001</c:v>
                </c:pt>
                <c:pt idx="1949">
                  <c:v>2.1296900000000001</c:v>
                </c:pt>
                <c:pt idx="1950">
                  <c:v>2.5213000000000001</c:v>
                </c:pt>
                <c:pt idx="1951">
                  <c:v>2.1993999999999998</c:v>
                </c:pt>
                <c:pt idx="1952">
                  <c:v>2.2160799999999998</c:v>
                </c:pt>
                <c:pt idx="1953">
                  <c:v>2.0609099999999998</c:v>
                </c:pt>
                <c:pt idx="1954">
                  <c:v>2.21306</c:v>
                </c:pt>
                <c:pt idx="1955">
                  <c:v>2.5683699999999998</c:v>
                </c:pt>
                <c:pt idx="1956">
                  <c:v>2.2518400000000001</c:v>
                </c:pt>
                <c:pt idx="1957">
                  <c:v>2.1228400000000001</c:v>
                </c:pt>
                <c:pt idx="1958">
                  <c:v>2.2230400000000001</c:v>
                </c:pt>
                <c:pt idx="1959">
                  <c:v>2.25556</c:v>
                </c:pt>
                <c:pt idx="1960">
                  <c:v>2.5068700000000002</c:v>
                </c:pt>
                <c:pt idx="1961">
                  <c:v>2.3571599999999999</c:v>
                </c:pt>
                <c:pt idx="1962">
                  <c:v>2.3324799999999999</c:v>
                </c:pt>
                <c:pt idx="1963">
                  <c:v>2.22451</c:v>
                </c:pt>
                <c:pt idx="1964">
                  <c:v>2.3874</c:v>
                </c:pt>
                <c:pt idx="1965">
                  <c:v>2.37324</c:v>
                </c:pt>
                <c:pt idx="1966">
                  <c:v>2.5882700000000001</c:v>
                </c:pt>
                <c:pt idx="1967">
                  <c:v>2.5429300000000001</c:v>
                </c:pt>
                <c:pt idx="1968">
                  <c:v>2.6538599999999999</c:v>
                </c:pt>
                <c:pt idx="1969">
                  <c:v>2.3012800000000002</c:v>
                </c:pt>
                <c:pt idx="1970">
                  <c:v>2.09457</c:v>
                </c:pt>
                <c:pt idx="1971">
                  <c:v>2.3410199999999999</c:v>
                </c:pt>
                <c:pt idx="1972">
                  <c:v>2.48333</c:v>
                </c:pt>
                <c:pt idx="1973">
                  <c:v>2.3235899999999998</c:v>
                </c:pt>
                <c:pt idx="1974">
                  <c:v>2.2940900000000002</c:v>
                </c:pt>
                <c:pt idx="1975">
                  <c:v>2.6760799999999998</c:v>
                </c:pt>
                <c:pt idx="1976">
                  <c:v>1.9851799999999999</c:v>
                </c:pt>
                <c:pt idx="1977">
                  <c:v>1.9245300000000001</c:v>
                </c:pt>
                <c:pt idx="1978">
                  <c:v>2.2291300000000001</c:v>
                </c:pt>
                <c:pt idx="1979">
                  <c:v>2.1431399999999998</c:v>
                </c:pt>
                <c:pt idx="1980">
                  <c:v>2.19259</c:v>
                </c:pt>
                <c:pt idx="1981">
                  <c:v>2.7837499999999999</c:v>
                </c:pt>
                <c:pt idx="1982">
                  <c:v>2.2707700000000002</c:v>
                </c:pt>
                <c:pt idx="1983">
                  <c:v>2.21095</c:v>
                </c:pt>
                <c:pt idx="1984">
                  <c:v>2.5990700000000002</c:v>
                </c:pt>
                <c:pt idx="1985">
                  <c:v>2.2528600000000001</c:v>
                </c:pt>
                <c:pt idx="1986">
                  <c:v>2.4379200000000001</c:v>
                </c:pt>
                <c:pt idx="1987">
                  <c:v>2.0917699999999999</c:v>
                </c:pt>
                <c:pt idx="1988">
                  <c:v>2.2925200000000001</c:v>
                </c:pt>
                <c:pt idx="1989">
                  <c:v>2.5401799999999999</c:v>
                </c:pt>
                <c:pt idx="1990">
                  <c:v>2.4545400000000002</c:v>
                </c:pt>
                <c:pt idx="1991">
                  <c:v>2.2803900000000001</c:v>
                </c:pt>
                <c:pt idx="1992">
                  <c:v>2.2104300000000001</c:v>
                </c:pt>
                <c:pt idx="1993">
                  <c:v>2.7134299999999998</c:v>
                </c:pt>
                <c:pt idx="1994">
                  <c:v>2.4925000000000002</c:v>
                </c:pt>
                <c:pt idx="1995">
                  <c:v>2.4070200000000002</c:v>
                </c:pt>
                <c:pt idx="1996">
                  <c:v>2.4465699999999999</c:v>
                </c:pt>
                <c:pt idx="1997">
                  <c:v>2.6163599999999998</c:v>
                </c:pt>
                <c:pt idx="1998">
                  <c:v>2.3226399999999998</c:v>
                </c:pt>
                <c:pt idx="1999">
                  <c:v>2.3362400000000001</c:v>
                </c:pt>
                <c:pt idx="2000">
                  <c:v>2.5113300000000001</c:v>
                </c:pt>
                <c:pt idx="2001">
                  <c:v>2.6239599999999998</c:v>
                </c:pt>
                <c:pt idx="2002">
                  <c:v>2.1637</c:v>
                </c:pt>
                <c:pt idx="2003">
                  <c:v>2.3128500000000001</c:v>
                </c:pt>
                <c:pt idx="2004">
                  <c:v>2.9203600000000001</c:v>
                </c:pt>
                <c:pt idx="2005">
                  <c:v>2.2414499999999999</c:v>
                </c:pt>
                <c:pt idx="2006">
                  <c:v>2.18757</c:v>
                </c:pt>
                <c:pt idx="2007">
                  <c:v>2.3785099999999999</c:v>
                </c:pt>
                <c:pt idx="2008">
                  <c:v>2.44448</c:v>
                </c:pt>
                <c:pt idx="2009">
                  <c:v>2.3646500000000001</c:v>
                </c:pt>
                <c:pt idx="2010">
                  <c:v>2.2900700000000001</c:v>
                </c:pt>
                <c:pt idx="2011">
                  <c:v>2.2311399999999999</c:v>
                </c:pt>
                <c:pt idx="2012">
                  <c:v>2.1618200000000001</c:v>
                </c:pt>
                <c:pt idx="2013">
                  <c:v>1.92587</c:v>
                </c:pt>
                <c:pt idx="2014">
                  <c:v>1.9328099999999999</c:v>
                </c:pt>
                <c:pt idx="2015">
                  <c:v>2.5752000000000002</c:v>
                </c:pt>
                <c:pt idx="2016">
                  <c:v>2.2436699999999998</c:v>
                </c:pt>
                <c:pt idx="2017">
                  <c:v>2.10487</c:v>
                </c:pt>
                <c:pt idx="2018">
                  <c:v>2.2109000000000001</c:v>
                </c:pt>
                <c:pt idx="2019">
                  <c:v>2.5721699999999998</c:v>
                </c:pt>
                <c:pt idx="2020">
                  <c:v>2.5011700000000001</c:v>
                </c:pt>
                <c:pt idx="2021">
                  <c:v>2.6541700000000001</c:v>
                </c:pt>
                <c:pt idx="2022">
                  <c:v>1.94783</c:v>
                </c:pt>
                <c:pt idx="2023">
                  <c:v>2.3508900000000001</c:v>
                </c:pt>
                <c:pt idx="2024">
                  <c:v>2.3529399999999998</c:v>
                </c:pt>
                <c:pt idx="2025">
                  <c:v>2.49044</c:v>
                </c:pt>
                <c:pt idx="2026">
                  <c:v>2.49777</c:v>
                </c:pt>
                <c:pt idx="2027">
                  <c:v>2.2863699999999998</c:v>
                </c:pt>
                <c:pt idx="2028">
                  <c:v>2.4604300000000001</c:v>
                </c:pt>
                <c:pt idx="2029">
                  <c:v>1.78556</c:v>
                </c:pt>
                <c:pt idx="2030">
                  <c:v>2.4127999999999998</c:v>
                </c:pt>
                <c:pt idx="2031">
                  <c:v>2.6442399999999999</c:v>
                </c:pt>
                <c:pt idx="2032">
                  <c:v>2.5371700000000001</c:v>
                </c:pt>
                <c:pt idx="2033">
                  <c:v>1.9040900000000001</c:v>
                </c:pt>
                <c:pt idx="2034">
                  <c:v>2.06792</c:v>
                </c:pt>
                <c:pt idx="2035">
                  <c:v>2.46095</c:v>
                </c:pt>
                <c:pt idx="2036">
                  <c:v>2.3540100000000002</c:v>
                </c:pt>
                <c:pt idx="2037">
                  <c:v>2.3252299999999999</c:v>
                </c:pt>
                <c:pt idx="2038">
                  <c:v>2.2964799999999999</c:v>
                </c:pt>
                <c:pt idx="2039">
                  <c:v>1.95526</c:v>
                </c:pt>
                <c:pt idx="2040">
                  <c:v>2.26511</c:v>
                </c:pt>
                <c:pt idx="2041">
                  <c:v>2.5697899999999998</c:v>
                </c:pt>
                <c:pt idx="2042">
                  <c:v>2.6036600000000001</c:v>
                </c:pt>
                <c:pt idx="2043">
                  <c:v>2.4396499999999999</c:v>
                </c:pt>
                <c:pt idx="2044">
                  <c:v>2.23922</c:v>
                </c:pt>
                <c:pt idx="2045">
                  <c:v>2.2210999999999999</c:v>
                </c:pt>
                <c:pt idx="2046">
                  <c:v>2.32802</c:v>
                </c:pt>
                <c:pt idx="2047">
                  <c:v>2.2578900000000002</c:v>
                </c:pt>
                <c:pt idx="2048">
                  <c:v>2.4325800000000002</c:v>
                </c:pt>
                <c:pt idx="2049">
                  <c:v>2.4302199999999998</c:v>
                </c:pt>
                <c:pt idx="2050">
                  <c:v>1.9122699999999999</c:v>
                </c:pt>
                <c:pt idx="2051">
                  <c:v>2.1391399999999998</c:v>
                </c:pt>
                <c:pt idx="2052">
                  <c:v>2.5223</c:v>
                </c:pt>
                <c:pt idx="2053">
                  <c:v>2.0461</c:v>
                </c:pt>
                <c:pt idx="2054">
                  <c:v>2.15849</c:v>
                </c:pt>
                <c:pt idx="2055">
                  <c:v>2.19278</c:v>
                </c:pt>
                <c:pt idx="2056">
                  <c:v>2.17502</c:v>
                </c:pt>
                <c:pt idx="2057">
                  <c:v>2.4020800000000002</c:v>
                </c:pt>
                <c:pt idx="2058">
                  <c:v>2.46251</c:v>
                </c:pt>
                <c:pt idx="2059">
                  <c:v>1.87713</c:v>
                </c:pt>
                <c:pt idx="2060">
                  <c:v>2.70845</c:v>
                </c:pt>
                <c:pt idx="2061">
                  <c:v>2.1804399999999999</c:v>
                </c:pt>
                <c:pt idx="2062">
                  <c:v>1.9962</c:v>
                </c:pt>
                <c:pt idx="2063">
                  <c:v>1.89533</c:v>
                </c:pt>
                <c:pt idx="2064">
                  <c:v>2.28295</c:v>
                </c:pt>
                <c:pt idx="2065">
                  <c:v>2.2383199999999999</c:v>
                </c:pt>
                <c:pt idx="2066">
                  <c:v>2.31351</c:v>
                </c:pt>
                <c:pt idx="2067">
                  <c:v>1.9981100000000001</c:v>
                </c:pt>
                <c:pt idx="2068">
                  <c:v>2.1983600000000001</c:v>
                </c:pt>
                <c:pt idx="2069">
                  <c:v>2.2788599999999999</c:v>
                </c:pt>
                <c:pt idx="2070">
                  <c:v>2.1093799999999998</c:v>
                </c:pt>
                <c:pt idx="2071">
                  <c:v>2.1795300000000002</c:v>
                </c:pt>
                <c:pt idx="2072">
                  <c:v>2.2809499999999998</c:v>
                </c:pt>
                <c:pt idx="2073">
                  <c:v>2.1324000000000001</c:v>
                </c:pt>
                <c:pt idx="2074">
                  <c:v>1.9526399999999999</c:v>
                </c:pt>
                <c:pt idx="2075">
                  <c:v>1.8093699999999999</c:v>
                </c:pt>
                <c:pt idx="2076">
                  <c:v>2.43696</c:v>
                </c:pt>
                <c:pt idx="2077">
                  <c:v>2.7364600000000001</c:v>
                </c:pt>
                <c:pt idx="2078">
                  <c:v>1.9943299999999999</c:v>
                </c:pt>
                <c:pt idx="2079">
                  <c:v>2.1793100000000001</c:v>
                </c:pt>
                <c:pt idx="2080">
                  <c:v>2.4216099999999998</c:v>
                </c:pt>
                <c:pt idx="2081">
                  <c:v>2.61707</c:v>
                </c:pt>
                <c:pt idx="2082">
                  <c:v>2.4375599999999999</c:v>
                </c:pt>
                <c:pt idx="2083">
                  <c:v>2.5185</c:v>
                </c:pt>
                <c:pt idx="2084">
                  <c:v>2.42239</c:v>
                </c:pt>
                <c:pt idx="2085">
                  <c:v>2.1231900000000001</c:v>
                </c:pt>
                <c:pt idx="2086">
                  <c:v>2.3761000000000001</c:v>
                </c:pt>
                <c:pt idx="2087">
                  <c:v>2.3894600000000001</c:v>
                </c:pt>
                <c:pt idx="2088">
                  <c:v>2.1945199999999998</c:v>
                </c:pt>
                <c:pt idx="2089">
                  <c:v>2.1766899999999998</c:v>
                </c:pt>
                <c:pt idx="2090">
                  <c:v>2.2474400000000001</c:v>
                </c:pt>
                <c:pt idx="2091">
                  <c:v>2.0525899999999999</c:v>
                </c:pt>
                <c:pt idx="2092">
                  <c:v>1.9775700000000001</c:v>
                </c:pt>
                <c:pt idx="2093">
                  <c:v>2.0171600000000001</c:v>
                </c:pt>
                <c:pt idx="2094">
                  <c:v>1.92658</c:v>
                </c:pt>
                <c:pt idx="2095">
                  <c:v>2.26145</c:v>
                </c:pt>
                <c:pt idx="2096">
                  <c:v>2.2994699999999999</c:v>
                </c:pt>
                <c:pt idx="2097">
                  <c:v>2.1396099999999998</c:v>
                </c:pt>
                <c:pt idx="2098">
                  <c:v>1.9902</c:v>
                </c:pt>
                <c:pt idx="2099">
                  <c:v>1.80436</c:v>
                </c:pt>
                <c:pt idx="2100">
                  <c:v>2.4102199999999998</c:v>
                </c:pt>
                <c:pt idx="2101">
                  <c:v>2.0317400000000001</c:v>
                </c:pt>
                <c:pt idx="2102">
                  <c:v>2.2470400000000001</c:v>
                </c:pt>
                <c:pt idx="2103">
                  <c:v>2.3998699999999999</c:v>
                </c:pt>
                <c:pt idx="2104">
                  <c:v>2.4329399999999999</c:v>
                </c:pt>
                <c:pt idx="2105">
                  <c:v>2.1170900000000001</c:v>
                </c:pt>
                <c:pt idx="2106">
                  <c:v>2.43668</c:v>
                </c:pt>
                <c:pt idx="2107">
                  <c:v>1.99068</c:v>
                </c:pt>
                <c:pt idx="2108">
                  <c:v>2.2999200000000002</c:v>
                </c:pt>
                <c:pt idx="2109">
                  <c:v>2.29149</c:v>
                </c:pt>
                <c:pt idx="2110">
                  <c:v>2.00183</c:v>
                </c:pt>
                <c:pt idx="2111">
                  <c:v>2.04034</c:v>
                </c:pt>
                <c:pt idx="2112">
                  <c:v>2.5684499999999999</c:v>
                </c:pt>
                <c:pt idx="2113">
                  <c:v>2.3674400000000002</c:v>
                </c:pt>
                <c:pt idx="2114">
                  <c:v>2.3799899999999998</c:v>
                </c:pt>
                <c:pt idx="2115">
                  <c:v>2.0540400000000001</c:v>
                </c:pt>
                <c:pt idx="2116">
                  <c:v>2.2801999999999998</c:v>
                </c:pt>
                <c:pt idx="2117">
                  <c:v>2.0949399999999998</c:v>
                </c:pt>
                <c:pt idx="2118">
                  <c:v>2.0711599999999999</c:v>
                </c:pt>
                <c:pt idx="2119">
                  <c:v>2.4328400000000001</c:v>
                </c:pt>
                <c:pt idx="2120">
                  <c:v>2.3258000000000001</c:v>
                </c:pt>
                <c:pt idx="2121">
                  <c:v>2.1042000000000001</c:v>
                </c:pt>
                <c:pt idx="2122">
                  <c:v>2.0388899999999999</c:v>
                </c:pt>
                <c:pt idx="2123">
                  <c:v>2.6350600000000002</c:v>
                </c:pt>
                <c:pt idx="2124">
                  <c:v>2.2573099999999999</c:v>
                </c:pt>
                <c:pt idx="2125">
                  <c:v>2.2650100000000002</c:v>
                </c:pt>
                <c:pt idx="2126">
                  <c:v>2.3404500000000001</c:v>
                </c:pt>
                <c:pt idx="2127">
                  <c:v>2.09822</c:v>
                </c:pt>
                <c:pt idx="2128">
                  <c:v>2.2830900000000001</c:v>
                </c:pt>
                <c:pt idx="2129">
                  <c:v>2.12425</c:v>
                </c:pt>
                <c:pt idx="2130">
                  <c:v>1.96024</c:v>
                </c:pt>
                <c:pt idx="2131">
                  <c:v>2.3795799999999998</c:v>
                </c:pt>
                <c:pt idx="2132">
                  <c:v>2.46563</c:v>
                </c:pt>
                <c:pt idx="2133">
                  <c:v>2.3069199999999999</c:v>
                </c:pt>
                <c:pt idx="2134">
                  <c:v>2.2940700000000001</c:v>
                </c:pt>
                <c:pt idx="2135">
                  <c:v>1.9791700000000001</c:v>
                </c:pt>
                <c:pt idx="2136">
                  <c:v>2.06535</c:v>
                </c:pt>
                <c:pt idx="2137">
                  <c:v>2.45364</c:v>
                </c:pt>
                <c:pt idx="2138">
                  <c:v>1.95133</c:v>
                </c:pt>
                <c:pt idx="2139">
                  <c:v>2.2511399999999999</c:v>
                </c:pt>
                <c:pt idx="2140">
                  <c:v>2.46245</c:v>
                </c:pt>
                <c:pt idx="2141">
                  <c:v>2.3248199999999999</c:v>
                </c:pt>
                <c:pt idx="2142">
                  <c:v>1.90598</c:v>
                </c:pt>
                <c:pt idx="2143">
                  <c:v>2.5496699999999999</c:v>
                </c:pt>
                <c:pt idx="2144">
                  <c:v>2.0110999999999999</c:v>
                </c:pt>
                <c:pt idx="2145">
                  <c:v>2.2538100000000001</c:v>
                </c:pt>
                <c:pt idx="2146">
                  <c:v>2.1632199999999999</c:v>
                </c:pt>
                <c:pt idx="2147">
                  <c:v>2.1559900000000001</c:v>
                </c:pt>
                <c:pt idx="2148">
                  <c:v>2.05505</c:v>
                </c:pt>
                <c:pt idx="2149">
                  <c:v>2.5062199999999999</c:v>
                </c:pt>
                <c:pt idx="2150">
                  <c:v>2.4209700000000001</c:v>
                </c:pt>
                <c:pt idx="2151">
                  <c:v>1.992</c:v>
                </c:pt>
                <c:pt idx="2152">
                  <c:v>2.2505600000000001</c:v>
                </c:pt>
                <c:pt idx="2153">
                  <c:v>2.0404</c:v>
                </c:pt>
                <c:pt idx="2154">
                  <c:v>2.0906899999999999</c:v>
                </c:pt>
                <c:pt idx="2155">
                  <c:v>2.2816299999999998</c:v>
                </c:pt>
                <c:pt idx="2156">
                  <c:v>2.3319899999999998</c:v>
                </c:pt>
                <c:pt idx="2157">
                  <c:v>2.18445</c:v>
                </c:pt>
                <c:pt idx="2158">
                  <c:v>2.2557</c:v>
                </c:pt>
                <c:pt idx="2159">
                  <c:v>2.31657</c:v>
                </c:pt>
                <c:pt idx="2160">
                  <c:v>2.2107999999999999</c:v>
                </c:pt>
                <c:pt idx="2161">
                  <c:v>2.3238099999999999</c:v>
                </c:pt>
                <c:pt idx="2162">
                  <c:v>2.5097800000000001</c:v>
                </c:pt>
                <c:pt idx="2163">
                  <c:v>2.1488900000000002</c:v>
                </c:pt>
                <c:pt idx="2164">
                  <c:v>2.1786699999999999</c:v>
                </c:pt>
                <c:pt idx="2165">
                  <c:v>2.1720199999999998</c:v>
                </c:pt>
                <c:pt idx="2166">
                  <c:v>2.2695599999999998</c:v>
                </c:pt>
                <c:pt idx="2167">
                  <c:v>2.36714</c:v>
                </c:pt>
                <c:pt idx="2168">
                  <c:v>2.0116299999999998</c:v>
                </c:pt>
                <c:pt idx="2169">
                  <c:v>2.2707299999999999</c:v>
                </c:pt>
                <c:pt idx="2170">
                  <c:v>2.4048600000000002</c:v>
                </c:pt>
                <c:pt idx="2171">
                  <c:v>2.03382</c:v>
                </c:pt>
                <c:pt idx="2172">
                  <c:v>2.2982200000000002</c:v>
                </c:pt>
                <c:pt idx="2173">
                  <c:v>2.0001600000000002</c:v>
                </c:pt>
                <c:pt idx="2174">
                  <c:v>2.0875400000000002</c:v>
                </c:pt>
                <c:pt idx="2175">
                  <c:v>2.20621</c:v>
                </c:pt>
                <c:pt idx="2176">
                  <c:v>2.36137</c:v>
                </c:pt>
                <c:pt idx="2177">
                  <c:v>2.2144699999999999</c:v>
                </c:pt>
                <c:pt idx="2178">
                  <c:v>2.3436499999999998</c:v>
                </c:pt>
                <c:pt idx="2179">
                  <c:v>2.24891</c:v>
                </c:pt>
                <c:pt idx="2180">
                  <c:v>2.4302299999999999</c:v>
                </c:pt>
                <c:pt idx="2181">
                  <c:v>2.3876300000000001</c:v>
                </c:pt>
                <c:pt idx="2182">
                  <c:v>2.42319</c:v>
                </c:pt>
                <c:pt idx="2183">
                  <c:v>2.36503</c:v>
                </c:pt>
                <c:pt idx="2184">
                  <c:v>2.7027299999999999</c:v>
                </c:pt>
                <c:pt idx="2185">
                  <c:v>2.2435900000000002</c:v>
                </c:pt>
                <c:pt idx="2186">
                  <c:v>2.1751100000000001</c:v>
                </c:pt>
                <c:pt idx="2187">
                  <c:v>2.2576999999999998</c:v>
                </c:pt>
                <c:pt idx="2188">
                  <c:v>1.9392799999999999</c:v>
                </c:pt>
                <c:pt idx="2189">
                  <c:v>2.0792299999999999</c:v>
                </c:pt>
                <c:pt idx="2190">
                  <c:v>2.33379</c:v>
                </c:pt>
                <c:pt idx="2191">
                  <c:v>2.45818</c:v>
                </c:pt>
                <c:pt idx="2192">
                  <c:v>2.4211399999999998</c:v>
                </c:pt>
                <c:pt idx="2193">
                  <c:v>2.12371</c:v>
                </c:pt>
                <c:pt idx="2194">
                  <c:v>2.0190199999999998</c:v>
                </c:pt>
                <c:pt idx="2195">
                  <c:v>2.1227</c:v>
                </c:pt>
                <c:pt idx="2196">
                  <c:v>2.2107899999999998</c:v>
                </c:pt>
                <c:pt idx="2197">
                  <c:v>2.4603700000000002</c:v>
                </c:pt>
                <c:pt idx="2198">
                  <c:v>1.7203900000000001</c:v>
                </c:pt>
                <c:pt idx="2199">
                  <c:v>2.1106600000000002</c:v>
                </c:pt>
                <c:pt idx="2200">
                  <c:v>2.1728299999999998</c:v>
                </c:pt>
                <c:pt idx="2201">
                  <c:v>2.3756599999999999</c:v>
                </c:pt>
                <c:pt idx="2202">
                  <c:v>2.2347700000000001</c:v>
                </c:pt>
                <c:pt idx="2203">
                  <c:v>2.5157799999999999</c:v>
                </c:pt>
                <c:pt idx="2204">
                  <c:v>2.1197499999999998</c:v>
                </c:pt>
                <c:pt idx="2205">
                  <c:v>1.90604</c:v>
                </c:pt>
                <c:pt idx="2206">
                  <c:v>2.1767400000000001</c:v>
                </c:pt>
                <c:pt idx="2207">
                  <c:v>1.99434</c:v>
                </c:pt>
                <c:pt idx="2208">
                  <c:v>2.3432200000000001</c:v>
                </c:pt>
                <c:pt idx="2209">
                  <c:v>2.2963100000000001</c:v>
                </c:pt>
                <c:pt idx="2210">
                  <c:v>2.0723400000000001</c:v>
                </c:pt>
                <c:pt idx="2211">
                  <c:v>2.3275700000000001</c:v>
                </c:pt>
                <c:pt idx="2212">
                  <c:v>2.1244999999999998</c:v>
                </c:pt>
                <c:pt idx="2213">
                  <c:v>2.18188</c:v>
                </c:pt>
                <c:pt idx="2214">
                  <c:v>2.4319999999999999</c:v>
                </c:pt>
                <c:pt idx="2215">
                  <c:v>2.2706900000000001</c:v>
                </c:pt>
                <c:pt idx="2216">
                  <c:v>2.1979500000000001</c:v>
                </c:pt>
                <c:pt idx="2217">
                  <c:v>2.3179599999999998</c:v>
                </c:pt>
                <c:pt idx="2218">
                  <c:v>2.4327899999999998</c:v>
                </c:pt>
                <c:pt idx="2219">
                  <c:v>2.6414</c:v>
                </c:pt>
                <c:pt idx="2220">
                  <c:v>2.6417099999999998</c:v>
                </c:pt>
                <c:pt idx="2221">
                  <c:v>2.1732999999999998</c:v>
                </c:pt>
                <c:pt idx="2222">
                  <c:v>2.4601299999999999</c:v>
                </c:pt>
                <c:pt idx="2223">
                  <c:v>1.93449</c:v>
                </c:pt>
                <c:pt idx="2224">
                  <c:v>1.9922200000000001</c:v>
                </c:pt>
                <c:pt idx="2225">
                  <c:v>2.2999800000000001</c:v>
                </c:pt>
                <c:pt idx="2226">
                  <c:v>2.1077699999999999</c:v>
                </c:pt>
                <c:pt idx="2227">
                  <c:v>1.9937199999999999</c:v>
                </c:pt>
                <c:pt idx="2228">
                  <c:v>1.8796999999999999</c:v>
                </c:pt>
                <c:pt idx="2229">
                  <c:v>2.2805200000000001</c:v>
                </c:pt>
                <c:pt idx="2230">
                  <c:v>2.5095000000000001</c:v>
                </c:pt>
                <c:pt idx="2231">
                  <c:v>2.1656</c:v>
                </c:pt>
                <c:pt idx="2232">
                  <c:v>2.6810999999999998</c:v>
                </c:pt>
                <c:pt idx="2233">
                  <c:v>2.5820500000000002</c:v>
                </c:pt>
                <c:pt idx="2234">
                  <c:v>2.5767799999999998</c:v>
                </c:pt>
                <c:pt idx="2235">
                  <c:v>2.2225799999999998</c:v>
                </c:pt>
                <c:pt idx="2236">
                  <c:v>2.2798799999999999</c:v>
                </c:pt>
                <c:pt idx="2237">
                  <c:v>2.1757499999999999</c:v>
                </c:pt>
                <c:pt idx="2238">
                  <c:v>2.3581099999999999</c:v>
                </c:pt>
                <c:pt idx="2239">
                  <c:v>2.3269600000000001</c:v>
                </c:pt>
                <c:pt idx="2240">
                  <c:v>2.4833400000000001</c:v>
                </c:pt>
                <c:pt idx="2241">
                  <c:v>2.3532899999999999</c:v>
                </c:pt>
                <c:pt idx="2242">
                  <c:v>2.2701500000000001</c:v>
                </c:pt>
                <c:pt idx="2243">
                  <c:v>2.3485</c:v>
                </c:pt>
                <c:pt idx="2244">
                  <c:v>2.34355</c:v>
                </c:pt>
                <c:pt idx="2245">
                  <c:v>2.1563400000000001</c:v>
                </c:pt>
                <c:pt idx="2246">
                  <c:v>2.1827100000000002</c:v>
                </c:pt>
                <c:pt idx="2247">
                  <c:v>2.4955599999999998</c:v>
                </c:pt>
                <c:pt idx="2248">
                  <c:v>2.4074</c:v>
                </c:pt>
                <c:pt idx="2249">
                  <c:v>2.0224099999999998</c:v>
                </c:pt>
                <c:pt idx="2250">
                  <c:v>2.3666</c:v>
                </c:pt>
                <c:pt idx="2251">
                  <c:v>2.3670900000000001</c:v>
                </c:pt>
                <c:pt idx="2252">
                  <c:v>2.2321800000000001</c:v>
                </c:pt>
                <c:pt idx="2253">
                  <c:v>2.5660599999999998</c:v>
                </c:pt>
                <c:pt idx="2254">
                  <c:v>2.3582999999999998</c:v>
                </c:pt>
                <c:pt idx="2255">
                  <c:v>2.2807900000000001</c:v>
                </c:pt>
                <c:pt idx="2256">
                  <c:v>2.45851</c:v>
                </c:pt>
                <c:pt idx="2257">
                  <c:v>1.9331400000000001</c:v>
                </c:pt>
                <c:pt idx="2258">
                  <c:v>2.4442599999999999</c:v>
                </c:pt>
                <c:pt idx="2259">
                  <c:v>2.0074999999999998</c:v>
                </c:pt>
                <c:pt idx="2260">
                  <c:v>2.10202</c:v>
                </c:pt>
                <c:pt idx="2261">
                  <c:v>2.2434400000000001</c:v>
                </c:pt>
                <c:pt idx="2262">
                  <c:v>2.4994800000000001</c:v>
                </c:pt>
                <c:pt idx="2263">
                  <c:v>2.1513900000000001</c:v>
                </c:pt>
                <c:pt idx="2264">
                  <c:v>2.3502000000000001</c:v>
                </c:pt>
                <c:pt idx="2265">
                  <c:v>2.09592</c:v>
                </c:pt>
                <c:pt idx="2266">
                  <c:v>2.1854200000000001</c:v>
                </c:pt>
                <c:pt idx="2267">
                  <c:v>2.3009900000000001</c:v>
                </c:pt>
                <c:pt idx="2268">
                  <c:v>2.1665999999999999</c:v>
                </c:pt>
                <c:pt idx="2269">
                  <c:v>2.3812000000000002</c:v>
                </c:pt>
                <c:pt idx="2270">
                  <c:v>2.4447800000000002</c:v>
                </c:pt>
                <c:pt idx="2271">
                  <c:v>2.5136099999999999</c:v>
                </c:pt>
                <c:pt idx="2272">
                  <c:v>2.6241400000000001</c:v>
                </c:pt>
                <c:pt idx="2273">
                  <c:v>2.1617799999999998</c:v>
                </c:pt>
                <c:pt idx="2274">
                  <c:v>2.1734100000000001</c:v>
                </c:pt>
                <c:pt idx="2275">
                  <c:v>1.78403</c:v>
                </c:pt>
                <c:pt idx="2276">
                  <c:v>2.1082200000000002</c:v>
                </c:pt>
                <c:pt idx="2277">
                  <c:v>2.2397399999999998</c:v>
                </c:pt>
                <c:pt idx="2278">
                  <c:v>2.2358699999999998</c:v>
                </c:pt>
                <c:pt idx="2279">
                  <c:v>2.26329</c:v>
                </c:pt>
                <c:pt idx="2280">
                  <c:v>2.4261499999999998</c:v>
                </c:pt>
                <c:pt idx="2281">
                  <c:v>2.44842</c:v>
                </c:pt>
                <c:pt idx="2282">
                  <c:v>2.2936399999999999</c:v>
                </c:pt>
                <c:pt idx="2283">
                  <c:v>2.3680599999999998</c:v>
                </c:pt>
                <c:pt idx="2284">
                  <c:v>2.4008400000000001</c:v>
                </c:pt>
                <c:pt idx="2285">
                  <c:v>2.1263700000000001</c:v>
                </c:pt>
                <c:pt idx="2286">
                  <c:v>2.0914999999999999</c:v>
                </c:pt>
                <c:pt idx="2287">
                  <c:v>1.77542</c:v>
                </c:pt>
                <c:pt idx="2288">
                  <c:v>2.57917</c:v>
                </c:pt>
                <c:pt idx="2289">
                  <c:v>1.9298200000000001</c:v>
                </c:pt>
                <c:pt idx="2290">
                  <c:v>2.4159199999999998</c:v>
                </c:pt>
                <c:pt idx="2291">
                  <c:v>2.2301700000000002</c:v>
                </c:pt>
                <c:pt idx="2292">
                  <c:v>2.4663300000000001</c:v>
                </c:pt>
                <c:pt idx="2293">
                  <c:v>2.1817000000000002</c:v>
                </c:pt>
                <c:pt idx="2294">
                  <c:v>2.4700099999999998</c:v>
                </c:pt>
                <c:pt idx="2295">
                  <c:v>1.99793</c:v>
                </c:pt>
                <c:pt idx="2296">
                  <c:v>2.17693</c:v>
                </c:pt>
                <c:pt idx="2297">
                  <c:v>1.97054</c:v>
                </c:pt>
                <c:pt idx="2298">
                  <c:v>2.1287699999999998</c:v>
                </c:pt>
                <c:pt idx="2299">
                  <c:v>2.23495</c:v>
                </c:pt>
                <c:pt idx="2300">
                  <c:v>2.04949</c:v>
                </c:pt>
                <c:pt idx="2301">
                  <c:v>2.1974</c:v>
                </c:pt>
                <c:pt idx="2302">
                  <c:v>2.3088799999999998</c:v>
                </c:pt>
                <c:pt idx="2303">
                  <c:v>2.2016399999999998</c:v>
                </c:pt>
                <c:pt idx="2304">
                  <c:v>2.1777700000000002</c:v>
                </c:pt>
                <c:pt idx="2305">
                  <c:v>2.24247</c:v>
                </c:pt>
                <c:pt idx="2306">
                  <c:v>2.1874099999999999</c:v>
                </c:pt>
                <c:pt idx="2307">
                  <c:v>2.0021800000000001</c:v>
                </c:pt>
                <c:pt idx="2308">
                  <c:v>2.3065600000000002</c:v>
                </c:pt>
                <c:pt idx="2309">
                  <c:v>2.36097</c:v>
                </c:pt>
                <c:pt idx="2310">
                  <c:v>1.9206300000000001</c:v>
                </c:pt>
                <c:pt idx="2311">
                  <c:v>2.2875999999999999</c:v>
                </c:pt>
                <c:pt idx="2312">
                  <c:v>2.14419</c:v>
                </c:pt>
                <c:pt idx="2313">
                  <c:v>2.0789399999999998</c:v>
                </c:pt>
                <c:pt idx="2314">
                  <c:v>2.0606</c:v>
                </c:pt>
                <c:pt idx="2315">
                  <c:v>2.00583</c:v>
                </c:pt>
                <c:pt idx="2316">
                  <c:v>2.30525</c:v>
                </c:pt>
                <c:pt idx="2317">
                  <c:v>2.2140900000000001</c:v>
                </c:pt>
                <c:pt idx="2318">
                  <c:v>2.5135800000000001</c:v>
                </c:pt>
                <c:pt idx="2319">
                  <c:v>2.0943499999999999</c:v>
                </c:pt>
                <c:pt idx="2320">
                  <c:v>1.79495</c:v>
                </c:pt>
                <c:pt idx="2321">
                  <c:v>2.4643299999999999</c:v>
                </c:pt>
                <c:pt idx="2322">
                  <c:v>2.3420700000000001</c:v>
                </c:pt>
                <c:pt idx="2323">
                  <c:v>2.3656799999999998</c:v>
                </c:pt>
                <c:pt idx="2324">
                  <c:v>2.2591100000000002</c:v>
                </c:pt>
                <c:pt idx="2325">
                  <c:v>2.49112</c:v>
                </c:pt>
                <c:pt idx="2326">
                  <c:v>2.2335699999999998</c:v>
                </c:pt>
                <c:pt idx="2327">
                  <c:v>1.8510599999999999</c:v>
                </c:pt>
                <c:pt idx="2328">
                  <c:v>2.0459499999999999</c:v>
                </c:pt>
                <c:pt idx="2329">
                  <c:v>1.944</c:v>
                </c:pt>
                <c:pt idx="2330">
                  <c:v>2.4045800000000002</c:v>
                </c:pt>
                <c:pt idx="2331">
                  <c:v>2.1412399999999998</c:v>
                </c:pt>
                <c:pt idx="2332">
                  <c:v>2.3675099999999998</c:v>
                </c:pt>
                <c:pt idx="2333">
                  <c:v>2.0886100000000001</c:v>
                </c:pt>
                <c:pt idx="2334">
                  <c:v>2.03369</c:v>
                </c:pt>
                <c:pt idx="2335">
                  <c:v>2.2548499999999998</c:v>
                </c:pt>
                <c:pt idx="2336">
                  <c:v>2.0437500000000002</c:v>
                </c:pt>
                <c:pt idx="2337">
                  <c:v>2.1087199999999999</c:v>
                </c:pt>
                <c:pt idx="2338">
                  <c:v>1.82477</c:v>
                </c:pt>
                <c:pt idx="2339">
                  <c:v>2.2908400000000002</c:v>
                </c:pt>
                <c:pt idx="2340">
                  <c:v>2.40279</c:v>
                </c:pt>
                <c:pt idx="2341">
                  <c:v>2.2387199999999998</c:v>
                </c:pt>
                <c:pt idx="2342">
                  <c:v>2.03302</c:v>
                </c:pt>
                <c:pt idx="2343">
                  <c:v>2.1033900000000001</c:v>
                </c:pt>
                <c:pt idx="2344">
                  <c:v>1.9915</c:v>
                </c:pt>
                <c:pt idx="2345">
                  <c:v>2.3900600000000001</c:v>
                </c:pt>
                <c:pt idx="2346">
                  <c:v>2.0959500000000002</c:v>
                </c:pt>
                <c:pt idx="2347">
                  <c:v>2.3799899999999998</c:v>
                </c:pt>
                <c:pt idx="2348">
                  <c:v>1.8515600000000001</c:v>
                </c:pt>
                <c:pt idx="2349">
                  <c:v>1.9377500000000001</c:v>
                </c:pt>
                <c:pt idx="2350">
                  <c:v>2.26355</c:v>
                </c:pt>
                <c:pt idx="2351">
                  <c:v>2.2143899999999999</c:v>
                </c:pt>
                <c:pt idx="2352">
                  <c:v>1.95692</c:v>
                </c:pt>
                <c:pt idx="2353">
                  <c:v>2.0953200000000001</c:v>
                </c:pt>
                <c:pt idx="2354">
                  <c:v>2.1087500000000001</c:v>
                </c:pt>
                <c:pt idx="2355">
                  <c:v>2.2055500000000001</c:v>
                </c:pt>
                <c:pt idx="2356">
                  <c:v>2.2346699999999999</c:v>
                </c:pt>
                <c:pt idx="2357">
                  <c:v>2.4721500000000001</c:v>
                </c:pt>
                <c:pt idx="2358">
                  <c:v>2.33467</c:v>
                </c:pt>
                <c:pt idx="2359">
                  <c:v>2.2753399999999999</c:v>
                </c:pt>
                <c:pt idx="2360">
                  <c:v>1.95563</c:v>
                </c:pt>
                <c:pt idx="2361">
                  <c:v>2.46407</c:v>
                </c:pt>
                <c:pt idx="2362">
                  <c:v>2.1444299999999998</c:v>
                </c:pt>
                <c:pt idx="2363">
                  <c:v>2.55918</c:v>
                </c:pt>
                <c:pt idx="2364">
                  <c:v>2.2708499999999998</c:v>
                </c:pt>
                <c:pt idx="2365">
                  <c:v>2.3471299999999999</c:v>
                </c:pt>
                <c:pt idx="2366">
                  <c:v>2.3140700000000001</c:v>
                </c:pt>
                <c:pt idx="2367">
                  <c:v>2.3904100000000001</c:v>
                </c:pt>
                <c:pt idx="2368">
                  <c:v>2.4303300000000001</c:v>
                </c:pt>
                <c:pt idx="2369">
                  <c:v>2.5119500000000001</c:v>
                </c:pt>
                <c:pt idx="2370">
                  <c:v>2.2654700000000001</c:v>
                </c:pt>
                <c:pt idx="2371">
                  <c:v>2.2429899999999998</c:v>
                </c:pt>
                <c:pt idx="2372">
                  <c:v>2.1788699999999999</c:v>
                </c:pt>
                <c:pt idx="2373">
                  <c:v>2.0991499999999998</c:v>
                </c:pt>
                <c:pt idx="2374">
                  <c:v>2.4777999999999998</c:v>
                </c:pt>
                <c:pt idx="2375">
                  <c:v>2.53878</c:v>
                </c:pt>
                <c:pt idx="2376">
                  <c:v>2.5164499999999999</c:v>
                </c:pt>
                <c:pt idx="2377">
                  <c:v>2.1035300000000001</c:v>
                </c:pt>
                <c:pt idx="2378">
                  <c:v>2.2791899999999998</c:v>
                </c:pt>
                <c:pt idx="2379">
                  <c:v>2.0121600000000002</c:v>
                </c:pt>
                <c:pt idx="2380">
                  <c:v>2.3389199999999999</c:v>
                </c:pt>
                <c:pt idx="2381">
                  <c:v>2.2907099999999998</c:v>
                </c:pt>
                <c:pt idx="2382">
                  <c:v>2.0602399999999998</c:v>
                </c:pt>
                <c:pt idx="2383">
                  <c:v>2.52772</c:v>
                </c:pt>
                <c:pt idx="2384">
                  <c:v>2.23482</c:v>
                </c:pt>
                <c:pt idx="2385">
                  <c:v>2.5096500000000002</c:v>
                </c:pt>
                <c:pt idx="2386">
                  <c:v>2.2220200000000001</c:v>
                </c:pt>
                <c:pt idx="2387">
                  <c:v>2.5854599999999999</c:v>
                </c:pt>
                <c:pt idx="2388">
                  <c:v>2.2926799999999998</c:v>
                </c:pt>
                <c:pt idx="2389">
                  <c:v>2.6249400000000001</c:v>
                </c:pt>
                <c:pt idx="2390">
                  <c:v>2.55097</c:v>
                </c:pt>
                <c:pt idx="2391">
                  <c:v>2.2218300000000002</c:v>
                </c:pt>
                <c:pt idx="2392">
                  <c:v>1.9343900000000001</c:v>
                </c:pt>
                <c:pt idx="2393">
                  <c:v>2.0549300000000001</c:v>
                </c:pt>
                <c:pt idx="2394">
                  <c:v>2.2484299999999999</c:v>
                </c:pt>
                <c:pt idx="2395">
                  <c:v>2.1450800000000001</c:v>
                </c:pt>
                <c:pt idx="2396">
                  <c:v>2.79176</c:v>
                </c:pt>
                <c:pt idx="2397">
                  <c:v>2.3707600000000002</c:v>
                </c:pt>
                <c:pt idx="2398">
                  <c:v>2.0487600000000001</c:v>
                </c:pt>
                <c:pt idx="2399">
                  <c:v>2.1278299999999999</c:v>
                </c:pt>
                <c:pt idx="2400">
                  <c:v>2.4048500000000002</c:v>
                </c:pt>
                <c:pt idx="2401">
                  <c:v>2.5621</c:v>
                </c:pt>
                <c:pt idx="2402">
                  <c:v>2.1673100000000001</c:v>
                </c:pt>
                <c:pt idx="2403">
                  <c:v>2.0537999999999998</c:v>
                </c:pt>
                <c:pt idx="2404">
                  <c:v>2.5444800000000001</c:v>
                </c:pt>
                <c:pt idx="2405">
                  <c:v>2.2487499999999998</c:v>
                </c:pt>
                <c:pt idx="2406">
                  <c:v>2.2603300000000002</c:v>
                </c:pt>
                <c:pt idx="2407">
                  <c:v>2.0948600000000002</c:v>
                </c:pt>
                <c:pt idx="2408">
                  <c:v>2.24193</c:v>
                </c:pt>
                <c:pt idx="2409">
                  <c:v>2.2015199999999999</c:v>
                </c:pt>
                <c:pt idx="2410">
                  <c:v>1.9892700000000001</c:v>
                </c:pt>
                <c:pt idx="2411">
                  <c:v>2.4801799999999998</c:v>
                </c:pt>
                <c:pt idx="2412">
                  <c:v>2.2784200000000001</c:v>
                </c:pt>
                <c:pt idx="2413">
                  <c:v>2.39439</c:v>
                </c:pt>
                <c:pt idx="2414">
                  <c:v>2.5781000000000001</c:v>
                </c:pt>
                <c:pt idx="2415">
                  <c:v>2.1524700000000001</c:v>
                </c:pt>
                <c:pt idx="2416">
                  <c:v>2.53417</c:v>
                </c:pt>
                <c:pt idx="2417">
                  <c:v>2.5044400000000002</c:v>
                </c:pt>
                <c:pt idx="2418">
                  <c:v>2.0997300000000001</c:v>
                </c:pt>
                <c:pt idx="2419">
                  <c:v>2.55444</c:v>
                </c:pt>
                <c:pt idx="2420">
                  <c:v>2.1706400000000001</c:v>
                </c:pt>
                <c:pt idx="2421">
                  <c:v>2.3545699999999998</c:v>
                </c:pt>
                <c:pt idx="2422">
                  <c:v>2.5489600000000001</c:v>
                </c:pt>
                <c:pt idx="2423">
                  <c:v>2.2589999999999999</c:v>
                </c:pt>
                <c:pt idx="2424">
                  <c:v>2.4274100000000001</c:v>
                </c:pt>
                <c:pt idx="2425">
                  <c:v>2.28335</c:v>
                </c:pt>
                <c:pt idx="2426">
                  <c:v>2.0559799999999999</c:v>
                </c:pt>
                <c:pt idx="2427">
                  <c:v>1.8599000000000001</c:v>
                </c:pt>
                <c:pt idx="2428">
                  <c:v>2.48156</c:v>
                </c:pt>
                <c:pt idx="2429">
                  <c:v>2.6032600000000001</c:v>
                </c:pt>
                <c:pt idx="2430">
                  <c:v>2.3603999999999998</c:v>
                </c:pt>
                <c:pt idx="2431">
                  <c:v>2.3050700000000002</c:v>
                </c:pt>
                <c:pt idx="2432">
                  <c:v>2.1351900000000001</c:v>
                </c:pt>
                <c:pt idx="2433">
                  <c:v>2.3403399999999999</c:v>
                </c:pt>
                <c:pt idx="2434">
                  <c:v>1.9934400000000001</c:v>
                </c:pt>
                <c:pt idx="2435">
                  <c:v>2.2246999999999999</c:v>
                </c:pt>
                <c:pt idx="2436">
                  <c:v>2.41432</c:v>
                </c:pt>
                <c:pt idx="2437">
                  <c:v>1.9998100000000001</c:v>
                </c:pt>
                <c:pt idx="2438">
                  <c:v>2.2519999999999998</c:v>
                </c:pt>
                <c:pt idx="2439">
                  <c:v>2.4208799999999999</c:v>
                </c:pt>
                <c:pt idx="2440">
                  <c:v>2.7408399999999999</c:v>
                </c:pt>
                <c:pt idx="2441">
                  <c:v>2.4306199999999998</c:v>
                </c:pt>
                <c:pt idx="2442">
                  <c:v>2.0214799999999999</c:v>
                </c:pt>
                <c:pt idx="2443">
                  <c:v>2.3415300000000001</c:v>
                </c:pt>
                <c:pt idx="2444">
                  <c:v>2.3595299999999999</c:v>
                </c:pt>
                <c:pt idx="2445">
                  <c:v>2.0181900000000002</c:v>
                </c:pt>
                <c:pt idx="2446">
                  <c:v>2.1716799999999998</c:v>
                </c:pt>
                <c:pt idx="2447">
                  <c:v>2.3304</c:v>
                </c:pt>
                <c:pt idx="2448">
                  <c:v>2.36416</c:v>
                </c:pt>
                <c:pt idx="2449">
                  <c:v>2.47607</c:v>
                </c:pt>
                <c:pt idx="2450">
                  <c:v>2.2390500000000002</c:v>
                </c:pt>
                <c:pt idx="2451">
                  <c:v>2.0124900000000001</c:v>
                </c:pt>
                <c:pt idx="2452">
                  <c:v>1.92137</c:v>
                </c:pt>
                <c:pt idx="2453">
                  <c:v>2.26471</c:v>
                </c:pt>
                <c:pt idx="2454">
                  <c:v>2.3580800000000002</c:v>
                </c:pt>
                <c:pt idx="2455">
                  <c:v>2.2014800000000001</c:v>
                </c:pt>
                <c:pt idx="2456">
                  <c:v>2.18554</c:v>
                </c:pt>
                <c:pt idx="2457">
                  <c:v>2.4404699999999999</c:v>
                </c:pt>
                <c:pt idx="2458">
                  <c:v>2.2839700000000001</c:v>
                </c:pt>
                <c:pt idx="2459">
                  <c:v>2.5389599999999999</c:v>
                </c:pt>
                <c:pt idx="2460">
                  <c:v>2.1793999999999998</c:v>
                </c:pt>
                <c:pt idx="2461">
                  <c:v>2.1688200000000002</c:v>
                </c:pt>
                <c:pt idx="2462">
                  <c:v>2.1634899999999999</c:v>
                </c:pt>
                <c:pt idx="2463">
                  <c:v>2.17903</c:v>
                </c:pt>
                <c:pt idx="2464">
                  <c:v>2.1320899999999998</c:v>
                </c:pt>
                <c:pt idx="2465">
                  <c:v>2.3143500000000001</c:v>
                </c:pt>
                <c:pt idx="2466">
                  <c:v>2.3456100000000002</c:v>
                </c:pt>
                <c:pt idx="2467">
                  <c:v>2.3248099999999998</c:v>
                </c:pt>
                <c:pt idx="2468">
                  <c:v>2.1946699999999999</c:v>
                </c:pt>
                <c:pt idx="2469">
                  <c:v>2.58019</c:v>
                </c:pt>
                <c:pt idx="2470">
                  <c:v>2.3407300000000002</c:v>
                </c:pt>
                <c:pt idx="2471">
                  <c:v>2.1690200000000002</c:v>
                </c:pt>
                <c:pt idx="2472">
                  <c:v>2.3827600000000002</c:v>
                </c:pt>
                <c:pt idx="2473">
                  <c:v>2.3725700000000001</c:v>
                </c:pt>
                <c:pt idx="2474">
                  <c:v>2.3780399999999999</c:v>
                </c:pt>
                <c:pt idx="2475">
                  <c:v>2.4095800000000001</c:v>
                </c:pt>
                <c:pt idx="2476">
                  <c:v>2.1963599999999999</c:v>
                </c:pt>
                <c:pt idx="2477">
                  <c:v>2.4415</c:v>
                </c:pt>
                <c:pt idx="2478">
                  <c:v>2.2960600000000002</c:v>
                </c:pt>
                <c:pt idx="2479">
                  <c:v>2.22356</c:v>
                </c:pt>
                <c:pt idx="2480">
                  <c:v>2.6354700000000002</c:v>
                </c:pt>
                <c:pt idx="2481">
                  <c:v>2.3182399999999999</c:v>
                </c:pt>
                <c:pt idx="2482">
                  <c:v>2.2510500000000002</c:v>
                </c:pt>
                <c:pt idx="2483">
                  <c:v>2.6474199999999999</c:v>
                </c:pt>
                <c:pt idx="2484">
                  <c:v>2.3355000000000001</c:v>
                </c:pt>
                <c:pt idx="2485">
                  <c:v>2.47153</c:v>
                </c:pt>
                <c:pt idx="2486">
                  <c:v>1.8002899999999999</c:v>
                </c:pt>
                <c:pt idx="2487">
                  <c:v>2.17597</c:v>
                </c:pt>
                <c:pt idx="2488">
                  <c:v>2.1141700000000001</c:v>
                </c:pt>
                <c:pt idx="2489">
                  <c:v>2.27637</c:v>
                </c:pt>
                <c:pt idx="2490">
                  <c:v>2.03234</c:v>
                </c:pt>
                <c:pt idx="2491">
                  <c:v>2.3560599999999998</c:v>
                </c:pt>
                <c:pt idx="2492">
                  <c:v>1.9506399999999999</c:v>
                </c:pt>
                <c:pt idx="2493">
                  <c:v>2.5140099999999999</c:v>
                </c:pt>
                <c:pt idx="2494">
                  <c:v>2.16594</c:v>
                </c:pt>
                <c:pt idx="2495">
                  <c:v>2.2345799999999998</c:v>
                </c:pt>
                <c:pt idx="2496">
                  <c:v>2.2199200000000001</c:v>
                </c:pt>
                <c:pt idx="2497">
                  <c:v>1.9761200000000001</c:v>
                </c:pt>
                <c:pt idx="2498">
                  <c:v>2.2896399999999999</c:v>
                </c:pt>
                <c:pt idx="2499">
                  <c:v>2.3844400000000001</c:v>
                </c:pt>
                <c:pt idx="2500">
                  <c:v>2.1251099999999998</c:v>
                </c:pt>
                <c:pt idx="2501">
                  <c:v>2.4022800000000002</c:v>
                </c:pt>
                <c:pt idx="2502">
                  <c:v>2.2680099999999999</c:v>
                </c:pt>
                <c:pt idx="2503">
                  <c:v>2.14419</c:v>
                </c:pt>
                <c:pt idx="2504">
                  <c:v>2.2495699999999998</c:v>
                </c:pt>
                <c:pt idx="2505">
                  <c:v>2.25082</c:v>
                </c:pt>
                <c:pt idx="2506">
                  <c:v>1.86147</c:v>
                </c:pt>
                <c:pt idx="2507">
                  <c:v>2.0290499999999998</c:v>
                </c:pt>
                <c:pt idx="2508">
                  <c:v>2.1445799999999999</c:v>
                </c:pt>
                <c:pt idx="2509">
                  <c:v>2.4111699999999998</c:v>
                </c:pt>
                <c:pt idx="2510">
                  <c:v>2.2923900000000001</c:v>
                </c:pt>
                <c:pt idx="2511">
                  <c:v>2.3403</c:v>
                </c:pt>
                <c:pt idx="2512">
                  <c:v>2.33616</c:v>
                </c:pt>
                <c:pt idx="2513">
                  <c:v>2.1237200000000001</c:v>
                </c:pt>
                <c:pt idx="2514">
                  <c:v>2.3592300000000002</c:v>
                </c:pt>
                <c:pt idx="2515">
                  <c:v>2.34477</c:v>
                </c:pt>
                <c:pt idx="2516">
                  <c:v>2.33555</c:v>
                </c:pt>
                <c:pt idx="2517">
                  <c:v>2.43574</c:v>
                </c:pt>
                <c:pt idx="2518">
                  <c:v>2.4057499999999998</c:v>
                </c:pt>
                <c:pt idx="2519">
                  <c:v>2.0059999999999998</c:v>
                </c:pt>
                <c:pt idx="2520">
                  <c:v>2.2989899999999999</c:v>
                </c:pt>
                <c:pt idx="2521">
                  <c:v>2.4097200000000001</c:v>
                </c:pt>
                <c:pt idx="2522">
                  <c:v>2.0725699999999998</c:v>
                </c:pt>
                <c:pt idx="2523">
                  <c:v>2.5948199999999999</c:v>
                </c:pt>
                <c:pt idx="2524">
                  <c:v>2.1483599999999998</c:v>
                </c:pt>
                <c:pt idx="2525">
                  <c:v>2.3581699999999999</c:v>
                </c:pt>
                <c:pt idx="2526">
                  <c:v>2.1513499999999999</c:v>
                </c:pt>
                <c:pt idx="2527">
                  <c:v>2.3612299999999999</c:v>
                </c:pt>
                <c:pt idx="2528">
                  <c:v>1.99302</c:v>
                </c:pt>
                <c:pt idx="2529">
                  <c:v>2.4529700000000001</c:v>
                </c:pt>
                <c:pt idx="2530">
                  <c:v>2.4389799999999999</c:v>
                </c:pt>
                <c:pt idx="2531">
                  <c:v>2.1906599999999998</c:v>
                </c:pt>
                <c:pt idx="2532">
                  <c:v>2.2027800000000002</c:v>
                </c:pt>
                <c:pt idx="2533">
                  <c:v>2.0743100000000001</c:v>
                </c:pt>
                <c:pt idx="2534">
                  <c:v>1.9719199999999999</c:v>
                </c:pt>
                <c:pt idx="2535">
                  <c:v>2.1247600000000002</c:v>
                </c:pt>
                <c:pt idx="2536">
                  <c:v>2.04847</c:v>
                </c:pt>
                <c:pt idx="2537">
                  <c:v>2.4357500000000001</c:v>
                </c:pt>
                <c:pt idx="2538">
                  <c:v>2.1251500000000001</c:v>
                </c:pt>
                <c:pt idx="2539">
                  <c:v>2.11145</c:v>
                </c:pt>
                <c:pt idx="2540">
                  <c:v>2.6082100000000001</c:v>
                </c:pt>
                <c:pt idx="2541">
                  <c:v>2.2924899999999999</c:v>
                </c:pt>
                <c:pt idx="2542">
                  <c:v>2.47681</c:v>
                </c:pt>
                <c:pt idx="2543">
                  <c:v>2.4892799999999999</c:v>
                </c:pt>
                <c:pt idx="2544">
                  <c:v>2.3038699999999999</c:v>
                </c:pt>
                <c:pt idx="2545">
                  <c:v>2.2330800000000002</c:v>
                </c:pt>
                <c:pt idx="2546">
                  <c:v>2.1623100000000002</c:v>
                </c:pt>
                <c:pt idx="2547">
                  <c:v>2.1124100000000001</c:v>
                </c:pt>
                <c:pt idx="2548">
                  <c:v>2.2604600000000001</c:v>
                </c:pt>
                <c:pt idx="2549">
                  <c:v>2.4189600000000002</c:v>
                </c:pt>
                <c:pt idx="2550">
                  <c:v>2.2649900000000001</c:v>
                </c:pt>
                <c:pt idx="2551">
                  <c:v>2.5433500000000002</c:v>
                </c:pt>
                <c:pt idx="2552">
                  <c:v>2.0977700000000001</c:v>
                </c:pt>
                <c:pt idx="2553">
                  <c:v>2.2199399999999998</c:v>
                </c:pt>
                <c:pt idx="2554">
                  <c:v>2.2640099999999999</c:v>
                </c:pt>
                <c:pt idx="2555">
                  <c:v>2.355</c:v>
                </c:pt>
                <c:pt idx="2556">
                  <c:v>2.4355899999999999</c:v>
                </c:pt>
                <c:pt idx="2557">
                  <c:v>2.37039</c:v>
                </c:pt>
                <c:pt idx="2558">
                  <c:v>2.1854200000000001</c:v>
                </c:pt>
                <c:pt idx="2559">
                  <c:v>2.2192400000000001</c:v>
                </c:pt>
                <c:pt idx="2560">
                  <c:v>2.1905899999999998</c:v>
                </c:pt>
                <c:pt idx="2561">
                  <c:v>2.4067599999999998</c:v>
                </c:pt>
                <c:pt idx="2562">
                  <c:v>1.87296</c:v>
                </c:pt>
                <c:pt idx="2563">
                  <c:v>2.61524</c:v>
                </c:pt>
                <c:pt idx="2564">
                  <c:v>2.1387999999999998</c:v>
                </c:pt>
                <c:pt idx="2565">
                  <c:v>2.2301000000000002</c:v>
                </c:pt>
                <c:pt idx="2566">
                  <c:v>2.4256000000000002</c:v>
                </c:pt>
                <c:pt idx="2567">
                  <c:v>2.0742500000000001</c:v>
                </c:pt>
                <c:pt idx="2568">
                  <c:v>2.2593999999999999</c:v>
                </c:pt>
                <c:pt idx="2569">
                  <c:v>1.89249</c:v>
                </c:pt>
                <c:pt idx="2570">
                  <c:v>2.52562</c:v>
                </c:pt>
                <c:pt idx="2571">
                  <c:v>2.5858599999999998</c:v>
                </c:pt>
                <c:pt idx="2572">
                  <c:v>2.3075899999999998</c:v>
                </c:pt>
                <c:pt idx="2573">
                  <c:v>2.6856</c:v>
                </c:pt>
                <c:pt idx="2574">
                  <c:v>2.24594</c:v>
                </c:pt>
                <c:pt idx="2575">
                  <c:v>2.2177699999999998</c:v>
                </c:pt>
                <c:pt idx="2576">
                  <c:v>2.5489999999999999</c:v>
                </c:pt>
                <c:pt idx="2577">
                  <c:v>2.3802699999999999</c:v>
                </c:pt>
                <c:pt idx="2578">
                  <c:v>2.4771899999999998</c:v>
                </c:pt>
                <c:pt idx="2579">
                  <c:v>2.2720600000000002</c:v>
                </c:pt>
                <c:pt idx="2580">
                  <c:v>2.30654</c:v>
                </c:pt>
                <c:pt idx="2581">
                  <c:v>2.3931499999999999</c:v>
                </c:pt>
                <c:pt idx="2582">
                  <c:v>2.1933199999999999</c:v>
                </c:pt>
                <c:pt idx="2583">
                  <c:v>1.9570700000000001</c:v>
                </c:pt>
                <c:pt idx="2584">
                  <c:v>1.8093900000000001</c:v>
                </c:pt>
                <c:pt idx="2585">
                  <c:v>2.3215599999999998</c:v>
                </c:pt>
                <c:pt idx="2586">
                  <c:v>2.4014700000000002</c:v>
                </c:pt>
                <c:pt idx="2587">
                  <c:v>2.3980800000000002</c:v>
                </c:pt>
                <c:pt idx="2588">
                  <c:v>2.3478500000000002</c:v>
                </c:pt>
                <c:pt idx="2589">
                  <c:v>2.1726399999999999</c:v>
                </c:pt>
                <c:pt idx="2590">
                  <c:v>2.48706</c:v>
                </c:pt>
                <c:pt idx="2591">
                  <c:v>2.2806700000000002</c:v>
                </c:pt>
                <c:pt idx="2592">
                  <c:v>2.2201399999999998</c:v>
                </c:pt>
                <c:pt idx="2593">
                  <c:v>2.1284000000000001</c:v>
                </c:pt>
                <c:pt idx="2594">
                  <c:v>2.57315</c:v>
                </c:pt>
                <c:pt idx="2595">
                  <c:v>1.97105</c:v>
                </c:pt>
                <c:pt idx="2596">
                  <c:v>2.38462</c:v>
                </c:pt>
                <c:pt idx="2597">
                  <c:v>2.5325899999999999</c:v>
                </c:pt>
                <c:pt idx="2598">
                  <c:v>2.1389200000000002</c:v>
                </c:pt>
                <c:pt idx="2599">
                  <c:v>2.5265399999999998</c:v>
                </c:pt>
                <c:pt idx="2600">
                  <c:v>2.4402300000000001</c:v>
                </c:pt>
                <c:pt idx="2601">
                  <c:v>2.23936</c:v>
                </c:pt>
                <c:pt idx="2602">
                  <c:v>2.6062400000000001</c:v>
                </c:pt>
                <c:pt idx="2603">
                  <c:v>2.3012800000000002</c:v>
                </c:pt>
                <c:pt idx="2604">
                  <c:v>2.1890499999999999</c:v>
                </c:pt>
                <c:pt idx="2605">
                  <c:v>2.2018599999999999</c:v>
                </c:pt>
                <c:pt idx="2606">
                  <c:v>2.3084500000000001</c:v>
                </c:pt>
                <c:pt idx="2607">
                  <c:v>2.6806899999999998</c:v>
                </c:pt>
                <c:pt idx="2608">
                  <c:v>2.34985</c:v>
                </c:pt>
                <c:pt idx="2609">
                  <c:v>1.96174</c:v>
                </c:pt>
                <c:pt idx="2610">
                  <c:v>1.94346</c:v>
                </c:pt>
                <c:pt idx="2611">
                  <c:v>2.19862</c:v>
                </c:pt>
                <c:pt idx="2612">
                  <c:v>2.3392300000000001</c:v>
                </c:pt>
                <c:pt idx="2613">
                  <c:v>2.0527799999999998</c:v>
                </c:pt>
                <c:pt idx="2614">
                  <c:v>1.94346</c:v>
                </c:pt>
                <c:pt idx="2615">
                  <c:v>1.98512</c:v>
                </c:pt>
                <c:pt idx="2616">
                  <c:v>2.1205599999999998</c:v>
                </c:pt>
                <c:pt idx="2617">
                  <c:v>2.47479</c:v>
                </c:pt>
                <c:pt idx="2618">
                  <c:v>2.4071699999999998</c:v>
                </c:pt>
                <c:pt idx="2619">
                  <c:v>2.07396</c:v>
                </c:pt>
                <c:pt idx="2620">
                  <c:v>2.3501599999999998</c:v>
                </c:pt>
                <c:pt idx="2621">
                  <c:v>2.3868</c:v>
                </c:pt>
                <c:pt idx="2622">
                  <c:v>2.2880600000000002</c:v>
                </c:pt>
                <c:pt idx="2623">
                  <c:v>2.2049799999999999</c:v>
                </c:pt>
                <c:pt idx="2624">
                  <c:v>2.1323400000000001</c:v>
                </c:pt>
                <c:pt idx="2625">
                  <c:v>2.44516</c:v>
                </c:pt>
                <c:pt idx="2626">
                  <c:v>2.3673799999999998</c:v>
                </c:pt>
                <c:pt idx="2627">
                  <c:v>2.5448400000000002</c:v>
                </c:pt>
                <c:pt idx="2628">
                  <c:v>2.1702499999999998</c:v>
                </c:pt>
                <c:pt idx="2629">
                  <c:v>2.0717300000000001</c:v>
                </c:pt>
                <c:pt idx="2630">
                  <c:v>2.3482400000000001</c:v>
                </c:pt>
                <c:pt idx="2631">
                  <c:v>2.0466700000000002</c:v>
                </c:pt>
                <c:pt idx="2632">
                  <c:v>2.4586600000000001</c:v>
                </c:pt>
                <c:pt idx="2633">
                  <c:v>2.2977699999999999</c:v>
                </c:pt>
                <c:pt idx="2634">
                  <c:v>2.3087900000000001</c:v>
                </c:pt>
                <c:pt idx="2635">
                  <c:v>2.6948400000000001</c:v>
                </c:pt>
                <c:pt idx="2636">
                  <c:v>2.4715400000000001</c:v>
                </c:pt>
                <c:pt idx="2637">
                  <c:v>2.2014100000000001</c:v>
                </c:pt>
                <c:pt idx="2638">
                  <c:v>2.3583799999999999</c:v>
                </c:pt>
                <c:pt idx="2639">
                  <c:v>2.23414</c:v>
                </c:pt>
                <c:pt idx="2640">
                  <c:v>2.1411799999999999</c:v>
                </c:pt>
                <c:pt idx="2641">
                  <c:v>2.4076300000000002</c:v>
                </c:pt>
                <c:pt idx="2642">
                  <c:v>2.18974</c:v>
                </c:pt>
                <c:pt idx="2643">
                  <c:v>2.2479200000000001</c:v>
                </c:pt>
                <c:pt idx="2644">
                  <c:v>1.8894599999999999</c:v>
                </c:pt>
                <c:pt idx="2645">
                  <c:v>2.4477000000000002</c:v>
                </c:pt>
                <c:pt idx="2646">
                  <c:v>2.8757700000000002</c:v>
                </c:pt>
                <c:pt idx="2647">
                  <c:v>2.4549099999999999</c:v>
                </c:pt>
                <c:pt idx="2648">
                  <c:v>2.1903299999999999</c:v>
                </c:pt>
                <c:pt idx="2649">
                  <c:v>1.92058</c:v>
                </c:pt>
                <c:pt idx="2650">
                  <c:v>2.3383500000000002</c:v>
                </c:pt>
                <c:pt idx="2651">
                  <c:v>2.5478299999999998</c:v>
                </c:pt>
                <c:pt idx="2652">
                  <c:v>2.3719199999999998</c:v>
                </c:pt>
                <c:pt idx="2653">
                  <c:v>2.3679199999999998</c:v>
                </c:pt>
                <c:pt idx="2654">
                  <c:v>1.9785299999999999</c:v>
                </c:pt>
                <c:pt idx="2655">
                  <c:v>2.2193800000000001</c:v>
                </c:pt>
                <c:pt idx="2656">
                  <c:v>1.92902</c:v>
                </c:pt>
                <c:pt idx="2657">
                  <c:v>2.2845200000000001</c:v>
                </c:pt>
                <c:pt idx="2658">
                  <c:v>2.6192199999999999</c:v>
                </c:pt>
                <c:pt idx="2659">
                  <c:v>2.2924899999999999</c:v>
                </c:pt>
                <c:pt idx="2660">
                  <c:v>2.5230800000000002</c:v>
                </c:pt>
                <c:pt idx="2661">
                  <c:v>2.4359999999999999</c:v>
                </c:pt>
                <c:pt idx="2662">
                  <c:v>2.3176999999999999</c:v>
                </c:pt>
                <c:pt idx="2663">
                  <c:v>2.3660999999999999</c:v>
                </c:pt>
                <c:pt idx="2664">
                  <c:v>2.2582800000000001</c:v>
                </c:pt>
                <c:pt idx="2665">
                  <c:v>2.0463300000000002</c:v>
                </c:pt>
                <c:pt idx="2666">
                  <c:v>2.2354500000000002</c:v>
                </c:pt>
                <c:pt idx="2667">
                  <c:v>2.4506399999999999</c:v>
                </c:pt>
                <c:pt idx="2668">
                  <c:v>2.4523299999999999</c:v>
                </c:pt>
                <c:pt idx="2669">
                  <c:v>2.4279999999999999</c:v>
                </c:pt>
                <c:pt idx="2670">
                  <c:v>2.2787099999999998</c:v>
                </c:pt>
                <c:pt idx="2671">
                  <c:v>2.5304899999999999</c:v>
                </c:pt>
                <c:pt idx="2672">
                  <c:v>2.3083399999999998</c:v>
                </c:pt>
                <c:pt idx="2673">
                  <c:v>2.0706000000000002</c:v>
                </c:pt>
                <c:pt idx="2674">
                  <c:v>2.3693499999999998</c:v>
                </c:pt>
                <c:pt idx="2675">
                  <c:v>2.1629200000000002</c:v>
                </c:pt>
                <c:pt idx="2676">
                  <c:v>2.2117399999999998</c:v>
                </c:pt>
                <c:pt idx="2677">
                  <c:v>2.5887099999999998</c:v>
                </c:pt>
                <c:pt idx="2678">
                  <c:v>2.2261299999999999</c:v>
                </c:pt>
                <c:pt idx="2679">
                  <c:v>2.1917</c:v>
                </c:pt>
                <c:pt idx="2680">
                  <c:v>1.9645999999999999</c:v>
                </c:pt>
                <c:pt idx="2681">
                  <c:v>2.33128</c:v>
                </c:pt>
                <c:pt idx="2682">
                  <c:v>2.5313300000000001</c:v>
                </c:pt>
                <c:pt idx="2683">
                  <c:v>2.0126599999999999</c:v>
                </c:pt>
                <c:pt idx="2684">
                  <c:v>2.0304799999999998</c:v>
                </c:pt>
                <c:pt idx="2685">
                  <c:v>2.1889500000000002</c:v>
                </c:pt>
                <c:pt idx="2686">
                  <c:v>2.4359999999999999</c:v>
                </c:pt>
                <c:pt idx="2687">
                  <c:v>2.2820399999999998</c:v>
                </c:pt>
                <c:pt idx="2688">
                  <c:v>2.4458199999999999</c:v>
                </c:pt>
                <c:pt idx="2689">
                  <c:v>2.55755</c:v>
                </c:pt>
                <c:pt idx="2690">
                  <c:v>2.5078499999999999</c:v>
                </c:pt>
                <c:pt idx="2691">
                  <c:v>2.4842200000000001</c:v>
                </c:pt>
                <c:pt idx="2692">
                  <c:v>2.3043800000000001</c:v>
                </c:pt>
                <c:pt idx="2693">
                  <c:v>1.95269</c:v>
                </c:pt>
                <c:pt idx="2694">
                  <c:v>1.94479</c:v>
                </c:pt>
                <c:pt idx="2695">
                  <c:v>2.2611500000000002</c:v>
                </c:pt>
                <c:pt idx="2696">
                  <c:v>2.39005</c:v>
                </c:pt>
                <c:pt idx="2697">
                  <c:v>2.2793999999999999</c:v>
                </c:pt>
                <c:pt idx="2698">
                  <c:v>2.56982</c:v>
                </c:pt>
                <c:pt idx="2699">
                  <c:v>2.2300599999999999</c:v>
                </c:pt>
                <c:pt idx="2700">
                  <c:v>2.1976200000000001</c:v>
                </c:pt>
                <c:pt idx="2701">
                  <c:v>2.80585</c:v>
                </c:pt>
                <c:pt idx="2702">
                  <c:v>2.19014</c:v>
                </c:pt>
                <c:pt idx="2703">
                  <c:v>2.3973900000000001</c:v>
                </c:pt>
                <c:pt idx="2704">
                  <c:v>2.0994600000000001</c:v>
                </c:pt>
                <c:pt idx="2705">
                  <c:v>2.5619700000000001</c:v>
                </c:pt>
                <c:pt idx="2706">
                  <c:v>2.0557699999999999</c:v>
                </c:pt>
                <c:pt idx="2707">
                  <c:v>2.1798099999999998</c:v>
                </c:pt>
                <c:pt idx="2708">
                  <c:v>2.2309600000000001</c:v>
                </c:pt>
                <c:pt idx="2709">
                  <c:v>2.0217299999999998</c:v>
                </c:pt>
                <c:pt idx="2710">
                  <c:v>2.4114900000000001</c:v>
                </c:pt>
                <c:pt idx="2711">
                  <c:v>2.22837</c:v>
                </c:pt>
                <c:pt idx="2712">
                  <c:v>2.2796500000000002</c:v>
                </c:pt>
                <c:pt idx="2713">
                  <c:v>2.2892999999999999</c:v>
                </c:pt>
                <c:pt idx="2714">
                  <c:v>2.28335</c:v>
                </c:pt>
                <c:pt idx="2715">
                  <c:v>2.6524399999999999</c:v>
                </c:pt>
                <c:pt idx="2716">
                  <c:v>1.91218</c:v>
                </c:pt>
                <c:pt idx="2717">
                  <c:v>2.3906999999999998</c:v>
                </c:pt>
                <c:pt idx="2718">
                  <c:v>2.3067600000000001</c:v>
                </c:pt>
                <c:pt idx="2719">
                  <c:v>2.3113899999999998</c:v>
                </c:pt>
                <c:pt idx="2720">
                  <c:v>2.0400100000000001</c:v>
                </c:pt>
                <c:pt idx="2721">
                  <c:v>2.1176200000000001</c:v>
                </c:pt>
                <c:pt idx="2722">
                  <c:v>1.9504699999999999</c:v>
                </c:pt>
                <c:pt idx="2723">
                  <c:v>1.7521</c:v>
                </c:pt>
                <c:pt idx="2724">
                  <c:v>2.3298299999999998</c:v>
                </c:pt>
                <c:pt idx="2725">
                  <c:v>2.37113</c:v>
                </c:pt>
                <c:pt idx="2726">
                  <c:v>2.1312099999999998</c:v>
                </c:pt>
                <c:pt idx="2727">
                  <c:v>2.22987</c:v>
                </c:pt>
                <c:pt idx="2728">
                  <c:v>2.0421</c:v>
                </c:pt>
                <c:pt idx="2729">
                  <c:v>2.3960300000000001</c:v>
                </c:pt>
                <c:pt idx="2730">
                  <c:v>2.4322900000000001</c:v>
                </c:pt>
                <c:pt idx="2731">
                  <c:v>2.5206599999999999</c:v>
                </c:pt>
                <c:pt idx="2732">
                  <c:v>2.1819700000000002</c:v>
                </c:pt>
                <c:pt idx="2733">
                  <c:v>2.1245699999999998</c:v>
                </c:pt>
                <c:pt idx="2734">
                  <c:v>2.3119900000000002</c:v>
                </c:pt>
                <c:pt idx="2735">
                  <c:v>2.7859099999999999</c:v>
                </c:pt>
                <c:pt idx="2736">
                  <c:v>2.2963100000000001</c:v>
                </c:pt>
                <c:pt idx="2737">
                  <c:v>2.3536199999999998</c:v>
                </c:pt>
                <c:pt idx="2738">
                  <c:v>2.2286700000000002</c:v>
                </c:pt>
                <c:pt idx="2739">
                  <c:v>2.0152100000000002</c:v>
                </c:pt>
                <c:pt idx="2740">
                  <c:v>2.1559499999999998</c:v>
                </c:pt>
                <c:pt idx="2741">
                  <c:v>2.21339</c:v>
                </c:pt>
                <c:pt idx="2742">
                  <c:v>2.3802300000000001</c:v>
                </c:pt>
                <c:pt idx="2743">
                  <c:v>2.2554400000000001</c:v>
                </c:pt>
                <c:pt idx="2744">
                  <c:v>2.3598499999999998</c:v>
                </c:pt>
                <c:pt idx="2745">
                  <c:v>2.0580400000000001</c:v>
                </c:pt>
                <c:pt idx="2746">
                  <c:v>2.42293</c:v>
                </c:pt>
                <c:pt idx="2747">
                  <c:v>2.5118</c:v>
                </c:pt>
                <c:pt idx="2748">
                  <c:v>2.40801</c:v>
                </c:pt>
                <c:pt idx="2749">
                  <c:v>2.2990300000000001</c:v>
                </c:pt>
                <c:pt idx="2750">
                  <c:v>2.1953</c:v>
                </c:pt>
                <c:pt idx="2751">
                  <c:v>2.2322199999999999</c:v>
                </c:pt>
                <c:pt idx="2752">
                  <c:v>2.4462600000000001</c:v>
                </c:pt>
                <c:pt idx="2753">
                  <c:v>2.0144899999999999</c:v>
                </c:pt>
                <c:pt idx="2754">
                  <c:v>2.1556799999999998</c:v>
                </c:pt>
                <c:pt idx="2755">
                  <c:v>2.3906399999999999</c:v>
                </c:pt>
                <c:pt idx="2756">
                  <c:v>2.51627</c:v>
                </c:pt>
                <c:pt idx="2757">
                  <c:v>1.69922</c:v>
                </c:pt>
                <c:pt idx="2758">
                  <c:v>2.44469</c:v>
                </c:pt>
                <c:pt idx="2759">
                  <c:v>2.2006199999999998</c:v>
                </c:pt>
                <c:pt idx="2760">
                  <c:v>1.84721</c:v>
                </c:pt>
                <c:pt idx="2761">
                  <c:v>2.39486</c:v>
                </c:pt>
                <c:pt idx="2762">
                  <c:v>1.9790099999999999</c:v>
                </c:pt>
                <c:pt idx="2763">
                  <c:v>2.2767300000000001</c:v>
                </c:pt>
                <c:pt idx="2764">
                  <c:v>2.0119899999999999</c:v>
                </c:pt>
                <c:pt idx="2765">
                  <c:v>2.3826900000000002</c:v>
                </c:pt>
                <c:pt idx="2766">
                  <c:v>2.5659200000000002</c:v>
                </c:pt>
                <c:pt idx="2767">
                  <c:v>2.2439800000000001</c:v>
                </c:pt>
                <c:pt idx="2768">
                  <c:v>2.2241499999999998</c:v>
                </c:pt>
                <c:pt idx="2769">
                  <c:v>2.2356099999999999</c:v>
                </c:pt>
                <c:pt idx="2770">
                  <c:v>2.30959</c:v>
                </c:pt>
                <c:pt idx="2771">
                  <c:v>2.3054899999999998</c:v>
                </c:pt>
                <c:pt idx="2772">
                  <c:v>2.28579</c:v>
                </c:pt>
                <c:pt idx="2773">
                  <c:v>2.2348699999999999</c:v>
                </c:pt>
                <c:pt idx="2774">
                  <c:v>2.0433599999999998</c:v>
                </c:pt>
                <c:pt idx="2775">
                  <c:v>2.2737500000000002</c:v>
                </c:pt>
                <c:pt idx="2776">
                  <c:v>2.3479299999999999</c:v>
                </c:pt>
                <c:pt idx="2777">
                  <c:v>1.98464</c:v>
                </c:pt>
                <c:pt idx="2778">
                  <c:v>2.0224199999999999</c:v>
                </c:pt>
                <c:pt idx="2779">
                  <c:v>2.3102399999999998</c:v>
                </c:pt>
                <c:pt idx="2780">
                  <c:v>2.2387100000000002</c:v>
                </c:pt>
                <c:pt idx="2781">
                  <c:v>2.4640900000000001</c:v>
                </c:pt>
                <c:pt idx="2782">
                  <c:v>2.60616</c:v>
                </c:pt>
                <c:pt idx="2783">
                  <c:v>2.5295200000000002</c:v>
                </c:pt>
                <c:pt idx="2784">
                  <c:v>2.0518700000000001</c:v>
                </c:pt>
                <c:pt idx="2785">
                  <c:v>2.6732100000000001</c:v>
                </c:pt>
                <c:pt idx="2786">
                  <c:v>2.40916</c:v>
                </c:pt>
                <c:pt idx="2787">
                  <c:v>2.4264000000000001</c:v>
                </c:pt>
                <c:pt idx="2788">
                  <c:v>1.99054</c:v>
                </c:pt>
                <c:pt idx="2789">
                  <c:v>1.9609700000000001</c:v>
                </c:pt>
                <c:pt idx="2790">
                  <c:v>2.41059</c:v>
                </c:pt>
                <c:pt idx="2791">
                  <c:v>2.33941</c:v>
                </c:pt>
                <c:pt idx="2792">
                  <c:v>2.37243</c:v>
                </c:pt>
                <c:pt idx="2793">
                  <c:v>2.05653</c:v>
                </c:pt>
                <c:pt idx="2794">
                  <c:v>2.3239899999999998</c:v>
                </c:pt>
                <c:pt idx="2795">
                  <c:v>2.0289799999999998</c:v>
                </c:pt>
                <c:pt idx="2796">
                  <c:v>2.3642099999999999</c:v>
                </c:pt>
                <c:pt idx="2797">
                  <c:v>2.1213500000000001</c:v>
                </c:pt>
                <c:pt idx="2798">
                  <c:v>2.1806000000000001</c:v>
                </c:pt>
                <c:pt idx="2799">
                  <c:v>2.26593</c:v>
                </c:pt>
                <c:pt idx="2800">
                  <c:v>2.1950400000000001</c:v>
                </c:pt>
                <c:pt idx="2801">
                  <c:v>2.24918</c:v>
                </c:pt>
                <c:pt idx="2802">
                  <c:v>2.2148099999999999</c:v>
                </c:pt>
                <c:pt idx="2803">
                  <c:v>1.9356800000000001</c:v>
                </c:pt>
                <c:pt idx="2804">
                  <c:v>2.2555399999999999</c:v>
                </c:pt>
                <c:pt idx="2805">
                  <c:v>2.2368899999999998</c:v>
                </c:pt>
                <c:pt idx="2806">
                  <c:v>2.1661899999999998</c:v>
                </c:pt>
                <c:pt idx="2807">
                  <c:v>2.4496899999999999</c:v>
                </c:pt>
                <c:pt idx="2808">
                  <c:v>2.06134</c:v>
                </c:pt>
                <c:pt idx="2809">
                  <c:v>2.2303199999999999</c:v>
                </c:pt>
                <c:pt idx="2810">
                  <c:v>2.0191300000000001</c:v>
                </c:pt>
                <c:pt idx="2811">
                  <c:v>2.0319199999999999</c:v>
                </c:pt>
                <c:pt idx="2812">
                  <c:v>2.35724</c:v>
                </c:pt>
                <c:pt idx="2813">
                  <c:v>2.3336399999999999</c:v>
                </c:pt>
                <c:pt idx="2814">
                  <c:v>2.0600700000000001</c:v>
                </c:pt>
                <c:pt idx="2815">
                  <c:v>2.3959100000000002</c:v>
                </c:pt>
                <c:pt idx="2816">
                  <c:v>2.1276099999999998</c:v>
                </c:pt>
                <c:pt idx="2817">
                  <c:v>2.2916300000000001</c:v>
                </c:pt>
                <c:pt idx="2818">
                  <c:v>2.3827799999999999</c:v>
                </c:pt>
                <c:pt idx="2819">
                  <c:v>2.18228</c:v>
                </c:pt>
                <c:pt idx="2820">
                  <c:v>2.0755699999999999</c:v>
                </c:pt>
                <c:pt idx="2821">
                  <c:v>2.2032600000000002</c:v>
                </c:pt>
                <c:pt idx="2822">
                  <c:v>1.94557</c:v>
                </c:pt>
                <c:pt idx="2823">
                  <c:v>2.5889600000000002</c:v>
                </c:pt>
                <c:pt idx="2824">
                  <c:v>2.3417500000000002</c:v>
                </c:pt>
                <c:pt idx="2825">
                  <c:v>1.95394</c:v>
                </c:pt>
                <c:pt idx="2826">
                  <c:v>2.0817999999999999</c:v>
                </c:pt>
                <c:pt idx="2827">
                  <c:v>2.33989</c:v>
                </c:pt>
                <c:pt idx="2828">
                  <c:v>1.9625999999999999</c:v>
                </c:pt>
                <c:pt idx="2829">
                  <c:v>2.4082599999999998</c:v>
                </c:pt>
                <c:pt idx="2830">
                  <c:v>2.55186</c:v>
                </c:pt>
                <c:pt idx="2831">
                  <c:v>2.22675</c:v>
                </c:pt>
                <c:pt idx="2832">
                  <c:v>2.2402099999999998</c:v>
                </c:pt>
                <c:pt idx="2833">
                  <c:v>1.94642</c:v>
                </c:pt>
                <c:pt idx="2834">
                  <c:v>1.9734499999999999</c:v>
                </c:pt>
                <c:pt idx="2835">
                  <c:v>2.2453099999999999</c:v>
                </c:pt>
                <c:pt idx="2836">
                  <c:v>2.2984599999999999</c:v>
                </c:pt>
                <c:pt idx="2837">
                  <c:v>1.8516300000000001</c:v>
                </c:pt>
                <c:pt idx="2838">
                  <c:v>2.2642099999999998</c:v>
                </c:pt>
                <c:pt idx="2839">
                  <c:v>2.4476599999999999</c:v>
                </c:pt>
                <c:pt idx="2840">
                  <c:v>2.4176000000000002</c:v>
                </c:pt>
                <c:pt idx="2841">
                  <c:v>2.2521499999999999</c:v>
                </c:pt>
                <c:pt idx="2842">
                  <c:v>2.2846500000000001</c:v>
                </c:pt>
                <c:pt idx="2843">
                  <c:v>2.44739</c:v>
                </c:pt>
                <c:pt idx="2844">
                  <c:v>2.57891</c:v>
                </c:pt>
                <c:pt idx="2845">
                  <c:v>2.1375500000000001</c:v>
                </c:pt>
                <c:pt idx="2846">
                  <c:v>2.0816400000000002</c:v>
                </c:pt>
                <c:pt idx="2847">
                  <c:v>2.4163800000000002</c:v>
                </c:pt>
                <c:pt idx="2848">
                  <c:v>2.2355299999999998</c:v>
                </c:pt>
                <c:pt idx="2849">
                  <c:v>1.9401299999999999</c:v>
                </c:pt>
                <c:pt idx="2850">
                  <c:v>2.3114300000000001</c:v>
                </c:pt>
                <c:pt idx="2851">
                  <c:v>2.2660900000000002</c:v>
                </c:pt>
                <c:pt idx="2852">
                  <c:v>2.3718300000000001</c:v>
                </c:pt>
                <c:pt idx="2853">
                  <c:v>2.4880100000000001</c:v>
                </c:pt>
                <c:pt idx="2854">
                  <c:v>2.1563099999999999</c:v>
                </c:pt>
                <c:pt idx="2855">
                  <c:v>2.1475599999999999</c:v>
                </c:pt>
                <c:pt idx="2856">
                  <c:v>2.0346700000000002</c:v>
                </c:pt>
                <c:pt idx="2857">
                  <c:v>2.3332799999999998</c:v>
                </c:pt>
                <c:pt idx="2858">
                  <c:v>2.6162899999999998</c:v>
                </c:pt>
                <c:pt idx="2859">
                  <c:v>2.4201600000000001</c:v>
                </c:pt>
                <c:pt idx="2860">
                  <c:v>2.1719900000000001</c:v>
                </c:pt>
                <c:pt idx="2861">
                  <c:v>2.0123899999999999</c:v>
                </c:pt>
                <c:pt idx="2862">
                  <c:v>2.4153199999999999</c:v>
                </c:pt>
                <c:pt idx="2863">
                  <c:v>2.6047400000000001</c:v>
                </c:pt>
                <c:pt idx="2864">
                  <c:v>2.19523</c:v>
                </c:pt>
                <c:pt idx="2865">
                  <c:v>2.80138</c:v>
                </c:pt>
                <c:pt idx="2866">
                  <c:v>2.3033999999999999</c:v>
                </c:pt>
                <c:pt idx="2867">
                  <c:v>2.1439900000000001</c:v>
                </c:pt>
                <c:pt idx="2868">
                  <c:v>2.3960599999999999</c:v>
                </c:pt>
                <c:pt idx="2869">
                  <c:v>2.4450500000000002</c:v>
                </c:pt>
                <c:pt idx="2870">
                  <c:v>2.3951099999999999</c:v>
                </c:pt>
                <c:pt idx="2871">
                  <c:v>2.2879100000000001</c:v>
                </c:pt>
                <c:pt idx="2872">
                  <c:v>2.2588699999999999</c:v>
                </c:pt>
                <c:pt idx="2873">
                  <c:v>2.2506900000000001</c:v>
                </c:pt>
                <c:pt idx="2874">
                  <c:v>2.58629</c:v>
                </c:pt>
                <c:pt idx="2875">
                  <c:v>2.5208900000000001</c:v>
                </c:pt>
                <c:pt idx="2876">
                  <c:v>2.1326000000000001</c:v>
                </c:pt>
                <c:pt idx="2877">
                  <c:v>2.2235</c:v>
                </c:pt>
                <c:pt idx="2878">
                  <c:v>2.3613200000000001</c:v>
                </c:pt>
                <c:pt idx="2879">
                  <c:v>2.49396</c:v>
                </c:pt>
                <c:pt idx="2880">
                  <c:v>2.4287100000000001</c:v>
                </c:pt>
                <c:pt idx="2881">
                  <c:v>2.1082900000000002</c:v>
                </c:pt>
                <c:pt idx="2882">
                  <c:v>2.72539</c:v>
                </c:pt>
                <c:pt idx="2883">
                  <c:v>2.43628</c:v>
                </c:pt>
                <c:pt idx="2884">
                  <c:v>2.50658</c:v>
                </c:pt>
                <c:pt idx="2885">
                  <c:v>2.3112900000000001</c:v>
                </c:pt>
                <c:pt idx="2886">
                  <c:v>2.1889400000000001</c:v>
                </c:pt>
                <c:pt idx="2887">
                  <c:v>2.4624600000000001</c:v>
                </c:pt>
                <c:pt idx="2888">
                  <c:v>2.1422599999999998</c:v>
                </c:pt>
                <c:pt idx="2889">
                  <c:v>2.5043799999999998</c:v>
                </c:pt>
                <c:pt idx="2890">
                  <c:v>2.59049</c:v>
                </c:pt>
                <c:pt idx="2891">
                  <c:v>2.54122</c:v>
                </c:pt>
                <c:pt idx="2892">
                  <c:v>1.8878200000000001</c:v>
                </c:pt>
                <c:pt idx="2893">
                  <c:v>1.94798</c:v>
                </c:pt>
                <c:pt idx="2894">
                  <c:v>2.38436</c:v>
                </c:pt>
                <c:pt idx="2895">
                  <c:v>2.0238900000000002</c:v>
                </c:pt>
                <c:pt idx="2896">
                  <c:v>2.2467899999999998</c:v>
                </c:pt>
                <c:pt idx="2897">
                  <c:v>2.1103399999999999</c:v>
                </c:pt>
                <c:pt idx="2898">
                  <c:v>2.1249699999999998</c:v>
                </c:pt>
                <c:pt idx="2899">
                  <c:v>2.1552500000000001</c:v>
                </c:pt>
                <c:pt idx="2900">
                  <c:v>2.4095200000000001</c:v>
                </c:pt>
                <c:pt idx="2901">
                  <c:v>2.0752899999999999</c:v>
                </c:pt>
                <c:pt idx="2902">
                  <c:v>2.3140000000000001</c:v>
                </c:pt>
                <c:pt idx="2903">
                  <c:v>2.2194099999999999</c:v>
                </c:pt>
                <c:pt idx="2904">
                  <c:v>2.3748499999999999</c:v>
                </c:pt>
                <c:pt idx="2905">
                  <c:v>2.3376199999999998</c:v>
                </c:pt>
                <c:pt idx="2906">
                  <c:v>2.4306299999999998</c:v>
                </c:pt>
                <c:pt idx="2907">
                  <c:v>2.3361700000000001</c:v>
                </c:pt>
                <c:pt idx="2908">
                  <c:v>2.3771499999999999</c:v>
                </c:pt>
                <c:pt idx="2909">
                  <c:v>2.38171</c:v>
                </c:pt>
                <c:pt idx="2910">
                  <c:v>2.5321400000000001</c:v>
                </c:pt>
                <c:pt idx="2911">
                  <c:v>2.4117600000000001</c:v>
                </c:pt>
                <c:pt idx="2912">
                  <c:v>2.6455899999999999</c:v>
                </c:pt>
                <c:pt idx="2913">
                  <c:v>2.30653</c:v>
                </c:pt>
                <c:pt idx="2914">
                  <c:v>2.3112499999999998</c:v>
                </c:pt>
                <c:pt idx="2915">
                  <c:v>2.1337100000000002</c:v>
                </c:pt>
                <c:pt idx="2916">
                  <c:v>2.38849</c:v>
                </c:pt>
                <c:pt idx="2917">
                  <c:v>2.2943500000000001</c:v>
                </c:pt>
                <c:pt idx="2918">
                  <c:v>2.4293999999999998</c:v>
                </c:pt>
                <c:pt idx="2919">
                  <c:v>2.4238599999999999</c:v>
                </c:pt>
                <c:pt idx="2920">
                  <c:v>2.6162800000000002</c:v>
                </c:pt>
                <c:pt idx="2921">
                  <c:v>2.4910100000000002</c:v>
                </c:pt>
                <c:pt idx="2922">
                  <c:v>2.1366100000000001</c:v>
                </c:pt>
                <c:pt idx="2923">
                  <c:v>2.4332799999999999</c:v>
                </c:pt>
                <c:pt idx="2924">
                  <c:v>1.88103</c:v>
                </c:pt>
                <c:pt idx="2925">
                  <c:v>2.3600599999999998</c:v>
                </c:pt>
                <c:pt idx="2926">
                  <c:v>2.3235000000000001</c:v>
                </c:pt>
                <c:pt idx="2927">
                  <c:v>2.07863</c:v>
                </c:pt>
                <c:pt idx="2928">
                  <c:v>2.4015</c:v>
                </c:pt>
                <c:pt idx="2929">
                  <c:v>2.33378</c:v>
                </c:pt>
                <c:pt idx="2930">
                  <c:v>2.2608899999999998</c:v>
                </c:pt>
                <c:pt idx="2931">
                  <c:v>2.2974000000000001</c:v>
                </c:pt>
                <c:pt idx="2932">
                  <c:v>2.2714400000000001</c:v>
                </c:pt>
                <c:pt idx="2933">
                  <c:v>2.4538500000000001</c:v>
                </c:pt>
                <c:pt idx="2934">
                  <c:v>2.4800399999999998</c:v>
                </c:pt>
                <c:pt idx="2935">
                  <c:v>2.42293</c:v>
                </c:pt>
                <c:pt idx="2936">
                  <c:v>2.55335</c:v>
                </c:pt>
                <c:pt idx="2937">
                  <c:v>2.3140100000000001</c:v>
                </c:pt>
                <c:pt idx="2938">
                  <c:v>2.01742</c:v>
                </c:pt>
                <c:pt idx="2939">
                  <c:v>1.8198099999999999</c:v>
                </c:pt>
                <c:pt idx="2940">
                  <c:v>2.2617500000000001</c:v>
                </c:pt>
                <c:pt idx="2941">
                  <c:v>2.3235100000000002</c:v>
                </c:pt>
                <c:pt idx="2942">
                  <c:v>2.6926000000000001</c:v>
                </c:pt>
                <c:pt idx="2943">
                  <c:v>2.0252599999999998</c:v>
                </c:pt>
                <c:pt idx="2944">
                  <c:v>2.09754</c:v>
                </c:pt>
                <c:pt idx="2945">
                  <c:v>2.0188100000000002</c:v>
                </c:pt>
                <c:pt idx="2946">
                  <c:v>2.16927</c:v>
                </c:pt>
                <c:pt idx="2947">
                  <c:v>2.17394</c:v>
                </c:pt>
                <c:pt idx="2948">
                  <c:v>2.1369699999999998</c:v>
                </c:pt>
                <c:pt idx="2949">
                  <c:v>2.1312799999999998</c:v>
                </c:pt>
                <c:pt idx="2950">
                  <c:v>2.31833</c:v>
                </c:pt>
                <c:pt idx="2951">
                  <c:v>2.2345799999999998</c:v>
                </c:pt>
                <c:pt idx="2952">
                  <c:v>2.6300300000000001</c:v>
                </c:pt>
                <c:pt idx="2953">
                  <c:v>2.28593</c:v>
                </c:pt>
                <c:pt idx="2954">
                  <c:v>2.4574799999999999</c:v>
                </c:pt>
                <c:pt idx="2955">
                  <c:v>2.1707299999999998</c:v>
                </c:pt>
                <c:pt idx="2956">
                  <c:v>2.3996400000000002</c:v>
                </c:pt>
                <c:pt idx="2957">
                  <c:v>1.99837</c:v>
                </c:pt>
                <c:pt idx="2958">
                  <c:v>2.5085999999999999</c:v>
                </c:pt>
                <c:pt idx="2959">
                  <c:v>2.3626</c:v>
                </c:pt>
                <c:pt idx="2960">
                  <c:v>2.2166399999999999</c:v>
                </c:pt>
                <c:pt idx="2961">
                  <c:v>2.26342</c:v>
                </c:pt>
                <c:pt idx="2962">
                  <c:v>2.3050199999999998</c:v>
                </c:pt>
                <c:pt idx="2963">
                  <c:v>2.2060200000000001</c:v>
                </c:pt>
                <c:pt idx="2964">
                  <c:v>2.46123</c:v>
                </c:pt>
                <c:pt idx="2965">
                  <c:v>1.9508399999999999</c:v>
                </c:pt>
                <c:pt idx="2966">
                  <c:v>2.1852800000000001</c:v>
                </c:pt>
                <c:pt idx="2967">
                  <c:v>2.5343300000000002</c:v>
                </c:pt>
                <c:pt idx="2968">
                  <c:v>2.2688299999999999</c:v>
                </c:pt>
                <c:pt idx="2969">
                  <c:v>2.3887800000000001</c:v>
                </c:pt>
                <c:pt idx="2970">
                  <c:v>2.1650100000000001</c:v>
                </c:pt>
                <c:pt idx="2971">
                  <c:v>2.1444000000000001</c:v>
                </c:pt>
                <c:pt idx="2972">
                  <c:v>2.2800699999999998</c:v>
                </c:pt>
                <c:pt idx="2973">
                  <c:v>2.1397200000000001</c:v>
                </c:pt>
                <c:pt idx="2974">
                  <c:v>2.07233</c:v>
                </c:pt>
                <c:pt idx="2975">
                  <c:v>2.4476800000000001</c:v>
                </c:pt>
                <c:pt idx="2976">
                  <c:v>2.4324400000000002</c:v>
                </c:pt>
                <c:pt idx="2977">
                  <c:v>2.2713899999999998</c:v>
                </c:pt>
                <c:pt idx="2978">
                  <c:v>2.49579</c:v>
                </c:pt>
                <c:pt idx="2979">
                  <c:v>2.3660600000000001</c:v>
                </c:pt>
                <c:pt idx="2980">
                  <c:v>2.1530200000000002</c:v>
                </c:pt>
                <c:pt idx="2981">
                  <c:v>2.2785600000000001</c:v>
                </c:pt>
                <c:pt idx="2982">
                  <c:v>2.2218399999999998</c:v>
                </c:pt>
                <c:pt idx="2983">
                  <c:v>2.1391100000000001</c:v>
                </c:pt>
                <c:pt idx="2984">
                  <c:v>2.5564100000000001</c:v>
                </c:pt>
                <c:pt idx="2985">
                  <c:v>2.3174999999999999</c:v>
                </c:pt>
                <c:pt idx="2986">
                  <c:v>2.5004900000000001</c:v>
                </c:pt>
                <c:pt idx="2987">
                  <c:v>2.2772600000000001</c:v>
                </c:pt>
                <c:pt idx="2988">
                  <c:v>2.16344</c:v>
                </c:pt>
                <c:pt idx="2989">
                  <c:v>2.2423600000000001</c:v>
                </c:pt>
                <c:pt idx="2990">
                  <c:v>2.09735</c:v>
                </c:pt>
                <c:pt idx="2991">
                  <c:v>2.4784199999999998</c:v>
                </c:pt>
                <c:pt idx="2992">
                  <c:v>2.1511800000000001</c:v>
                </c:pt>
                <c:pt idx="2993">
                  <c:v>2.2823099999999998</c:v>
                </c:pt>
                <c:pt idx="2994">
                  <c:v>2.1634699999999998</c:v>
                </c:pt>
                <c:pt idx="2995">
                  <c:v>2.4300799999999998</c:v>
                </c:pt>
                <c:pt idx="2996">
                  <c:v>1.9258900000000001</c:v>
                </c:pt>
                <c:pt idx="2997">
                  <c:v>2.2342300000000002</c:v>
                </c:pt>
                <c:pt idx="2998">
                  <c:v>2.5790600000000001</c:v>
                </c:pt>
                <c:pt idx="2999">
                  <c:v>2.38226</c:v>
                </c:pt>
                <c:pt idx="3000">
                  <c:v>2.28965</c:v>
                </c:pt>
                <c:pt idx="3001">
                  <c:v>2.2595800000000001</c:v>
                </c:pt>
                <c:pt idx="3002">
                  <c:v>1.96391</c:v>
                </c:pt>
                <c:pt idx="3003">
                  <c:v>2.1630699999999998</c:v>
                </c:pt>
                <c:pt idx="3004">
                  <c:v>2.05497</c:v>
                </c:pt>
                <c:pt idx="3005">
                  <c:v>2.33752</c:v>
                </c:pt>
                <c:pt idx="3006">
                  <c:v>1.84927</c:v>
                </c:pt>
                <c:pt idx="3007">
                  <c:v>2.3662700000000001</c:v>
                </c:pt>
                <c:pt idx="3008">
                  <c:v>2.1593300000000002</c:v>
                </c:pt>
                <c:pt idx="3009">
                  <c:v>2.1242999999999999</c:v>
                </c:pt>
                <c:pt idx="3010">
                  <c:v>2.2976399999999999</c:v>
                </c:pt>
                <c:pt idx="3011">
                  <c:v>2.2470500000000002</c:v>
                </c:pt>
                <c:pt idx="3012">
                  <c:v>2.2121200000000001</c:v>
                </c:pt>
                <c:pt idx="3013">
                  <c:v>2.0418099999999999</c:v>
                </c:pt>
                <c:pt idx="3014">
                  <c:v>2.5017299999999998</c:v>
                </c:pt>
                <c:pt idx="3015">
                  <c:v>2.3575200000000001</c:v>
                </c:pt>
                <c:pt idx="3016">
                  <c:v>2.47376</c:v>
                </c:pt>
                <c:pt idx="3017">
                  <c:v>2.4337800000000001</c:v>
                </c:pt>
                <c:pt idx="3018">
                  <c:v>2.4667400000000002</c:v>
                </c:pt>
                <c:pt idx="3019">
                  <c:v>2.0101599999999999</c:v>
                </c:pt>
                <c:pt idx="3020">
                  <c:v>2.2931900000000001</c:v>
                </c:pt>
                <c:pt idx="3021">
                  <c:v>2.2168800000000002</c:v>
                </c:pt>
                <c:pt idx="3022">
                  <c:v>2.3281000000000001</c:v>
                </c:pt>
                <c:pt idx="3023">
                  <c:v>2.4393500000000001</c:v>
                </c:pt>
                <c:pt idx="3024">
                  <c:v>2.0037600000000002</c:v>
                </c:pt>
                <c:pt idx="3025">
                  <c:v>1.94841</c:v>
                </c:pt>
                <c:pt idx="3026">
                  <c:v>2.1681300000000001</c:v>
                </c:pt>
                <c:pt idx="3027">
                  <c:v>2.0493299999999999</c:v>
                </c:pt>
                <c:pt idx="3028">
                  <c:v>2.0555699999999999</c:v>
                </c:pt>
                <c:pt idx="3029">
                  <c:v>1.9837100000000001</c:v>
                </c:pt>
                <c:pt idx="3030">
                  <c:v>2.3493900000000001</c:v>
                </c:pt>
                <c:pt idx="3031">
                  <c:v>2.2776000000000001</c:v>
                </c:pt>
                <c:pt idx="3032">
                  <c:v>2.0235500000000002</c:v>
                </c:pt>
                <c:pt idx="3033">
                  <c:v>2.4778600000000002</c:v>
                </c:pt>
                <c:pt idx="3034">
                  <c:v>2.2551199999999998</c:v>
                </c:pt>
                <c:pt idx="3035">
                  <c:v>2.3240799999999999</c:v>
                </c:pt>
                <c:pt idx="3036">
                  <c:v>2.0857800000000002</c:v>
                </c:pt>
                <c:pt idx="3037">
                  <c:v>2.30064</c:v>
                </c:pt>
                <c:pt idx="3038">
                  <c:v>2.1301100000000002</c:v>
                </c:pt>
                <c:pt idx="3039">
                  <c:v>2.33982</c:v>
                </c:pt>
                <c:pt idx="3040">
                  <c:v>2.3881100000000002</c:v>
                </c:pt>
                <c:pt idx="3041">
                  <c:v>2.4937200000000002</c:v>
                </c:pt>
                <c:pt idx="3042">
                  <c:v>2.3649800000000001</c:v>
                </c:pt>
                <c:pt idx="3043">
                  <c:v>2.00712</c:v>
                </c:pt>
                <c:pt idx="3044">
                  <c:v>2.1805300000000001</c:v>
                </c:pt>
                <c:pt idx="3045">
                  <c:v>2.1716799999999998</c:v>
                </c:pt>
                <c:pt idx="3046">
                  <c:v>2.15245</c:v>
                </c:pt>
                <c:pt idx="3047">
                  <c:v>2.2426300000000001</c:v>
                </c:pt>
                <c:pt idx="3048">
                  <c:v>2.2338800000000001</c:v>
                </c:pt>
                <c:pt idx="3049">
                  <c:v>2.33453</c:v>
                </c:pt>
                <c:pt idx="3050">
                  <c:v>2.4091800000000001</c:v>
                </c:pt>
                <c:pt idx="3051">
                  <c:v>2.2234400000000001</c:v>
                </c:pt>
                <c:pt idx="3052">
                  <c:v>2.0794000000000001</c:v>
                </c:pt>
                <c:pt idx="3053">
                  <c:v>2.2530999999999999</c:v>
                </c:pt>
                <c:pt idx="3054">
                  <c:v>2.0935000000000001</c:v>
                </c:pt>
                <c:pt idx="3055">
                  <c:v>2.2828900000000001</c:v>
                </c:pt>
                <c:pt idx="3056">
                  <c:v>2.0608499999999998</c:v>
                </c:pt>
                <c:pt idx="3057">
                  <c:v>2.3388399999999998</c:v>
                </c:pt>
                <c:pt idx="3058">
                  <c:v>2.3199999999999998</c:v>
                </c:pt>
                <c:pt idx="3059">
                  <c:v>2.2022200000000001</c:v>
                </c:pt>
                <c:pt idx="3060">
                  <c:v>1.87093</c:v>
                </c:pt>
                <c:pt idx="3061">
                  <c:v>2.2792599999999998</c:v>
                </c:pt>
                <c:pt idx="3062">
                  <c:v>2.2970000000000002</c:v>
                </c:pt>
                <c:pt idx="3063">
                  <c:v>2.3460200000000002</c:v>
                </c:pt>
                <c:pt idx="3064">
                  <c:v>1.9836100000000001</c:v>
                </c:pt>
                <c:pt idx="3065">
                  <c:v>2.2097799999999999</c:v>
                </c:pt>
                <c:pt idx="3066">
                  <c:v>1.9568099999999999</c:v>
                </c:pt>
                <c:pt idx="3067">
                  <c:v>2.38096</c:v>
                </c:pt>
                <c:pt idx="3068">
                  <c:v>1.94055</c:v>
                </c:pt>
                <c:pt idx="3069">
                  <c:v>2.08351</c:v>
                </c:pt>
                <c:pt idx="3070">
                  <c:v>2.4035899999999999</c:v>
                </c:pt>
                <c:pt idx="3071">
                  <c:v>2.3486899999999999</c:v>
                </c:pt>
                <c:pt idx="3072">
                  <c:v>2.25217</c:v>
                </c:pt>
                <c:pt idx="3073">
                  <c:v>2.2546300000000001</c:v>
                </c:pt>
                <c:pt idx="3074">
                  <c:v>2.3352499999999998</c:v>
                </c:pt>
                <c:pt idx="3075">
                  <c:v>2.2440199999999999</c:v>
                </c:pt>
                <c:pt idx="3076">
                  <c:v>2.3142900000000002</c:v>
                </c:pt>
                <c:pt idx="3077">
                  <c:v>1.9731300000000001</c:v>
                </c:pt>
                <c:pt idx="3078">
                  <c:v>1.9497100000000001</c:v>
                </c:pt>
                <c:pt idx="3079">
                  <c:v>1.9968699999999999</c:v>
                </c:pt>
                <c:pt idx="3080">
                  <c:v>2.1273900000000001</c:v>
                </c:pt>
                <c:pt idx="3081">
                  <c:v>2.4767000000000001</c:v>
                </c:pt>
                <c:pt idx="3082">
                  <c:v>2.6072899999999999</c:v>
                </c:pt>
                <c:pt idx="3083">
                  <c:v>1.78999</c:v>
                </c:pt>
                <c:pt idx="3084">
                  <c:v>2.1602299999999999</c:v>
                </c:pt>
                <c:pt idx="3085">
                  <c:v>2.3794499999999998</c:v>
                </c:pt>
                <c:pt idx="3086">
                  <c:v>1.91642</c:v>
                </c:pt>
                <c:pt idx="3087">
                  <c:v>2.2606999999999999</c:v>
                </c:pt>
                <c:pt idx="3088">
                  <c:v>2.7508599999999999</c:v>
                </c:pt>
                <c:pt idx="3089">
                  <c:v>2.0223</c:v>
                </c:pt>
                <c:pt idx="3090">
                  <c:v>2.2052200000000002</c:v>
                </c:pt>
                <c:pt idx="3091">
                  <c:v>2.7162999999999999</c:v>
                </c:pt>
                <c:pt idx="3092">
                  <c:v>1.7951299999999999</c:v>
                </c:pt>
                <c:pt idx="3093">
                  <c:v>2.2906499999999999</c:v>
                </c:pt>
                <c:pt idx="3094">
                  <c:v>2.2080799999999998</c:v>
                </c:pt>
                <c:pt idx="3095">
                  <c:v>2.3547099999999999</c:v>
                </c:pt>
                <c:pt idx="3096">
                  <c:v>2.2409500000000002</c:v>
                </c:pt>
                <c:pt idx="3097">
                  <c:v>2.40326</c:v>
                </c:pt>
                <c:pt idx="3098">
                  <c:v>2.2062400000000002</c:v>
                </c:pt>
                <c:pt idx="3099">
                  <c:v>2.0717400000000001</c:v>
                </c:pt>
                <c:pt idx="3100">
                  <c:v>2.39561</c:v>
                </c:pt>
                <c:pt idx="3101">
                  <c:v>2.4226399999999999</c:v>
                </c:pt>
                <c:pt idx="3102">
                  <c:v>2.2361599999999999</c:v>
                </c:pt>
                <c:pt idx="3103">
                  <c:v>2.4820000000000002</c:v>
                </c:pt>
                <c:pt idx="3104">
                  <c:v>2.4361999999999999</c:v>
                </c:pt>
                <c:pt idx="3105">
                  <c:v>2.22377</c:v>
                </c:pt>
                <c:pt idx="3106">
                  <c:v>2.2301299999999999</c:v>
                </c:pt>
                <c:pt idx="3107">
                  <c:v>2.76776</c:v>
                </c:pt>
                <c:pt idx="3108">
                  <c:v>2.38876</c:v>
                </c:pt>
                <c:pt idx="3109">
                  <c:v>2.33792</c:v>
                </c:pt>
                <c:pt idx="3110">
                  <c:v>2.2454399999999999</c:v>
                </c:pt>
                <c:pt idx="3111">
                  <c:v>2.0175800000000002</c:v>
                </c:pt>
                <c:pt idx="3112">
                  <c:v>2.16995</c:v>
                </c:pt>
                <c:pt idx="3113">
                  <c:v>2.6661100000000002</c:v>
                </c:pt>
                <c:pt idx="3114">
                  <c:v>2.1831399999999999</c:v>
                </c:pt>
                <c:pt idx="3115">
                  <c:v>2.1897799999999998</c:v>
                </c:pt>
                <c:pt idx="3116">
                  <c:v>2.2433200000000002</c:v>
                </c:pt>
                <c:pt idx="3117">
                  <c:v>2.5989800000000001</c:v>
                </c:pt>
                <c:pt idx="3118">
                  <c:v>2.4182199999999998</c:v>
                </c:pt>
                <c:pt idx="3119">
                  <c:v>2.4354</c:v>
                </c:pt>
                <c:pt idx="3120">
                  <c:v>2.2130299999999998</c:v>
                </c:pt>
                <c:pt idx="3121">
                  <c:v>2.4646599999999999</c:v>
                </c:pt>
                <c:pt idx="3122">
                  <c:v>2.4454799999999999</c:v>
                </c:pt>
                <c:pt idx="3123">
                  <c:v>2.0200800000000001</c:v>
                </c:pt>
                <c:pt idx="3124">
                  <c:v>2.4905499999999998</c:v>
                </c:pt>
                <c:pt idx="3125">
                  <c:v>1.76834</c:v>
                </c:pt>
                <c:pt idx="3126">
                  <c:v>2.48366</c:v>
                </c:pt>
                <c:pt idx="3127">
                  <c:v>2.0219299999999998</c:v>
                </c:pt>
                <c:pt idx="3128">
                  <c:v>2.7269000000000001</c:v>
                </c:pt>
                <c:pt idx="3129">
                  <c:v>2.41107</c:v>
                </c:pt>
                <c:pt idx="3130">
                  <c:v>2.1004800000000001</c:v>
                </c:pt>
                <c:pt idx="3131">
                  <c:v>2.1388799999999999</c:v>
                </c:pt>
                <c:pt idx="3132">
                  <c:v>2.0835599999999999</c:v>
                </c:pt>
                <c:pt idx="3133">
                  <c:v>2.6168200000000001</c:v>
                </c:pt>
                <c:pt idx="3134">
                  <c:v>2.0198999999999998</c:v>
                </c:pt>
                <c:pt idx="3135">
                  <c:v>2.7250899999999998</c:v>
                </c:pt>
                <c:pt idx="3136">
                  <c:v>2.2532299999999998</c:v>
                </c:pt>
                <c:pt idx="3137">
                  <c:v>2.0470299999999999</c:v>
                </c:pt>
                <c:pt idx="3138">
                  <c:v>2.1533600000000002</c:v>
                </c:pt>
                <c:pt idx="3139">
                  <c:v>2.1816</c:v>
                </c:pt>
                <c:pt idx="3140">
                  <c:v>2.5379900000000002</c:v>
                </c:pt>
                <c:pt idx="3141">
                  <c:v>2.5506700000000002</c:v>
                </c:pt>
                <c:pt idx="3142">
                  <c:v>2.2977500000000002</c:v>
                </c:pt>
                <c:pt idx="3143">
                  <c:v>2.4719500000000001</c:v>
                </c:pt>
                <c:pt idx="3144">
                  <c:v>2.5680499999999999</c:v>
                </c:pt>
                <c:pt idx="3145">
                  <c:v>2.1850299999999998</c:v>
                </c:pt>
                <c:pt idx="3146">
                  <c:v>2.0103599999999999</c:v>
                </c:pt>
                <c:pt idx="3147">
                  <c:v>1.99719</c:v>
                </c:pt>
                <c:pt idx="3148">
                  <c:v>1.9475899999999999</c:v>
                </c:pt>
                <c:pt idx="3149">
                  <c:v>2.2990599999999999</c:v>
                </c:pt>
                <c:pt idx="3150">
                  <c:v>2.12452</c:v>
                </c:pt>
                <c:pt idx="3151">
                  <c:v>1.92397</c:v>
                </c:pt>
                <c:pt idx="3152">
                  <c:v>2.1532100000000001</c:v>
                </c:pt>
                <c:pt idx="3153">
                  <c:v>2.2105999999999999</c:v>
                </c:pt>
                <c:pt idx="3154">
                  <c:v>2.1065700000000001</c:v>
                </c:pt>
                <c:pt idx="3155">
                  <c:v>2.4556900000000002</c:v>
                </c:pt>
                <c:pt idx="3156">
                  <c:v>2.1902599999999999</c:v>
                </c:pt>
                <c:pt idx="3157">
                  <c:v>1.91445</c:v>
                </c:pt>
                <c:pt idx="3158">
                  <c:v>2.3209599999999999</c:v>
                </c:pt>
                <c:pt idx="3159">
                  <c:v>2.45146</c:v>
                </c:pt>
                <c:pt idx="3160">
                  <c:v>2.29033</c:v>
                </c:pt>
                <c:pt idx="3161">
                  <c:v>2.29068</c:v>
                </c:pt>
                <c:pt idx="3162">
                  <c:v>2.1869000000000001</c:v>
                </c:pt>
                <c:pt idx="3163">
                  <c:v>2.4894099999999999</c:v>
                </c:pt>
                <c:pt idx="3164">
                  <c:v>2.2086100000000002</c:v>
                </c:pt>
                <c:pt idx="3165">
                  <c:v>2.3288799999999998</c:v>
                </c:pt>
                <c:pt idx="3166">
                  <c:v>2.2877299999999998</c:v>
                </c:pt>
                <c:pt idx="3167">
                  <c:v>2.4132799999999999</c:v>
                </c:pt>
                <c:pt idx="3168">
                  <c:v>2.0128200000000001</c:v>
                </c:pt>
                <c:pt idx="3169">
                  <c:v>2.1175899999999999</c:v>
                </c:pt>
                <c:pt idx="3170">
                  <c:v>2.5244900000000001</c:v>
                </c:pt>
                <c:pt idx="3171">
                  <c:v>2.2543299999999999</c:v>
                </c:pt>
                <c:pt idx="3172">
                  <c:v>2.0987900000000002</c:v>
                </c:pt>
                <c:pt idx="3173">
                  <c:v>2.0318200000000002</c:v>
                </c:pt>
                <c:pt idx="3174">
                  <c:v>2.2877900000000002</c:v>
                </c:pt>
                <c:pt idx="3175">
                  <c:v>2.3146399999999998</c:v>
                </c:pt>
                <c:pt idx="3176">
                  <c:v>2.2321399999999998</c:v>
                </c:pt>
                <c:pt idx="3177">
                  <c:v>2.3267500000000001</c:v>
                </c:pt>
                <c:pt idx="3178">
                  <c:v>2.1714000000000002</c:v>
                </c:pt>
                <c:pt idx="3179">
                  <c:v>2.36504</c:v>
                </c:pt>
                <c:pt idx="3180">
                  <c:v>1.8035000000000001</c:v>
                </c:pt>
                <c:pt idx="3181">
                  <c:v>2.2315800000000001</c:v>
                </c:pt>
                <c:pt idx="3182">
                  <c:v>2.43052</c:v>
                </c:pt>
                <c:pt idx="3183">
                  <c:v>2.3638699999999999</c:v>
                </c:pt>
                <c:pt idx="3184">
                  <c:v>2.1826599999999998</c:v>
                </c:pt>
                <c:pt idx="3185">
                  <c:v>2.6316999999999999</c:v>
                </c:pt>
                <c:pt idx="3186">
                  <c:v>1.9922299999999999</c:v>
                </c:pt>
                <c:pt idx="3187">
                  <c:v>1.95695</c:v>
                </c:pt>
                <c:pt idx="3188">
                  <c:v>2.2863000000000002</c:v>
                </c:pt>
                <c:pt idx="3189">
                  <c:v>2.2875399999999999</c:v>
                </c:pt>
                <c:pt idx="3190">
                  <c:v>2.15862</c:v>
                </c:pt>
                <c:pt idx="3191">
                  <c:v>2.3578399999999999</c:v>
                </c:pt>
                <c:pt idx="3192">
                  <c:v>2.32273</c:v>
                </c:pt>
                <c:pt idx="3193">
                  <c:v>2.6001500000000002</c:v>
                </c:pt>
                <c:pt idx="3194">
                  <c:v>2.32551</c:v>
                </c:pt>
                <c:pt idx="3195">
                  <c:v>2.2852800000000002</c:v>
                </c:pt>
                <c:pt idx="3196">
                  <c:v>2.2711299999999999</c:v>
                </c:pt>
                <c:pt idx="3197">
                  <c:v>2.1684700000000001</c:v>
                </c:pt>
                <c:pt idx="3198">
                  <c:v>1.7220899999999999</c:v>
                </c:pt>
                <c:pt idx="3199">
                  <c:v>2.5569899999999999</c:v>
                </c:pt>
                <c:pt idx="3200">
                  <c:v>2.2929599999999999</c:v>
                </c:pt>
                <c:pt idx="3201">
                  <c:v>2.6487599999999998</c:v>
                </c:pt>
                <c:pt idx="3202">
                  <c:v>2.49417</c:v>
                </c:pt>
                <c:pt idx="3203">
                  <c:v>2.27711</c:v>
                </c:pt>
                <c:pt idx="3204">
                  <c:v>2.4090500000000001</c:v>
                </c:pt>
                <c:pt idx="3205">
                  <c:v>2.25976</c:v>
                </c:pt>
                <c:pt idx="3206">
                  <c:v>2.6261399999999999</c:v>
                </c:pt>
                <c:pt idx="3207">
                  <c:v>1.93004</c:v>
                </c:pt>
                <c:pt idx="3208">
                  <c:v>2.40585</c:v>
                </c:pt>
                <c:pt idx="3209">
                  <c:v>2.1212800000000001</c:v>
                </c:pt>
                <c:pt idx="3210">
                  <c:v>2.8367399999999998</c:v>
                </c:pt>
                <c:pt idx="3211">
                  <c:v>2.3439000000000001</c:v>
                </c:pt>
                <c:pt idx="3212">
                  <c:v>2.4135800000000001</c:v>
                </c:pt>
                <c:pt idx="3213">
                  <c:v>2.0874700000000002</c:v>
                </c:pt>
                <c:pt idx="3214">
                  <c:v>2.1415999999999999</c:v>
                </c:pt>
                <c:pt idx="3215">
                  <c:v>2.6540900000000001</c:v>
                </c:pt>
                <c:pt idx="3216">
                  <c:v>2.4114100000000001</c:v>
                </c:pt>
                <c:pt idx="3217">
                  <c:v>1.91876</c:v>
                </c:pt>
                <c:pt idx="3218">
                  <c:v>1.95218</c:v>
                </c:pt>
                <c:pt idx="3219">
                  <c:v>1.9878400000000001</c:v>
                </c:pt>
                <c:pt idx="3220">
                  <c:v>2.3516599999999999</c:v>
                </c:pt>
                <c:pt idx="3221">
                  <c:v>1.9655</c:v>
                </c:pt>
                <c:pt idx="3222">
                  <c:v>2.3345899999999999</c:v>
                </c:pt>
                <c:pt idx="3223">
                  <c:v>1.99017</c:v>
                </c:pt>
                <c:pt idx="3224">
                  <c:v>2.4530699999999999</c:v>
                </c:pt>
                <c:pt idx="3225">
                  <c:v>2.0305900000000001</c:v>
                </c:pt>
                <c:pt idx="3226">
                  <c:v>2.3633500000000001</c:v>
                </c:pt>
                <c:pt idx="3227">
                  <c:v>2.6075900000000001</c:v>
                </c:pt>
                <c:pt idx="3228">
                  <c:v>2.3675000000000002</c:v>
                </c:pt>
                <c:pt idx="3229">
                  <c:v>2.4711799999999999</c:v>
                </c:pt>
                <c:pt idx="3230">
                  <c:v>2.4603199999999998</c:v>
                </c:pt>
                <c:pt idx="3231">
                  <c:v>2.13178</c:v>
                </c:pt>
                <c:pt idx="3232">
                  <c:v>2.3761800000000002</c:v>
                </c:pt>
                <c:pt idx="3233">
                  <c:v>2.03729</c:v>
                </c:pt>
                <c:pt idx="3234">
                  <c:v>2.3234300000000001</c:v>
                </c:pt>
                <c:pt idx="3235">
                  <c:v>2.44814</c:v>
                </c:pt>
                <c:pt idx="3236">
                  <c:v>2.4634999999999998</c:v>
                </c:pt>
                <c:pt idx="3237">
                  <c:v>2.0413999999999999</c:v>
                </c:pt>
                <c:pt idx="3238">
                  <c:v>2.1505800000000002</c:v>
                </c:pt>
                <c:pt idx="3239">
                  <c:v>2.1347999999999998</c:v>
                </c:pt>
                <c:pt idx="3240">
                  <c:v>2.3325800000000001</c:v>
                </c:pt>
                <c:pt idx="3241">
                  <c:v>2.1970700000000001</c:v>
                </c:pt>
                <c:pt idx="3242">
                  <c:v>2.4261699999999999</c:v>
                </c:pt>
                <c:pt idx="3243">
                  <c:v>2.7907199999999999</c:v>
                </c:pt>
                <c:pt idx="3244">
                  <c:v>2.1500900000000001</c:v>
                </c:pt>
                <c:pt idx="3245">
                  <c:v>1.99387</c:v>
                </c:pt>
                <c:pt idx="3246">
                  <c:v>2.4053900000000001</c:v>
                </c:pt>
                <c:pt idx="3247">
                  <c:v>1.92632</c:v>
                </c:pt>
                <c:pt idx="3248">
                  <c:v>2.2128999999999999</c:v>
                </c:pt>
                <c:pt idx="3249">
                  <c:v>2.4370099999999999</c:v>
                </c:pt>
                <c:pt idx="3250">
                  <c:v>2.30179</c:v>
                </c:pt>
                <c:pt idx="3251">
                  <c:v>1.89055</c:v>
                </c:pt>
                <c:pt idx="3252">
                  <c:v>2.4533</c:v>
                </c:pt>
                <c:pt idx="3253">
                  <c:v>2.0733799999999998</c:v>
                </c:pt>
                <c:pt idx="3254">
                  <c:v>2.3705699999999998</c:v>
                </c:pt>
                <c:pt idx="3255">
                  <c:v>2.2771599999999999</c:v>
                </c:pt>
                <c:pt idx="3256">
                  <c:v>2.2358799999999999</c:v>
                </c:pt>
                <c:pt idx="3257">
                  <c:v>2.16337</c:v>
                </c:pt>
                <c:pt idx="3258">
                  <c:v>2.4086099999999999</c:v>
                </c:pt>
                <c:pt idx="3259">
                  <c:v>2.4195000000000002</c:v>
                </c:pt>
                <c:pt idx="3260">
                  <c:v>2.3366699999999998</c:v>
                </c:pt>
                <c:pt idx="3261">
                  <c:v>2.47784</c:v>
                </c:pt>
                <c:pt idx="3262">
                  <c:v>2.30132</c:v>
                </c:pt>
                <c:pt idx="3263">
                  <c:v>1.8852599999999999</c:v>
                </c:pt>
                <c:pt idx="3264">
                  <c:v>2.50048</c:v>
                </c:pt>
                <c:pt idx="3265">
                  <c:v>2.0948899999999999</c:v>
                </c:pt>
                <c:pt idx="3266">
                  <c:v>2.1008</c:v>
                </c:pt>
                <c:pt idx="3267">
                  <c:v>2.3827799999999999</c:v>
                </c:pt>
                <c:pt idx="3268">
                  <c:v>2.4668800000000002</c:v>
                </c:pt>
                <c:pt idx="3269">
                  <c:v>1.93642</c:v>
                </c:pt>
                <c:pt idx="3270">
                  <c:v>2.2132900000000002</c:v>
                </c:pt>
                <c:pt idx="3271">
                  <c:v>1.94852</c:v>
                </c:pt>
                <c:pt idx="3272">
                  <c:v>2.50149</c:v>
                </c:pt>
                <c:pt idx="3273">
                  <c:v>2.5545</c:v>
                </c:pt>
                <c:pt idx="3274">
                  <c:v>2.0919099999999999</c:v>
                </c:pt>
                <c:pt idx="3275">
                  <c:v>2.1293500000000001</c:v>
                </c:pt>
                <c:pt idx="3276">
                  <c:v>1.98454</c:v>
                </c:pt>
                <c:pt idx="3277">
                  <c:v>2.4178799999999998</c:v>
                </c:pt>
                <c:pt idx="3278">
                  <c:v>1.90333</c:v>
                </c:pt>
                <c:pt idx="3279">
                  <c:v>2.3627799999999999</c:v>
                </c:pt>
                <c:pt idx="3280">
                  <c:v>2.2128800000000002</c:v>
                </c:pt>
                <c:pt idx="3281">
                  <c:v>2.0890599999999999</c:v>
                </c:pt>
                <c:pt idx="3282">
                  <c:v>2.3975599999999999</c:v>
                </c:pt>
                <c:pt idx="3283">
                  <c:v>2.2217099999999999</c:v>
                </c:pt>
                <c:pt idx="3284">
                  <c:v>2.4209000000000001</c:v>
                </c:pt>
                <c:pt idx="3285">
                  <c:v>2.3492899999999999</c:v>
                </c:pt>
                <c:pt idx="3286">
                  <c:v>2.2204199999999998</c:v>
                </c:pt>
                <c:pt idx="3287">
                  <c:v>2.0759500000000002</c:v>
                </c:pt>
                <c:pt idx="3288">
                  <c:v>2.0096400000000001</c:v>
                </c:pt>
                <c:pt idx="3289">
                  <c:v>2.2766999999999999</c:v>
                </c:pt>
                <c:pt idx="3290">
                  <c:v>2.3771200000000001</c:v>
                </c:pt>
                <c:pt idx="3291">
                  <c:v>2.38903</c:v>
                </c:pt>
                <c:pt idx="3292">
                  <c:v>2.4270200000000002</c:v>
                </c:pt>
                <c:pt idx="3293">
                  <c:v>2.4910700000000001</c:v>
                </c:pt>
                <c:pt idx="3294">
                  <c:v>2.1853699999999998</c:v>
                </c:pt>
                <c:pt idx="3295">
                  <c:v>1.95262</c:v>
                </c:pt>
                <c:pt idx="3296">
                  <c:v>2.0351900000000001</c:v>
                </c:pt>
                <c:pt idx="3297">
                  <c:v>2.35216</c:v>
                </c:pt>
                <c:pt idx="3298">
                  <c:v>2.4191699999999998</c:v>
                </c:pt>
                <c:pt idx="3299">
                  <c:v>2.2726600000000001</c:v>
                </c:pt>
                <c:pt idx="3300">
                  <c:v>2.1470199999999999</c:v>
                </c:pt>
                <c:pt idx="3301">
                  <c:v>2.1360000000000001</c:v>
                </c:pt>
                <c:pt idx="3302">
                  <c:v>2.1041699999999999</c:v>
                </c:pt>
                <c:pt idx="3303">
                  <c:v>2.0723799999999999</c:v>
                </c:pt>
                <c:pt idx="3304">
                  <c:v>2.4781200000000001</c:v>
                </c:pt>
                <c:pt idx="3305">
                  <c:v>2.17035</c:v>
                </c:pt>
                <c:pt idx="3306">
                  <c:v>2.3626100000000001</c:v>
                </c:pt>
                <c:pt idx="3307">
                  <c:v>1.98719</c:v>
                </c:pt>
                <c:pt idx="3308">
                  <c:v>2.4763899999999999</c:v>
                </c:pt>
                <c:pt idx="3309">
                  <c:v>2.36666</c:v>
                </c:pt>
                <c:pt idx="3310">
                  <c:v>2.7725900000000001</c:v>
                </c:pt>
                <c:pt idx="3311">
                  <c:v>2.2618800000000001</c:v>
                </c:pt>
                <c:pt idx="3312">
                  <c:v>2.2043400000000002</c:v>
                </c:pt>
                <c:pt idx="3313">
                  <c:v>2.2874400000000001</c:v>
                </c:pt>
                <c:pt idx="3314">
                  <c:v>2.5164200000000001</c:v>
                </c:pt>
                <c:pt idx="3315">
                  <c:v>1.8912599999999999</c:v>
                </c:pt>
                <c:pt idx="3316">
                  <c:v>2.1515399999999998</c:v>
                </c:pt>
                <c:pt idx="3317">
                  <c:v>2.1202000000000001</c:v>
                </c:pt>
                <c:pt idx="3318">
                  <c:v>2.2242999999999999</c:v>
                </c:pt>
                <c:pt idx="3319">
                  <c:v>2.0263499999999999</c:v>
                </c:pt>
                <c:pt idx="3320">
                  <c:v>2.0732200000000001</c:v>
                </c:pt>
                <c:pt idx="3321">
                  <c:v>2.6982499999999998</c:v>
                </c:pt>
                <c:pt idx="3322">
                  <c:v>1.8753899999999999</c:v>
                </c:pt>
                <c:pt idx="3323">
                  <c:v>2.1254900000000001</c:v>
                </c:pt>
                <c:pt idx="3324">
                  <c:v>2.09436</c:v>
                </c:pt>
                <c:pt idx="3325">
                  <c:v>1.9903500000000001</c:v>
                </c:pt>
                <c:pt idx="3326">
                  <c:v>2.3134600000000001</c:v>
                </c:pt>
                <c:pt idx="3327">
                  <c:v>2.2563900000000001</c:v>
                </c:pt>
                <c:pt idx="3328">
                  <c:v>2.47539</c:v>
                </c:pt>
                <c:pt idx="3329">
                  <c:v>2.2517200000000002</c:v>
                </c:pt>
                <c:pt idx="3330">
                  <c:v>2.2103700000000002</c:v>
                </c:pt>
                <c:pt idx="3331">
                  <c:v>2.2992599999999999</c:v>
                </c:pt>
                <c:pt idx="3332">
                  <c:v>2.4975499999999999</c:v>
                </c:pt>
                <c:pt idx="3333">
                  <c:v>2.3365100000000001</c:v>
                </c:pt>
                <c:pt idx="3334">
                  <c:v>2.3473700000000002</c:v>
                </c:pt>
                <c:pt idx="3335">
                  <c:v>2.33222</c:v>
                </c:pt>
                <c:pt idx="3336">
                  <c:v>2.1712699999999998</c:v>
                </c:pt>
                <c:pt idx="3337">
                  <c:v>2.1353499999999999</c:v>
                </c:pt>
                <c:pt idx="3338">
                  <c:v>2.2452999999999999</c:v>
                </c:pt>
                <c:pt idx="3339">
                  <c:v>2.0636100000000002</c:v>
                </c:pt>
                <c:pt idx="3340">
                  <c:v>2.74133</c:v>
                </c:pt>
                <c:pt idx="3341">
                  <c:v>2.3253300000000001</c:v>
                </c:pt>
                <c:pt idx="3342">
                  <c:v>2.0343599999999999</c:v>
                </c:pt>
                <c:pt idx="3343">
                  <c:v>2.08717</c:v>
                </c:pt>
                <c:pt idx="3344">
                  <c:v>2.2962699999999998</c:v>
                </c:pt>
                <c:pt idx="3345">
                  <c:v>2.52623</c:v>
                </c:pt>
                <c:pt idx="3346">
                  <c:v>2.4176799999999998</c:v>
                </c:pt>
                <c:pt idx="3347">
                  <c:v>2.0956199999999998</c:v>
                </c:pt>
                <c:pt idx="3348">
                  <c:v>2.4923500000000001</c:v>
                </c:pt>
                <c:pt idx="3349">
                  <c:v>2.1391</c:v>
                </c:pt>
                <c:pt idx="3350">
                  <c:v>2.1036000000000001</c:v>
                </c:pt>
                <c:pt idx="3351">
                  <c:v>2.3077100000000002</c:v>
                </c:pt>
                <c:pt idx="3352">
                  <c:v>2.37643</c:v>
                </c:pt>
                <c:pt idx="3353">
                  <c:v>2.0181100000000001</c:v>
                </c:pt>
                <c:pt idx="3354">
                  <c:v>2.6598099999999998</c:v>
                </c:pt>
                <c:pt idx="3355">
                  <c:v>2.25989</c:v>
                </c:pt>
                <c:pt idx="3356">
                  <c:v>2.0995699999999999</c:v>
                </c:pt>
                <c:pt idx="3357">
                  <c:v>2.3247100000000001</c:v>
                </c:pt>
                <c:pt idx="3358">
                  <c:v>2.35717</c:v>
                </c:pt>
                <c:pt idx="3359">
                  <c:v>2.1813199999999999</c:v>
                </c:pt>
                <c:pt idx="3360">
                  <c:v>1.95343</c:v>
                </c:pt>
                <c:pt idx="3361">
                  <c:v>2.1057700000000001</c:v>
                </c:pt>
                <c:pt idx="3362">
                  <c:v>2.38836</c:v>
                </c:pt>
                <c:pt idx="3363">
                  <c:v>2.1032700000000002</c:v>
                </c:pt>
                <c:pt idx="3364">
                  <c:v>2.2505000000000002</c:v>
                </c:pt>
                <c:pt idx="3365">
                  <c:v>2.0956899999999998</c:v>
                </c:pt>
                <c:pt idx="3366">
                  <c:v>2.2481900000000001</c:v>
                </c:pt>
                <c:pt idx="3367">
                  <c:v>2.4423900000000001</c:v>
                </c:pt>
                <c:pt idx="3368">
                  <c:v>2.4283000000000001</c:v>
                </c:pt>
                <c:pt idx="3369">
                  <c:v>2.4923600000000001</c:v>
                </c:pt>
                <c:pt idx="3370">
                  <c:v>2.4470700000000001</c:v>
                </c:pt>
                <c:pt idx="3371">
                  <c:v>2.44869</c:v>
                </c:pt>
                <c:pt idx="3372">
                  <c:v>1.95556</c:v>
                </c:pt>
                <c:pt idx="3373">
                  <c:v>2.3009900000000001</c:v>
                </c:pt>
                <c:pt idx="3374">
                  <c:v>2.3548</c:v>
                </c:pt>
                <c:pt idx="3375">
                  <c:v>2.0179999999999998</c:v>
                </c:pt>
                <c:pt idx="3376">
                  <c:v>2.20729</c:v>
                </c:pt>
                <c:pt idx="3377">
                  <c:v>2.38618</c:v>
                </c:pt>
                <c:pt idx="3378">
                  <c:v>2.4192800000000001</c:v>
                </c:pt>
                <c:pt idx="3379">
                  <c:v>2.1607400000000001</c:v>
                </c:pt>
                <c:pt idx="3380">
                  <c:v>2.2199399999999998</c:v>
                </c:pt>
                <c:pt idx="3381">
                  <c:v>2.2739699999999998</c:v>
                </c:pt>
                <c:pt idx="3382">
                  <c:v>1.9426099999999999</c:v>
                </c:pt>
                <c:pt idx="3383">
                  <c:v>2.4394</c:v>
                </c:pt>
                <c:pt idx="3384">
                  <c:v>2.2643599999999999</c:v>
                </c:pt>
                <c:pt idx="3385">
                  <c:v>2.3549699999999998</c:v>
                </c:pt>
                <c:pt idx="3386">
                  <c:v>2.0706099999999998</c:v>
                </c:pt>
                <c:pt idx="3387">
                  <c:v>2.1612900000000002</c:v>
                </c:pt>
                <c:pt idx="3388">
                  <c:v>2.3144900000000002</c:v>
                </c:pt>
                <c:pt idx="3389">
                  <c:v>2.34273</c:v>
                </c:pt>
                <c:pt idx="3390">
                  <c:v>2.2668300000000001</c:v>
                </c:pt>
                <c:pt idx="3391">
                  <c:v>2.2430500000000002</c:v>
                </c:pt>
                <c:pt idx="3392">
                  <c:v>2.1359699999999999</c:v>
                </c:pt>
                <c:pt idx="3393">
                  <c:v>2.4351699999999998</c:v>
                </c:pt>
                <c:pt idx="3394">
                  <c:v>2.3698100000000002</c:v>
                </c:pt>
                <c:pt idx="3395">
                  <c:v>2.2992900000000001</c:v>
                </c:pt>
                <c:pt idx="3396">
                  <c:v>1.94754</c:v>
                </c:pt>
                <c:pt idx="3397">
                  <c:v>2.7156099999999999</c:v>
                </c:pt>
                <c:pt idx="3398">
                  <c:v>2.0826799999999999</c:v>
                </c:pt>
                <c:pt idx="3399">
                  <c:v>2.1320700000000001</c:v>
                </c:pt>
                <c:pt idx="3400">
                  <c:v>2.50441</c:v>
                </c:pt>
                <c:pt idx="3401">
                  <c:v>2.5017800000000001</c:v>
                </c:pt>
                <c:pt idx="3402">
                  <c:v>2.5095999999999998</c:v>
                </c:pt>
                <c:pt idx="3403">
                  <c:v>2.3403700000000001</c:v>
                </c:pt>
                <c:pt idx="3404">
                  <c:v>2.1451199999999999</c:v>
                </c:pt>
                <c:pt idx="3405">
                  <c:v>2.08012</c:v>
                </c:pt>
                <c:pt idx="3406">
                  <c:v>2.3849399999999998</c:v>
                </c:pt>
                <c:pt idx="3407">
                  <c:v>2.0439600000000002</c:v>
                </c:pt>
                <c:pt idx="3408">
                  <c:v>2.5207199999999998</c:v>
                </c:pt>
                <c:pt idx="3409">
                  <c:v>2.1693899999999999</c:v>
                </c:pt>
                <c:pt idx="3410">
                  <c:v>1.97434</c:v>
                </c:pt>
                <c:pt idx="3411">
                  <c:v>2.1907800000000002</c:v>
                </c:pt>
                <c:pt idx="3412">
                  <c:v>2.1676600000000001</c:v>
                </c:pt>
                <c:pt idx="3413">
                  <c:v>2.3685399999999999</c:v>
                </c:pt>
                <c:pt idx="3414">
                  <c:v>2.14758</c:v>
                </c:pt>
                <c:pt idx="3415">
                  <c:v>2.2755999999999998</c:v>
                </c:pt>
                <c:pt idx="3416">
                  <c:v>1.96095</c:v>
                </c:pt>
                <c:pt idx="3417">
                  <c:v>2.57341</c:v>
                </c:pt>
                <c:pt idx="3418">
                  <c:v>1.96716</c:v>
                </c:pt>
                <c:pt idx="3419">
                  <c:v>1.95469</c:v>
                </c:pt>
                <c:pt idx="3420">
                  <c:v>1.95051</c:v>
                </c:pt>
              </c:numCache>
            </c:numRef>
          </c:yVal>
          <c:smooth val="1"/>
        </c:ser>
        <c:ser>
          <c:idx val="1"/>
          <c:order val="1"/>
          <c:tx>
            <c:v>0.05% Pt/SiO2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'Pt-SiO2  Wide Angle'!$A$1:$A$3421</c:f>
              <c:numCache>
                <c:formatCode>General</c:formatCode>
                <c:ptCount val="3421"/>
                <c:pt idx="0">
                  <c:v>10.0001</c:v>
                </c:pt>
                <c:pt idx="1">
                  <c:v>10.020569999999999</c:v>
                </c:pt>
                <c:pt idx="2">
                  <c:v>10.041040000000001</c:v>
                </c:pt>
                <c:pt idx="3">
                  <c:v>10.06151</c:v>
                </c:pt>
                <c:pt idx="4">
                  <c:v>10.08198</c:v>
                </c:pt>
                <c:pt idx="5">
                  <c:v>10.102449999999999</c:v>
                </c:pt>
                <c:pt idx="6">
                  <c:v>10.122920000000001</c:v>
                </c:pt>
                <c:pt idx="7">
                  <c:v>10.14339</c:v>
                </c:pt>
                <c:pt idx="8">
                  <c:v>10.16386</c:v>
                </c:pt>
                <c:pt idx="9">
                  <c:v>10.184329999999999</c:v>
                </c:pt>
                <c:pt idx="10">
                  <c:v>10.204800000000001</c:v>
                </c:pt>
                <c:pt idx="11">
                  <c:v>10.22528</c:v>
                </c:pt>
                <c:pt idx="12">
                  <c:v>10.245749999999999</c:v>
                </c:pt>
                <c:pt idx="13">
                  <c:v>10.266220000000001</c:v>
                </c:pt>
                <c:pt idx="14">
                  <c:v>10.28669</c:v>
                </c:pt>
                <c:pt idx="15">
                  <c:v>10.30716</c:v>
                </c:pt>
                <c:pt idx="16">
                  <c:v>10.327629999999999</c:v>
                </c:pt>
                <c:pt idx="17">
                  <c:v>10.348100000000001</c:v>
                </c:pt>
                <c:pt idx="18">
                  <c:v>10.36857</c:v>
                </c:pt>
                <c:pt idx="19">
                  <c:v>10.38904</c:v>
                </c:pt>
                <c:pt idx="20">
                  <c:v>10.409509999999999</c:v>
                </c:pt>
                <c:pt idx="21">
                  <c:v>10.42998</c:v>
                </c:pt>
                <c:pt idx="22">
                  <c:v>10.45045</c:v>
                </c:pt>
                <c:pt idx="23">
                  <c:v>10.47092</c:v>
                </c:pt>
                <c:pt idx="24">
                  <c:v>10.491390000000001</c:v>
                </c:pt>
                <c:pt idx="25">
                  <c:v>10.51186</c:v>
                </c:pt>
                <c:pt idx="26">
                  <c:v>10.53233</c:v>
                </c:pt>
                <c:pt idx="27">
                  <c:v>10.5528</c:v>
                </c:pt>
                <c:pt idx="28">
                  <c:v>10.573270000000001</c:v>
                </c:pt>
                <c:pt idx="29">
                  <c:v>10.59374</c:v>
                </c:pt>
                <c:pt idx="30">
                  <c:v>10.61421</c:v>
                </c:pt>
                <c:pt idx="31">
                  <c:v>10.634690000000001</c:v>
                </c:pt>
                <c:pt idx="32">
                  <c:v>10.65516</c:v>
                </c:pt>
                <c:pt idx="33">
                  <c:v>10.67563</c:v>
                </c:pt>
                <c:pt idx="34">
                  <c:v>10.696099999999999</c:v>
                </c:pt>
                <c:pt idx="35">
                  <c:v>10.716570000000001</c:v>
                </c:pt>
                <c:pt idx="36">
                  <c:v>10.73704</c:v>
                </c:pt>
                <c:pt idx="37">
                  <c:v>10.75751</c:v>
                </c:pt>
                <c:pt idx="38">
                  <c:v>10.777979999999999</c:v>
                </c:pt>
                <c:pt idx="39">
                  <c:v>10.798450000000001</c:v>
                </c:pt>
                <c:pt idx="40">
                  <c:v>10.81892</c:v>
                </c:pt>
                <c:pt idx="41">
                  <c:v>10.83939</c:v>
                </c:pt>
                <c:pt idx="42">
                  <c:v>10.859859999999999</c:v>
                </c:pt>
                <c:pt idx="43">
                  <c:v>10.880330000000001</c:v>
                </c:pt>
                <c:pt idx="44">
                  <c:v>10.9008</c:v>
                </c:pt>
                <c:pt idx="45">
                  <c:v>10.92127</c:v>
                </c:pt>
                <c:pt idx="46">
                  <c:v>10.941739999999999</c:v>
                </c:pt>
                <c:pt idx="47">
                  <c:v>10.962210000000001</c:v>
                </c:pt>
                <c:pt idx="48">
                  <c:v>10.98268</c:v>
                </c:pt>
                <c:pt idx="49">
                  <c:v>11.00315</c:v>
                </c:pt>
                <c:pt idx="50">
                  <c:v>11.023619999999999</c:v>
                </c:pt>
                <c:pt idx="51">
                  <c:v>11.044090000000001</c:v>
                </c:pt>
                <c:pt idx="52">
                  <c:v>11.06457</c:v>
                </c:pt>
                <c:pt idx="53">
                  <c:v>11.085039999999999</c:v>
                </c:pt>
                <c:pt idx="54">
                  <c:v>11.105510000000001</c:v>
                </c:pt>
                <c:pt idx="55">
                  <c:v>11.12598</c:v>
                </c:pt>
                <c:pt idx="56">
                  <c:v>11.14645</c:v>
                </c:pt>
                <c:pt idx="57">
                  <c:v>11.166919999999999</c:v>
                </c:pt>
                <c:pt idx="58">
                  <c:v>11.187390000000001</c:v>
                </c:pt>
                <c:pt idx="59">
                  <c:v>11.20786</c:v>
                </c:pt>
                <c:pt idx="60">
                  <c:v>11.22833</c:v>
                </c:pt>
                <c:pt idx="61">
                  <c:v>11.248799999999999</c:v>
                </c:pt>
                <c:pt idx="62">
                  <c:v>11.269270000000001</c:v>
                </c:pt>
                <c:pt idx="63">
                  <c:v>11.28974</c:v>
                </c:pt>
                <c:pt idx="64">
                  <c:v>11.31021</c:v>
                </c:pt>
                <c:pt idx="65">
                  <c:v>11.330679999999999</c:v>
                </c:pt>
                <c:pt idx="66">
                  <c:v>11.351150000000001</c:v>
                </c:pt>
                <c:pt idx="67">
                  <c:v>11.37162</c:v>
                </c:pt>
                <c:pt idx="68">
                  <c:v>11.39209</c:v>
                </c:pt>
                <c:pt idx="69">
                  <c:v>11.412559999999999</c:v>
                </c:pt>
                <c:pt idx="70">
                  <c:v>11.43303</c:v>
                </c:pt>
                <c:pt idx="71">
                  <c:v>11.4535</c:v>
                </c:pt>
                <c:pt idx="72">
                  <c:v>11.47397</c:v>
                </c:pt>
                <c:pt idx="73">
                  <c:v>11.494450000000001</c:v>
                </c:pt>
                <c:pt idx="74">
                  <c:v>11.51492</c:v>
                </c:pt>
                <c:pt idx="75">
                  <c:v>11.53539</c:v>
                </c:pt>
                <c:pt idx="76">
                  <c:v>11.555859999999999</c:v>
                </c:pt>
                <c:pt idx="77">
                  <c:v>11.57633</c:v>
                </c:pt>
                <c:pt idx="78">
                  <c:v>11.5968</c:v>
                </c:pt>
                <c:pt idx="79">
                  <c:v>11.61727</c:v>
                </c:pt>
                <c:pt idx="80">
                  <c:v>11.637740000000001</c:v>
                </c:pt>
                <c:pt idx="81">
                  <c:v>11.65821</c:v>
                </c:pt>
                <c:pt idx="82">
                  <c:v>11.67868</c:v>
                </c:pt>
                <c:pt idx="83">
                  <c:v>11.699149999999999</c:v>
                </c:pt>
                <c:pt idx="84">
                  <c:v>11.719620000000001</c:v>
                </c:pt>
                <c:pt idx="85">
                  <c:v>11.74009</c:v>
                </c:pt>
                <c:pt idx="86">
                  <c:v>11.76056</c:v>
                </c:pt>
                <c:pt idx="87">
                  <c:v>11.781029999999999</c:v>
                </c:pt>
                <c:pt idx="88">
                  <c:v>11.801500000000001</c:v>
                </c:pt>
                <c:pt idx="89">
                  <c:v>11.82197</c:v>
                </c:pt>
                <c:pt idx="90">
                  <c:v>11.84244</c:v>
                </c:pt>
                <c:pt idx="91">
                  <c:v>11.862909999999999</c:v>
                </c:pt>
                <c:pt idx="92">
                  <c:v>11.883380000000001</c:v>
                </c:pt>
                <c:pt idx="93">
                  <c:v>11.90385</c:v>
                </c:pt>
                <c:pt idx="94">
                  <c:v>11.924329999999999</c:v>
                </c:pt>
                <c:pt idx="95">
                  <c:v>11.944800000000001</c:v>
                </c:pt>
                <c:pt idx="96">
                  <c:v>11.96527</c:v>
                </c:pt>
                <c:pt idx="97">
                  <c:v>11.98574</c:v>
                </c:pt>
                <c:pt idx="98">
                  <c:v>12.006209999999999</c:v>
                </c:pt>
                <c:pt idx="99">
                  <c:v>12.026680000000001</c:v>
                </c:pt>
                <c:pt idx="100">
                  <c:v>12.04715</c:v>
                </c:pt>
                <c:pt idx="101">
                  <c:v>12.06762</c:v>
                </c:pt>
                <c:pt idx="102">
                  <c:v>12.088089999999999</c:v>
                </c:pt>
                <c:pt idx="103">
                  <c:v>12.108560000000001</c:v>
                </c:pt>
                <c:pt idx="104">
                  <c:v>12.12903</c:v>
                </c:pt>
                <c:pt idx="105">
                  <c:v>12.1495</c:v>
                </c:pt>
                <c:pt idx="106">
                  <c:v>12.169969999999999</c:v>
                </c:pt>
                <c:pt idx="107">
                  <c:v>12.190440000000001</c:v>
                </c:pt>
                <c:pt idx="108">
                  <c:v>12.21091</c:v>
                </c:pt>
                <c:pt idx="109">
                  <c:v>12.23138</c:v>
                </c:pt>
                <c:pt idx="110">
                  <c:v>12.251849999999999</c:v>
                </c:pt>
                <c:pt idx="111">
                  <c:v>12.272320000000001</c:v>
                </c:pt>
                <c:pt idx="112">
                  <c:v>12.29279</c:v>
                </c:pt>
                <c:pt idx="113">
                  <c:v>12.31326</c:v>
                </c:pt>
                <c:pt idx="114">
                  <c:v>12.333740000000001</c:v>
                </c:pt>
                <c:pt idx="115">
                  <c:v>12.35421</c:v>
                </c:pt>
                <c:pt idx="116">
                  <c:v>12.37468</c:v>
                </c:pt>
                <c:pt idx="117">
                  <c:v>12.395149999999999</c:v>
                </c:pt>
                <c:pt idx="118">
                  <c:v>12.415620000000001</c:v>
                </c:pt>
                <c:pt idx="119">
                  <c:v>12.43609</c:v>
                </c:pt>
                <c:pt idx="120">
                  <c:v>12.45656</c:v>
                </c:pt>
                <c:pt idx="121">
                  <c:v>12.477029999999999</c:v>
                </c:pt>
                <c:pt idx="122">
                  <c:v>12.4975</c:v>
                </c:pt>
                <c:pt idx="123">
                  <c:v>12.51797</c:v>
                </c:pt>
                <c:pt idx="124">
                  <c:v>12.53844</c:v>
                </c:pt>
                <c:pt idx="125">
                  <c:v>12.558909999999999</c:v>
                </c:pt>
                <c:pt idx="126">
                  <c:v>12.57938</c:v>
                </c:pt>
                <c:pt idx="127">
                  <c:v>12.59985</c:v>
                </c:pt>
                <c:pt idx="128">
                  <c:v>12.62032</c:v>
                </c:pt>
                <c:pt idx="129">
                  <c:v>12.640790000000001</c:v>
                </c:pt>
                <c:pt idx="130">
                  <c:v>12.66126</c:v>
                </c:pt>
                <c:pt idx="131">
                  <c:v>12.68173</c:v>
                </c:pt>
                <c:pt idx="132">
                  <c:v>12.702199999999999</c:v>
                </c:pt>
                <c:pt idx="133">
                  <c:v>12.722670000000001</c:v>
                </c:pt>
                <c:pt idx="134">
                  <c:v>12.74314</c:v>
                </c:pt>
                <c:pt idx="135">
                  <c:v>12.76362</c:v>
                </c:pt>
                <c:pt idx="136">
                  <c:v>12.784090000000001</c:v>
                </c:pt>
                <c:pt idx="137">
                  <c:v>12.80456</c:v>
                </c:pt>
                <c:pt idx="138">
                  <c:v>12.82503</c:v>
                </c:pt>
                <c:pt idx="139">
                  <c:v>12.845499999999999</c:v>
                </c:pt>
                <c:pt idx="140">
                  <c:v>12.865970000000001</c:v>
                </c:pt>
                <c:pt idx="141">
                  <c:v>12.88644</c:v>
                </c:pt>
                <c:pt idx="142">
                  <c:v>12.90691</c:v>
                </c:pt>
                <c:pt idx="143">
                  <c:v>12.927379999999999</c:v>
                </c:pt>
                <c:pt idx="144">
                  <c:v>12.947850000000001</c:v>
                </c:pt>
                <c:pt idx="145">
                  <c:v>12.96832</c:v>
                </c:pt>
                <c:pt idx="146">
                  <c:v>12.98879</c:v>
                </c:pt>
                <c:pt idx="147">
                  <c:v>13.009259999999999</c:v>
                </c:pt>
                <c:pt idx="148">
                  <c:v>13.029730000000001</c:v>
                </c:pt>
                <c:pt idx="149">
                  <c:v>13.0502</c:v>
                </c:pt>
                <c:pt idx="150">
                  <c:v>13.07067</c:v>
                </c:pt>
                <c:pt idx="151">
                  <c:v>13.091139999999999</c:v>
                </c:pt>
                <c:pt idx="152">
                  <c:v>13.111610000000001</c:v>
                </c:pt>
                <c:pt idx="153">
                  <c:v>13.13208</c:v>
                </c:pt>
                <c:pt idx="154">
                  <c:v>13.15255</c:v>
                </c:pt>
                <c:pt idx="155">
                  <c:v>13.173019999999999</c:v>
                </c:pt>
                <c:pt idx="156">
                  <c:v>13.1935</c:v>
                </c:pt>
                <c:pt idx="157">
                  <c:v>13.21397</c:v>
                </c:pt>
                <c:pt idx="158">
                  <c:v>13.234439999999999</c:v>
                </c:pt>
                <c:pt idx="159">
                  <c:v>13.254910000000001</c:v>
                </c:pt>
                <c:pt idx="160">
                  <c:v>13.27538</c:v>
                </c:pt>
                <c:pt idx="161">
                  <c:v>13.29585</c:v>
                </c:pt>
                <c:pt idx="162">
                  <c:v>13.316319999999999</c:v>
                </c:pt>
                <c:pt idx="163">
                  <c:v>13.336790000000001</c:v>
                </c:pt>
                <c:pt idx="164">
                  <c:v>13.35726</c:v>
                </c:pt>
                <c:pt idx="165">
                  <c:v>13.37773</c:v>
                </c:pt>
                <c:pt idx="166">
                  <c:v>13.398199999999999</c:v>
                </c:pt>
                <c:pt idx="167">
                  <c:v>13.418670000000001</c:v>
                </c:pt>
                <c:pt idx="168">
                  <c:v>13.43914</c:v>
                </c:pt>
                <c:pt idx="169">
                  <c:v>13.45961</c:v>
                </c:pt>
                <c:pt idx="170">
                  <c:v>13.480079999999999</c:v>
                </c:pt>
                <c:pt idx="171">
                  <c:v>13.50055</c:v>
                </c:pt>
                <c:pt idx="172">
                  <c:v>13.52102</c:v>
                </c:pt>
                <c:pt idx="173">
                  <c:v>13.54149</c:v>
                </c:pt>
                <c:pt idx="174">
                  <c:v>13.561959999999999</c:v>
                </c:pt>
                <c:pt idx="175">
                  <c:v>13.58243</c:v>
                </c:pt>
                <c:pt idx="176">
                  <c:v>13.6029</c:v>
                </c:pt>
                <c:pt idx="177">
                  <c:v>13.623379999999999</c:v>
                </c:pt>
                <c:pt idx="178">
                  <c:v>13.64385</c:v>
                </c:pt>
                <c:pt idx="179">
                  <c:v>13.66432</c:v>
                </c:pt>
                <c:pt idx="180">
                  <c:v>13.68479</c:v>
                </c:pt>
                <c:pt idx="181">
                  <c:v>13.705260000000001</c:v>
                </c:pt>
                <c:pt idx="182">
                  <c:v>13.72573</c:v>
                </c:pt>
                <c:pt idx="183">
                  <c:v>13.7462</c:v>
                </c:pt>
                <c:pt idx="184">
                  <c:v>13.76667</c:v>
                </c:pt>
                <c:pt idx="185">
                  <c:v>13.787140000000001</c:v>
                </c:pt>
                <c:pt idx="186">
                  <c:v>13.80761</c:v>
                </c:pt>
                <c:pt idx="187">
                  <c:v>13.82808</c:v>
                </c:pt>
                <c:pt idx="188">
                  <c:v>13.848549999999999</c:v>
                </c:pt>
                <c:pt idx="189">
                  <c:v>13.869020000000001</c:v>
                </c:pt>
                <c:pt idx="190">
                  <c:v>13.88949</c:v>
                </c:pt>
                <c:pt idx="191">
                  <c:v>13.90996</c:v>
                </c:pt>
                <c:pt idx="192">
                  <c:v>13.930429999999999</c:v>
                </c:pt>
                <c:pt idx="193">
                  <c:v>13.950900000000001</c:v>
                </c:pt>
                <c:pt idx="194">
                  <c:v>13.97137</c:v>
                </c:pt>
                <c:pt idx="195">
                  <c:v>13.99184</c:v>
                </c:pt>
                <c:pt idx="196">
                  <c:v>14.012309999999999</c:v>
                </c:pt>
                <c:pt idx="197">
                  <c:v>14.032780000000001</c:v>
                </c:pt>
                <c:pt idx="198">
                  <c:v>14.05326</c:v>
                </c:pt>
                <c:pt idx="199">
                  <c:v>14.073729999999999</c:v>
                </c:pt>
                <c:pt idx="200">
                  <c:v>14.094200000000001</c:v>
                </c:pt>
                <c:pt idx="201">
                  <c:v>14.11467</c:v>
                </c:pt>
                <c:pt idx="202">
                  <c:v>14.13514</c:v>
                </c:pt>
                <c:pt idx="203">
                  <c:v>14.155609999999999</c:v>
                </c:pt>
                <c:pt idx="204">
                  <c:v>14.176080000000001</c:v>
                </c:pt>
                <c:pt idx="205">
                  <c:v>14.19655</c:v>
                </c:pt>
                <c:pt idx="206">
                  <c:v>14.21702</c:v>
                </c:pt>
                <c:pt idx="207">
                  <c:v>14.237489999999999</c:v>
                </c:pt>
                <c:pt idx="208">
                  <c:v>14.257960000000001</c:v>
                </c:pt>
                <c:pt idx="209">
                  <c:v>14.27843</c:v>
                </c:pt>
                <c:pt idx="210">
                  <c:v>14.2989</c:v>
                </c:pt>
                <c:pt idx="211">
                  <c:v>14.319369999999999</c:v>
                </c:pt>
                <c:pt idx="212">
                  <c:v>14.339840000000001</c:v>
                </c:pt>
                <c:pt idx="213">
                  <c:v>14.36031</c:v>
                </c:pt>
                <c:pt idx="214">
                  <c:v>14.38078</c:v>
                </c:pt>
                <c:pt idx="215">
                  <c:v>14.401249999999999</c:v>
                </c:pt>
                <c:pt idx="216">
                  <c:v>14.421720000000001</c:v>
                </c:pt>
                <c:pt idx="217">
                  <c:v>14.44219</c:v>
                </c:pt>
                <c:pt idx="218">
                  <c:v>14.462669999999999</c:v>
                </c:pt>
                <c:pt idx="219">
                  <c:v>14.483140000000001</c:v>
                </c:pt>
                <c:pt idx="220">
                  <c:v>14.50361</c:v>
                </c:pt>
                <c:pt idx="221">
                  <c:v>14.52408</c:v>
                </c:pt>
                <c:pt idx="222">
                  <c:v>14.544549999999999</c:v>
                </c:pt>
                <c:pt idx="223">
                  <c:v>14.565020000000001</c:v>
                </c:pt>
                <c:pt idx="224">
                  <c:v>14.58549</c:v>
                </c:pt>
                <c:pt idx="225">
                  <c:v>14.60596</c:v>
                </c:pt>
                <c:pt idx="226">
                  <c:v>14.626429999999999</c:v>
                </c:pt>
                <c:pt idx="227">
                  <c:v>14.6469</c:v>
                </c:pt>
                <c:pt idx="228">
                  <c:v>14.66737</c:v>
                </c:pt>
                <c:pt idx="229">
                  <c:v>14.68784</c:v>
                </c:pt>
                <c:pt idx="230">
                  <c:v>14.708310000000001</c:v>
                </c:pt>
                <c:pt idx="231">
                  <c:v>14.72878</c:v>
                </c:pt>
                <c:pt idx="232">
                  <c:v>14.74925</c:v>
                </c:pt>
                <c:pt idx="233">
                  <c:v>14.76972</c:v>
                </c:pt>
                <c:pt idx="234">
                  <c:v>14.790190000000001</c:v>
                </c:pt>
                <c:pt idx="235">
                  <c:v>14.81066</c:v>
                </c:pt>
                <c:pt idx="236">
                  <c:v>14.83113</c:v>
                </c:pt>
                <c:pt idx="237">
                  <c:v>14.851599999999999</c:v>
                </c:pt>
                <c:pt idx="238">
                  <c:v>14.872070000000001</c:v>
                </c:pt>
                <c:pt idx="239">
                  <c:v>14.89255</c:v>
                </c:pt>
                <c:pt idx="240">
                  <c:v>14.913019999999999</c:v>
                </c:pt>
                <c:pt idx="241">
                  <c:v>14.933490000000001</c:v>
                </c:pt>
                <c:pt idx="242">
                  <c:v>14.95396</c:v>
                </c:pt>
                <c:pt idx="243">
                  <c:v>14.97443</c:v>
                </c:pt>
                <c:pt idx="244">
                  <c:v>14.994899999999999</c:v>
                </c:pt>
                <c:pt idx="245">
                  <c:v>15.015370000000001</c:v>
                </c:pt>
                <c:pt idx="246">
                  <c:v>15.03584</c:v>
                </c:pt>
                <c:pt idx="247">
                  <c:v>15.05631</c:v>
                </c:pt>
                <c:pt idx="248">
                  <c:v>15.076779999999999</c:v>
                </c:pt>
                <c:pt idx="249">
                  <c:v>15.097250000000001</c:v>
                </c:pt>
                <c:pt idx="250">
                  <c:v>15.11772</c:v>
                </c:pt>
                <c:pt idx="251">
                  <c:v>15.13819</c:v>
                </c:pt>
                <c:pt idx="252">
                  <c:v>15.158659999999999</c:v>
                </c:pt>
                <c:pt idx="253">
                  <c:v>15.179130000000001</c:v>
                </c:pt>
                <c:pt idx="254">
                  <c:v>15.1996</c:v>
                </c:pt>
                <c:pt idx="255">
                  <c:v>15.22007</c:v>
                </c:pt>
                <c:pt idx="256">
                  <c:v>15.240539999999999</c:v>
                </c:pt>
                <c:pt idx="257">
                  <c:v>15.261010000000001</c:v>
                </c:pt>
                <c:pt idx="258">
                  <c:v>15.28148</c:v>
                </c:pt>
                <c:pt idx="259">
                  <c:v>15.30195</c:v>
                </c:pt>
                <c:pt idx="260">
                  <c:v>15.322430000000001</c:v>
                </c:pt>
                <c:pt idx="261">
                  <c:v>15.3429</c:v>
                </c:pt>
                <c:pt idx="262">
                  <c:v>15.36337</c:v>
                </c:pt>
                <c:pt idx="263">
                  <c:v>15.383839999999999</c:v>
                </c:pt>
                <c:pt idx="264">
                  <c:v>15.404310000000001</c:v>
                </c:pt>
                <c:pt idx="265">
                  <c:v>15.42478</c:v>
                </c:pt>
                <c:pt idx="266">
                  <c:v>15.44525</c:v>
                </c:pt>
                <c:pt idx="267">
                  <c:v>15.465719999999999</c:v>
                </c:pt>
                <c:pt idx="268">
                  <c:v>15.486190000000001</c:v>
                </c:pt>
                <c:pt idx="269">
                  <c:v>15.50666</c:v>
                </c:pt>
                <c:pt idx="270">
                  <c:v>15.52713</c:v>
                </c:pt>
                <c:pt idx="271">
                  <c:v>15.547599999999999</c:v>
                </c:pt>
                <c:pt idx="272">
                  <c:v>15.568070000000001</c:v>
                </c:pt>
                <c:pt idx="273">
                  <c:v>15.58854</c:v>
                </c:pt>
                <c:pt idx="274">
                  <c:v>15.60901</c:v>
                </c:pt>
                <c:pt idx="275">
                  <c:v>15.629479999999999</c:v>
                </c:pt>
                <c:pt idx="276">
                  <c:v>15.64995</c:v>
                </c:pt>
                <c:pt idx="277">
                  <c:v>15.67042</c:v>
                </c:pt>
                <c:pt idx="278">
                  <c:v>15.69089</c:v>
                </c:pt>
                <c:pt idx="279">
                  <c:v>15.711360000000001</c:v>
                </c:pt>
                <c:pt idx="280">
                  <c:v>15.73183</c:v>
                </c:pt>
                <c:pt idx="281">
                  <c:v>15.75231</c:v>
                </c:pt>
                <c:pt idx="282">
                  <c:v>15.772779999999999</c:v>
                </c:pt>
                <c:pt idx="283">
                  <c:v>15.79325</c:v>
                </c:pt>
                <c:pt idx="284">
                  <c:v>15.81372</c:v>
                </c:pt>
                <c:pt idx="285">
                  <c:v>15.83419</c:v>
                </c:pt>
                <c:pt idx="286">
                  <c:v>15.854660000000001</c:v>
                </c:pt>
                <c:pt idx="287">
                  <c:v>15.87513</c:v>
                </c:pt>
                <c:pt idx="288">
                  <c:v>15.8956</c:v>
                </c:pt>
                <c:pt idx="289">
                  <c:v>15.916069999999999</c:v>
                </c:pt>
                <c:pt idx="290">
                  <c:v>15.936540000000001</c:v>
                </c:pt>
                <c:pt idx="291">
                  <c:v>15.95701</c:v>
                </c:pt>
                <c:pt idx="292">
                  <c:v>15.97748</c:v>
                </c:pt>
                <c:pt idx="293">
                  <c:v>15.997949999999999</c:v>
                </c:pt>
                <c:pt idx="294">
                  <c:v>16.018419999999999</c:v>
                </c:pt>
                <c:pt idx="295">
                  <c:v>16.038889999999999</c:v>
                </c:pt>
                <c:pt idx="296">
                  <c:v>16.059360000000002</c:v>
                </c:pt>
                <c:pt idx="297">
                  <c:v>16.079830000000001</c:v>
                </c:pt>
                <c:pt idx="298">
                  <c:v>16.100300000000001</c:v>
                </c:pt>
                <c:pt idx="299">
                  <c:v>16.12077</c:v>
                </c:pt>
                <c:pt idx="300">
                  <c:v>16.14124</c:v>
                </c:pt>
                <c:pt idx="301">
                  <c:v>16.161719999999999</c:v>
                </c:pt>
                <c:pt idx="302">
                  <c:v>16.182189999999999</c:v>
                </c:pt>
                <c:pt idx="303">
                  <c:v>16.202660000000002</c:v>
                </c:pt>
                <c:pt idx="304">
                  <c:v>16.223130000000001</c:v>
                </c:pt>
                <c:pt idx="305">
                  <c:v>16.243600000000001</c:v>
                </c:pt>
                <c:pt idx="306">
                  <c:v>16.26407</c:v>
                </c:pt>
                <c:pt idx="307">
                  <c:v>16.28454</c:v>
                </c:pt>
                <c:pt idx="308">
                  <c:v>16.305009999999999</c:v>
                </c:pt>
                <c:pt idx="309">
                  <c:v>16.325479999999999</c:v>
                </c:pt>
                <c:pt idx="310">
                  <c:v>16.345949999999998</c:v>
                </c:pt>
                <c:pt idx="311">
                  <c:v>16.366420000000002</c:v>
                </c:pt>
                <c:pt idx="312">
                  <c:v>16.386890000000001</c:v>
                </c:pt>
                <c:pt idx="313">
                  <c:v>16.407360000000001</c:v>
                </c:pt>
                <c:pt idx="314">
                  <c:v>16.42783</c:v>
                </c:pt>
                <c:pt idx="315">
                  <c:v>16.4483</c:v>
                </c:pt>
                <c:pt idx="316">
                  <c:v>16.468769999999999</c:v>
                </c:pt>
                <c:pt idx="317">
                  <c:v>16.489239999999999</c:v>
                </c:pt>
                <c:pt idx="318">
                  <c:v>16.509709999999998</c:v>
                </c:pt>
                <c:pt idx="319">
                  <c:v>16.530180000000001</c:v>
                </c:pt>
                <c:pt idx="320">
                  <c:v>16.550650000000001</c:v>
                </c:pt>
                <c:pt idx="321">
                  <c:v>16.571120000000001</c:v>
                </c:pt>
                <c:pt idx="322">
                  <c:v>16.5916</c:v>
                </c:pt>
                <c:pt idx="323">
                  <c:v>16.612069999999999</c:v>
                </c:pt>
                <c:pt idx="324">
                  <c:v>16.632539999999999</c:v>
                </c:pt>
                <c:pt idx="325">
                  <c:v>16.653009999999998</c:v>
                </c:pt>
                <c:pt idx="326">
                  <c:v>16.673480000000001</c:v>
                </c:pt>
                <c:pt idx="327">
                  <c:v>16.693950000000001</c:v>
                </c:pt>
                <c:pt idx="328">
                  <c:v>16.71442</c:v>
                </c:pt>
                <c:pt idx="329">
                  <c:v>16.73489</c:v>
                </c:pt>
                <c:pt idx="330">
                  <c:v>16.75536</c:v>
                </c:pt>
                <c:pt idx="331">
                  <c:v>16.775829999999999</c:v>
                </c:pt>
                <c:pt idx="332">
                  <c:v>16.796299999999999</c:v>
                </c:pt>
                <c:pt idx="333">
                  <c:v>16.816770000000002</c:v>
                </c:pt>
                <c:pt idx="334">
                  <c:v>16.837240000000001</c:v>
                </c:pt>
                <c:pt idx="335">
                  <c:v>16.857710000000001</c:v>
                </c:pt>
                <c:pt idx="336">
                  <c:v>16.87818</c:v>
                </c:pt>
                <c:pt idx="337">
                  <c:v>16.89865</c:v>
                </c:pt>
                <c:pt idx="338">
                  <c:v>16.919119999999999</c:v>
                </c:pt>
                <c:pt idx="339">
                  <c:v>16.939589999999999</c:v>
                </c:pt>
                <c:pt idx="340">
                  <c:v>16.960059999999999</c:v>
                </c:pt>
                <c:pt idx="341">
                  <c:v>16.980530000000002</c:v>
                </c:pt>
                <c:pt idx="342">
                  <c:v>17.001000000000001</c:v>
                </c:pt>
                <c:pt idx="343">
                  <c:v>17.02148</c:v>
                </c:pt>
                <c:pt idx="344">
                  <c:v>17.04195</c:v>
                </c:pt>
                <c:pt idx="345">
                  <c:v>17.062419999999999</c:v>
                </c:pt>
                <c:pt idx="346">
                  <c:v>17.082889999999999</c:v>
                </c:pt>
                <c:pt idx="347">
                  <c:v>17.103359999999999</c:v>
                </c:pt>
                <c:pt idx="348">
                  <c:v>17.123830000000002</c:v>
                </c:pt>
                <c:pt idx="349">
                  <c:v>17.144300000000001</c:v>
                </c:pt>
                <c:pt idx="350">
                  <c:v>17.164770000000001</c:v>
                </c:pt>
                <c:pt idx="351">
                  <c:v>17.18524</c:v>
                </c:pt>
                <c:pt idx="352">
                  <c:v>17.20571</c:v>
                </c:pt>
                <c:pt idx="353">
                  <c:v>17.226179999999999</c:v>
                </c:pt>
                <c:pt idx="354">
                  <c:v>17.246649999999999</c:v>
                </c:pt>
                <c:pt idx="355">
                  <c:v>17.267119999999998</c:v>
                </c:pt>
                <c:pt idx="356">
                  <c:v>17.287590000000002</c:v>
                </c:pt>
                <c:pt idx="357">
                  <c:v>17.308060000000001</c:v>
                </c:pt>
                <c:pt idx="358">
                  <c:v>17.328530000000001</c:v>
                </c:pt>
                <c:pt idx="359">
                  <c:v>17.349</c:v>
                </c:pt>
                <c:pt idx="360">
                  <c:v>17.36947</c:v>
                </c:pt>
                <c:pt idx="361">
                  <c:v>17.389939999999999</c:v>
                </c:pt>
                <c:pt idx="362">
                  <c:v>17.410409999999999</c:v>
                </c:pt>
                <c:pt idx="363">
                  <c:v>17.430879999999998</c:v>
                </c:pt>
                <c:pt idx="364">
                  <c:v>17.451360000000001</c:v>
                </c:pt>
                <c:pt idx="365">
                  <c:v>17.471830000000001</c:v>
                </c:pt>
                <c:pt idx="366">
                  <c:v>17.4923</c:v>
                </c:pt>
                <c:pt idx="367">
                  <c:v>17.51277</c:v>
                </c:pt>
                <c:pt idx="368">
                  <c:v>17.533239999999999</c:v>
                </c:pt>
                <c:pt idx="369">
                  <c:v>17.553709999999999</c:v>
                </c:pt>
                <c:pt idx="370">
                  <c:v>17.574179999999998</c:v>
                </c:pt>
                <c:pt idx="371">
                  <c:v>17.594650000000001</c:v>
                </c:pt>
                <c:pt idx="372">
                  <c:v>17.615120000000001</c:v>
                </c:pt>
                <c:pt idx="373">
                  <c:v>17.635590000000001</c:v>
                </c:pt>
                <c:pt idx="374">
                  <c:v>17.65606</c:v>
                </c:pt>
                <c:pt idx="375">
                  <c:v>17.67653</c:v>
                </c:pt>
                <c:pt idx="376">
                  <c:v>17.696999999999999</c:v>
                </c:pt>
                <c:pt idx="377">
                  <c:v>17.717469999999999</c:v>
                </c:pt>
                <c:pt idx="378">
                  <c:v>17.737939999999998</c:v>
                </c:pt>
                <c:pt idx="379">
                  <c:v>17.758410000000001</c:v>
                </c:pt>
                <c:pt idx="380">
                  <c:v>17.778880000000001</c:v>
                </c:pt>
                <c:pt idx="381">
                  <c:v>17.79935</c:v>
                </c:pt>
                <c:pt idx="382">
                  <c:v>17.81982</c:v>
                </c:pt>
                <c:pt idx="383">
                  <c:v>17.84029</c:v>
                </c:pt>
                <c:pt idx="384">
                  <c:v>17.860759999999999</c:v>
                </c:pt>
                <c:pt idx="385">
                  <c:v>17.881239999999998</c:v>
                </c:pt>
                <c:pt idx="386">
                  <c:v>17.901710000000001</c:v>
                </c:pt>
                <c:pt idx="387">
                  <c:v>17.922180000000001</c:v>
                </c:pt>
                <c:pt idx="388">
                  <c:v>17.94265</c:v>
                </c:pt>
                <c:pt idx="389">
                  <c:v>17.96312</c:v>
                </c:pt>
                <c:pt idx="390">
                  <c:v>17.98359</c:v>
                </c:pt>
                <c:pt idx="391">
                  <c:v>18.004059999999999</c:v>
                </c:pt>
                <c:pt idx="392">
                  <c:v>18.024529999999999</c:v>
                </c:pt>
                <c:pt idx="393">
                  <c:v>18.045000000000002</c:v>
                </c:pt>
                <c:pt idx="394">
                  <c:v>18.065470000000001</c:v>
                </c:pt>
                <c:pt idx="395">
                  <c:v>18.085940000000001</c:v>
                </c:pt>
                <c:pt idx="396">
                  <c:v>18.10641</c:v>
                </c:pt>
                <c:pt idx="397">
                  <c:v>18.12688</c:v>
                </c:pt>
                <c:pt idx="398">
                  <c:v>18.147349999999999</c:v>
                </c:pt>
                <c:pt idx="399">
                  <c:v>18.167819999999999</c:v>
                </c:pt>
                <c:pt idx="400">
                  <c:v>18.188289999999999</c:v>
                </c:pt>
                <c:pt idx="401">
                  <c:v>18.208760000000002</c:v>
                </c:pt>
                <c:pt idx="402">
                  <c:v>18.229230000000001</c:v>
                </c:pt>
                <c:pt idx="403">
                  <c:v>18.249700000000001</c:v>
                </c:pt>
                <c:pt idx="404">
                  <c:v>18.27017</c:v>
                </c:pt>
                <c:pt idx="405">
                  <c:v>18.290649999999999</c:v>
                </c:pt>
                <c:pt idx="406">
                  <c:v>18.311119999999999</c:v>
                </c:pt>
                <c:pt idx="407">
                  <c:v>18.331589999999998</c:v>
                </c:pt>
                <c:pt idx="408">
                  <c:v>18.352060000000002</c:v>
                </c:pt>
                <c:pt idx="409">
                  <c:v>18.372530000000001</c:v>
                </c:pt>
                <c:pt idx="410">
                  <c:v>18.393000000000001</c:v>
                </c:pt>
                <c:pt idx="411">
                  <c:v>18.41347</c:v>
                </c:pt>
                <c:pt idx="412">
                  <c:v>18.43394</c:v>
                </c:pt>
                <c:pt idx="413">
                  <c:v>18.454409999999999</c:v>
                </c:pt>
                <c:pt idx="414">
                  <c:v>18.474879999999999</c:v>
                </c:pt>
                <c:pt idx="415">
                  <c:v>18.495349999999998</c:v>
                </c:pt>
                <c:pt idx="416">
                  <c:v>18.515820000000001</c:v>
                </c:pt>
                <c:pt idx="417">
                  <c:v>18.536290000000001</c:v>
                </c:pt>
                <c:pt idx="418">
                  <c:v>18.556760000000001</c:v>
                </c:pt>
                <c:pt idx="419">
                  <c:v>18.57723</c:v>
                </c:pt>
                <c:pt idx="420">
                  <c:v>18.5977</c:v>
                </c:pt>
                <c:pt idx="421">
                  <c:v>18.618169999999999</c:v>
                </c:pt>
                <c:pt idx="422">
                  <c:v>18.638639999999999</c:v>
                </c:pt>
                <c:pt idx="423">
                  <c:v>18.659109999999998</c:v>
                </c:pt>
                <c:pt idx="424">
                  <c:v>18.679580000000001</c:v>
                </c:pt>
                <c:pt idx="425">
                  <c:v>18.700050000000001</c:v>
                </c:pt>
                <c:pt idx="426">
                  <c:v>18.72053</c:v>
                </c:pt>
                <c:pt idx="427">
                  <c:v>18.741</c:v>
                </c:pt>
                <c:pt idx="428">
                  <c:v>18.761469999999999</c:v>
                </c:pt>
                <c:pt idx="429">
                  <c:v>18.781939999999999</c:v>
                </c:pt>
                <c:pt idx="430">
                  <c:v>18.802409999999998</c:v>
                </c:pt>
                <c:pt idx="431">
                  <c:v>18.822880000000001</c:v>
                </c:pt>
                <c:pt idx="432">
                  <c:v>18.843350000000001</c:v>
                </c:pt>
                <c:pt idx="433">
                  <c:v>18.86382</c:v>
                </c:pt>
                <c:pt idx="434">
                  <c:v>18.88429</c:v>
                </c:pt>
                <c:pt idx="435">
                  <c:v>18.90476</c:v>
                </c:pt>
                <c:pt idx="436">
                  <c:v>18.925229999999999</c:v>
                </c:pt>
                <c:pt idx="437">
                  <c:v>18.945699999999999</c:v>
                </c:pt>
                <c:pt idx="438">
                  <c:v>18.966170000000002</c:v>
                </c:pt>
                <c:pt idx="439">
                  <c:v>18.986640000000001</c:v>
                </c:pt>
                <c:pt idx="440">
                  <c:v>19.007110000000001</c:v>
                </c:pt>
                <c:pt idx="441">
                  <c:v>19.02758</c:v>
                </c:pt>
                <c:pt idx="442">
                  <c:v>19.04805</c:v>
                </c:pt>
                <c:pt idx="443">
                  <c:v>19.068519999999999</c:v>
                </c:pt>
                <c:pt idx="444">
                  <c:v>19.088989999999999</c:v>
                </c:pt>
                <c:pt idx="445">
                  <c:v>19.109459999999999</c:v>
                </c:pt>
                <c:pt idx="446">
                  <c:v>19.129930000000002</c:v>
                </c:pt>
                <c:pt idx="447">
                  <c:v>19.150410000000001</c:v>
                </c:pt>
                <c:pt idx="448">
                  <c:v>19.17088</c:v>
                </c:pt>
                <c:pt idx="449">
                  <c:v>19.19135</c:v>
                </c:pt>
                <c:pt idx="450">
                  <c:v>19.211819999999999</c:v>
                </c:pt>
                <c:pt idx="451">
                  <c:v>19.232289999999999</c:v>
                </c:pt>
                <c:pt idx="452">
                  <c:v>19.252759999999999</c:v>
                </c:pt>
                <c:pt idx="453">
                  <c:v>19.273230000000002</c:v>
                </c:pt>
                <c:pt idx="454">
                  <c:v>19.293700000000001</c:v>
                </c:pt>
                <c:pt idx="455">
                  <c:v>19.314170000000001</c:v>
                </c:pt>
                <c:pt idx="456">
                  <c:v>19.33464</c:v>
                </c:pt>
                <c:pt idx="457">
                  <c:v>19.35511</c:v>
                </c:pt>
                <c:pt idx="458">
                  <c:v>19.375579999999999</c:v>
                </c:pt>
                <c:pt idx="459">
                  <c:v>19.396049999999999</c:v>
                </c:pt>
                <c:pt idx="460">
                  <c:v>19.416519999999998</c:v>
                </c:pt>
                <c:pt idx="461">
                  <c:v>19.436990000000002</c:v>
                </c:pt>
                <c:pt idx="462">
                  <c:v>19.457460000000001</c:v>
                </c:pt>
                <c:pt idx="463">
                  <c:v>19.477930000000001</c:v>
                </c:pt>
                <c:pt idx="464">
                  <c:v>19.4984</c:v>
                </c:pt>
                <c:pt idx="465">
                  <c:v>19.51887</c:v>
                </c:pt>
                <c:pt idx="466">
                  <c:v>19.539339999999999</c:v>
                </c:pt>
                <c:pt idx="467">
                  <c:v>19.559809999999999</c:v>
                </c:pt>
                <c:pt idx="468">
                  <c:v>19.580290000000002</c:v>
                </c:pt>
                <c:pt idx="469">
                  <c:v>19.600760000000001</c:v>
                </c:pt>
                <c:pt idx="470">
                  <c:v>19.621230000000001</c:v>
                </c:pt>
                <c:pt idx="471">
                  <c:v>19.6417</c:v>
                </c:pt>
                <c:pt idx="472">
                  <c:v>19.66217</c:v>
                </c:pt>
                <c:pt idx="473">
                  <c:v>19.682639999999999</c:v>
                </c:pt>
                <c:pt idx="474">
                  <c:v>19.703109999999999</c:v>
                </c:pt>
                <c:pt idx="475">
                  <c:v>19.723579999999998</c:v>
                </c:pt>
                <c:pt idx="476">
                  <c:v>19.744050000000001</c:v>
                </c:pt>
                <c:pt idx="477">
                  <c:v>19.764520000000001</c:v>
                </c:pt>
                <c:pt idx="478">
                  <c:v>19.784990000000001</c:v>
                </c:pt>
                <c:pt idx="479">
                  <c:v>19.80546</c:v>
                </c:pt>
                <c:pt idx="480">
                  <c:v>19.82593</c:v>
                </c:pt>
                <c:pt idx="481">
                  <c:v>19.846399999999999</c:v>
                </c:pt>
                <c:pt idx="482">
                  <c:v>19.866869999999999</c:v>
                </c:pt>
                <c:pt idx="483">
                  <c:v>19.887339999999998</c:v>
                </c:pt>
                <c:pt idx="484">
                  <c:v>19.907810000000001</c:v>
                </c:pt>
                <c:pt idx="485">
                  <c:v>19.928280000000001</c:v>
                </c:pt>
                <c:pt idx="486">
                  <c:v>19.94875</c:v>
                </c:pt>
                <c:pt idx="487">
                  <c:v>19.96922</c:v>
                </c:pt>
                <c:pt idx="488">
                  <c:v>19.989699999999999</c:v>
                </c:pt>
                <c:pt idx="489">
                  <c:v>20.010169999999999</c:v>
                </c:pt>
                <c:pt idx="490">
                  <c:v>20.030639999999998</c:v>
                </c:pt>
                <c:pt idx="491">
                  <c:v>20.051110000000001</c:v>
                </c:pt>
                <c:pt idx="492">
                  <c:v>20.071580000000001</c:v>
                </c:pt>
                <c:pt idx="493">
                  <c:v>20.09205</c:v>
                </c:pt>
                <c:pt idx="494">
                  <c:v>20.11252</c:v>
                </c:pt>
                <c:pt idx="495">
                  <c:v>20.132989999999999</c:v>
                </c:pt>
                <c:pt idx="496">
                  <c:v>20.153459999999999</c:v>
                </c:pt>
                <c:pt idx="497">
                  <c:v>20.173929999999999</c:v>
                </c:pt>
                <c:pt idx="498">
                  <c:v>20.194400000000002</c:v>
                </c:pt>
                <c:pt idx="499">
                  <c:v>20.214870000000001</c:v>
                </c:pt>
                <c:pt idx="500">
                  <c:v>20.235340000000001</c:v>
                </c:pt>
                <c:pt idx="501">
                  <c:v>20.25581</c:v>
                </c:pt>
                <c:pt idx="502">
                  <c:v>20.27628</c:v>
                </c:pt>
                <c:pt idx="503">
                  <c:v>20.296749999999999</c:v>
                </c:pt>
                <c:pt idx="504">
                  <c:v>20.317219999999999</c:v>
                </c:pt>
                <c:pt idx="505">
                  <c:v>20.337689999999998</c:v>
                </c:pt>
                <c:pt idx="506">
                  <c:v>20.358160000000002</c:v>
                </c:pt>
                <c:pt idx="507">
                  <c:v>20.378630000000001</c:v>
                </c:pt>
                <c:pt idx="508">
                  <c:v>20.399100000000001</c:v>
                </c:pt>
                <c:pt idx="509">
                  <c:v>20.41958</c:v>
                </c:pt>
                <c:pt idx="510">
                  <c:v>20.440049999999999</c:v>
                </c:pt>
                <c:pt idx="511">
                  <c:v>20.460519999999999</c:v>
                </c:pt>
                <c:pt idx="512">
                  <c:v>20.480989999999998</c:v>
                </c:pt>
                <c:pt idx="513">
                  <c:v>20.501460000000002</c:v>
                </c:pt>
                <c:pt idx="514">
                  <c:v>20.521930000000001</c:v>
                </c:pt>
                <c:pt idx="515">
                  <c:v>20.542400000000001</c:v>
                </c:pt>
                <c:pt idx="516">
                  <c:v>20.56287</c:v>
                </c:pt>
                <c:pt idx="517">
                  <c:v>20.58334</c:v>
                </c:pt>
                <c:pt idx="518">
                  <c:v>20.603809999999999</c:v>
                </c:pt>
                <c:pt idx="519">
                  <c:v>20.624279999999999</c:v>
                </c:pt>
                <c:pt idx="520">
                  <c:v>20.644749999999998</c:v>
                </c:pt>
                <c:pt idx="521">
                  <c:v>20.665220000000001</c:v>
                </c:pt>
                <c:pt idx="522">
                  <c:v>20.685690000000001</c:v>
                </c:pt>
                <c:pt idx="523">
                  <c:v>20.706160000000001</c:v>
                </c:pt>
                <c:pt idx="524">
                  <c:v>20.72663</c:v>
                </c:pt>
                <c:pt idx="525">
                  <c:v>20.7471</c:v>
                </c:pt>
                <c:pt idx="526">
                  <c:v>20.767569999999999</c:v>
                </c:pt>
                <c:pt idx="527">
                  <c:v>20.788039999999999</c:v>
                </c:pt>
                <c:pt idx="528">
                  <c:v>20.808509999999998</c:v>
                </c:pt>
                <c:pt idx="529">
                  <c:v>20.828980000000001</c:v>
                </c:pt>
                <c:pt idx="530">
                  <c:v>20.849460000000001</c:v>
                </c:pt>
                <c:pt idx="531">
                  <c:v>20.86993</c:v>
                </c:pt>
                <c:pt idx="532">
                  <c:v>20.8904</c:v>
                </c:pt>
                <c:pt idx="533">
                  <c:v>20.910869999999999</c:v>
                </c:pt>
                <c:pt idx="534">
                  <c:v>20.931339999999999</c:v>
                </c:pt>
                <c:pt idx="535">
                  <c:v>20.951809999999998</c:v>
                </c:pt>
                <c:pt idx="536">
                  <c:v>20.972280000000001</c:v>
                </c:pt>
                <c:pt idx="537">
                  <c:v>20.992750000000001</c:v>
                </c:pt>
                <c:pt idx="538">
                  <c:v>21.01322</c:v>
                </c:pt>
                <c:pt idx="539">
                  <c:v>21.03369</c:v>
                </c:pt>
                <c:pt idx="540">
                  <c:v>21.05416</c:v>
                </c:pt>
                <c:pt idx="541">
                  <c:v>21.074629999999999</c:v>
                </c:pt>
                <c:pt idx="542">
                  <c:v>21.095099999999999</c:v>
                </c:pt>
                <c:pt idx="543">
                  <c:v>21.115570000000002</c:v>
                </c:pt>
                <c:pt idx="544">
                  <c:v>21.136040000000001</c:v>
                </c:pt>
                <c:pt idx="545">
                  <c:v>21.156510000000001</c:v>
                </c:pt>
                <c:pt idx="546">
                  <c:v>21.17698</c:v>
                </c:pt>
                <c:pt idx="547">
                  <c:v>21.19745</c:v>
                </c:pt>
                <c:pt idx="548">
                  <c:v>21.217919999999999</c:v>
                </c:pt>
                <c:pt idx="549">
                  <c:v>21.238389999999999</c:v>
                </c:pt>
                <c:pt idx="550">
                  <c:v>21.258859999999999</c:v>
                </c:pt>
                <c:pt idx="551">
                  <c:v>21.279340000000001</c:v>
                </c:pt>
                <c:pt idx="552">
                  <c:v>21.299810000000001</c:v>
                </c:pt>
                <c:pt idx="553">
                  <c:v>21.32028</c:v>
                </c:pt>
                <c:pt idx="554">
                  <c:v>21.34075</c:v>
                </c:pt>
                <c:pt idx="555">
                  <c:v>21.361219999999999</c:v>
                </c:pt>
                <c:pt idx="556">
                  <c:v>21.381689999999999</c:v>
                </c:pt>
                <c:pt idx="557">
                  <c:v>21.402159999999999</c:v>
                </c:pt>
                <c:pt idx="558">
                  <c:v>21.422630000000002</c:v>
                </c:pt>
                <c:pt idx="559">
                  <c:v>21.443100000000001</c:v>
                </c:pt>
                <c:pt idx="560">
                  <c:v>21.463570000000001</c:v>
                </c:pt>
                <c:pt idx="561">
                  <c:v>21.48404</c:v>
                </c:pt>
                <c:pt idx="562">
                  <c:v>21.50451</c:v>
                </c:pt>
                <c:pt idx="563">
                  <c:v>21.524979999999999</c:v>
                </c:pt>
                <c:pt idx="564">
                  <c:v>21.545449999999999</c:v>
                </c:pt>
                <c:pt idx="565">
                  <c:v>21.565919999999998</c:v>
                </c:pt>
                <c:pt idx="566">
                  <c:v>21.586390000000002</c:v>
                </c:pt>
                <c:pt idx="567">
                  <c:v>21.606860000000001</c:v>
                </c:pt>
                <c:pt idx="568">
                  <c:v>21.627330000000001</c:v>
                </c:pt>
                <c:pt idx="569">
                  <c:v>21.6478</c:v>
                </c:pt>
                <c:pt idx="570">
                  <c:v>21.66827</c:v>
                </c:pt>
                <c:pt idx="571">
                  <c:v>21.688739999999999</c:v>
                </c:pt>
                <c:pt idx="572">
                  <c:v>21.709219999999998</c:v>
                </c:pt>
                <c:pt idx="573">
                  <c:v>21.729690000000002</c:v>
                </c:pt>
                <c:pt idx="574">
                  <c:v>21.750160000000001</c:v>
                </c:pt>
                <c:pt idx="575">
                  <c:v>21.770630000000001</c:v>
                </c:pt>
                <c:pt idx="576">
                  <c:v>21.7911</c:v>
                </c:pt>
                <c:pt idx="577">
                  <c:v>21.81157</c:v>
                </c:pt>
                <c:pt idx="578">
                  <c:v>21.832039999999999</c:v>
                </c:pt>
                <c:pt idx="579">
                  <c:v>21.852509999999999</c:v>
                </c:pt>
                <c:pt idx="580">
                  <c:v>21.872979999999998</c:v>
                </c:pt>
                <c:pt idx="581">
                  <c:v>21.893450000000001</c:v>
                </c:pt>
                <c:pt idx="582">
                  <c:v>21.913920000000001</c:v>
                </c:pt>
                <c:pt idx="583">
                  <c:v>21.93439</c:v>
                </c:pt>
                <c:pt idx="584">
                  <c:v>21.95486</c:v>
                </c:pt>
                <c:pt idx="585">
                  <c:v>21.97533</c:v>
                </c:pt>
                <c:pt idx="586">
                  <c:v>21.995799999999999</c:v>
                </c:pt>
                <c:pt idx="587">
                  <c:v>22.016269999999999</c:v>
                </c:pt>
                <c:pt idx="588">
                  <c:v>22.036740000000002</c:v>
                </c:pt>
                <c:pt idx="589">
                  <c:v>22.057210000000001</c:v>
                </c:pt>
                <c:pt idx="590">
                  <c:v>22.077680000000001</c:v>
                </c:pt>
                <c:pt idx="591">
                  <c:v>22.09815</c:v>
                </c:pt>
                <c:pt idx="592">
                  <c:v>22.11863</c:v>
                </c:pt>
                <c:pt idx="593">
                  <c:v>22.139099999999999</c:v>
                </c:pt>
                <c:pt idx="594">
                  <c:v>22.159569999999999</c:v>
                </c:pt>
                <c:pt idx="595">
                  <c:v>22.180040000000002</c:v>
                </c:pt>
                <c:pt idx="596">
                  <c:v>22.200510000000001</c:v>
                </c:pt>
                <c:pt idx="597">
                  <c:v>22.220980000000001</c:v>
                </c:pt>
                <c:pt idx="598">
                  <c:v>22.24145</c:v>
                </c:pt>
                <c:pt idx="599">
                  <c:v>22.26192</c:v>
                </c:pt>
                <c:pt idx="600">
                  <c:v>22.282389999999999</c:v>
                </c:pt>
                <c:pt idx="601">
                  <c:v>22.302859999999999</c:v>
                </c:pt>
                <c:pt idx="602">
                  <c:v>22.323329999999999</c:v>
                </c:pt>
                <c:pt idx="603">
                  <c:v>22.343800000000002</c:v>
                </c:pt>
                <c:pt idx="604">
                  <c:v>22.364270000000001</c:v>
                </c:pt>
                <c:pt idx="605">
                  <c:v>22.384740000000001</c:v>
                </c:pt>
                <c:pt idx="606">
                  <c:v>22.40521</c:v>
                </c:pt>
                <c:pt idx="607">
                  <c:v>22.42568</c:v>
                </c:pt>
                <c:pt idx="608">
                  <c:v>22.446149999999999</c:v>
                </c:pt>
                <c:pt idx="609">
                  <c:v>22.466619999999999</c:v>
                </c:pt>
                <c:pt idx="610">
                  <c:v>22.487089999999998</c:v>
                </c:pt>
                <c:pt idx="611">
                  <c:v>22.507560000000002</c:v>
                </c:pt>
                <c:pt idx="612">
                  <c:v>22.528030000000001</c:v>
                </c:pt>
                <c:pt idx="613">
                  <c:v>22.54851</c:v>
                </c:pt>
                <c:pt idx="614">
                  <c:v>22.56898</c:v>
                </c:pt>
                <c:pt idx="615">
                  <c:v>22.589449999999999</c:v>
                </c:pt>
                <c:pt idx="616">
                  <c:v>22.609919999999999</c:v>
                </c:pt>
                <c:pt idx="617">
                  <c:v>22.630389999999998</c:v>
                </c:pt>
                <c:pt idx="618">
                  <c:v>22.650860000000002</c:v>
                </c:pt>
                <c:pt idx="619">
                  <c:v>22.671330000000001</c:v>
                </c:pt>
                <c:pt idx="620">
                  <c:v>22.691800000000001</c:v>
                </c:pt>
                <c:pt idx="621">
                  <c:v>22.71227</c:v>
                </c:pt>
                <c:pt idx="622">
                  <c:v>22.73274</c:v>
                </c:pt>
                <c:pt idx="623">
                  <c:v>22.753209999999999</c:v>
                </c:pt>
                <c:pt idx="624">
                  <c:v>22.773679999999999</c:v>
                </c:pt>
                <c:pt idx="625">
                  <c:v>22.794149999999998</c:v>
                </c:pt>
                <c:pt idx="626">
                  <c:v>22.814620000000001</c:v>
                </c:pt>
                <c:pt idx="627">
                  <c:v>22.835090000000001</c:v>
                </c:pt>
                <c:pt idx="628">
                  <c:v>22.855560000000001</c:v>
                </c:pt>
                <c:pt idx="629">
                  <c:v>22.87603</c:v>
                </c:pt>
                <c:pt idx="630">
                  <c:v>22.8965</c:v>
                </c:pt>
                <c:pt idx="631">
                  <c:v>22.916969999999999</c:v>
                </c:pt>
                <c:pt idx="632">
                  <c:v>22.937439999999999</c:v>
                </c:pt>
                <c:pt idx="633">
                  <c:v>22.957909999999998</c:v>
                </c:pt>
                <c:pt idx="634">
                  <c:v>22.978390000000001</c:v>
                </c:pt>
                <c:pt idx="635">
                  <c:v>22.998860000000001</c:v>
                </c:pt>
                <c:pt idx="636">
                  <c:v>23.01933</c:v>
                </c:pt>
                <c:pt idx="637">
                  <c:v>23.0398</c:v>
                </c:pt>
                <c:pt idx="638">
                  <c:v>23.060269999999999</c:v>
                </c:pt>
                <c:pt idx="639">
                  <c:v>23.080739999999999</c:v>
                </c:pt>
                <c:pt idx="640">
                  <c:v>23.101209999999998</c:v>
                </c:pt>
                <c:pt idx="641">
                  <c:v>23.121680000000001</c:v>
                </c:pt>
                <c:pt idx="642">
                  <c:v>23.142150000000001</c:v>
                </c:pt>
                <c:pt idx="643">
                  <c:v>23.16262</c:v>
                </c:pt>
                <c:pt idx="644">
                  <c:v>23.18309</c:v>
                </c:pt>
                <c:pt idx="645">
                  <c:v>23.20356</c:v>
                </c:pt>
                <c:pt idx="646">
                  <c:v>23.224029999999999</c:v>
                </c:pt>
                <c:pt idx="647">
                  <c:v>23.244499999999999</c:v>
                </c:pt>
                <c:pt idx="648">
                  <c:v>23.264970000000002</c:v>
                </c:pt>
                <c:pt idx="649">
                  <c:v>23.285440000000001</c:v>
                </c:pt>
                <c:pt idx="650">
                  <c:v>23.305910000000001</c:v>
                </c:pt>
                <c:pt idx="651">
                  <c:v>23.32638</c:v>
                </c:pt>
                <c:pt idx="652">
                  <c:v>23.34685</c:v>
                </c:pt>
                <c:pt idx="653">
                  <c:v>23.367319999999999</c:v>
                </c:pt>
                <c:pt idx="654">
                  <c:v>23.387789999999999</c:v>
                </c:pt>
                <c:pt idx="655">
                  <c:v>23.408270000000002</c:v>
                </c:pt>
                <c:pt idx="656">
                  <c:v>23.428740000000001</c:v>
                </c:pt>
                <c:pt idx="657">
                  <c:v>23.449210000000001</c:v>
                </c:pt>
                <c:pt idx="658">
                  <c:v>23.46968</c:v>
                </c:pt>
                <c:pt idx="659">
                  <c:v>23.49015</c:v>
                </c:pt>
                <c:pt idx="660">
                  <c:v>23.510619999999999</c:v>
                </c:pt>
                <c:pt idx="661">
                  <c:v>23.531089999999999</c:v>
                </c:pt>
                <c:pt idx="662">
                  <c:v>23.551559999999998</c:v>
                </c:pt>
                <c:pt idx="663">
                  <c:v>23.572030000000002</c:v>
                </c:pt>
                <c:pt idx="664">
                  <c:v>23.592500000000001</c:v>
                </c:pt>
                <c:pt idx="665">
                  <c:v>23.612970000000001</c:v>
                </c:pt>
                <c:pt idx="666">
                  <c:v>23.63344</c:v>
                </c:pt>
                <c:pt idx="667">
                  <c:v>23.65391</c:v>
                </c:pt>
                <c:pt idx="668">
                  <c:v>23.674379999999999</c:v>
                </c:pt>
                <c:pt idx="669">
                  <c:v>23.694849999999999</c:v>
                </c:pt>
                <c:pt idx="670">
                  <c:v>23.715319999999998</c:v>
                </c:pt>
                <c:pt idx="671">
                  <c:v>23.735790000000001</c:v>
                </c:pt>
                <c:pt idx="672">
                  <c:v>23.756260000000001</c:v>
                </c:pt>
                <c:pt idx="673">
                  <c:v>23.776730000000001</c:v>
                </c:pt>
                <c:pt idx="674">
                  <c:v>23.7972</c:v>
                </c:pt>
                <c:pt idx="675">
                  <c:v>23.817679999999999</c:v>
                </c:pt>
                <c:pt idx="676">
                  <c:v>23.838149999999999</c:v>
                </c:pt>
                <c:pt idx="677">
                  <c:v>23.858619999999998</c:v>
                </c:pt>
                <c:pt idx="678">
                  <c:v>23.879090000000001</c:v>
                </c:pt>
                <c:pt idx="679">
                  <c:v>23.899560000000001</c:v>
                </c:pt>
                <c:pt idx="680">
                  <c:v>23.920030000000001</c:v>
                </c:pt>
                <c:pt idx="681">
                  <c:v>23.9405</c:v>
                </c:pt>
                <c:pt idx="682">
                  <c:v>23.96097</c:v>
                </c:pt>
                <c:pt idx="683">
                  <c:v>23.981439999999999</c:v>
                </c:pt>
                <c:pt idx="684">
                  <c:v>24.001909999999999</c:v>
                </c:pt>
                <c:pt idx="685">
                  <c:v>24.022379999999998</c:v>
                </c:pt>
                <c:pt idx="686">
                  <c:v>24.042850000000001</c:v>
                </c:pt>
                <c:pt idx="687">
                  <c:v>24.063320000000001</c:v>
                </c:pt>
                <c:pt idx="688">
                  <c:v>24.08379</c:v>
                </c:pt>
                <c:pt idx="689">
                  <c:v>24.10426</c:v>
                </c:pt>
                <c:pt idx="690">
                  <c:v>24.12473</c:v>
                </c:pt>
                <c:pt idx="691">
                  <c:v>24.145199999999999</c:v>
                </c:pt>
                <c:pt idx="692">
                  <c:v>24.165669999999999</c:v>
                </c:pt>
                <c:pt idx="693">
                  <c:v>24.186140000000002</c:v>
                </c:pt>
                <c:pt idx="694">
                  <c:v>24.206610000000001</c:v>
                </c:pt>
                <c:pt idx="695">
                  <c:v>24.227080000000001</c:v>
                </c:pt>
                <c:pt idx="696">
                  <c:v>24.24756</c:v>
                </c:pt>
                <c:pt idx="697">
                  <c:v>24.26803</c:v>
                </c:pt>
                <c:pt idx="698">
                  <c:v>24.288499999999999</c:v>
                </c:pt>
                <c:pt idx="699">
                  <c:v>24.308969999999999</c:v>
                </c:pt>
                <c:pt idx="700">
                  <c:v>24.329440000000002</c:v>
                </c:pt>
                <c:pt idx="701">
                  <c:v>24.349910000000001</c:v>
                </c:pt>
                <c:pt idx="702">
                  <c:v>24.370380000000001</c:v>
                </c:pt>
                <c:pt idx="703">
                  <c:v>24.39085</c:v>
                </c:pt>
                <c:pt idx="704">
                  <c:v>24.41132</c:v>
                </c:pt>
                <c:pt idx="705">
                  <c:v>24.431789999999999</c:v>
                </c:pt>
                <c:pt idx="706">
                  <c:v>24.452259999999999</c:v>
                </c:pt>
                <c:pt idx="707">
                  <c:v>24.472729999999999</c:v>
                </c:pt>
                <c:pt idx="708">
                  <c:v>24.493200000000002</c:v>
                </c:pt>
                <c:pt idx="709">
                  <c:v>24.513670000000001</c:v>
                </c:pt>
                <c:pt idx="710">
                  <c:v>24.534140000000001</c:v>
                </c:pt>
                <c:pt idx="711">
                  <c:v>24.55461</c:v>
                </c:pt>
                <c:pt idx="712">
                  <c:v>24.57508</c:v>
                </c:pt>
                <c:pt idx="713">
                  <c:v>24.595549999999999</c:v>
                </c:pt>
                <c:pt idx="714">
                  <c:v>24.616019999999999</c:v>
                </c:pt>
                <c:pt idx="715">
                  <c:v>24.636489999999998</c:v>
                </c:pt>
                <c:pt idx="716">
                  <c:v>24.656960000000002</c:v>
                </c:pt>
                <c:pt idx="717">
                  <c:v>24.677440000000001</c:v>
                </c:pt>
                <c:pt idx="718">
                  <c:v>24.69791</c:v>
                </c:pt>
                <c:pt idx="719">
                  <c:v>24.71838</c:v>
                </c:pt>
                <c:pt idx="720">
                  <c:v>24.738849999999999</c:v>
                </c:pt>
                <c:pt idx="721">
                  <c:v>24.759319999999999</c:v>
                </c:pt>
                <c:pt idx="722">
                  <c:v>24.779789999999998</c:v>
                </c:pt>
                <c:pt idx="723">
                  <c:v>24.800260000000002</c:v>
                </c:pt>
                <c:pt idx="724">
                  <c:v>24.820730000000001</c:v>
                </c:pt>
                <c:pt idx="725">
                  <c:v>24.841200000000001</c:v>
                </c:pt>
                <c:pt idx="726">
                  <c:v>24.86167</c:v>
                </c:pt>
                <c:pt idx="727">
                  <c:v>24.88214</c:v>
                </c:pt>
                <c:pt idx="728">
                  <c:v>24.902609999999999</c:v>
                </c:pt>
                <c:pt idx="729">
                  <c:v>24.923079999999999</c:v>
                </c:pt>
                <c:pt idx="730">
                  <c:v>24.943549999999998</c:v>
                </c:pt>
                <c:pt idx="731">
                  <c:v>24.964020000000001</c:v>
                </c:pt>
                <c:pt idx="732">
                  <c:v>24.984490000000001</c:v>
                </c:pt>
                <c:pt idx="733">
                  <c:v>25.004960000000001</c:v>
                </c:pt>
                <c:pt idx="734">
                  <c:v>25.02543</c:v>
                </c:pt>
                <c:pt idx="735">
                  <c:v>25.0459</c:v>
                </c:pt>
                <c:pt idx="736">
                  <c:v>25.066369999999999</c:v>
                </c:pt>
                <c:pt idx="737">
                  <c:v>25.086839999999999</c:v>
                </c:pt>
                <c:pt idx="738">
                  <c:v>25.107320000000001</c:v>
                </c:pt>
                <c:pt idx="739">
                  <c:v>25.127790000000001</c:v>
                </c:pt>
                <c:pt idx="740">
                  <c:v>25.148260000000001</c:v>
                </c:pt>
                <c:pt idx="741">
                  <c:v>25.16873</c:v>
                </c:pt>
                <c:pt idx="742">
                  <c:v>25.1892</c:v>
                </c:pt>
                <c:pt idx="743">
                  <c:v>25.209669999999999</c:v>
                </c:pt>
                <c:pt idx="744">
                  <c:v>25.230139999999999</c:v>
                </c:pt>
                <c:pt idx="745">
                  <c:v>25.250610000000002</c:v>
                </c:pt>
                <c:pt idx="746">
                  <c:v>25.271080000000001</c:v>
                </c:pt>
                <c:pt idx="747">
                  <c:v>25.291550000000001</c:v>
                </c:pt>
                <c:pt idx="748">
                  <c:v>25.31202</c:v>
                </c:pt>
                <c:pt idx="749">
                  <c:v>25.33249</c:v>
                </c:pt>
                <c:pt idx="750">
                  <c:v>25.352959999999999</c:v>
                </c:pt>
                <c:pt idx="751">
                  <c:v>25.373429999999999</c:v>
                </c:pt>
                <c:pt idx="752">
                  <c:v>25.393899999999999</c:v>
                </c:pt>
                <c:pt idx="753">
                  <c:v>25.414370000000002</c:v>
                </c:pt>
                <c:pt idx="754">
                  <c:v>25.434840000000001</c:v>
                </c:pt>
                <c:pt idx="755">
                  <c:v>25.455310000000001</c:v>
                </c:pt>
                <c:pt idx="756">
                  <c:v>25.47578</c:v>
                </c:pt>
                <c:pt idx="757">
                  <c:v>25.49625</c:v>
                </c:pt>
                <c:pt idx="758">
                  <c:v>25.516729999999999</c:v>
                </c:pt>
                <c:pt idx="759">
                  <c:v>25.537199999999999</c:v>
                </c:pt>
                <c:pt idx="760">
                  <c:v>25.557670000000002</c:v>
                </c:pt>
                <c:pt idx="761">
                  <c:v>25.578140000000001</c:v>
                </c:pt>
                <c:pt idx="762">
                  <c:v>25.598610000000001</c:v>
                </c:pt>
                <c:pt idx="763">
                  <c:v>25.61908</c:v>
                </c:pt>
                <c:pt idx="764">
                  <c:v>25.63955</c:v>
                </c:pt>
                <c:pt idx="765">
                  <c:v>25.660019999999999</c:v>
                </c:pt>
                <c:pt idx="766">
                  <c:v>25.680489999999999</c:v>
                </c:pt>
                <c:pt idx="767">
                  <c:v>25.700959999999998</c:v>
                </c:pt>
                <c:pt idx="768">
                  <c:v>25.721430000000002</c:v>
                </c:pt>
                <c:pt idx="769">
                  <c:v>25.741900000000001</c:v>
                </c:pt>
                <c:pt idx="770">
                  <c:v>25.762370000000001</c:v>
                </c:pt>
                <c:pt idx="771">
                  <c:v>25.78284</c:v>
                </c:pt>
                <c:pt idx="772">
                  <c:v>25.80331</c:v>
                </c:pt>
                <c:pt idx="773">
                  <c:v>25.823779999999999</c:v>
                </c:pt>
                <c:pt idx="774">
                  <c:v>25.844249999999999</c:v>
                </c:pt>
                <c:pt idx="775">
                  <c:v>25.864719999999998</c:v>
                </c:pt>
                <c:pt idx="776">
                  <c:v>25.885190000000001</c:v>
                </c:pt>
                <c:pt idx="777">
                  <c:v>25.905660000000001</c:v>
                </c:pt>
                <c:pt idx="778">
                  <c:v>25.926130000000001</c:v>
                </c:pt>
                <c:pt idx="779">
                  <c:v>25.94661</c:v>
                </c:pt>
                <c:pt idx="780">
                  <c:v>25.967079999999999</c:v>
                </c:pt>
                <c:pt idx="781">
                  <c:v>25.987549999999999</c:v>
                </c:pt>
                <c:pt idx="782">
                  <c:v>26.008019999999998</c:v>
                </c:pt>
                <c:pt idx="783">
                  <c:v>26.028490000000001</c:v>
                </c:pt>
                <c:pt idx="784">
                  <c:v>26.048960000000001</c:v>
                </c:pt>
                <c:pt idx="785">
                  <c:v>26.069430000000001</c:v>
                </c:pt>
                <c:pt idx="786">
                  <c:v>26.0899</c:v>
                </c:pt>
                <c:pt idx="787">
                  <c:v>26.11037</c:v>
                </c:pt>
                <c:pt idx="788">
                  <c:v>26.130839999999999</c:v>
                </c:pt>
                <c:pt idx="789">
                  <c:v>26.151309999999999</c:v>
                </c:pt>
                <c:pt idx="790">
                  <c:v>26.171779999999998</c:v>
                </c:pt>
                <c:pt idx="791">
                  <c:v>26.192250000000001</c:v>
                </c:pt>
                <c:pt idx="792">
                  <c:v>26.212720000000001</c:v>
                </c:pt>
                <c:pt idx="793">
                  <c:v>26.23319</c:v>
                </c:pt>
                <c:pt idx="794">
                  <c:v>26.25366</c:v>
                </c:pt>
                <c:pt idx="795">
                  <c:v>26.27413</c:v>
                </c:pt>
                <c:pt idx="796">
                  <c:v>26.294599999999999</c:v>
                </c:pt>
                <c:pt idx="797">
                  <c:v>26.315069999999999</c:v>
                </c:pt>
                <c:pt idx="798">
                  <c:v>26.335540000000002</c:v>
                </c:pt>
                <c:pt idx="799">
                  <c:v>26.356010000000001</c:v>
                </c:pt>
                <c:pt idx="800">
                  <c:v>26.37649</c:v>
                </c:pt>
                <c:pt idx="801">
                  <c:v>26.39696</c:v>
                </c:pt>
                <c:pt idx="802">
                  <c:v>26.41743</c:v>
                </c:pt>
                <c:pt idx="803">
                  <c:v>26.437899999999999</c:v>
                </c:pt>
                <c:pt idx="804">
                  <c:v>26.458369999999999</c:v>
                </c:pt>
                <c:pt idx="805">
                  <c:v>26.478840000000002</c:v>
                </c:pt>
                <c:pt idx="806">
                  <c:v>26.499310000000001</c:v>
                </c:pt>
                <c:pt idx="807">
                  <c:v>26.519780000000001</c:v>
                </c:pt>
                <c:pt idx="808">
                  <c:v>26.54025</c:v>
                </c:pt>
                <c:pt idx="809">
                  <c:v>26.56072</c:v>
                </c:pt>
                <c:pt idx="810">
                  <c:v>26.581189999999999</c:v>
                </c:pt>
                <c:pt idx="811">
                  <c:v>26.601659999999999</c:v>
                </c:pt>
                <c:pt idx="812">
                  <c:v>26.622129999999999</c:v>
                </c:pt>
                <c:pt idx="813">
                  <c:v>26.642600000000002</c:v>
                </c:pt>
                <c:pt idx="814">
                  <c:v>26.663070000000001</c:v>
                </c:pt>
                <c:pt idx="815">
                  <c:v>26.683540000000001</c:v>
                </c:pt>
                <c:pt idx="816">
                  <c:v>26.70401</c:v>
                </c:pt>
                <c:pt idx="817">
                  <c:v>26.72448</c:v>
                </c:pt>
                <c:pt idx="818">
                  <c:v>26.744949999999999</c:v>
                </c:pt>
                <c:pt idx="819">
                  <c:v>26.765419999999999</c:v>
                </c:pt>
                <c:pt idx="820">
                  <c:v>26.785889999999998</c:v>
                </c:pt>
                <c:pt idx="821">
                  <c:v>26.806370000000001</c:v>
                </c:pt>
                <c:pt idx="822">
                  <c:v>26.826840000000001</c:v>
                </c:pt>
                <c:pt idx="823">
                  <c:v>26.84731</c:v>
                </c:pt>
                <c:pt idx="824">
                  <c:v>26.86778</c:v>
                </c:pt>
                <c:pt idx="825">
                  <c:v>26.888249999999999</c:v>
                </c:pt>
                <c:pt idx="826">
                  <c:v>26.908719999999999</c:v>
                </c:pt>
                <c:pt idx="827">
                  <c:v>26.929189999999998</c:v>
                </c:pt>
                <c:pt idx="828">
                  <c:v>26.949660000000002</c:v>
                </c:pt>
                <c:pt idx="829">
                  <c:v>26.970130000000001</c:v>
                </c:pt>
                <c:pt idx="830">
                  <c:v>26.990600000000001</c:v>
                </c:pt>
                <c:pt idx="831">
                  <c:v>27.01107</c:v>
                </c:pt>
                <c:pt idx="832">
                  <c:v>27.03154</c:v>
                </c:pt>
                <c:pt idx="833">
                  <c:v>27.052009999999999</c:v>
                </c:pt>
                <c:pt idx="834">
                  <c:v>27.072479999999999</c:v>
                </c:pt>
                <c:pt idx="835">
                  <c:v>27.092949999999998</c:v>
                </c:pt>
                <c:pt idx="836">
                  <c:v>27.113420000000001</c:v>
                </c:pt>
                <c:pt idx="837">
                  <c:v>27.133890000000001</c:v>
                </c:pt>
                <c:pt idx="838">
                  <c:v>27.15436</c:v>
                </c:pt>
                <c:pt idx="839">
                  <c:v>27.17483</c:v>
                </c:pt>
                <c:pt idx="840">
                  <c:v>27.1953</c:v>
                </c:pt>
                <c:pt idx="841">
                  <c:v>27.215769999999999</c:v>
                </c:pt>
                <c:pt idx="842">
                  <c:v>27.236249999999998</c:v>
                </c:pt>
                <c:pt idx="843">
                  <c:v>27.256720000000001</c:v>
                </c:pt>
                <c:pt idx="844">
                  <c:v>27.277190000000001</c:v>
                </c:pt>
                <c:pt idx="845">
                  <c:v>27.29766</c:v>
                </c:pt>
                <c:pt idx="846">
                  <c:v>27.31813</c:v>
                </c:pt>
                <c:pt idx="847">
                  <c:v>27.3386</c:v>
                </c:pt>
                <c:pt idx="848">
                  <c:v>27.359069999999999</c:v>
                </c:pt>
                <c:pt idx="849">
                  <c:v>27.379539999999999</c:v>
                </c:pt>
                <c:pt idx="850">
                  <c:v>27.400010000000002</c:v>
                </c:pt>
                <c:pt idx="851">
                  <c:v>27.420480000000001</c:v>
                </c:pt>
                <c:pt idx="852">
                  <c:v>27.440950000000001</c:v>
                </c:pt>
                <c:pt idx="853">
                  <c:v>27.46142</c:v>
                </c:pt>
                <c:pt idx="854">
                  <c:v>27.48189</c:v>
                </c:pt>
                <c:pt idx="855">
                  <c:v>27.502359999999999</c:v>
                </c:pt>
                <c:pt idx="856">
                  <c:v>27.522829999999999</c:v>
                </c:pt>
                <c:pt idx="857">
                  <c:v>27.543299999999999</c:v>
                </c:pt>
                <c:pt idx="858">
                  <c:v>27.563770000000002</c:v>
                </c:pt>
                <c:pt idx="859">
                  <c:v>27.584240000000001</c:v>
                </c:pt>
                <c:pt idx="860">
                  <c:v>27.604710000000001</c:v>
                </c:pt>
                <c:pt idx="861">
                  <c:v>27.62518</c:v>
                </c:pt>
                <c:pt idx="862">
                  <c:v>27.645659999999999</c:v>
                </c:pt>
                <c:pt idx="863">
                  <c:v>27.666129999999999</c:v>
                </c:pt>
                <c:pt idx="864">
                  <c:v>27.686599999999999</c:v>
                </c:pt>
                <c:pt idx="865">
                  <c:v>27.707070000000002</c:v>
                </c:pt>
                <c:pt idx="866">
                  <c:v>27.727540000000001</c:v>
                </c:pt>
                <c:pt idx="867">
                  <c:v>27.748010000000001</c:v>
                </c:pt>
                <c:pt idx="868">
                  <c:v>27.76848</c:v>
                </c:pt>
                <c:pt idx="869">
                  <c:v>27.78895</c:v>
                </c:pt>
                <c:pt idx="870">
                  <c:v>27.809419999999999</c:v>
                </c:pt>
                <c:pt idx="871">
                  <c:v>27.829889999999999</c:v>
                </c:pt>
                <c:pt idx="872">
                  <c:v>27.850359999999998</c:v>
                </c:pt>
                <c:pt idx="873">
                  <c:v>27.870830000000002</c:v>
                </c:pt>
                <c:pt idx="874">
                  <c:v>27.891300000000001</c:v>
                </c:pt>
                <c:pt idx="875">
                  <c:v>27.911770000000001</c:v>
                </c:pt>
                <c:pt idx="876">
                  <c:v>27.93224</c:v>
                </c:pt>
                <c:pt idx="877">
                  <c:v>27.95271</c:v>
                </c:pt>
                <c:pt idx="878">
                  <c:v>27.973179999999999</c:v>
                </c:pt>
                <c:pt idx="879">
                  <c:v>27.993649999999999</c:v>
                </c:pt>
                <c:pt idx="880">
                  <c:v>28.014119999999998</c:v>
                </c:pt>
                <c:pt idx="881">
                  <c:v>28.034590000000001</c:v>
                </c:pt>
                <c:pt idx="882">
                  <c:v>28.055060000000001</c:v>
                </c:pt>
                <c:pt idx="883">
                  <c:v>28.07554</c:v>
                </c:pt>
                <c:pt idx="884">
                  <c:v>28.09601</c:v>
                </c:pt>
                <c:pt idx="885">
                  <c:v>28.116479999999999</c:v>
                </c:pt>
                <c:pt idx="886">
                  <c:v>28.136949999999999</c:v>
                </c:pt>
                <c:pt idx="887">
                  <c:v>28.157419999999998</c:v>
                </c:pt>
                <c:pt idx="888">
                  <c:v>28.177890000000001</c:v>
                </c:pt>
                <c:pt idx="889">
                  <c:v>28.198360000000001</c:v>
                </c:pt>
                <c:pt idx="890">
                  <c:v>28.218830000000001</c:v>
                </c:pt>
                <c:pt idx="891">
                  <c:v>28.2393</c:v>
                </c:pt>
                <c:pt idx="892">
                  <c:v>28.25977</c:v>
                </c:pt>
                <c:pt idx="893">
                  <c:v>28.280239999999999</c:v>
                </c:pt>
                <c:pt idx="894">
                  <c:v>28.300709999999999</c:v>
                </c:pt>
                <c:pt idx="895">
                  <c:v>28.321179999999998</c:v>
                </c:pt>
                <c:pt idx="896">
                  <c:v>28.341650000000001</c:v>
                </c:pt>
                <c:pt idx="897">
                  <c:v>28.362120000000001</c:v>
                </c:pt>
                <c:pt idx="898">
                  <c:v>28.38259</c:v>
                </c:pt>
                <c:pt idx="899">
                  <c:v>28.40306</c:v>
                </c:pt>
                <c:pt idx="900">
                  <c:v>28.42353</c:v>
                </c:pt>
                <c:pt idx="901">
                  <c:v>28.443999999999999</c:v>
                </c:pt>
                <c:pt idx="902">
                  <c:v>28.464469999999999</c:v>
                </c:pt>
                <c:pt idx="903">
                  <c:v>28.484940000000002</c:v>
                </c:pt>
                <c:pt idx="904">
                  <c:v>28.505420000000001</c:v>
                </c:pt>
                <c:pt idx="905">
                  <c:v>28.52589</c:v>
                </c:pt>
                <c:pt idx="906">
                  <c:v>28.54636</c:v>
                </c:pt>
                <c:pt idx="907">
                  <c:v>28.56683</c:v>
                </c:pt>
                <c:pt idx="908">
                  <c:v>28.587299999999999</c:v>
                </c:pt>
                <c:pt idx="909">
                  <c:v>28.607769999999999</c:v>
                </c:pt>
                <c:pt idx="910">
                  <c:v>28.628240000000002</c:v>
                </c:pt>
                <c:pt idx="911">
                  <c:v>28.648710000000001</c:v>
                </c:pt>
                <c:pt idx="912">
                  <c:v>28.669180000000001</c:v>
                </c:pt>
                <c:pt idx="913">
                  <c:v>28.68965</c:v>
                </c:pt>
                <c:pt idx="914">
                  <c:v>28.71012</c:v>
                </c:pt>
                <c:pt idx="915">
                  <c:v>28.730589999999999</c:v>
                </c:pt>
                <c:pt idx="916">
                  <c:v>28.751059999999999</c:v>
                </c:pt>
                <c:pt idx="917">
                  <c:v>28.771529999999998</c:v>
                </c:pt>
                <c:pt idx="918">
                  <c:v>28.792000000000002</c:v>
                </c:pt>
                <c:pt idx="919">
                  <c:v>28.812470000000001</c:v>
                </c:pt>
                <c:pt idx="920">
                  <c:v>28.832940000000001</c:v>
                </c:pt>
                <c:pt idx="921">
                  <c:v>28.85341</c:v>
                </c:pt>
                <c:pt idx="922">
                  <c:v>28.87388</c:v>
                </c:pt>
                <c:pt idx="923">
                  <c:v>28.894349999999999</c:v>
                </c:pt>
                <c:pt idx="924">
                  <c:v>28.914819999999999</c:v>
                </c:pt>
                <c:pt idx="925">
                  <c:v>28.935300000000002</c:v>
                </c:pt>
                <c:pt idx="926">
                  <c:v>28.955770000000001</c:v>
                </c:pt>
                <c:pt idx="927">
                  <c:v>28.976240000000001</c:v>
                </c:pt>
                <c:pt idx="928">
                  <c:v>28.99671</c:v>
                </c:pt>
                <c:pt idx="929">
                  <c:v>29.01718</c:v>
                </c:pt>
                <c:pt idx="930">
                  <c:v>29.037649999999999</c:v>
                </c:pt>
                <c:pt idx="931">
                  <c:v>29.058119999999999</c:v>
                </c:pt>
                <c:pt idx="932">
                  <c:v>29.078589999999998</c:v>
                </c:pt>
                <c:pt idx="933">
                  <c:v>29.099060000000001</c:v>
                </c:pt>
                <c:pt idx="934">
                  <c:v>29.119530000000001</c:v>
                </c:pt>
                <c:pt idx="935">
                  <c:v>29.14</c:v>
                </c:pt>
                <c:pt idx="936">
                  <c:v>29.16047</c:v>
                </c:pt>
                <c:pt idx="937">
                  <c:v>29.18094</c:v>
                </c:pt>
                <c:pt idx="938">
                  <c:v>29.201409999999999</c:v>
                </c:pt>
                <c:pt idx="939">
                  <c:v>29.221879999999999</c:v>
                </c:pt>
                <c:pt idx="940">
                  <c:v>29.242349999999998</c:v>
                </c:pt>
                <c:pt idx="941">
                  <c:v>29.262820000000001</c:v>
                </c:pt>
                <c:pt idx="942">
                  <c:v>29.283290000000001</c:v>
                </c:pt>
                <c:pt idx="943">
                  <c:v>29.30376</c:v>
                </c:pt>
                <c:pt idx="944">
                  <c:v>29.32423</c:v>
                </c:pt>
                <c:pt idx="945">
                  <c:v>29.344709999999999</c:v>
                </c:pt>
                <c:pt idx="946">
                  <c:v>29.365179999999999</c:v>
                </c:pt>
                <c:pt idx="947">
                  <c:v>29.385649999999998</c:v>
                </c:pt>
                <c:pt idx="948">
                  <c:v>29.406120000000001</c:v>
                </c:pt>
                <c:pt idx="949">
                  <c:v>29.426590000000001</c:v>
                </c:pt>
                <c:pt idx="950">
                  <c:v>29.44706</c:v>
                </c:pt>
                <c:pt idx="951">
                  <c:v>29.46753</c:v>
                </c:pt>
                <c:pt idx="952">
                  <c:v>29.488</c:v>
                </c:pt>
                <c:pt idx="953">
                  <c:v>29.508469999999999</c:v>
                </c:pt>
                <c:pt idx="954">
                  <c:v>29.528939999999999</c:v>
                </c:pt>
                <c:pt idx="955">
                  <c:v>29.549410000000002</c:v>
                </c:pt>
                <c:pt idx="956">
                  <c:v>29.569880000000001</c:v>
                </c:pt>
                <c:pt idx="957">
                  <c:v>29.590350000000001</c:v>
                </c:pt>
                <c:pt idx="958">
                  <c:v>29.61082</c:v>
                </c:pt>
                <c:pt idx="959">
                  <c:v>29.63129</c:v>
                </c:pt>
                <c:pt idx="960">
                  <c:v>29.651759999999999</c:v>
                </c:pt>
                <c:pt idx="961">
                  <c:v>29.672229999999999</c:v>
                </c:pt>
                <c:pt idx="962">
                  <c:v>29.692699999999999</c:v>
                </c:pt>
                <c:pt idx="963">
                  <c:v>29.713170000000002</c:v>
                </c:pt>
                <c:pt idx="964">
                  <c:v>29.733640000000001</c:v>
                </c:pt>
                <c:pt idx="965">
                  <c:v>29.754110000000001</c:v>
                </c:pt>
                <c:pt idx="966">
                  <c:v>29.77459</c:v>
                </c:pt>
                <c:pt idx="967">
                  <c:v>29.795059999999999</c:v>
                </c:pt>
                <c:pt idx="968">
                  <c:v>29.815529999999999</c:v>
                </c:pt>
                <c:pt idx="969">
                  <c:v>29.835999999999999</c:v>
                </c:pt>
                <c:pt idx="970">
                  <c:v>29.856470000000002</c:v>
                </c:pt>
                <c:pt idx="971">
                  <c:v>29.876940000000001</c:v>
                </c:pt>
                <c:pt idx="972">
                  <c:v>29.897410000000001</c:v>
                </c:pt>
                <c:pt idx="973">
                  <c:v>29.91788</c:v>
                </c:pt>
                <c:pt idx="974">
                  <c:v>29.93835</c:v>
                </c:pt>
                <c:pt idx="975">
                  <c:v>29.958819999999999</c:v>
                </c:pt>
                <c:pt idx="976">
                  <c:v>29.979289999999999</c:v>
                </c:pt>
                <c:pt idx="977">
                  <c:v>29.999759999999998</c:v>
                </c:pt>
                <c:pt idx="978">
                  <c:v>30.020230000000002</c:v>
                </c:pt>
                <c:pt idx="979">
                  <c:v>30.040700000000001</c:v>
                </c:pt>
                <c:pt idx="980">
                  <c:v>30.061170000000001</c:v>
                </c:pt>
                <c:pt idx="981">
                  <c:v>30.08164</c:v>
                </c:pt>
                <c:pt idx="982">
                  <c:v>30.10211</c:v>
                </c:pt>
                <c:pt idx="983">
                  <c:v>30.122579999999999</c:v>
                </c:pt>
                <c:pt idx="984">
                  <c:v>30.143049999999999</c:v>
                </c:pt>
                <c:pt idx="985">
                  <c:v>30.163519999999998</c:v>
                </c:pt>
                <c:pt idx="986">
                  <c:v>30.183990000000001</c:v>
                </c:pt>
                <c:pt idx="987">
                  <c:v>30.204470000000001</c:v>
                </c:pt>
                <c:pt idx="988">
                  <c:v>30.22494</c:v>
                </c:pt>
                <c:pt idx="989">
                  <c:v>30.24541</c:v>
                </c:pt>
                <c:pt idx="990">
                  <c:v>30.265879999999999</c:v>
                </c:pt>
                <c:pt idx="991">
                  <c:v>30.286349999999999</c:v>
                </c:pt>
                <c:pt idx="992">
                  <c:v>30.306819999999998</c:v>
                </c:pt>
                <c:pt idx="993">
                  <c:v>30.327290000000001</c:v>
                </c:pt>
                <c:pt idx="994">
                  <c:v>30.347760000000001</c:v>
                </c:pt>
                <c:pt idx="995">
                  <c:v>30.368230000000001</c:v>
                </c:pt>
                <c:pt idx="996">
                  <c:v>30.3887</c:v>
                </c:pt>
                <c:pt idx="997">
                  <c:v>30.40917</c:v>
                </c:pt>
                <c:pt idx="998">
                  <c:v>30.429639999999999</c:v>
                </c:pt>
                <c:pt idx="999">
                  <c:v>30.450109999999999</c:v>
                </c:pt>
                <c:pt idx="1000">
                  <c:v>30.470580000000002</c:v>
                </c:pt>
                <c:pt idx="1001">
                  <c:v>30.491050000000001</c:v>
                </c:pt>
                <c:pt idx="1002">
                  <c:v>30.511520000000001</c:v>
                </c:pt>
                <c:pt idx="1003">
                  <c:v>30.53199</c:v>
                </c:pt>
                <c:pt idx="1004">
                  <c:v>30.55246</c:v>
                </c:pt>
                <c:pt idx="1005">
                  <c:v>30.572929999999999</c:v>
                </c:pt>
                <c:pt idx="1006">
                  <c:v>30.593399999999999</c:v>
                </c:pt>
                <c:pt idx="1007">
                  <c:v>30.613869999999999</c:v>
                </c:pt>
                <c:pt idx="1008">
                  <c:v>30.634350000000001</c:v>
                </c:pt>
                <c:pt idx="1009">
                  <c:v>30.654820000000001</c:v>
                </c:pt>
                <c:pt idx="1010">
                  <c:v>30.67529</c:v>
                </c:pt>
                <c:pt idx="1011">
                  <c:v>30.69576</c:v>
                </c:pt>
                <c:pt idx="1012">
                  <c:v>30.716229999999999</c:v>
                </c:pt>
                <c:pt idx="1013">
                  <c:v>30.736699999999999</c:v>
                </c:pt>
                <c:pt idx="1014">
                  <c:v>30.757169999999999</c:v>
                </c:pt>
                <c:pt idx="1015">
                  <c:v>30.777640000000002</c:v>
                </c:pt>
                <c:pt idx="1016">
                  <c:v>30.798110000000001</c:v>
                </c:pt>
                <c:pt idx="1017">
                  <c:v>30.818580000000001</c:v>
                </c:pt>
                <c:pt idx="1018">
                  <c:v>30.83905</c:v>
                </c:pt>
                <c:pt idx="1019">
                  <c:v>30.85952</c:v>
                </c:pt>
                <c:pt idx="1020">
                  <c:v>30.879989999999999</c:v>
                </c:pt>
                <c:pt idx="1021">
                  <c:v>30.900459999999999</c:v>
                </c:pt>
                <c:pt idx="1022">
                  <c:v>30.920929999999998</c:v>
                </c:pt>
                <c:pt idx="1023">
                  <c:v>30.941400000000002</c:v>
                </c:pt>
                <c:pt idx="1024">
                  <c:v>30.961870000000001</c:v>
                </c:pt>
                <c:pt idx="1025">
                  <c:v>30.982340000000001</c:v>
                </c:pt>
                <c:pt idx="1026">
                  <c:v>31.00281</c:v>
                </c:pt>
                <c:pt idx="1027">
                  <c:v>31.02328</c:v>
                </c:pt>
                <c:pt idx="1028">
                  <c:v>31.043749999999999</c:v>
                </c:pt>
                <c:pt idx="1029">
                  <c:v>31.064229999999998</c:v>
                </c:pt>
                <c:pt idx="1030">
                  <c:v>31.084700000000002</c:v>
                </c:pt>
                <c:pt idx="1031">
                  <c:v>31.105170000000001</c:v>
                </c:pt>
                <c:pt idx="1032">
                  <c:v>31.125640000000001</c:v>
                </c:pt>
                <c:pt idx="1033">
                  <c:v>31.14611</c:v>
                </c:pt>
                <c:pt idx="1034">
                  <c:v>31.16658</c:v>
                </c:pt>
                <c:pt idx="1035">
                  <c:v>31.187049999999999</c:v>
                </c:pt>
                <c:pt idx="1036">
                  <c:v>31.207519999999999</c:v>
                </c:pt>
                <c:pt idx="1037">
                  <c:v>31.227989999999998</c:v>
                </c:pt>
                <c:pt idx="1038">
                  <c:v>31.248460000000001</c:v>
                </c:pt>
                <c:pt idx="1039">
                  <c:v>31.268930000000001</c:v>
                </c:pt>
                <c:pt idx="1040">
                  <c:v>31.289400000000001</c:v>
                </c:pt>
                <c:pt idx="1041">
                  <c:v>31.30987</c:v>
                </c:pt>
                <c:pt idx="1042">
                  <c:v>31.33034</c:v>
                </c:pt>
                <c:pt idx="1043">
                  <c:v>31.350809999999999</c:v>
                </c:pt>
                <c:pt idx="1044">
                  <c:v>31.371279999999999</c:v>
                </c:pt>
                <c:pt idx="1045">
                  <c:v>31.391749999999998</c:v>
                </c:pt>
                <c:pt idx="1046">
                  <c:v>31.412220000000001</c:v>
                </c:pt>
                <c:pt idx="1047">
                  <c:v>31.432690000000001</c:v>
                </c:pt>
                <c:pt idx="1048">
                  <c:v>31.45316</c:v>
                </c:pt>
                <c:pt idx="1049">
                  <c:v>31.47364</c:v>
                </c:pt>
                <c:pt idx="1050">
                  <c:v>31.494109999999999</c:v>
                </c:pt>
                <c:pt idx="1051">
                  <c:v>31.514579999999999</c:v>
                </c:pt>
                <c:pt idx="1052">
                  <c:v>31.535049999999998</c:v>
                </c:pt>
                <c:pt idx="1053">
                  <c:v>31.555520000000001</c:v>
                </c:pt>
                <c:pt idx="1054">
                  <c:v>31.575990000000001</c:v>
                </c:pt>
                <c:pt idx="1055">
                  <c:v>31.59646</c:v>
                </c:pt>
                <c:pt idx="1056">
                  <c:v>31.61693</c:v>
                </c:pt>
                <c:pt idx="1057">
                  <c:v>31.6374</c:v>
                </c:pt>
                <c:pt idx="1058">
                  <c:v>31.657869999999999</c:v>
                </c:pt>
                <c:pt idx="1059">
                  <c:v>31.678339999999999</c:v>
                </c:pt>
                <c:pt idx="1060">
                  <c:v>31.698810000000002</c:v>
                </c:pt>
                <c:pt idx="1061">
                  <c:v>31.719280000000001</c:v>
                </c:pt>
                <c:pt idx="1062">
                  <c:v>31.739750000000001</c:v>
                </c:pt>
                <c:pt idx="1063">
                  <c:v>31.76022</c:v>
                </c:pt>
                <c:pt idx="1064">
                  <c:v>31.78069</c:v>
                </c:pt>
                <c:pt idx="1065">
                  <c:v>31.801159999999999</c:v>
                </c:pt>
                <c:pt idx="1066">
                  <c:v>31.821629999999999</c:v>
                </c:pt>
                <c:pt idx="1067">
                  <c:v>31.842099999999999</c:v>
                </c:pt>
                <c:pt idx="1068">
                  <c:v>31.862570000000002</c:v>
                </c:pt>
                <c:pt idx="1069">
                  <c:v>31.883040000000001</c:v>
                </c:pt>
                <c:pt idx="1070">
                  <c:v>31.90352</c:v>
                </c:pt>
                <c:pt idx="1071">
                  <c:v>31.92399</c:v>
                </c:pt>
                <c:pt idx="1072">
                  <c:v>31.944459999999999</c:v>
                </c:pt>
                <c:pt idx="1073">
                  <c:v>31.964929999999999</c:v>
                </c:pt>
                <c:pt idx="1074">
                  <c:v>31.985399999999998</c:v>
                </c:pt>
                <c:pt idx="1075">
                  <c:v>32.005870000000002</c:v>
                </c:pt>
                <c:pt idx="1076">
                  <c:v>32.026339999999998</c:v>
                </c:pt>
                <c:pt idx="1077">
                  <c:v>32.046810000000001</c:v>
                </c:pt>
                <c:pt idx="1078">
                  <c:v>32.067279999999997</c:v>
                </c:pt>
                <c:pt idx="1079">
                  <c:v>32.08775</c:v>
                </c:pt>
                <c:pt idx="1080">
                  <c:v>32.108220000000003</c:v>
                </c:pt>
                <c:pt idx="1081">
                  <c:v>32.128689999999999</c:v>
                </c:pt>
                <c:pt idx="1082">
                  <c:v>32.149160000000002</c:v>
                </c:pt>
                <c:pt idx="1083">
                  <c:v>32.169629999999998</c:v>
                </c:pt>
                <c:pt idx="1084">
                  <c:v>32.190100000000001</c:v>
                </c:pt>
                <c:pt idx="1085">
                  <c:v>32.210569999999997</c:v>
                </c:pt>
                <c:pt idx="1086">
                  <c:v>32.23104</c:v>
                </c:pt>
                <c:pt idx="1087">
                  <c:v>32.251510000000003</c:v>
                </c:pt>
                <c:pt idx="1088">
                  <c:v>32.271979999999999</c:v>
                </c:pt>
                <c:pt idx="1089">
                  <c:v>32.292450000000002</c:v>
                </c:pt>
                <c:pt idx="1090">
                  <c:v>32.312919999999998</c:v>
                </c:pt>
                <c:pt idx="1091">
                  <c:v>32.333399999999997</c:v>
                </c:pt>
                <c:pt idx="1092">
                  <c:v>32.353870000000001</c:v>
                </c:pt>
                <c:pt idx="1093">
                  <c:v>32.374339999999997</c:v>
                </c:pt>
                <c:pt idx="1094">
                  <c:v>32.39481</c:v>
                </c:pt>
                <c:pt idx="1095">
                  <c:v>32.415280000000003</c:v>
                </c:pt>
                <c:pt idx="1096">
                  <c:v>32.435749999999999</c:v>
                </c:pt>
                <c:pt idx="1097">
                  <c:v>32.456220000000002</c:v>
                </c:pt>
                <c:pt idx="1098">
                  <c:v>32.476689999999998</c:v>
                </c:pt>
                <c:pt idx="1099">
                  <c:v>32.497160000000001</c:v>
                </c:pt>
                <c:pt idx="1100">
                  <c:v>32.517629999999997</c:v>
                </c:pt>
                <c:pt idx="1101">
                  <c:v>32.5381</c:v>
                </c:pt>
                <c:pt idx="1102">
                  <c:v>32.558570000000003</c:v>
                </c:pt>
                <c:pt idx="1103">
                  <c:v>32.579039999999999</c:v>
                </c:pt>
                <c:pt idx="1104">
                  <c:v>32.599510000000002</c:v>
                </c:pt>
                <c:pt idx="1105">
                  <c:v>32.619979999999998</c:v>
                </c:pt>
                <c:pt idx="1106">
                  <c:v>32.640450000000001</c:v>
                </c:pt>
                <c:pt idx="1107">
                  <c:v>32.660919999999997</c:v>
                </c:pt>
                <c:pt idx="1108">
                  <c:v>32.68139</c:v>
                </c:pt>
                <c:pt idx="1109">
                  <c:v>32.701860000000003</c:v>
                </c:pt>
                <c:pt idx="1110">
                  <c:v>32.722329999999999</c:v>
                </c:pt>
                <c:pt idx="1111">
                  <c:v>32.742800000000003</c:v>
                </c:pt>
                <c:pt idx="1112">
                  <c:v>32.763280000000002</c:v>
                </c:pt>
                <c:pt idx="1113">
                  <c:v>32.783749999999998</c:v>
                </c:pt>
                <c:pt idx="1114">
                  <c:v>32.804220000000001</c:v>
                </c:pt>
                <c:pt idx="1115">
                  <c:v>32.824689999999997</c:v>
                </c:pt>
                <c:pt idx="1116">
                  <c:v>32.84516</c:v>
                </c:pt>
                <c:pt idx="1117">
                  <c:v>32.865630000000003</c:v>
                </c:pt>
                <c:pt idx="1118">
                  <c:v>32.886099999999999</c:v>
                </c:pt>
                <c:pt idx="1119">
                  <c:v>32.906570000000002</c:v>
                </c:pt>
                <c:pt idx="1120">
                  <c:v>32.927039999999998</c:v>
                </c:pt>
                <c:pt idx="1121">
                  <c:v>32.947510000000001</c:v>
                </c:pt>
                <c:pt idx="1122">
                  <c:v>32.967979999999997</c:v>
                </c:pt>
                <c:pt idx="1123">
                  <c:v>32.98845</c:v>
                </c:pt>
                <c:pt idx="1124">
                  <c:v>33.008920000000003</c:v>
                </c:pt>
                <c:pt idx="1125">
                  <c:v>33.029389999999999</c:v>
                </c:pt>
                <c:pt idx="1126">
                  <c:v>33.049860000000002</c:v>
                </c:pt>
                <c:pt idx="1127">
                  <c:v>33.070329999999998</c:v>
                </c:pt>
                <c:pt idx="1128">
                  <c:v>33.090800000000002</c:v>
                </c:pt>
                <c:pt idx="1129">
                  <c:v>33.111269999999998</c:v>
                </c:pt>
                <c:pt idx="1130">
                  <c:v>33.131740000000001</c:v>
                </c:pt>
                <c:pt idx="1131">
                  <c:v>33.152209999999997</c:v>
                </c:pt>
                <c:pt idx="1132">
                  <c:v>33.172690000000003</c:v>
                </c:pt>
                <c:pt idx="1133">
                  <c:v>33.193159999999999</c:v>
                </c:pt>
                <c:pt idx="1134">
                  <c:v>33.213630000000002</c:v>
                </c:pt>
                <c:pt idx="1135">
                  <c:v>33.234099999999998</c:v>
                </c:pt>
                <c:pt idx="1136">
                  <c:v>33.254570000000001</c:v>
                </c:pt>
                <c:pt idx="1137">
                  <c:v>33.275039999999997</c:v>
                </c:pt>
                <c:pt idx="1138">
                  <c:v>33.29551</c:v>
                </c:pt>
                <c:pt idx="1139">
                  <c:v>33.315980000000003</c:v>
                </c:pt>
                <c:pt idx="1140">
                  <c:v>33.336449999999999</c:v>
                </c:pt>
                <c:pt idx="1141">
                  <c:v>33.356920000000002</c:v>
                </c:pt>
                <c:pt idx="1142">
                  <c:v>33.377389999999998</c:v>
                </c:pt>
                <c:pt idx="1143">
                  <c:v>33.397860000000001</c:v>
                </c:pt>
                <c:pt idx="1144">
                  <c:v>33.418329999999997</c:v>
                </c:pt>
                <c:pt idx="1145">
                  <c:v>33.438800000000001</c:v>
                </c:pt>
                <c:pt idx="1146">
                  <c:v>33.459269999999997</c:v>
                </c:pt>
                <c:pt idx="1147">
                  <c:v>33.47974</c:v>
                </c:pt>
                <c:pt idx="1148">
                  <c:v>33.500210000000003</c:v>
                </c:pt>
                <c:pt idx="1149">
                  <c:v>33.520679999999999</c:v>
                </c:pt>
                <c:pt idx="1150">
                  <c:v>33.541150000000002</c:v>
                </c:pt>
                <c:pt idx="1151">
                  <c:v>33.561619999999998</c:v>
                </c:pt>
                <c:pt idx="1152">
                  <c:v>33.582090000000001</c:v>
                </c:pt>
                <c:pt idx="1153">
                  <c:v>33.60257</c:v>
                </c:pt>
                <c:pt idx="1154">
                  <c:v>33.623040000000003</c:v>
                </c:pt>
                <c:pt idx="1155">
                  <c:v>33.643509999999999</c:v>
                </c:pt>
                <c:pt idx="1156">
                  <c:v>33.663980000000002</c:v>
                </c:pt>
                <c:pt idx="1157">
                  <c:v>33.684449999999998</c:v>
                </c:pt>
                <c:pt idx="1158">
                  <c:v>33.704920000000001</c:v>
                </c:pt>
                <c:pt idx="1159">
                  <c:v>33.725389999999997</c:v>
                </c:pt>
                <c:pt idx="1160">
                  <c:v>33.74586</c:v>
                </c:pt>
                <c:pt idx="1161">
                  <c:v>33.766330000000004</c:v>
                </c:pt>
                <c:pt idx="1162">
                  <c:v>33.786799999999999</c:v>
                </c:pt>
                <c:pt idx="1163">
                  <c:v>33.807270000000003</c:v>
                </c:pt>
                <c:pt idx="1164">
                  <c:v>33.827739999999999</c:v>
                </c:pt>
                <c:pt idx="1165">
                  <c:v>33.848210000000002</c:v>
                </c:pt>
                <c:pt idx="1166">
                  <c:v>33.868679999999998</c:v>
                </c:pt>
                <c:pt idx="1167">
                  <c:v>33.889150000000001</c:v>
                </c:pt>
                <c:pt idx="1168">
                  <c:v>33.909619999999997</c:v>
                </c:pt>
                <c:pt idx="1169">
                  <c:v>33.93009</c:v>
                </c:pt>
                <c:pt idx="1170">
                  <c:v>33.950560000000003</c:v>
                </c:pt>
                <c:pt idx="1171">
                  <c:v>33.971029999999999</c:v>
                </c:pt>
                <c:pt idx="1172">
                  <c:v>33.991500000000002</c:v>
                </c:pt>
                <c:pt idx="1173">
                  <c:v>34.011969999999998</c:v>
                </c:pt>
                <c:pt idx="1174">
                  <c:v>34.032449999999997</c:v>
                </c:pt>
                <c:pt idx="1175">
                  <c:v>34.05292</c:v>
                </c:pt>
                <c:pt idx="1176">
                  <c:v>34.073390000000003</c:v>
                </c:pt>
                <c:pt idx="1177">
                  <c:v>34.093859999999999</c:v>
                </c:pt>
                <c:pt idx="1178">
                  <c:v>34.114330000000002</c:v>
                </c:pt>
                <c:pt idx="1179">
                  <c:v>34.134799999999998</c:v>
                </c:pt>
                <c:pt idx="1180">
                  <c:v>34.155270000000002</c:v>
                </c:pt>
                <c:pt idx="1181">
                  <c:v>34.175739999999998</c:v>
                </c:pt>
                <c:pt idx="1182">
                  <c:v>34.196210000000001</c:v>
                </c:pt>
                <c:pt idx="1183">
                  <c:v>34.216679999999997</c:v>
                </c:pt>
                <c:pt idx="1184">
                  <c:v>34.23715</c:v>
                </c:pt>
                <c:pt idx="1185">
                  <c:v>34.257620000000003</c:v>
                </c:pt>
                <c:pt idx="1186">
                  <c:v>34.278089999999999</c:v>
                </c:pt>
                <c:pt idx="1187">
                  <c:v>34.298560000000002</c:v>
                </c:pt>
                <c:pt idx="1188">
                  <c:v>34.319029999999998</c:v>
                </c:pt>
                <c:pt idx="1189">
                  <c:v>34.339500000000001</c:v>
                </c:pt>
                <c:pt idx="1190">
                  <c:v>34.359969999999997</c:v>
                </c:pt>
                <c:pt idx="1191">
                  <c:v>34.38044</c:v>
                </c:pt>
                <c:pt idx="1192">
                  <c:v>34.400910000000003</c:v>
                </c:pt>
                <c:pt idx="1193">
                  <c:v>34.421379999999999</c:v>
                </c:pt>
                <c:pt idx="1194">
                  <c:v>34.441850000000002</c:v>
                </c:pt>
                <c:pt idx="1195">
                  <c:v>34.462330000000001</c:v>
                </c:pt>
                <c:pt idx="1196">
                  <c:v>34.482799999999997</c:v>
                </c:pt>
                <c:pt idx="1197">
                  <c:v>34.503270000000001</c:v>
                </c:pt>
                <c:pt idx="1198">
                  <c:v>34.523739999999997</c:v>
                </c:pt>
                <c:pt idx="1199">
                  <c:v>34.54421</c:v>
                </c:pt>
                <c:pt idx="1200">
                  <c:v>34.564680000000003</c:v>
                </c:pt>
                <c:pt idx="1201">
                  <c:v>34.585149999999999</c:v>
                </c:pt>
                <c:pt idx="1202">
                  <c:v>34.605620000000002</c:v>
                </c:pt>
                <c:pt idx="1203">
                  <c:v>34.626089999999998</c:v>
                </c:pt>
                <c:pt idx="1204">
                  <c:v>34.646560000000001</c:v>
                </c:pt>
                <c:pt idx="1205">
                  <c:v>34.667029999999997</c:v>
                </c:pt>
                <c:pt idx="1206">
                  <c:v>34.6875</c:v>
                </c:pt>
                <c:pt idx="1207">
                  <c:v>34.707970000000003</c:v>
                </c:pt>
                <c:pt idx="1208">
                  <c:v>34.728439999999999</c:v>
                </c:pt>
                <c:pt idx="1209">
                  <c:v>34.748910000000002</c:v>
                </c:pt>
                <c:pt idx="1210">
                  <c:v>34.769379999999998</c:v>
                </c:pt>
                <c:pt idx="1211">
                  <c:v>34.789850000000001</c:v>
                </c:pt>
                <c:pt idx="1212">
                  <c:v>34.810319999999997</c:v>
                </c:pt>
                <c:pt idx="1213">
                  <c:v>34.83079</c:v>
                </c:pt>
                <c:pt idx="1214">
                  <c:v>34.851260000000003</c:v>
                </c:pt>
                <c:pt idx="1215">
                  <c:v>34.871729999999999</c:v>
                </c:pt>
                <c:pt idx="1216">
                  <c:v>34.892209999999999</c:v>
                </c:pt>
                <c:pt idx="1217">
                  <c:v>34.912680000000002</c:v>
                </c:pt>
                <c:pt idx="1218">
                  <c:v>34.933149999999998</c:v>
                </c:pt>
                <c:pt idx="1219">
                  <c:v>34.953620000000001</c:v>
                </c:pt>
                <c:pt idx="1220">
                  <c:v>34.974089999999997</c:v>
                </c:pt>
                <c:pt idx="1221">
                  <c:v>34.99456</c:v>
                </c:pt>
                <c:pt idx="1222">
                  <c:v>35.015030000000003</c:v>
                </c:pt>
                <c:pt idx="1223">
                  <c:v>35.035499999999999</c:v>
                </c:pt>
                <c:pt idx="1224">
                  <c:v>35.055970000000002</c:v>
                </c:pt>
                <c:pt idx="1225">
                  <c:v>35.076439999999998</c:v>
                </c:pt>
                <c:pt idx="1226">
                  <c:v>35.096910000000001</c:v>
                </c:pt>
                <c:pt idx="1227">
                  <c:v>35.117379999999997</c:v>
                </c:pt>
                <c:pt idx="1228">
                  <c:v>35.13785</c:v>
                </c:pt>
                <c:pt idx="1229">
                  <c:v>35.158320000000003</c:v>
                </c:pt>
                <c:pt idx="1230">
                  <c:v>35.178789999999999</c:v>
                </c:pt>
                <c:pt idx="1231">
                  <c:v>35.199260000000002</c:v>
                </c:pt>
                <c:pt idx="1232">
                  <c:v>35.219729999999998</c:v>
                </c:pt>
                <c:pt idx="1233">
                  <c:v>35.240200000000002</c:v>
                </c:pt>
                <c:pt idx="1234">
                  <c:v>35.260669999999998</c:v>
                </c:pt>
                <c:pt idx="1235">
                  <c:v>35.281140000000001</c:v>
                </c:pt>
                <c:pt idx="1236">
                  <c:v>35.30162</c:v>
                </c:pt>
                <c:pt idx="1237">
                  <c:v>35.322090000000003</c:v>
                </c:pt>
                <c:pt idx="1238">
                  <c:v>35.342559999999999</c:v>
                </c:pt>
                <c:pt idx="1239">
                  <c:v>35.363030000000002</c:v>
                </c:pt>
                <c:pt idx="1240">
                  <c:v>35.383499999999998</c:v>
                </c:pt>
                <c:pt idx="1241">
                  <c:v>35.403970000000001</c:v>
                </c:pt>
                <c:pt idx="1242">
                  <c:v>35.424439999999997</c:v>
                </c:pt>
                <c:pt idx="1243">
                  <c:v>35.44491</c:v>
                </c:pt>
                <c:pt idx="1244">
                  <c:v>35.465380000000003</c:v>
                </c:pt>
                <c:pt idx="1245">
                  <c:v>35.485849999999999</c:v>
                </c:pt>
                <c:pt idx="1246">
                  <c:v>35.506320000000002</c:v>
                </c:pt>
                <c:pt idx="1247">
                  <c:v>35.526789999999998</c:v>
                </c:pt>
                <c:pt idx="1248">
                  <c:v>35.547260000000001</c:v>
                </c:pt>
                <c:pt idx="1249">
                  <c:v>35.567729999999997</c:v>
                </c:pt>
                <c:pt idx="1250">
                  <c:v>35.588200000000001</c:v>
                </c:pt>
                <c:pt idx="1251">
                  <c:v>35.608669999999996</c:v>
                </c:pt>
                <c:pt idx="1252">
                  <c:v>35.62914</c:v>
                </c:pt>
                <c:pt idx="1253">
                  <c:v>35.649610000000003</c:v>
                </c:pt>
                <c:pt idx="1254">
                  <c:v>35.670079999999999</c:v>
                </c:pt>
                <c:pt idx="1255">
                  <c:v>35.690550000000002</c:v>
                </c:pt>
                <c:pt idx="1256">
                  <c:v>35.711019999999998</c:v>
                </c:pt>
                <c:pt idx="1257">
                  <c:v>35.731499999999997</c:v>
                </c:pt>
                <c:pt idx="1258">
                  <c:v>35.75197</c:v>
                </c:pt>
                <c:pt idx="1259">
                  <c:v>35.772440000000003</c:v>
                </c:pt>
                <c:pt idx="1260">
                  <c:v>35.792909999999999</c:v>
                </c:pt>
                <c:pt idx="1261">
                  <c:v>35.813380000000002</c:v>
                </c:pt>
                <c:pt idx="1262">
                  <c:v>35.833849999999998</c:v>
                </c:pt>
                <c:pt idx="1263">
                  <c:v>35.854320000000001</c:v>
                </c:pt>
                <c:pt idx="1264">
                  <c:v>35.874789999999997</c:v>
                </c:pt>
                <c:pt idx="1265">
                  <c:v>35.89526</c:v>
                </c:pt>
                <c:pt idx="1266">
                  <c:v>35.915730000000003</c:v>
                </c:pt>
                <c:pt idx="1267">
                  <c:v>35.936199999999999</c:v>
                </c:pt>
                <c:pt idx="1268">
                  <c:v>35.956670000000003</c:v>
                </c:pt>
                <c:pt idx="1269">
                  <c:v>35.977139999999999</c:v>
                </c:pt>
                <c:pt idx="1270">
                  <c:v>35.997610000000002</c:v>
                </c:pt>
                <c:pt idx="1271">
                  <c:v>36.018079999999998</c:v>
                </c:pt>
                <c:pt idx="1272">
                  <c:v>36.038550000000001</c:v>
                </c:pt>
                <c:pt idx="1273">
                  <c:v>36.059019999999997</c:v>
                </c:pt>
                <c:pt idx="1274">
                  <c:v>36.07949</c:v>
                </c:pt>
                <c:pt idx="1275">
                  <c:v>36.099960000000003</c:v>
                </c:pt>
                <c:pt idx="1276">
                  <c:v>36.120429999999999</c:v>
                </c:pt>
                <c:pt idx="1277">
                  <c:v>36.140900000000002</c:v>
                </c:pt>
                <c:pt idx="1278">
                  <c:v>36.161380000000001</c:v>
                </c:pt>
                <c:pt idx="1279">
                  <c:v>36.181849999999997</c:v>
                </c:pt>
                <c:pt idx="1280">
                  <c:v>36.20232</c:v>
                </c:pt>
                <c:pt idx="1281">
                  <c:v>36.222790000000003</c:v>
                </c:pt>
                <c:pt idx="1282">
                  <c:v>36.243259999999999</c:v>
                </c:pt>
                <c:pt idx="1283">
                  <c:v>36.263730000000002</c:v>
                </c:pt>
                <c:pt idx="1284">
                  <c:v>36.284199999999998</c:v>
                </c:pt>
                <c:pt idx="1285">
                  <c:v>36.304670000000002</c:v>
                </c:pt>
                <c:pt idx="1286">
                  <c:v>36.325139999999998</c:v>
                </c:pt>
                <c:pt idx="1287">
                  <c:v>36.345610000000001</c:v>
                </c:pt>
                <c:pt idx="1288">
                  <c:v>36.366079999999997</c:v>
                </c:pt>
                <c:pt idx="1289">
                  <c:v>36.38655</c:v>
                </c:pt>
                <c:pt idx="1290">
                  <c:v>36.407020000000003</c:v>
                </c:pt>
                <c:pt idx="1291">
                  <c:v>36.427489999999999</c:v>
                </c:pt>
                <c:pt idx="1292">
                  <c:v>36.447960000000002</c:v>
                </c:pt>
                <c:pt idx="1293">
                  <c:v>36.468429999999998</c:v>
                </c:pt>
                <c:pt idx="1294">
                  <c:v>36.488900000000001</c:v>
                </c:pt>
                <c:pt idx="1295">
                  <c:v>36.509369999999997</c:v>
                </c:pt>
                <c:pt idx="1296">
                  <c:v>36.52984</c:v>
                </c:pt>
                <c:pt idx="1297">
                  <c:v>36.550310000000003</c:v>
                </c:pt>
                <c:pt idx="1298">
                  <c:v>36.570779999999999</c:v>
                </c:pt>
                <c:pt idx="1299">
                  <c:v>36.591259999999998</c:v>
                </c:pt>
                <c:pt idx="1300">
                  <c:v>36.611730000000001</c:v>
                </c:pt>
                <c:pt idx="1301">
                  <c:v>36.632199999999997</c:v>
                </c:pt>
                <c:pt idx="1302">
                  <c:v>36.652670000000001</c:v>
                </c:pt>
                <c:pt idx="1303">
                  <c:v>36.673139999999997</c:v>
                </c:pt>
                <c:pt idx="1304">
                  <c:v>36.69361</c:v>
                </c:pt>
                <c:pt idx="1305">
                  <c:v>36.714080000000003</c:v>
                </c:pt>
                <c:pt idx="1306">
                  <c:v>36.734549999999999</c:v>
                </c:pt>
                <c:pt idx="1307">
                  <c:v>36.755020000000002</c:v>
                </c:pt>
                <c:pt idx="1308">
                  <c:v>36.775489999999998</c:v>
                </c:pt>
                <c:pt idx="1309">
                  <c:v>36.795960000000001</c:v>
                </c:pt>
                <c:pt idx="1310">
                  <c:v>36.816429999999997</c:v>
                </c:pt>
                <c:pt idx="1311">
                  <c:v>36.8369</c:v>
                </c:pt>
                <c:pt idx="1312">
                  <c:v>36.857370000000003</c:v>
                </c:pt>
                <c:pt idx="1313">
                  <c:v>36.877839999999999</c:v>
                </c:pt>
                <c:pt idx="1314">
                  <c:v>36.898310000000002</c:v>
                </c:pt>
                <c:pt idx="1315">
                  <c:v>36.918779999999998</c:v>
                </c:pt>
                <c:pt idx="1316">
                  <c:v>36.939250000000001</c:v>
                </c:pt>
                <c:pt idx="1317">
                  <c:v>36.959719999999997</c:v>
                </c:pt>
                <c:pt idx="1318">
                  <c:v>36.98019</c:v>
                </c:pt>
                <c:pt idx="1319">
                  <c:v>37.00067</c:v>
                </c:pt>
                <c:pt idx="1320">
                  <c:v>37.021140000000003</c:v>
                </c:pt>
                <c:pt idx="1321">
                  <c:v>37.041609999999999</c:v>
                </c:pt>
                <c:pt idx="1322">
                  <c:v>37.062080000000002</c:v>
                </c:pt>
                <c:pt idx="1323">
                  <c:v>37.082549999999998</c:v>
                </c:pt>
                <c:pt idx="1324">
                  <c:v>37.103020000000001</c:v>
                </c:pt>
                <c:pt idx="1325">
                  <c:v>37.123489999999997</c:v>
                </c:pt>
                <c:pt idx="1326">
                  <c:v>37.14396</c:v>
                </c:pt>
                <c:pt idx="1327">
                  <c:v>37.164430000000003</c:v>
                </c:pt>
                <c:pt idx="1328">
                  <c:v>37.184899999999999</c:v>
                </c:pt>
                <c:pt idx="1329">
                  <c:v>37.205370000000002</c:v>
                </c:pt>
                <c:pt idx="1330">
                  <c:v>37.225839999999998</c:v>
                </c:pt>
                <c:pt idx="1331">
                  <c:v>37.246310000000001</c:v>
                </c:pt>
                <c:pt idx="1332">
                  <c:v>37.266779999999997</c:v>
                </c:pt>
                <c:pt idx="1333">
                  <c:v>37.28725</c:v>
                </c:pt>
                <c:pt idx="1334">
                  <c:v>37.307720000000003</c:v>
                </c:pt>
                <c:pt idx="1335">
                  <c:v>37.328189999999999</c:v>
                </c:pt>
                <c:pt idx="1336">
                  <c:v>37.348660000000002</c:v>
                </c:pt>
                <c:pt idx="1337">
                  <c:v>37.369129999999998</c:v>
                </c:pt>
                <c:pt idx="1338">
                  <c:v>37.389600000000002</c:v>
                </c:pt>
                <c:pt idx="1339">
                  <c:v>37.410069999999997</c:v>
                </c:pt>
                <c:pt idx="1340">
                  <c:v>37.430549999999997</c:v>
                </c:pt>
                <c:pt idx="1341">
                  <c:v>37.45102</c:v>
                </c:pt>
                <c:pt idx="1342">
                  <c:v>37.471490000000003</c:v>
                </c:pt>
                <c:pt idx="1343">
                  <c:v>37.491959999999999</c:v>
                </c:pt>
                <c:pt idx="1344">
                  <c:v>37.512430000000002</c:v>
                </c:pt>
                <c:pt idx="1345">
                  <c:v>37.532899999999998</c:v>
                </c:pt>
                <c:pt idx="1346">
                  <c:v>37.553370000000001</c:v>
                </c:pt>
                <c:pt idx="1347">
                  <c:v>37.573839999999997</c:v>
                </c:pt>
                <c:pt idx="1348">
                  <c:v>37.59431</c:v>
                </c:pt>
                <c:pt idx="1349">
                  <c:v>37.614780000000003</c:v>
                </c:pt>
                <c:pt idx="1350">
                  <c:v>37.635249999999999</c:v>
                </c:pt>
                <c:pt idx="1351">
                  <c:v>37.655720000000002</c:v>
                </c:pt>
                <c:pt idx="1352">
                  <c:v>37.676189999999998</c:v>
                </c:pt>
                <c:pt idx="1353">
                  <c:v>37.696660000000001</c:v>
                </c:pt>
                <c:pt idx="1354">
                  <c:v>37.717129999999997</c:v>
                </c:pt>
                <c:pt idx="1355">
                  <c:v>37.7376</c:v>
                </c:pt>
                <c:pt idx="1356">
                  <c:v>37.758069999999996</c:v>
                </c:pt>
                <c:pt idx="1357">
                  <c:v>37.77854</c:v>
                </c:pt>
                <c:pt idx="1358">
                  <c:v>37.799010000000003</c:v>
                </c:pt>
                <c:pt idx="1359">
                  <c:v>37.819479999999999</c:v>
                </c:pt>
                <c:pt idx="1360">
                  <c:v>37.839950000000002</c:v>
                </c:pt>
                <c:pt idx="1361">
                  <c:v>37.860430000000001</c:v>
                </c:pt>
                <c:pt idx="1362">
                  <c:v>37.880899999999997</c:v>
                </c:pt>
                <c:pt idx="1363">
                  <c:v>37.90137</c:v>
                </c:pt>
                <c:pt idx="1364">
                  <c:v>37.921840000000003</c:v>
                </c:pt>
                <c:pt idx="1365">
                  <c:v>37.942309999999999</c:v>
                </c:pt>
                <c:pt idx="1366">
                  <c:v>37.962780000000002</c:v>
                </c:pt>
                <c:pt idx="1367">
                  <c:v>37.983249999999998</c:v>
                </c:pt>
                <c:pt idx="1368">
                  <c:v>38.003720000000001</c:v>
                </c:pt>
                <c:pt idx="1369">
                  <c:v>38.024189999999997</c:v>
                </c:pt>
                <c:pt idx="1370">
                  <c:v>38.04466</c:v>
                </c:pt>
                <c:pt idx="1371">
                  <c:v>38.065130000000003</c:v>
                </c:pt>
                <c:pt idx="1372">
                  <c:v>38.085599999999999</c:v>
                </c:pt>
                <c:pt idx="1373">
                  <c:v>38.106070000000003</c:v>
                </c:pt>
                <c:pt idx="1374">
                  <c:v>38.126539999999999</c:v>
                </c:pt>
                <c:pt idx="1375">
                  <c:v>38.147010000000002</c:v>
                </c:pt>
                <c:pt idx="1376">
                  <c:v>38.167479999999998</c:v>
                </c:pt>
                <c:pt idx="1377">
                  <c:v>38.187950000000001</c:v>
                </c:pt>
                <c:pt idx="1378">
                  <c:v>38.208419999999997</c:v>
                </c:pt>
                <c:pt idx="1379">
                  <c:v>38.22889</c:v>
                </c:pt>
                <c:pt idx="1380">
                  <c:v>38.249360000000003</c:v>
                </c:pt>
                <c:pt idx="1381">
                  <c:v>38.269829999999999</c:v>
                </c:pt>
                <c:pt idx="1382">
                  <c:v>38.290309999999998</c:v>
                </c:pt>
                <c:pt idx="1383">
                  <c:v>38.310780000000001</c:v>
                </c:pt>
                <c:pt idx="1384">
                  <c:v>38.331249999999997</c:v>
                </c:pt>
                <c:pt idx="1385">
                  <c:v>38.35172</c:v>
                </c:pt>
                <c:pt idx="1386">
                  <c:v>38.372190000000003</c:v>
                </c:pt>
                <c:pt idx="1387">
                  <c:v>38.392659999999999</c:v>
                </c:pt>
                <c:pt idx="1388">
                  <c:v>38.413130000000002</c:v>
                </c:pt>
                <c:pt idx="1389">
                  <c:v>38.433599999999998</c:v>
                </c:pt>
                <c:pt idx="1390">
                  <c:v>38.454070000000002</c:v>
                </c:pt>
                <c:pt idx="1391">
                  <c:v>38.474539999999998</c:v>
                </c:pt>
                <c:pt idx="1392">
                  <c:v>38.495010000000001</c:v>
                </c:pt>
                <c:pt idx="1393">
                  <c:v>38.515479999999997</c:v>
                </c:pt>
                <c:pt idx="1394">
                  <c:v>38.53595</c:v>
                </c:pt>
                <c:pt idx="1395">
                  <c:v>38.556420000000003</c:v>
                </c:pt>
                <c:pt idx="1396">
                  <c:v>38.576889999999999</c:v>
                </c:pt>
                <c:pt idx="1397">
                  <c:v>38.597360000000002</c:v>
                </c:pt>
                <c:pt idx="1398">
                  <c:v>38.617829999999998</c:v>
                </c:pt>
                <c:pt idx="1399">
                  <c:v>38.638300000000001</c:v>
                </c:pt>
                <c:pt idx="1400">
                  <c:v>38.658769999999997</c:v>
                </c:pt>
                <c:pt idx="1401">
                  <c:v>38.67924</c:v>
                </c:pt>
                <c:pt idx="1402">
                  <c:v>38.699719999999999</c:v>
                </c:pt>
                <c:pt idx="1403">
                  <c:v>38.720190000000002</c:v>
                </c:pt>
                <c:pt idx="1404">
                  <c:v>38.740659999999998</c:v>
                </c:pt>
                <c:pt idx="1405">
                  <c:v>38.761130000000001</c:v>
                </c:pt>
                <c:pt idx="1406">
                  <c:v>38.781599999999997</c:v>
                </c:pt>
                <c:pt idx="1407">
                  <c:v>38.802070000000001</c:v>
                </c:pt>
                <c:pt idx="1408">
                  <c:v>38.822539999999996</c:v>
                </c:pt>
                <c:pt idx="1409">
                  <c:v>38.84301</c:v>
                </c:pt>
                <c:pt idx="1410">
                  <c:v>38.863480000000003</c:v>
                </c:pt>
                <c:pt idx="1411">
                  <c:v>38.883949999999999</c:v>
                </c:pt>
                <c:pt idx="1412">
                  <c:v>38.904420000000002</c:v>
                </c:pt>
                <c:pt idx="1413">
                  <c:v>38.924889999999998</c:v>
                </c:pt>
                <c:pt idx="1414">
                  <c:v>38.945360000000001</c:v>
                </c:pt>
                <c:pt idx="1415">
                  <c:v>38.965829999999997</c:v>
                </c:pt>
                <c:pt idx="1416">
                  <c:v>38.9863</c:v>
                </c:pt>
                <c:pt idx="1417">
                  <c:v>39.006770000000003</c:v>
                </c:pt>
                <c:pt idx="1418">
                  <c:v>39.027239999999999</c:v>
                </c:pt>
                <c:pt idx="1419">
                  <c:v>39.047710000000002</c:v>
                </c:pt>
                <c:pt idx="1420">
                  <c:v>39.068179999999998</c:v>
                </c:pt>
                <c:pt idx="1421">
                  <c:v>39.088650000000001</c:v>
                </c:pt>
                <c:pt idx="1422">
                  <c:v>39.109119999999997</c:v>
                </c:pt>
                <c:pt idx="1423">
                  <c:v>39.129600000000003</c:v>
                </c:pt>
                <c:pt idx="1424">
                  <c:v>39.150069999999999</c:v>
                </c:pt>
                <c:pt idx="1425">
                  <c:v>39.170540000000003</c:v>
                </c:pt>
                <c:pt idx="1426">
                  <c:v>39.191009999999999</c:v>
                </c:pt>
                <c:pt idx="1427">
                  <c:v>39.211480000000002</c:v>
                </c:pt>
                <c:pt idx="1428">
                  <c:v>39.231949999999998</c:v>
                </c:pt>
                <c:pt idx="1429">
                  <c:v>39.252420000000001</c:v>
                </c:pt>
                <c:pt idx="1430">
                  <c:v>39.272889999999997</c:v>
                </c:pt>
                <c:pt idx="1431">
                  <c:v>39.29336</c:v>
                </c:pt>
                <c:pt idx="1432">
                  <c:v>39.313830000000003</c:v>
                </c:pt>
                <c:pt idx="1433">
                  <c:v>39.334299999999999</c:v>
                </c:pt>
                <c:pt idx="1434">
                  <c:v>39.354770000000002</c:v>
                </c:pt>
                <c:pt idx="1435">
                  <c:v>39.375239999999998</c:v>
                </c:pt>
                <c:pt idx="1436">
                  <c:v>39.395710000000001</c:v>
                </c:pt>
                <c:pt idx="1437">
                  <c:v>39.416179999999997</c:v>
                </c:pt>
                <c:pt idx="1438">
                  <c:v>39.43665</c:v>
                </c:pt>
                <c:pt idx="1439">
                  <c:v>39.457120000000003</c:v>
                </c:pt>
                <c:pt idx="1440">
                  <c:v>39.477589999999999</c:v>
                </c:pt>
                <c:pt idx="1441">
                  <c:v>39.498060000000002</c:v>
                </c:pt>
                <c:pt idx="1442">
                  <c:v>39.518529999999998</c:v>
                </c:pt>
                <c:pt idx="1443">
                  <c:v>39.539000000000001</c:v>
                </c:pt>
                <c:pt idx="1444">
                  <c:v>39.559480000000001</c:v>
                </c:pt>
                <c:pt idx="1445">
                  <c:v>39.579949999999997</c:v>
                </c:pt>
                <c:pt idx="1446">
                  <c:v>39.60042</c:v>
                </c:pt>
                <c:pt idx="1447">
                  <c:v>39.620890000000003</c:v>
                </c:pt>
                <c:pt idx="1448">
                  <c:v>39.641359999999999</c:v>
                </c:pt>
                <c:pt idx="1449">
                  <c:v>39.661830000000002</c:v>
                </c:pt>
                <c:pt idx="1450">
                  <c:v>39.682299999999998</c:v>
                </c:pt>
                <c:pt idx="1451">
                  <c:v>39.702770000000001</c:v>
                </c:pt>
                <c:pt idx="1452">
                  <c:v>39.723239999999997</c:v>
                </c:pt>
                <c:pt idx="1453">
                  <c:v>39.74371</c:v>
                </c:pt>
                <c:pt idx="1454">
                  <c:v>39.764180000000003</c:v>
                </c:pt>
                <c:pt idx="1455">
                  <c:v>39.784649999999999</c:v>
                </c:pt>
                <c:pt idx="1456">
                  <c:v>39.805120000000002</c:v>
                </c:pt>
                <c:pt idx="1457">
                  <c:v>39.825589999999998</c:v>
                </c:pt>
                <c:pt idx="1458">
                  <c:v>39.846060000000001</c:v>
                </c:pt>
                <c:pt idx="1459">
                  <c:v>39.866529999999997</c:v>
                </c:pt>
                <c:pt idx="1460">
                  <c:v>39.887</c:v>
                </c:pt>
                <c:pt idx="1461">
                  <c:v>39.907470000000004</c:v>
                </c:pt>
                <c:pt idx="1462">
                  <c:v>39.92794</c:v>
                </c:pt>
                <c:pt idx="1463">
                  <c:v>39.948410000000003</c:v>
                </c:pt>
                <c:pt idx="1464">
                  <c:v>39.968879999999999</c:v>
                </c:pt>
                <c:pt idx="1465">
                  <c:v>39.989359999999998</c:v>
                </c:pt>
                <c:pt idx="1466">
                  <c:v>40.009830000000001</c:v>
                </c:pt>
                <c:pt idx="1467">
                  <c:v>40.030299999999997</c:v>
                </c:pt>
                <c:pt idx="1468">
                  <c:v>40.05077</c:v>
                </c:pt>
                <c:pt idx="1469">
                  <c:v>40.071240000000003</c:v>
                </c:pt>
                <c:pt idx="1470">
                  <c:v>40.091709999999999</c:v>
                </c:pt>
                <c:pt idx="1471">
                  <c:v>40.112180000000002</c:v>
                </c:pt>
                <c:pt idx="1472">
                  <c:v>40.132649999999998</c:v>
                </c:pt>
                <c:pt idx="1473">
                  <c:v>40.153120000000001</c:v>
                </c:pt>
                <c:pt idx="1474">
                  <c:v>40.173589999999997</c:v>
                </c:pt>
                <c:pt idx="1475">
                  <c:v>40.19406</c:v>
                </c:pt>
                <c:pt idx="1476">
                  <c:v>40.214530000000003</c:v>
                </c:pt>
                <c:pt idx="1477">
                  <c:v>40.234999999999999</c:v>
                </c:pt>
                <c:pt idx="1478">
                  <c:v>40.255470000000003</c:v>
                </c:pt>
                <c:pt idx="1479">
                  <c:v>40.275939999999999</c:v>
                </c:pt>
                <c:pt idx="1480">
                  <c:v>40.296410000000002</c:v>
                </c:pt>
                <c:pt idx="1481">
                  <c:v>40.316879999999998</c:v>
                </c:pt>
                <c:pt idx="1482">
                  <c:v>40.337350000000001</c:v>
                </c:pt>
                <c:pt idx="1483">
                  <c:v>40.357819999999997</c:v>
                </c:pt>
                <c:pt idx="1484">
                  <c:v>40.37829</c:v>
                </c:pt>
                <c:pt idx="1485">
                  <c:v>40.398760000000003</c:v>
                </c:pt>
                <c:pt idx="1486">
                  <c:v>40.419240000000002</c:v>
                </c:pt>
                <c:pt idx="1487">
                  <c:v>40.439709999999998</c:v>
                </c:pt>
                <c:pt idx="1488">
                  <c:v>40.460180000000001</c:v>
                </c:pt>
                <c:pt idx="1489">
                  <c:v>40.480649999999997</c:v>
                </c:pt>
                <c:pt idx="1490">
                  <c:v>40.50112</c:v>
                </c:pt>
                <c:pt idx="1491">
                  <c:v>40.521590000000003</c:v>
                </c:pt>
                <c:pt idx="1492">
                  <c:v>40.542059999999999</c:v>
                </c:pt>
                <c:pt idx="1493">
                  <c:v>40.562530000000002</c:v>
                </c:pt>
                <c:pt idx="1494">
                  <c:v>40.582999999999998</c:v>
                </c:pt>
                <c:pt idx="1495">
                  <c:v>40.603470000000002</c:v>
                </c:pt>
                <c:pt idx="1496">
                  <c:v>40.623939999999997</c:v>
                </c:pt>
                <c:pt idx="1497">
                  <c:v>40.644410000000001</c:v>
                </c:pt>
                <c:pt idx="1498">
                  <c:v>40.664879999999997</c:v>
                </c:pt>
                <c:pt idx="1499">
                  <c:v>40.68535</c:v>
                </c:pt>
                <c:pt idx="1500">
                  <c:v>40.705820000000003</c:v>
                </c:pt>
                <c:pt idx="1501">
                  <c:v>40.726289999999999</c:v>
                </c:pt>
                <c:pt idx="1502">
                  <c:v>40.746760000000002</c:v>
                </c:pt>
                <c:pt idx="1503">
                  <c:v>40.767229999999998</c:v>
                </c:pt>
                <c:pt idx="1504">
                  <c:v>40.787700000000001</c:v>
                </c:pt>
                <c:pt idx="1505">
                  <c:v>40.808169999999997</c:v>
                </c:pt>
                <c:pt idx="1506">
                  <c:v>40.828650000000003</c:v>
                </c:pt>
                <c:pt idx="1507">
                  <c:v>40.849119999999999</c:v>
                </c:pt>
                <c:pt idx="1508">
                  <c:v>40.869590000000002</c:v>
                </c:pt>
                <c:pt idx="1509">
                  <c:v>40.890059999999998</c:v>
                </c:pt>
                <c:pt idx="1510">
                  <c:v>40.910530000000001</c:v>
                </c:pt>
                <c:pt idx="1511">
                  <c:v>40.930999999999997</c:v>
                </c:pt>
                <c:pt idx="1512">
                  <c:v>40.95147</c:v>
                </c:pt>
                <c:pt idx="1513">
                  <c:v>40.971939999999996</c:v>
                </c:pt>
                <c:pt idx="1514">
                  <c:v>40.99241</c:v>
                </c:pt>
                <c:pt idx="1515">
                  <c:v>41.012880000000003</c:v>
                </c:pt>
                <c:pt idx="1516">
                  <c:v>41.033349999999999</c:v>
                </c:pt>
                <c:pt idx="1517">
                  <c:v>41.053820000000002</c:v>
                </c:pt>
                <c:pt idx="1518">
                  <c:v>41.074289999999998</c:v>
                </c:pt>
                <c:pt idx="1519">
                  <c:v>41.094760000000001</c:v>
                </c:pt>
                <c:pt idx="1520">
                  <c:v>41.115229999999997</c:v>
                </c:pt>
                <c:pt idx="1521">
                  <c:v>41.1357</c:v>
                </c:pt>
                <c:pt idx="1522">
                  <c:v>41.156170000000003</c:v>
                </c:pt>
                <c:pt idx="1523">
                  <c:v>41.176639999999999</c:v>
                </c:pt>
                <c:pt idx="1524">
                  <c:v>41.197110000000002</c:v>
                </c:pt>
                <c:pt idx="1525">
                  <c:v>41.217579999999998</c:v>
                </c:pt>
                <c:pt idx="1526">
                  <c:v>41.238050000000001</c:v>
                </c:pt>
                <c:pt idx="1527">
                  <c:v>41.25853</c:v>
                </c:pt>
                <c:pt idx="1528">
                  <c:v>41.279000000000003</c:v>
                </c:pt>
                <c:pt idx="1529">
                  <c:v>41.299469999999999</c:v>
                </c:pt>
                <c:pt idx="1530">
                  <c:v>41.319940000000003</c:v>
                </c:pt>
                <c:pt idx="1531">
                  <c:v>41.340409999999999</c:v>
                </c:pt>
                <c:pt idx="1532">
                  <c:v>41.360880000000002</c:v>
                </c:pt>
                <c:pt idx="1533">
                  <c:v>41.381349999999998</c:v>
                </c:pt>
                <c:pt idx="1534">
                  <c:v>41.401820000000001</c:v>
                </c:pt>
                <c:pt idx="1535">
                  <c:v>41.422289999999997</c:v>
                </c:pt>
                <c:pt idx="1536">
                  <c:v>41.44276</c:v>
                </c:pt>
                <c:pt idx="1537">
                  <c:v>41.463230000000003</c:v>
                </c:pt>
                <c:pt idx="1538">
                  <c:v>41.483699999999999</c:v>
                </c:pt>
                <c:pt idx="1539">
                  <c:v>41.504170000000002</c:v>
                </c:pt>
                <c:pt idx="1540">
                  <c:v>41.524639999999998</c:v>
                </c:pt>
                <c:pt idx="1541">
                  <c:v>41.545110000000001</c:v>
                </c:pt>
                <c:pt idx="1542">
                  <c:v>41.565579999999997</c:v>
                </c:pt>
                <c:pt idx="1543">
                  <c:v>41.58605</c:v>
                </c:pt>
                <c:pt idx="1544">
                  <c:v>41.606520000000003</c:v>
                </c:pt>
                <c:pt idx="1545">
                  <c:v>41.626989999999999</c:v>
                </c:pt>
                <c:pt idx="1546">
                  <c:v>41.647460000000002</c:v>
                </c:pt>
                <c:pt idx="1547">
                  <c:v>41.667929999999998</c:v>
                </c:pt>
                <c:pt idx="1548">
                  <c:v>41.688409999999998</c:v>
                </c:pt>
                <c:pt idx="1549">
                  <c:v>41.708880000000001</c:v>
                </c:pt>
                <c:pt idx="1550">
                  <c:v>41.729349999999997</c:v>
                </c:pt>
                <c:pt idx="1551">
                  <c:v>41.74982</c:v>
                </c:pt>
                <c:pt idx="1552">
                  <c:v>41.770290000000003</c:v>
                </c:pt>
                <c:pt idx="1553">
                  <c:v>41.790759999999999</c:v>
                </c:pt>
                <c:pt idx="1554">
                  <c:v>41.811230000000002</c:v>
                </c:pt>
                <c:pt idx="1555">
                  <c:v>41.831699999999998</c:v>
                </c:pt>
                <c:pt idx="1556">
                  <c:v>41.852170000000001</c:v>
                </c:pt>
                <c:pt idx="1557">
                  <c:v>41.872639999999997</c:v>
                </c:pt>
                <c:pt idx="1558">
                  <c:v>41.89311</c:v>
                </c:pt>
                <c:pt idx="1559">
                  <c:v>41.913580000000003</c:v>
                </c:pt>
                <c:pt idx="1560">
                  <c:v>41.934049999999999</c:v>
                </c:pt>
                <c:pt idx="1561">
                  <c:v>41.954520000000002</c:v>
                </c:pt>
                <c:pt idx="1562">
                  <c:v>41.974989999999998</c:v>
                </c:pt>
                <c:pt idx="1563">
                  <c:v>41.995460000000001</c:v>
                </c:pt>
                <c:pt idx="1564">
                  <c:v>42.015929999999997</c:v>
                </c:pt>
                <c:pt idx="1565">
                  <c:v>42.0364</c:v>
                </c:pt>
                <c:pt idx="1566">
                  <c:v>42.056870000000004</c:v>
                </c:pt>
                <c:pt idx="1567">
                  <c:v>42.07734</c:v>
                </c:pt>
                <c:pt idx="1568">
                  <c:v>42.097810000000003</c:v>
                </c:pt>
                <c:pt idx="1569">
                  <c:v>42.118290000000002</c:v>
                </c:pt>
                <c:pt idx="1570">
                  <c:v>42.138759999999998</c:v>
                </c:pt>
                <c:pt idx="1571">
                  <c:v>42.159230000000001</c:v>
                </c:pt>
                <c:pt idx="1572">
                  <c:v>42.179699999999997</c:v>
                </c:pt>
                <c:pt idx="1573">
                  <c:v>42.20017</c:v>
                </c:pt>
                <c:pt idx="1574">
                  <c:v>42.220640000000003</c:v>
                </c:pt>
                <c:pt idx="1575">
                  <c:v>42.241109999999999</c:v>
                </c:pt>
                <c:pt idx="1576">
                  <c:v>42.261580000000002</c:v>
                </c:pt>
                <c:pt idx="1577">
                  <c:v>42.282049999999998</c:v>
                </c:pt>
                <c:pt idx="1578">
                  <c:v>42.302520000000001</c:v>
                </c:pt>
                <c:pt idx="1579">
                  <c:v>42.322989999999997</c:v>
                </c:pt>
                <c:pt idx="1580">
                  <c:v>42.34346</c:v>
                </c:pt>
                <c:pt idx="1581">
                  <c:v>42.363930000000003</c:v>
                </c:pt>
                <c:pt idx="1582">
                  <c:v>42.384399999999999</c:v>
                </c:pt>
                <c:pt idx="1583">
                  <c:v>42.404870000000003</c:v>
                </c:pt>
                <c:pt idx="1584">
                  <c:v>42.425339999999998</c:v>
                </c:pt>
                <c:pt idx="1585">
                  <c:v>42.445810000000002</c:v>
                </c:pt>
                <c:pt idx="1586">
                  <c:v>42.466279999999998</c:v>
                </c:pt>
                <c:pt idx="1587">
                  <c:v>42.486750000000001</c:v>
                </c:pt>
                <c:pt idx="1588">
                  <c:v>42.507219999999997</c:v>
                </c:pt>
                <c:pt idx="1589">
                  <c:v>42.527700000000003</c:v>
                </c:pt>
                <c:pt idx="1590">
                  <c:v>42.548169999999999</c:v>
                </c:pt>
                <c:pt idx="1591">
                  <c:v>42.568640000000002</c:v>
                </c:pt>
                <c:pt idx="1592">
                  <c:v>42.589109999999998</c:v>
                </c:pt>
                <c:pt idx="1593">
                  <c:v>42.609580000000001</c:v>
                </c:pt>
                <c:pt idx="1594">
                  <c:v>42.630049999999997</c:v>
                </c:pt>
                <c:pt idx="1595">
                  <c:v>42.65052</c:v>
                </c:pt>
                <c:pt idx="1596">
                  <c:v>42.670990000000003</c:v>
                </c:pt>
                <c:pt idx="1597">
                  <c:v>42.691459999999999</c:v>
                </c:pt>
                <c:pt idx="1598">
                  <c:v>42.711930000000002</c:v>
                </c:pt>
                <c:pt idx="1599">
                  <c:v>42.732399999999998</c:v>
                </c:pt>
                <c:pt idx="1600">
                  <c:v>42.752870000000001</c:v>
                </c:pt>
                <c:pt idx="1601">
                  <c:v>42.773339999999997</c:v>
                </c:pt>
                <c:pt idx="1602">
                  <c:v>42.793810000000001</c:v>
                </c:pt>
                <c:pt idx="1603">
                  <c:v>42.814279999999997</c:v>
                </c:pt>
                <c:pt idx="1604">
                  <c:v>42.83475</c:v>
                </c:pt>
                <c:pt idx="1605">
                  <c:v>42.855220000000003</c:v>
                </c:pt>
                <c:pt idx="1606">
                  <c:v>42.875689999999999</c:v>
                </c:pt>
                <c:pt idx="1607">
                  <c:v>42.896160000000002</c:v>
                </c:pt>
                <c:pt idx="1608">
                  <c:v>42.916629999999998</c:v>
                </c:pt>
                <c:pt idx="1609">
                  <c:v>42.937100000000001</c:v>
                </c:pt>
                <c:pt idx="1610">
                  <c:v>42.95758</c:v>
                </c:pt>
                <c:pt idx="1611">
                  <c:v>42.978050000000003</c:v>
                </c:pt>
                <c:pt idx="1612">
                  <c:v>42.998519999999999</c:v>
                </c:pt>
                <c:pt idx="1613">
                  <c:v>43.018990000000002</c:v>
                </c:pt>
                <c:pt idx="1614">
                  <c:v>43.039459999999998</c:v>
                </c:pt>
                <c:pt idx="1615">
                  <c:v>43.059930000000001</c:v>
                </c:pt>
                <c:pt idx="1616">
                  <c:v>43.080399999999997</c:v>
                </c:pt>
                <c:pt idx="1617">
                  <c:v>43.10087</c:v>
                </c:pt>
                <c:pt idx="1618">
                  <c:v>43.121339999999996</c:v>
                </c:pt>
                <c:pt idx="1619">
                  <c:v>43.14181</c:v>
                </c:pt>
                <c:pt idx="1620">
                  <c:v>43.162280000000003</c:v>
                </c:pt>
                <c:pt idx="1621">
                  <c:v>43.182749999999999</c:v>
                </c:pt>
                <c:pt idx="1622">
                  <c:v>43.203220000000002</c:v>
                </c:pt>
                <c:pt idx="1623">
                  <c:v>43.223689999999998</c:v>
                </c:pt>
                <c:pt idx="1624">
                  <c:v>43.244160000000001</c:v>
                </c:pt>
                <c:pt idx="1625">
                  <c:v>43.264629999999997</c:v>
                </c:pt>
                <c:pt idx="1626">
                  <c:v>43.2851</c:v>
                </c:pt>
                <c:pt idx="1627">
                  <c:v>43.305570000000003</c:v>
                </c:pt>
                <c:pt idx="1628">
                  <c:v>43.326039999999999</c:v>
                </c:pt>
                <c:pt idx="1629">
                  <c:v>43.346510000000002</c:v>
                </c:pt>
                <c:pt idx="1630">
                  <c:v>43.366979999999998</c:v>
                </c:pt>
                <c:pt idx="1631">
                  <c:v>43.387459999999997</c:v>
                </c:pt>
                <c:pt idx="1632">
                  <c:v>43.40793</c:v>
                </c:pt>
                <c:pt idx="1633">
                  <c:v>43.428400000000003</c:v>
                </c:pt>
                <c:pt idx="1634">
                  <c:v>43.448869999999999</c:v>
                </c:pt>
                <c:pt idx="1635">
                  <c:v>43.469340000000003</c:v>
                </c:pt>
                <c:pt idx="1636">
                  <c:v>43.489809999999999</c:v>
                </c:pt>
                <c:pt idx="1637">
                  <c:v>43.510280000000002</c:v>
                </c:pt>
                <c:pt idx="1638">
                  <c:v>43.530749999999998</c:v>
                </c:pt>
                <c:pt idx="1639">
                  <c:v>43.551220000000001</c:v>
                </c:pt>
                <c:pt idx="1640">
                  <c:v>43.571689999999997</c:v>
                </c:pt>
                <c:pt idx="1641">
                  <c:v>43.59216</c:v>
                </c:pt>
                <c:pt idx="1642">
                  <c:v>43.612630000000003</c:v>
                </c:pt>
                <c:pt idx="1643">
                  <c:v>43.633099999999999</c:v>
                </c:pt>
                <c:pt idx="1644">
                  <c:v>43.653570000000002</c:v>
                </c:pt>
                <c:pt idx="1645">
                  <c:v>43.674039999999998</c:v>
                </c:pt>
                <c:pt idx="1646">
                  <c:v>43.694510000000001</c:v>
                </c:pt>
                <c:pt idx="1647">
                  <c:v>43.714979999999997</c:v>
                </c:pt>
                <c:pt idx="1648">
                  <c:v>43.73545</c:v>
                </c:pt>
                <c:pt idx="1649">
                  <c:v>43.755920000000003</c:v>
                </c:pt>
                <c:pt idx="1650">
                  <c:v>43.776389999999999</c:v>
                </c:pt>
                <c:pt idx="1651">
                  <c:v>43.796860000000002</c:v>
                </c:pt>
                <c:pt idx="1652">
                  <c:v>43.817340000000002</c:v>
                </c:pt>
                <c:pt idx="1653">
                  <c:v>43.837809999999998</c:v>
                </c:pt>
                <c:pt idx="1654">
                  <c:v>43.858280000000001</c:v>
                </c:pt>
                <c:pt idx="1655">
                  <c:v>43.878749999999997</c:v>
                </c:pt>
                <c:pt idx="1656">
                  <c:v>43.89922</c:v>
                </c:pt>
                <c:pt idx="1657">
                  <c:v>43.919690000000003</c:v>
                </c:pt>
                <c:pt idx="1658">
                  <c:v>43.940159999999999</c:v>
                </c:pt>
                <c:pt idx="1659">
                  <c:v>43.960630000000002</c:v>
                </c:pt>
                <c:pt idx="1660">
                  <c:v>43.981099999999998</c:v>
                </c:pt>
                <c:pt idx="1661">
                  <c:v>44.001570000000001</c:v>
                </c:pt>
                <c:pt idx="1662">
                  <c:v>44.022039999999997</c:v>
                </c:pt>
                <c:pt idx="1663">
                  <c:v>44.04251</c:v>
                </c:pt>
                <c:pt idx="1664">
                  <c:v>44.062980000000003</c:v>
                </c:pt>
                <c:pt idx="1665">
                  <c:v>44.083449999999999</c:v>
                </c:pt>
                <c:pt idx="1666">
                  <c:v>44.103920000000002</c:v>
                </c:pt>
                <c:pt idx="1667">
                  <c:v>44.124389999999998</c:v>
                </c:pt>
                <c:pt idx="1668">
                  <c:v>44.144860000000001</c:v>
                </c:pt>
                <c:pt idx="1669">
                  <c:v>44.165329999999997</c:v>
                </c:pt>
                <c:pt idx="1670">
                  <c:v>44.1858</c:v>
                </c:pt>
                <c:pt idx="1671">
                  <c:v>44.206270000000004</c:v>
                </c:pt>
                <c:pt idx="1672">
                  <c:v>44.226739999999999</c:v>
                </c:pt>
                <c:pt idx="1673">
                  <c:v>44.247219999999999</c:v>
                </c:pt>
                <c:pt idx="1674">
                  <c:v>44.267690000000002</c:v>
                </c:pt>
                <c:pt idx="1675">
                  <c:v>44.288159999999998</c:v>
                </c:pt>
                <c:pt idx="1676">
                  <c:v>44.308630000000001</c:v>
                </c:pt>
                <c:pt idx="1677">
                  <c:v>44.329099999999997</c:v>
                </c:pt>
                <c:pt idx="1678">
                  <c:v>44.34957</c:v>
                </c:pt>
                <c:pt idx="1679">
                  <c:v>44.370040000000003</c:v>
                </c:pt>
                <c:pt idx="1680">
                  <c:v>44.390509999999999</c:v>
                </c:pt>
                <c:pt idx="1681">
                  <c:v>44.410980000000002</c:v>
                </c:pt>
                <c:pt idx="1682">
                  <c:v>44.431449999999998</c:v>
                </c:pt>
                <c:pt idx="1683">
                  <c:v>44.451920000000001</c:v>
                </c:pt>
                <c:pt idx="1684">
                  <c:v>44.472389999999997</c:v>
                </c:pt>
                <c:pt idx="1685">
                  <c:v>44.49286</c:v>
                </c:pt>
                <c:pt idx="1686">
                  <c:v>44.513330000000003</c:v>
                </c:pt>
                <c:pt idx="1687">
                  <c:v>44.533799999999999</c:v>
                </c:pt>
                <c:pt idx="1688">
                  <c:v>44.554270000000002</c:v>
                </c:pt>
                <c:pt idx="1689">
                  <c:v>44.574739999999998</c:v>
                </c:pt>
                <c:pt idx="1690">
                  <c:v>44.595210000000002</c:v>
                </c:pt>
                <c:pt idx="1691">
                  <c:v>44.615679999999998</c:v>
                </c:pt>
                <c:pt idx="1692">
                  <c:v>44.636150000000001</c:v>
                </c:pt>
                <c:pt idx="1693">
                  <c:v>44.65663</c:v>
                </c:pt>
                <c:pt idx="1694">
                  <c:v>44.677100000000003</c:v>
                </c:pt>
                <c:pt idx="1695">
                  <c:v>44.697569999999999</c:v>
                </c:pt>
                <c:pt idx="1696">
                  <c:v>44.718040000000002</c:v>
                </c:pt>
                <c:pt idx="1697">
                  <c:v>44.738509999999998</c:v>
                </c:pt>
                <c:pt idx="1698">
                  <c:v>44.758980000000001</c:v>
                </c:pt>
                <c:pt idx="1699">
                  <c:v>44.779449999999997</c:v>
                </c:pt>
                <c:pt idx="1700">
                  <c:v>44.79992</c:v>
                </c:pt>
                <c:pt idx="1701">
                  <c:v>44.820390000000003</c:v>
                </c:pt>
                <c:pt idx="1702">
                  <c:v>44.840859999999999</c:v>
                </c:pt>
                <c:pt idx="1703">
                  <c:v>44.861330000000002</c:v>
                </c:pt>
                <c:pt idx="1704">
                  <c:v>44.881799999999998</c:v>
                </c:pt>
                <c:pt idx="1705">
                  <c:v>44.902270000000001</c:v>
                </c:pt>
                <c:pt idx="1706">
                  <c:v>44.922739999999997</c:v>
                </c:pt>
                <c:pt idx="1707">
                  <c:v>44.943210000000001</c:v>
                </c:pt>
                <c:pt idx="1708">
                  <c:v>44.963679999999997</c:v>
                </c:pt>
                <c:pt idx="1709">
                  <c:v>44.98415</c:v>
                </c:pt>
                <c:pt idx="1710">
                  <c:v>45.004620000000003</c:v>
                </c:pt>
                <c:pt idx="1711">
                  <c:v>45.025089999999999</c:v>
                </c:pt>
                <c:pt idx="1712">
                  <c:v>45.045560000000002</c:v>
                </c:pt>
                <c:pt idx="1713">
                  <c:v>45.066029999999998</c:v>
                </c:pt>
                <c:pt idx="1714">
                  <c:v>45.086509999999997</c:v>
                </c:pt>
                <c:pt idx="1715">
                  <c:v>45.10698</c:v>
                </c:pt>
                <c:pt idx="1716">
                  <c:v>45.127450000000003</c:v>
                </c:pt>
                <c:pt idx="1717">
                  <c:v>45.147919999999999</c:v>
                </c:pt>
                <c:pt idx="1718">
                  <c:v>45.168390000000002</c:v>
                </c:pt>
                <c:pt idx="1719">
                  <c:v>45.188859999999998</c:v>
                </c:pt>
                <c:pt idx="1720">
                  <c:v>45.209330000000001</c:v>
                </c:pt>
                <c:pt idx="1721">
                  <c:v>45.229799999999997</c:v>
                </c:pt>
                <c:pt idx="1722">
                  <c:v>45.25027</c:v>
                </c:pt>
                <c:pt idx="1723">
                  <c:v>45.270740000000004</c:v>
                </c:pt>
                <c:pt idx="1724">
                  <c:v>45.29121</c:v>
                </c:pt>
                <c:pt idx="1725">
                  <c:v>45.311680000000003</c:v>
                </c:pt>
                <c:pt idx="1726">
                  <c:v>45.332149999999999</c:v>
                </c:pt>
                <c:pt idx="1727">
                  <c:v>45.352620000000002</c:v>
                </c:pt>
                <c:pt idx="1728">
                  <c:v>45.373089999999998</c:v>
                </c:pt>
                <c:pt idx="1729">
                  <c:v>45.393560000000001</c:v>
                </c:pt>
                <c:pt idx="1730">
                  <c:v>45.414029999999997</c:v>
                </c:pt>
                <c:pt idx="1731">
                  <c:v>45.4345</c:v>
                </c:pt>
                <c:pt idx="1732">
                  <c:v>45.454970000000003</c:v>
                </c:pt>
                <c:pt idx="1733">
                  <c:v>45.475439999999999</c:v>
                </c:pt>
                <c:pt idx="1734">
                  <c:v>45.495910000000002</c:v>
                </c:pt>
                <c:pt idx="1735">
                  <c:v>45.516390000000001</c:v>
                </c:pt>
                <c:pt idx="1736">
                  <c:v>45.536859999999997</c:v>
                </c:pt>
                <c:pt idx="1737">
                  <c:v>45.55733</c:v>
                </c:pt>
                <c:pt idx="1738">
                  <c:v>45.577800000000003</c:v>
                </c:pt>
                <c:pt idx="1739">
                  <c:v>45.598269999999999</c:v>
                </c:pt>
                <c:pt idx="1740">
                  <c:v>45.618740000000003</c:v>
                </c:pt>
                <c:pt idx="1741">
                  <c:v>45.639209999999999</c:v>
                </c:pt>
                <c:pt idx="1742">
                  <c:v>45.659680000000002</c:v>
                </c:pt>
                <c:pt idx="1743">
                  <c:v>45.680149999999998</c:v>
                </c:pt>
                <c:pt idx="1744">
                  <c:v>45.700620000000001</c:v>
                </c:pt>
                <c:pt idx="1745">
                  <c:v>45.721089999999997</c:v>
                </c:pt>
                <c:pt idx="1746">
                  <c:v>45.74156</c:v>
                </c:pt>
                <c:pt idx="1747">
                  <c:v>45.762030000000003</c:v>
                </c:pt>
                <c:pt idx="1748">
                  <c:v>45.782499999999999</c:v>
                </c:pt>
                <c:pt idx="1749">
                  <c:v>45.802970000000002</c:v>
                </c:pt>
                <c:pt idx="1750">
                  <c:v>45.823439999999998</c:v>
                </c:pt>
                <c:pt idx="1751">
                  <c:v>45.843910000000001</c:v>
                </c:pt>
                <c:pt idx="1752">
                  <c:v>45.864379999999997</c:v>
                </c:pt>
                <c:pt idx="1753">
                  <c:v>45.88485</c:v>
                </c:pt>
                <c:pt idx="1754">
                  <c:v>45.905320000000003</c:v>
                </c:pt>
                <c:pt idx="1755">
                  <c:v>45.925789999999999</c:v>
                </c:pt>
                <c:pt idx="1756">
                  <c:v>45.946269999999998</c:v>
                </c:pt>
                <c:pt idx="1757">
                  <c:v>45.966740000000001</c:v>
                </c:pt>
                <c:pt idx="1758">
                  <c:v>45.987209999999997</c:v>
                </c:pt>
                <c:pt idx="1759">
                  <c:v>46.007680000000001</c:v>
                </c:pt>
                <c:pt idx="1760">
                  <c:v>46.028149999999997</c:v>
                </c:pt>
                <c:pt idx="1761">
                  <c:v>46.04862</c:v>
                </c:pt>
                <c:pt idx="1762">
                  <c:v>46.069090000000003</c:v>
                </c:pt>
                <c:pt idx="1763">
                  <c:v>46.089559999999999</c:v>
                </c:pt>
                <c:pt idx="1764">
                  <c:v>46.110030000000002</c:v>
                </c:pt>
                <c:pt idx="1765">
                  <c:v>46.130499999999998</c:v>
                </c:pt>
                <c:pt idx="1766">
                  <c:v>46.150970000000001</c:v>
                </c:pt>
                <c:pt idx="1767">
                  <c:v>46.171439999999997</c:v>
                </c:pt>
                <c:pt idx="1768">
                  <c:v>46.19191</c:v>
                </c:pt>
                <c:pt idx="1769">
                  <c:v>46.212380000000003</c:v>
                </c:pt>
                <c:pt idx="1770">
                  <c:v>46.232849999999999</c:v>
                </c:pt>
                <c:pt idx="1771">
                  <c:v>46.253320000000002</c:v>
                </c:pt>
                <c:pt idx="1772">
                  <c:v>46.273789999999998</c:v>
                </c:pt>
                <c:pt idx="1773">
                  <c:v>46.294260000000001</c:v>
                </c:pt>
                <c:pt idx="1774">
                  <c:v>46.314729999999997</c:v>
                </c:pt>
                <c:pt idx="1775">
                  <c:v>46.3352</c:v>
                </c:pt>
                <c:pt idx="1776">
                  <c:v>46.35568</c:v>
                </c:pt>
                <c:pt idx="1777">
                  <c:v>46.376150000000003</c:v>
                </c:pt>
                <c:pt idx="1778">
                  <c:v>46.396619999999999</c:v>
                </c:pt>
                <c:pt idx="1779">
                  <c:v>46.417090000000002</c:v>
                </c:pt>
                <c:pt idx="1780">
                  <c:v>46.437559999999998</c:v>
                </c:pt>
                <c:pt idx="1781">
                  <c:v>46.458030000000001</c:v>
                </c:pt>
                <c:pt idx="1782">
                  <c:v>46.478499999999997</c:v>
                </c:pt>
                <c:pt idx="1783">
                  <c:v>46.49897</c:v>
                </c:pt>
                <c:pt idx="1784">
                  <c:v>46.519440000000003</c:v>
                </c:pt>
                <c:pt idx="1785">
                  <c:v>46.539909999999999</c:v>
                </c:pt>
                <c:pt idx="1786">
                  <c:v>46.560380000000002</c:v>
                </c:pt>
                <c:pt idx="1787">
                  <c:v>46.580849999999998</c:v>
                </c:pt>
                <c:pt idx="1788">
                  <c:v>46.601320000000001</c:v>
                </c:pt>
                <c:pt idx="1789">
                  <c:v>46.621789999999997</c:v>
                </c:pt>
                <c:pt idx="1790">
                  <c:v>46.64226</c:v>
                </c:pt>
                <c:pt idx="1791">
                  <c:v>46.662730000000003</c:v>
                </c:pt>
                <c:pt idx="1792">
                  <c:v>46.683199999999999</c:v>
                </c:pt>
                <c:pt idx="1793">
                  <c:v>46.703670000000002</c:v>
                </c:pt>
                <c:pt idx="1794">
                  <c:v>46.724139999999998</c:v>
                </c:pt>
                <c:pt idx="1795">
                  <c:v>46.744610000000002</c:v>
                </c:pt>
                <c:pt idx="1796">
                  <c:v>46.765079999999998</c:v>
                </c:pt>
                <c:pt idx="1797">
                  <c:v>46.785559999999997</c:v>
                </c:pt>
                <c:pt idx="1798">
                  <c:v>46.80603</c:v>
                </c:pt>
                <c:pt idx="1799">
                  <c:v>46.826500000000003</c:v>
                </c:pt>
                <c:pt idx="1800">
                  <c:v>46.846969999999999</c:v>
                </c:pt>
                <c:pt idx="1801">
                  <c:v>46.867440000000002</c:v>
                </c:pt>
                <c:pt idx="1802">
                  <c:v>46.887909999999998</c:v>
                </c:pt>
                <c:pt idx="1803">
                  <c:v>46.908380000000001</c:v>
                </c:pt>
                <c:pt idx="1804">
                  <c:v>46.928849999999997</c:v>
                </c:pt>
                <c:pt idx="1805">
                  <c:v>46.94932</c:v>
                </c:pt>
                <c:pt idx="1806">
                  <c:v>46.969790000000003</c:v>
                </c:pt>
                <c:pt idx="1807">
                  <c:v>46.990259999999999</c:v>
                </c:pt>
                <c:pt idx="1808">
                  <c:v>47.010730000000002</c:v>
                </c:pt>
                <c:pt idx="1809">
                  <c:v>47.031199999999998</c:v>
                </c:pt>
                <c:pt idx="1810">
                  <c:v>47.051670000000001</c:v>
                </c:pt>
                <c:pt idx="1811">
                  <c:v>47.072139999999997</c:v>
                </c:pt>
                <c:pt idx="1812">
                  <c:v>47.092610000000001</c:v>
                </c:pt>
                <c:pt idx="1813">
                  <c:v>47.113079999999997</c:v>
                </c:pt>
                <c:pt idx="1814">
                  <c:v>47.13355</c:v>
                </c:pt>
                <c:pt idx="1815">
                  <c:v>47.154020000000003</c:v>
                </c:pt>
                <c:pt idx="1816">
                  <c:v>47.174489999999999</c:v>
                </c:pt>
                <c:pt idx="1817">
                  <c:v>47.194960000000002</c:v>
                </c:pt>
                <c:pt idx="1818">
                  <c:v>47.215440000000001</c:v>
                </c:pt>
                <c:pt idx="1819">
                  <c:v>47.235909999999997</c:v>
                </c:pt>
                <c:pt idx="1820">
                  <c:v>47.25638</c:v>
                </c:pt>
                <c:pt idx="1821">
                  <c:v>47.276850000000003</c:v>
                </c:pt>
                <c:pt idx="1822">
                  <c:v>47.297319999999999</c:v>
                </c:pt>
                <c:pt idx="1823">
                  <c:v>47.317790000000002</c:v>
                </c:pt>
                <c:pt idx="1824">
                  <c:v>47.338259999999998</c:v>
                </c:pt>
                <c:pt idx="1825">
                  <c:v>47.358730000000001</c:v>
                </c:pt>
                <c:pt idx="1826">
                  <c:v>47.379199999999997</c:v>
                </c:pt>
                <c:pt idx="1827">
                  <c:v>47.39967</c:v>
                </c:pt>
                <c:pt idx="1828">
                  <c:v>47.420140000000004</c:v>
                </c:pt>
                <c:pt idx="1829">
                  <c:v>47.44061</c:v>
                </c:pt>
                <c:pt idx="1830">
                  <c:v>47.461080000000003</c:v>
                </c:pt>
                <c:pt idx="1831">
                  <c:v>47.481549999999999</c:v>
                </c:pt>
                <c:pt idx="1832">
                  <c:v>47.502020000000002</c:v>
                </c:pt>
                <c:pt idx="1833">
                  <c:v>47.522489999999998</c:v>
                </c:pt>
                <c:pt idx="1834">
                  <c:v>47.542960000000001</c:v>
                </c:pt>
                <c:pt idx="1835">
                  <c:v>47.563429999999997</c:v>
                </c:pt>
                <c:pt idx="1836">
                  <c:v>47.5839</c:v>
                </c:pt>
                <c:pt idx="1837">
                  <c:v>47.604370000000003</c:v>
                </c:pt>
                <c:pt idx="1838">
                  <c:v>47.624839999999999</c:v>
                </c:pt>
                <c:pt idx="1839">
                  <c:v>47.645319999999998</c:v>
                </c:pt>
                <c:pt idx="1840">
                  <c:v>47.665790000000001</c:v>
                </c:pt>
                <c:pt idx="1841">
                  <c:v>47.686259999999997</c:v>
                </c:pt>
                <c:pt idx="1842">
                  <c:v>47.70673</c:v>
                </c:pt>
                <c:pt idx="1843">
                  <c:v>47.727200000000003</c:v>
                </c:pt>
                <c:pt idx="1844">
                  <c:v>47.747669999999999</c:v>
                </c:pt>
                <c:pt idx="1845">
                  <c:v>47.768140000000002</c:v>
                </c:pt>
                <c:pt idx="1846">
                  <c:v>47.788609999999998</c:v>
                </c:pt>
                <c:pt idx="1847">
                  <c:v>47.809080000000002</c:v>
                </c:pt>
                <c:pt idx="1848">
                  <c:v>47.829549999999998</c:v>
                </c:pt>
                <c:pt idx="1849">
                  <c:v>47.850020000000001</c:v>
                </c:pt>
                <c:pt idx="1850">
                  <c:v>47.870489999999997</c:v>
                </c:pt>
                <c:pt idx="1851">
                  <c:v>47.89096</c:v>
                </c:pt>
                <c:pt idx="1852">
                  <c:v>47.911430000000003</c:v>
                </c:pt>
                <c:pt idx="1853">
                  <c:v>47.931899999999999</c:v>
                </c:pt>
                <c:pt idx="1854">
                  <c:v>47.952370000000002</c:v>
                </c:pt>
                <c:pt idx="1855">
                  <c:v>47.972839999999998</c:v>
                </c:pt>
                <c:pt idx="1856">
                  <c:v>47.993310000000001</c:v>
                </c:pt>
                <c:pt idx="1857">
                  <c:v>48.013779999999997</c:v>
                </c:pt>
                <c:pt idx="1858">
                  <c:v>48.03425</c:v>
                </c:pt>
                <c:pt idx="1859">
                  <c:v>48.054720000000003</c:v>
                </c:pt>
                <c:pt idx="1860">
                  <c:v>48.075200000000002</c:v>
                </c:pt>
                <c:pt idx="1861">
                  <c:v>48.095669999999998</c:v>
                </c:pt>
                <c:pt idx="1862">
                  <c:v>48.116140000000001</c:v>
                </c:pt>
                <c:pt idx="1863">
                  <c:v>48.136609999999997</c:v>
                </c:pt>
                <c:pt idx="1864">
                  <c:v>48.157080000000001</c:v>
                </c:pt>
                <c:pt idx="1865">
                  <c:v>48.177549999999997</c:v>
                </c:pt>
                <c:pt idx="1866">
                  <c:v>48.19802</c:v>
                </c:pt>
                <c:pt idx="1867">
                  <c:v>48.218490000000003</c:v>
                </c:pt>
                <c:pt idx="1868">
                  <c:v>48.238959999999999</c:v>
                </c:pt>
                <c:pt idx="1869">
                  <c:v>48.259430000000002</c:v>
                </c:pt>
                <c:pt idx="1870">
                  <c:v>48.279899999999998</c:v>
                </c:pt>
                <c:pt idx="1871">
                  <c:v>48.300370000000001</c:v>
                </c:pt>
                <c:pt idx="1872">
                  <c:v>48.320839999999997</c:v>
                </c:pt>
                <c:pt idx="1873">
                  <c:v>48.34131</c:v>
                </c:pt>
                <c:pt idx="1874">
                  <c:v>48.361780000000003</c:v>
                </c:pt>
                <c:pt idx="1875">
                  <c:v>48.382249999999999</c:v>
                </c:pt>
                <c:pt idx="1876">
                  <c:v>48.402720000000002</c:v>
                </c:pt>
                <c:pt idx="1877">
                  <c:v>48.423189999999998</c:v>
                </c:pt>
                <c:pt idx="1878">
                  <c:v>48.443660000000001</c:v>
                </c:pt>
                <c:pt idx="1879">
                  <c:v>48.464129999999997</c:v>
                </c:pt>
                <c:pt idx="1880">
                  <c:v>48.484610000000004</c:v>
                </c:pt>
                <c:pt idx="1881">
                  <c:v>48.50508</c:v>
                </c:pt>
                <c:pt idx="1882">
                  <c:v>48.525550000000003</c:v>
                </c:pt>
                <c:pt idx="1883">
                  <c:v>48.546019999999999</c:v>
                </c:pt>
                <c:pt idx="1884">
                  <c:v>48.566490000000002</c:v>
                </c:pt>
                <c:pt idx="1885">
                  <c:v>48.586959999999998</c:v>
                </c:pt>
                <c:pt idx="1886">
                  <c:v>48.607430000000001</c:v>
                </c:pt>
                <c:pt idx="1887">
                  <c:v>48.627899999999997</c:v>
                </c:pt>
                <c:pt idx="1888">
                  <c:v>48.64837</c:v>
                </c:pt>
                <c:pt idx="1889">
                  <c:v>48.668840000000003</c:v>
                </c:pt>
                <c:pt idx="1890">
                  <c:v>48.689309999999999</c:v>
                </c:pt>
                <c:pt idx="1891">
                  <c:v>48.709780000000002</c:v>
                </c:pt>
                <c:pt idx="1892">
                  <c:v>48.730249999999998</c:v>
                </c:pt>
                <c:pt idx="1893">
                  <c:v>48.750720000000001</c:v>
                </c:pt>
                <c:pt idx="1894">
                  <c:v>48.771189999999997</c:v>
                </c:pt>
                <c:pt idx="1895">
                  <c:v>48.79166</c:v>
                </c:pt>
                <c:pt idx="1896">
                  <c:v>48.812130000000003</c:v>
                </c:pt>
                <c:pt idx="1897">
                  <c:v>48.832599999999999</c:v>
                </c:pt>
                <c:pt idx="1898">
                  <c:v>48.853070000000002</c:v>
                </c:pt>
                <c:pt idx="1899">
                  <c:v>48.873539999999998</c:v>
                </c:pt>
                <c:pt idx="1900">
                  <c:v>48.894010000000002</c:v>
                </c:pt>
                <c:pt idx="1901">
                  <c:v>48.914490000000001</c:v>
                </c:pt>
                <c:pt idx="1902">
                  <c:v>48.934959999999997</c:v>
                </c:pt>
                <c:pt idx="1903">
                  <c:v>48.95543</c:v>
                </c:pt>
                <c:pt idx="1904">
                  <c:v>48.975900000000003</c:v>
                </c:pt>
                <c:pt idx="1905">
                  <c:v>48.996369999999999</c:v>
                </c:pt>
                <c:pt idx="1906">
                  <c:v>49.016840000000002</c:v>
                </c:pt>
                <c:pt idx="1907">
                  <c:v>49.037309999999998</c:v>
                </c:pt>
                <c:pt idx="1908">
                  <c:v>49.057780000000001</c:v>
                </c:pt>
                <c:pt idx="1909">
                  <c:v>49.078249999999997</c:v>
                </c:pt>
                <c:pt idx="1910">
                  <c:v>49.09872</c:v>
                </c:pt>
                <c:pt idx="1911">
                  <c:v>49.119190000000003</c:v>
                </c:pt>
                <c:pt idx="1912">
                  <c:v>49.139659999999999</c:v>
                </c:pt>
                <c:pt idx="1913">
                  <c:v>49.160130000000002</c:v>
                </c:pt>
                <c:pt idx="1914">
                  <c:v>49.180599999999998</c:v>
                </c:pt>
                <c:pt idx="1915">
                  <c:v>49.201070000000001</c:v>
                </c:pt>
                <c:pt idx="1916">
                  <c:v>49.221539999999997</c:v>
                </c:pt>
                <c:pt idx="1917">
                  <c:v>49.242010000000001</c:v>
                </c:pt>
                <c:pt idx="1918">
                  <c:v>49.262479999999996</c:v>
                </c:pt>
                <c:pt idx="1919">
                  <c:v>49.28295</c:v>
                </c:pt>
                <c:pt idx="1920">
                  <c:v>49.303420000000003</c:v>
                </c:pt>
                <c:pt idx="1921">
                  <c:v>49.323889999999999</c:v>
                </c:pt>
                <c:pt idx="1922">
                  <c:v>49.344369999999998</c:v>
                </c:pt>
                <c:pt idx="1923">
                  <c:v>49.364840000000001</c:v>
                </c:pt>
                <c:pt idx="1924">
                  <c:v>49.385309999999997</c:v>
                </c:pt>
                <c:pt idx="1925">
                  <c:v>49.40578</c:v>
                </c:pt>
                <c:pt idx="1926">
                  <c:v>49.426250000000003</c:v>
                </c:pt>
                <c:pt idx="1927">
                  <c:v>49.446719999999999</c:v>
                </c:pt>
                <c:pt idx="1928">
                  <c:v>49.467190000000002</c:v>
                </c:pt>
                <c:pt idx="1929">
                  <c:v>49.487659999999998</c:v>
                </c:pt>
                <c:pt idx="1930">
                  <c:v>49.508130000000001</c:v>
                </c:pt>
                <c:pt idx="1931">
                  <c:v>49.528599999999997</c:v>
                </c:pt>
                <c:pt idx="1932">
                  <c:v>49.54907</c:v>
                </c:pt>
                <c:pt idx="1933">
                  <c:v>49.569540000000003</c:v>
                </c:pt>
                <c:pt idx="1934">
                  <c:v>49.590009999999999</c:v>
                </c:pt>
                <c:pt idx="1935">
                  <c:v>49.610480000000003</c:v>
                </c:pt>
                <c:pt idx="1936">
                  <c:v>49.630949999999999</c:v>
                </c:pt>
                <c:pt idx="1937">
                  <c:v>49.651420000000002</c:v>
                </c:pt>
                <c:pt idx="1938">
                  <c:v>49.671889999999998</c:v>
                </c:pt>
                <c:pt idx="1939">
                  <c:v>49.692360000000001</c:v>
                </c:pt>
                <c:pt idx="1940">
                  <c:v>49.712829999999997</c:v>
                </c:pt>
                <c:pt idx="1941">
                  <c:v>49.7333</c:v>
                </c:pt>
                <c:pt idx="1942">
                  <c:v>49.753770000000003</c:v>
                </c:pt>
                <c:pt idx="1943">
                  <c:v>49.774250000000002</c:v>
                </c:pt>
                <c:pt idx="1944">
                  <c:v>49.794719999999998</c:v>
                </c:pt>
                <c:pt idx="1945">
                  <c:v>49.815190000000001</c:v>
                </c:pt>
                <c:pt idx="1946">
                  <c:v>49.835659999999997</c:v>
                </c:pt>
                <c:pt idx="1947">
                  <c:v>49.85613</c:v>
                </c:pt>
                <c:pt idx="1948">
                  <c:v>49.876600000000003</c:v>
                </c:pt>
                <c:pt idx="1949">
                  <c:v>49.897069999999999</c:v>
                </c:pt>
                <c:pt idx="1950">
                  <c:v>49.917540000000002</c:v>
                </c:pt>
                <c:pt idx="1951">
                  <c:v>49.938009999999998</c:v>
                </c:pt>
                <c:pt idx="1952">
                  <c:v>49.958480000000002</c:v>
                </c:pt>
                <c:pt idx="1953">
                  <c:v>49.978949999999998</c:v>
                </c:pt>
                <c:pt idx="1954">
                  <c:v>49.999420000000001</c:v>
                </c:pt>
                <c:pt idx="1955">
                  <c:v>50.019889999999997</c:v>
                </c:pt>
                <c:pt idx="1956">
                  <c:v>50.04036</c:v>
                </c:pt>
                <c:pt idx="1957">
                  <c:v>50.060830000000003</c:v>
                </c:pt>
                <c:pt idx="1958">
                  <c:v>50.081299999999999</c:v>
                </c:pt>
                <c:pt idx="1959">
                  <c:v>50.101770000000002</c:v>
                </c:pt>
                <c:pt idx="1960">
                  <c:v>50.122239999999998</c:v>
                </c:pt>
                <c:pt idx="1961">
                  <c:v>50.142710000000001</c:v>
                </c:pt>
                <c:pt idx="1962">
                  <c:v>50.163179999999997</c:v>
                </c:pt>
                <c:pt idx="1963">
                  <c:v>50.183660000000003</c:v>
                </c:pt>
                <c:pt idx="1964">
                  <c:v>50.204129999999999</c:v>
                </c:pt>
                <c:pt idx="1965">
                  <c:v>50.224600000000002</c:v>
                </c:pt>
                <c:pt idx="1966">
                  <c:v>50.245069999999998</c:v>
                </c:pt>
                <c:pt idx="1967">
                  <c:v>50.265540000000001</c:v>
                </c:pt>
                <c:pt idx="1968">
                  <c:v>50.286009999999997</c:v>
                </c:pt>
                <c:pt idx="1969">
                  <c:v>50.306480000000001</c:v>
                </c:pt>
                <c:pt idx="1970">
                  <c:v>50.326949999999997</c:v>
                </c:pt>
                <c:pt idx="1971">
                  <c:v>50.34742</c:v>
                </c:pt>
                <c:pt idx="1972">
                  <c:v>50.367890000000003</c:v>
                </c:pt>
                <c:pt idx="1973">
                  <c:v>50.388359999999999</c:v>
                </c:pt>
                <c:pt idx="1974">
                  <c:v>50.408830000000002</c:v>
                </c:pt>
                <c:pt idx="1975">
                  <c:v>50.429299999999998</c:v>
                </c:pt>
                <c:pt idx="1976">
                  <c:v>50.449770000000001</c:v>
                </c:pt>
                <c:pt idx="1977">
                  <c:v>50.470239999999997</c:v>
                </c:pt>
                <c:pt idx="1978">
                  <c:v>50.49071</c:v>
                </c:pt>
                <c:pt idx="1979">
                  <c:v>50.511180000000003</c:v>
                </c:pt>
                <c:pt idx="1980">
                  <c:v>50.531649999999999</c:v>
                </c:pt>
                <c:pt idx="1981">
                  <c:v>50.552120000000002</c:v>
                </c:pt>
                <c:pt idx="1982">
                  <c:v>50.572589999999998</c:v>
                </c:pt>
                <c:pt idx="1983">
                  <c:v>50.593060000000001</c:v>
                </c:pt>
                <c:pt idx="1984">
                  <c:v>50.61354</c:v>
                </c:pt>
                <c:pt idx="1985">
                  <c:v>50.634010000000004</c:v>
                </c:pt>
                <c:pt idx="1986">
                  <c:v>50.65448</c:v>
                </c:pt>
                <c:pt idx="1987">
                  <c:v>50.674950000000003</c:v>
                </c:pt>
                <c:pt idx="1988">
                  <c:v>50.695419999999999</c:v>
                </c:pt>
                <c:pt idx="1989">
                  <c:v>50.715890000000002</c:v>
                </c:pt>
                <c:pt idx="1990">
                  <c:v>50.736359999999998</c:v>
                </c:pt>
                <c:pt idx="1991">
                  <c:v>50.756830000000001</c:v>
                </c:pt>
                <c:pt idx="1992">
                  <c:v>50.777299999999997</c:v>
                </c:pt>
                <c:pt idx="1993">
                  <c:v>50.79777</c:v>
                </c:pt>
                <c:pt idx="1994">
                  <c:v>50.818240000000003</c:v>
                </c:pt>
                <c:pt idx="1995">
                  <c:v>50.838709999999999</c:v>
                </c:pt>
                <c:pt idx="1996">
                  <c:v>50.859180000000002</c:v>
                </c:pt>
                <c:pt idx="1997">
                  <c:v>50.879649999999998</c:v>
                </c:pt>
                <c:pt idx="1998">
                  <c:v>50.900120000000001</c:v>
                </c:pt>
                <c:pt idx="1999">
                  <c:v>50.920589999999997</c:v>
                </c:pt>
                <c:pt idx="2000">
                  <c:v>50.94106</c:v>
                </c:pt>
                <c:pt idx="2001">
                  <c:v>50.961530000000003</c:v>
                </c:pt>
                <c:pt idx="2002">
                  <c:v>50.981999999999999</c:v>
                </c:pt>
                <c:pt idx="2003">
                  <c:v>51.002470000000002</c:v>
                </c:pt>
                <c:pt idx="2004">
                  <c:v>51.022939999999998</c:v>
                </c:pt>
                <c:pt idx="2005">
                  <c:v>51.043419999999998</c:v>
                </c:pt>
                <c:pt idx="2006">
                  <c:v>51.063890000000001</c:v>
                </c:pt>
                <c:pt idx="2007">
                  <c:v>51.084359999999997</c:v>
                </c:pt>
                <c:pt idx="2008">
                  <c:v>51.10483</c:v>
                </c:pt>
                <c:pt idx="2009">
                  <c:v>51.125300000000003</c:v>
                </c:pt>
                <c:pt idx="2010">
                  <c:v>51.145769999999999</c:v>
                </c:pt>
                <c:pt idx="2011">
                  <c:v>51.166240000000002</c:v>
                </c:pt>
                <c:pt idx="2012">
                  <c:v>51.186709999999998</c:v>
                </c:pt>
                <c:pt idx="2013">
                  <c:v>51.207180000000001</c:v>
                </c:pt>
                <c:pt idx="2014">
                  <c:v>51.227649999999997</c:v>
                </c:pt>
                <c:pt idx="2015">
                  <c:v>51.24812</c:v>
                </c:pt>
                <c:pt idx="2016">
                  <c:v>51.268590000000003</c:v>
                </c:pt>
                <c:pt idx="2017">
                  <c:v>51.289059999999999</c:v>
                </c:pt>
                <c:pt idx="2018">
                  <c:v>51.309530000000002</c:v>
                </c:pt>
                <c:pt idx="2019">
                  <c:v>51.33</c:v>
                </c:pt>
                <c:pt idx="2020">
                  <c:v>51.350470000000001</c:v>
                </c:pt>
                <c:pt idx="2021">
                  <c:v>51.370939999999997</c:v>
                </c:pt>
                <c:pt idx="2022">
                  <c:v>51.39141</c:v>
                </c:pt>
                <c:pt idx="2023">
                  <c:v>51.411879999999996</c:v>
                </c:pt>
                <c:pt idx="2024">
                  <c:v>51.43235</c:v>
                </c:pt>
                <c:pt idx="2025">
                  <c:v>51.452820000000003</c:v>
                </c:pt>
                <c:pt idx="2026">
                  <c:v>51.473300000000002</c:v>
                </c:pt>
                <c:pt idx="2027">
                  <c:v>51.493769999999998</c:v>
                </c:pt>
                <c:pt idx="2028">
                  <c:v>51.514240000000001</c:v>
                </c:pt>
                <c:pt idx="2029">
                  <c:v>51.534709999999997</c:v>
                </c:pt>
                <c:pt idx="2030">
                  <c:v>51.55518</c:v>
                </c:pt>
                <c:pt idx="2031">
                  <c:v>51.575650000000003</c:v>
                </c:pt>
                <c:pt idx="2032">
                  <c:v>51.596119999999999</c:v>
                </c:pt>
                <c:pt idx="2033">
                  <c:v>51.616590000000002</c:v>
                </c:pt>
                <c:pt idx="2034">
                  <c:v>51.637059999999998</c:v>
                </c:pt>
                <c:pt idx="2035">
                  <c:v>51.657530000000001</c:v>
                </c:pt>
                <c:pt idx="2036">
                  <c:v>51.677999999999997</c:v>
                </c:pt>
                <c:pt idx="2037">
                  <c:v>51.69847</c:v>
                </c:pt>
                <c:pt idx="2038">
                  <c:v>51.718940000000003</c:v>
                </c:pt>
                <c:pt idx="2039">
                  <c:v>51.739409999999999</c:v>
                </c:pt>
                <c:pt idx="2040">
                  <c:v>51.759880000000003</c:v>
                </c:pt>
                <c:pt idx="2041">
                  <c:v>51.780349999999999</c:v>
                </c:pt>
                <c:pt idx="2042">
                  <c:v>51.800820000000002</c:v>
                </c:pt>
                <c:pt idx="2043">
                  <c:v>51.821289999999998</c:v>
                </c:pt>
                <c:pt idx="2044">
                  <c:v>51.841760000000001</c:v>
                </c:pt>
                <c:pt idx="2045">
                  <c:v>51.862229999999997</c:v>
                </c:pt>
                <c:pt idx="2046">
                  <c:v>51.882710000000003</c:v>
                </c:pt>
                <c:pt idx="2047">
                  <c:v>51.903179999999999</c:v>
                </c:pt>
                <c:pt idx="2048">
                  <c:v>51.923650000000002</c:v>
                </c:pt>
                <c:pt idx="2049">
                  <c:v>51.944119999999998</c:v>
                </c:pt>
                <c:pt idx="2050">
                  <c:v>51.964590000000001</c:v>
                </c:pt>
                <c:pt idx="2051">
                  <c:v>51.985059999999997</c:v>
                </c:pt>
                <c:pt idx="2052">
                  <c:v>52.00553</c:v>
                </c:pt>
                <c:pt idx="2053">
                  <c:v>52.026000000000003</c:v>
                </c:pt>
                <c:pt idx="2054">
                  <c:v>52.046469999999999</c:v>
                </c:pt>
                <c:pt idx="2055">
                  <c:v>52.066940000000002</c:v>
                </c:pt>
                <c:pt idx="2056">
                  <c:v>52.087409999999998</c:v>
                </c:pt>
                <c:pt idx="2057">
                  <c:v>52.107880000000002</c:v>
                </c:pt>
                <c:pt idx="2058">
                  <c:v>52.128349999999998</c:v>
                </c:pt>
                <c:pt idx="2059">
                  <c:v>52.148820000000001</c:v>
                </c:pt>
                <c:pt idx="2060">
                  <c:v>52.169289999999997</c:v>
                </c:pt>
                <c:pt idx="2061">
                  <c:v>52.18976</c:v>
                </c:pt>
                <c:pt idx="2062">
                  <c:v>52.210230000000003</c:v>
                </c:pt>
                <c:pt idx="2063">
                  <c:v>52.230699999999999</c:v>
                </c:pt>
                <c:pt idx="2064">
                  <c:v>52.251170000000002</c:v>
                </c:pt>
                <c:pt idx="2065">
                  <c:v>52.271639999999998</c:v>
                </c:pt>
                <c:pt idx="2066">
                  <c:v>52.292110000000001</c:v>
                </c:pt>
                <c:pt idx="2067">
                  <c:v>52.31259</c:v>
                </c:pt>
                <c:pt idx="2068">
                  <c:v>52.333060000000003</c:v>
                </c:pt>
                <c:pt idx="2069">
                  <c:v>52.353529999999999</c:v>
                </c:pt>
                <c:pt idx="2070">
                  <c:v>52.374000000000002</c:v>
                </c:pt>
                <c:pt idx="2071">
                  <c:v>52.394469999999998</c:v>
                </c:pt>
                <c:pt idx="2072">
                  <c:v>52.414940000000001</c:v>
                </c:pt>
                <c:pt idx="2073">
                  <c:v>52.435409999999997</c:v>
                </c:pt>
                <c:pt idx="2074">
                  <c:v>52.455880000000001</c:v>
                </c:pt>
                <c:pt idx="2075">
                  <c:v>52.476349999999996</c:v>
                </c:pt>
                <c:pt idx="2076">
                  <c:v>52.49682</c:v>
                </c:pt>
                <c:pt idx="2077">
                  <c:v>52.517290000000003</c:v>
                </c:pt>
                <c:pt idx="2078">
                  <c:v>52.537759999999999</c:v>
                </c:pt>
                <c:pt idx="2079">
                  <c:v>52.558230000000002</c:v>
                </c:pt>
                <c:pt idx="2080">
                  <c:v>52.578699999999998</c:v>
                </c:pt>
                <c:pt idx="2081">
                  <c:v>52.599170000000001</c:v>
                </c:pt>
                <c:pt idx="2082">
                  <c:v>52.619639999999997</c:v>
                </c:pt>
                <c:pt idx="2083">
                  <c:v>52.64011</c:v>
                </c:pt>
                <c:pt idx="2084">
                  <c:v>52.660580000000003</c:v>
                </c:pt>
                <c:pt idx="2085">
                  <c:v>52.681049999999999</c:v>
                </c:pt>
                <c:pt idx="2086">
                  <c:v>52.701520000000002</c:v>
                </c:pt>
                <c:pt idx="2087">
                  <c:v>52.721989999999998</c:v>
                </c:pt>
                <c:pt idx="2088">
                  <c:v>52.742469999999997</c:v>
                </c:pt>
                <c:pt idx="2089">
                  <c:v>52.76294</c:v>
                </c:pt>
                <c:pt idx="2090">
                  <c:v>52.783410000000003</c:v>
                </c:pt>
                <c:pt idx="2091">
                  <c:v>52.803879999999999</c:v>
                </c:pt>
                <c:pt idx="2092">
                  <c:v>52.824350000000003</c:v>
                </c:pt>
                <c:pt idx="2093">
                  <c:v>52.844819999999999</c:v>
                </c:pt>
                <c:pt idx="2094">
                  <c:v>52.865290000000002</c:v>
                </c:pt>
                <c:pt idx="2095">
                  <c:v>52.885759999999998</c:v>
                </c:pt>
                <c:pt idx="2096">
                  <c:v>52.906230000000001</c:v>
                </c:pt>
                <c:pt idx="2097">
                  <c:v>52.926699999999997</c:v>
                </c:pt>
                <c:pt idx="2098">
                  <c:v>52.94717</c:v>
                </c:pt>
                <c:pt idx="2099">
                  <c:v>52.967640000000003</c:v>
                </c:pt>
                <c:pt idx="2100">
                  <c:v>52.988109999999999</c:v>
                </c:pt>
                <c:pt idx="2101">
                  <c:v>53.008580000000002</c:v>
                </c:pt>
                <c:pt idx="2102">
                  <c:v>53.029049999999998</c:v>
                </c:pt>
                <c:pt idx="2103">
                  <c:v>53.049520000000001</c:v>
                </c:pt>
                <c:pt idx="2104">
                  <c:v>53.069989999999997</c:v>
                </c:pt>
                <c:pt idx="2105">
                  <c:v>53.09046</c:v>
                </c:pt>
                <c:pt idx="2106">
                  <c:v>53.110930000000003</c:v>
                </c:pt>
                <c:pt idx="2107">
                  <c:v>53.131399999999999</c:v>
                </c:pt>
                <c:pt idx="2108">
                  <c:v>53.151870000000002</c:v>
                </c:pt>
                <c:pt idx="2109">
                  <c:v>53.172350000000002</c:v>
                </c:pt>
                <c:pt idx="2110">
                  <c:v>53.192819999999998</c:v>
                </c:pt>
                <c:pt idx="2111">
                  <c:v>53.213290000000001</c:v>
                </c:pt>
                <c:pt idx="2112">
                  <c:v>53.233759999999997</c:v>
                </c:pt>
                <c:pt idx="2113">
                  <c:v>53.25423</c:v>
                </c:pt>
                <c:pt idx="2114">
                  <c:v>53.274700000000003</c:v>
                </c:pt>
                <c:pt idx="2115">
                  <c:v>53.295169999999999</c:v>
                </c:pt>
                <c:pt idx="2116">
                  <c:v>53.315640000000002</c:v>
                </c:pt>
                <c:pt idx="2117">
                  <c:v>53.336109999999998</c:v>
                </c:pt>
                <c:pt idx="2118">
                  <c:v>53.356580000000001</c:v>
                </c:pt>
                <c:pt idx="2119">
                  <c:v>53.377049999999997</c:v>
                </c:pt>
                <c:pt idx="2120">
                  <c:v>53.39752</c:v>
                </c:pt>
                <c:pt idx="2121">
                  <c:v>53.417990000000003</c:v>
                </c:pt>
                <c:pt idx="2122">
                  <c:v>53.438459999999999</c:v>
                </c:pt>
                <c:pt idx="2123">
                  <c:v>53.458930000000002</c:v>
                </c:pt>
                <c:pt idx="2124">
                  <c:v>53.479399999999998</c:v>
                </c:pt>
                <c:pt idx="2125">
                  <c:v>53.499870000000001</c:v>
                </c:pt>
                <c:pt idx="2126">
                  <c:v>53.520339999999997</c:v>
                </c:pt>
                <c:pt idx="2127">
                  <c:v>53.54081</c:v>
                </c:pt>
                <c:pt idx="2128">
                  <c:v>53.561279999999996</c:v>
                </c:pt>
                <c:pt idx="2129">
                  <c:v>53.58175</c:v>
                </c:pt>
                <c:pt idx="2130">
                  <c:v>53.602229999999999</c:v>
                </c:pt>
                <c:pt idx="2131">
                  <c:v>53.622700000000002</c:v>
                </c:pt>
                <c:pt idx="2132">
                  <c:v>53.643169999999998</c:v>
                </c:pt>
                <c:pt idx="2133">
                  <c:v>53.663640000000001</c:v>
                </c:pt>
                <c:pt idx="2134">
                  <c:v>53.684109999999997</c:v>
                </c:pt>
                <c:pt idx="2135">
                  <c:v>53.70458</c:v>
                </c:pt>
                <c:pt idx="2136">
                  <c:v>53.725050000000003</c:v>
                </c:pt>
                <c:pt idx="2137">
                  <c:v>53.745519999999999</c:v>
                </c:pt>
                <c:pt idx="2138">
                  <c:v>53.765990000000002</c:v>
                </c:pt>
                <c:pt idx="2139">
                  <c:v>53.786459999999998</c:v>
                </c:pt>
                <c:pt idx="2140">
                  <c:v>53.806930000000001</c:v>
                </c:pt>
                <c:pt idx="2141">
                  <c:v>53.827399999999997</c:v>
                </c:pt>
                <c:pt idx="2142">
                  <c:v>53.84787</c:v>
                </c:pt>
                <c:pt idx="2143">
                  <c:v>53.868340000000003</c:v>
                </c:pt>
                <c:pt idx="2144">
                  <c:v>53.888809999999999</c:v>
                </c:pt>
                <c:pt idx="2145">
                  <c:v>53.909280000000003</c:v>
                </c:pt>
                <c:pt idx="2146">
                  <c:v>53.929749999999999</c:v>
                </c:pt>
                <c:pt idx="2147">
                  <c:v>53.950220000000002</c:v>
                </c:pt>
                <c:pt idx="2148">
                  <c:v>53.970689999999998</c:v>
                </c:pt>
                <c:pt idx="2149">
                  <c:v>53.991160000000001</c:v>
                </c:pt>
                <c:pt idx="2150">
                  <c:v>54.01164</c:v>
                </c:pt>
                <c:pt idx="2151">
                  <c:v>54.032110000000003</c:v>
                </c:pt>
                <c:pt idx="2152">
                  <c:v>54.052579999999999</c:v>
                </c:pt>
                <c:pt idx="2153">
                  <c:v>54.073050000000002</c:v>
                </c:pt>
                <c:pt idx="2154">
                  <c:v>54.093519999999998</c:v>
                </c:pt>
                <c:pt idx="2155">
                  <c:v>54.113990000000001</c:v>
                </c:pt>
                <c:pt idx="2156">
                  <c:v>54.134459999999997</c:v>
                </c:pt>
                <c:pt idx="2157">
                  <c:v>54.15493</c:v>
                </c:pt>
                <c:pt idx="2158">
                  <c:v>54.175400000000003</c:v>
                </c:pt>
                <c:pt idx="2159">
                  <c:v>54.195869999999999</c:v>
                </c:pt>
                <c:pt idx="2160">
                  <c:v>54.216340000000002</c:v>
                </c:pt>
                <c:pt idx="2161">
                  <c:v>54.236809999999998</c:v>
                </c:pt>
                <c:pt idx="2162">
                  <c:v>54.257280000000002</c:v>
                </c:pt>
                <c:pt idx="2163">
                  <c:v>54.277749999999997</c:v>
                </c:pt>
                <c:pt idx="2164">
                  <c:v>54.298220000000001</c:v>
                </c:pt>
                <c:pt idx="2165">
                  <c:v>54.318689999999997</c:v>
                </c:pt>
                <c:pt idx="2166">
                  <c:v>54.33916</c:v>
                </c:pt>
                <c:pt idx="2167">
                  <c:v>54.359630000000003</c:v>
                </c:pt>
                <c:pt idx="2168">
                  <c:v>54.380099999999999</c:v>
                </c:pt>
                <c:pt idx="2169">
                  <c:v>54.400570000000002</c:v>
                </c:pt>
                <c:pt idx="2170">
                  <c:v>54.421039999999998</c:v>
                </c:pt>
                <c:pt idx="2171">
                  <c:v>54.441519999999997</c:v>
                </c:pt>
                <c:pt idx="2172">
                  <c:v>54.46199</c:v>
                </c:pt>
                <c:pt idx="2173">
                  <c:v>54.482460000000003</c:v>
                </c:pt>
                <c:pt idx="2174">
                  <c:v>54.502929999999999</c:v>
                </c:pt>
                <c:pt idx="2175">
                  <c:v>54.523400000000002</c:v>
                </c:pt>
                <c:pt idx="2176">
                  <c:v>54.543869999999998</c:v>
                </c:pt>
                <c:pt idx="2177">
                  <c:v>54.564340000000001</c:v>
                </c:pt>
                <c:pt idx="2178">
                  <c:v>54.584809999999997</c:v>
                </c:pt>
                <c:pt idx="2179">
                  <c:v>54.60528</c:v>
                </c:pt>
                <c:pt idx="2180">
                  <c:v>54.625749999999996</c:v>
                </c:pt>
                <c:pt idx="2181">
                  <c:v>54.64622</c:v>
                </c:pt>
                <c:pt idx="2182">
                  <c:v>54.666690000000003</c:v>
                </c:pt>
                <c:pt idx="2183">
                  <c:v>54.687159999999999</c:v>
                </c:pt>
                <c:pt idx="2184">
                  <c:v>54.707630000000002</c:v>
                </c:pt>
                <c:pt idx="2185">
                  <c:v>54.728099999999998</c:v>
                </c:pt>
                <c:pt idx="2186">
                  <c:v>54.748570000000001</c:v>
                </c:pt>
                <c:pt idx="2187">
                  <c:v>54.769039999999997</c:v>
                </c:pt>
                <c:pt idx="2188">
                  <c:v>54.78951</c:v>
                </c:pt>
                <c:pt idx="2189">
                  <c:v>54.809980000000003</c:v>
                </c:pt>
                <c:pt idx="2190">
                  <c:v>54.830449999999999</c:v>
                </c:pt>
                <c:pt idx="2191">
                  <c:v>54.850920000000002</c:v>
                </c:pt>
                <c:pt idx="2192">
                  <c:v>54.871400000000001</c:v>
                </c:pt>
                <c:pt idx="2193">
                  <c:v>54.891869999999997</c:v>
                </c:pt>
                <c:pt idx="2194">
                  <c:v>54.91234</c:v>
                </c:pt>
                <c:pt idx="2195">
                  <c:v>54.932810000000003</c:v>
                </c:pt>
                <c:pt idx="2196">
                  <c:v>54.953279999999999</c:v>
                </c:pt>
                <c:pt idx="2197">
                  <c:v>54.973750000000003</c:v>
                </c:pt>
                <c:pt idx="2198">
                  <c:v>54.994219999999999</c:v>
                </c:pt>
                <c:pt idx="2199">
                  <c:v>55.014690000000002</c:v>
                </c:pt>
                <c:pt idx="2200">
                  <c:v>55.035159999999998</c:v>
                </c:pt>
                <c:pt idx="2201">
                  <c:v>55.055630000000001</c:v>
                </c:pt>
                <c:pt idx="2202">
                  <c:v>55.076099999999997</c:v>
                </c:pt>
                <c:pt idx="2203">
                  <c:v>55.09657</c:v>
                </c:pt>
                <c:pt idx="2204">
                  <c:v>55.117040000000003</c:v>
                </c:pt>
                <c:pt idx="2205">
                  <c:v>55.137509999999999</c:v>
                </c:pt>
                <c:pt idx="2206">
                  <c:v>55.157980000000002</c:v>
                </c:pt>
                <c:pt idx="2207">
                  <c:v>55.178449999999998</c:v>
                </c:pt>
                <c:pt idx="2208">
                  <c:v>55.198920000000001</c:v>
                </c:pt>
                <c:pt idx="2209">
                  <c:v>55.219389999999997</c:v>
                </c:pt>
                <c:pt idx="2210">
                  <c:v>55.23986</c:v>
                </c:pt>
                <c:pt idx="2211">
                  <c:v>55.260330000000003</c:v>
                </c:pt>
                <c:pt idx="2212">
                  <c:v>55.280799999999999</c:v>
                </c:pt>
                <c:pt idx="2213">
                  <c:v>55.301279999999998</c:v>
                </c:pt>
                <c:pt idx="2214">
                  <c:v>55.321750000000002</c:v>
                </c:pt>
                <c:pt idx="2215">
                  <c:v>55.342219999999998</c:v>
                </c:pt>
                <c:pt idx="2216">
                  <c:v>55.362690000000001</c:v>
                </c:pt>
                <c:pt idx="2217">
                  <c:v>55.383159999999997</c:v>
                </c:pt>
                <c:pt idx="2218">
                  <c:v>55.40363</c:v>
                </c:pt>
                <c:pt idx="2219">
                  <c:v>55.424100000000003</c:v>
                </c:pt>
                <c:pt idx="2220">
                  <c:v>55.444569999999999</c:v>
                </c:pt>
                <c:pt idx="2221">
                  <c:v>55.465040000000002</c:v>
                </c:pt>
                <c:pt idx="2222">
                  <c:v>55.485509999999998</c:v>
                </c:pt>
                <c:pt idx="2223">
                  <c:v>55.505980000000001</c:v>
                </c:pt>
                <c:pt idx="2224">
                  <c:v>55.526449999999997</c:v>
                </c:pt>
                <c:pt idx="2225">
                  <c:v>55.54692</c:v>
                </c:pt>
                <c:pt idx="2226">
                  <c:v>55.567390000000003</c:v>
                </c:pt>
                <c:pt idx="2227">
                  <c:v>55.587859999999999</c:v>
                </c:pt>
                <c:pt idx="2228">
                  <c:v>55.608330000000002</c:v>
                </c:pt>
                <c:pt idx="2229">
                  <c:v>55.628799999999998</c:v>
                </c:pt>
                <c:pt idx="2230">
                  <c:v>55.649270000000001</c:v>
                </c:pt>
                <c:pt idx="2231">
                  <c:v>55.669739999999997</c:v>
                </c:pt>
                <c:pt idx="2232">
                  <c:v>55.69021</c:v>
                </c:pt>
                <c:pt idx="2233">
                  <c:v>55.71069</c:v>
                </c:pt>
                <c:pt idx="2234">
                  <c:v>55.731160000000003</c:v>
                </c:pt>
                <c:pt idx="2235">
                  <c:v>55.751629999999999</c:v>
                </c:pt>
                <c:pt idx="2236">
                  <c:v>55.772100000000002</c:v>
                </c:pt>
                <c:pt idx="2237">
                  <c:v>55.792569999999998</c:v>
                </c:pt>
                <c:pt idx="2238">
                  <c:v>55.813040000000001</c:v>
                </c:pt>
                <c:pt idx="2239">
                  <c:v>55.833509999999997</c:v>
                </c:pt>
                <c:pt idx="2240">
                  <c:v>55.85398</c:v>
                </c:pt>
                <c:pt idx="2241">
                  <c:v>55.874450000000003</c:v>
                </c:pt>
                <c:pt idx="2242">
                  <c:v>55.894919999999999</c:v>
                </c:pt>
                <c:pt idx="2243">
                  <c:v>55.915390000000002</c:v>
                </c:pt>
                <c:pt idx="2244">
                  <c:v>55.935859999999998</c:v>
                </c:pt>
                <c:pt idx="2245">
                  <c:v>55.956330000000001</c:v>
                </c:pt>
                <c:pt idx="2246">
                  <c:v>55.976799999999997</c:v>
                </c:pt>
                <c:pt idx="2247">
                  <c:v>55.99727</c:v>
                </c:pt>
                <c:pt idx="2248">
                  <c:v>56.017740000000003</c:v>
                </c:pt>
                <c:pt idx="2249">
                  <c:v>56.038209999999999</c:v>
                </c:pt>
                <c:pt idx="2250">
                  <c:v>56.058680000000003</c:v>
                </c:pt>
                <c:pt idx="2251">
                  <c:v>56.079149999999998</c:v>
                </c:pt>
                <c:pt idx="2252">
                  <c:v>56.099620000000002</c:v>
                </c:pt>
                <c:pt idx="2253">
                  <c:v>56.120089999999998</c:v>
                </c:pt>
                <c:pt idx="2254">
                  <c:v>56.140569999999997</c:v>
                </c:pt>
                <c:pt idx="2255">
                  <c:v>56.16104</c:v>
                </c:pt>
                <c:pt idx="2256">
                  <c:v>56.181510000000003</c:v>
                </c:pt>
                <c:pt idx="2257">
                  <c:v>56.201979999999999</c:v>
                </c:pt>
                <c:pt idx="2258">
                  <c:v>56.222450000000002</c:v>
                </c:pt>
                <c:pt idx="2259">
                  <c:v>56.242919999999998</c:v>
                </c:pt>
                <c:pt idx="2260">
                  <c:v>56.263390000000001</c:v>
                </c:pt>
                <c:pt idx="2261">
                  <c:v>56.283859999999997</c:v>
                </c:pt>
                <c:pt idx="2262">
                  <c:v>56.30433</c:v>
                </c:pt>
                <c:pt idx="2263">
                  <c:v>56.324800000000003</c:v>
                </c:pt>
                <c:pt idx="2264">
                  <c:v>56.345269999999999</c:v>
                </c:pt>
                <c:pt idx="2265">
                  <c:v>56.365740000000002</c:v>
                </c:pt>
                <c:pt idx="2266">
                  <c:v>56.386209999999998</c:v>
                </c:pt>
                <c:pt idx="2267">
                  <c:v>56.406680000000001</c:v>
                </c:pt>
                <c:pt idx="2268">
                  <c:v>56.427149999999997</c:v>
                </c:pt>
                <c:pt idx="2269">
                  <c:v>56.447620000000001</c:v>
                </c:pt>
                <c:pt idx="2270">
                  <c:v>56.468089999999997</c:v>
                </c:pt>
                <c:pt idx="2271">
                  <c:v>56.48856</c:v>
                </c:pt>
                <c:pt idx="2272">
                  <c:v>56.509030000000003</c:v>
                </c:pt>
                <c:pt idx="2273">
                  <c:v>56.529499999999999</c:v>
                </c:pt>
                <c:pt idx="2274">
                  <c:v>56.549970000000002</c:v>
                </c:pt>
                <c:pt idx="2275">
                  <c:v>56.570450000000001</c:v>
                </c:pt>
                <c:pt idx="2276">
                  <c:v>56.590919999999997</c:v>
                </c:pt>
                <c:pt idx="2277">
                  <c:v>56.61139</c:v>
                </c:pt>
                <c:pt idx="2278">
                  <c:v>56.631860000000003</c:v>
                </c:pt>
                <c:pt idx="2279">
                  <c:v>56.652329999999999</c:v>
                </c:pt>
                <c:pt idx="2280">
                  <c:v>56.672800000000002</c:v>
                </c:pt>
                <c:pt idx="2281">
                  <c:v>56.693269999999998</c:v>
                </c:pt>
                <c:pt idx="2282">
                  <c:v>56.713740000000001</c:v>
                </c:pt>
                <c:pt idx="2283">
                  <c:v>56.734209999999997</c:v>
                </c:pt>
                <c:pt idx="2284">
                  <c:v>56.75468</c:v>
                </c:pt>
                <c:pt idx="2285">
                  <c:v>56.775149999999996</c:v>
                </c:pt>
                <c:pt idx="2286">
                  <c:v>56.79562</c:v>
                </c:pt>
                <c:pt idx="2287">
                  <c:v>56.816090000000003</c:v>
                </c:pt>
                <c:pt idx="2288">
                  <c:v>56.836559999999999</c:v>
                </c:pt>
                <c:pt idx="2289">
                  <c:v>56.857030000000002</c:v>
                </c:pt>
                <c:pt idx="2290">
                  <c:v>56.877499999999998</c:v>
                </c:pt>
                <c:pt idx="2291">
                  <c:v>56.897970000000001</c:v>
                </c:pt>
                <c:pt idx="2292">
                  <c:v>56.918439999999997</c:v>
                </c:pt>
                <c:pt idx="2293">
                  <c:v>56.93891</c:v>
                </c:pt>
                <c:pt idx="2294">
                  <c:v>56.959380000000003</c:v>
                </c:pt>
                <c:pt idx="2295">
                  <c:v>56.979849999999999</c:v>
                </c:pt>
                <c:pt idx="2296">
                  <c:v>57.000329999999998</c:v>
                </c:pt>
                <c:pt idx="2297">
                  <c:v>57.020800000000001</c:v>
                </c:pt>
                <c:pt idx="2298">
                  <c:v>57.041269999999997</c:v>
                </c:pt>
                <c:pt idx="2299">
                  <c:v>57.06174</c:v>
                </c:pt>
                <c:pt idx="2300">
                  <c:v>57.082210000000003</c:v>
                </c:pt>
                <c:pt idx="2301">
                  <c:v>57.102679999999999</c:v>
                </c:pt>
                <c:pt idx="2302">
                  <c:v>57.123150000000003</c:v>
                </c:pt>
                <c:pt idx="2303">
                  <c:v>57.143619999999999</c:v>
                </c:pt>
                <c:pt idx="2304">
                  <c:v>57.164090000000002</c:v>
                </c:pt>
                <c:pt idx="2305">
                  <c:v>57.184559999999998</c:v>
                </c:pt>
                <c:pt idx="2306">
                  <c:v>57.205030000000001</c:v>
                </c:pt>
                <c:pt idx="2307">
                  <c:v>57.225499999999997</c:v>
                </c:pt>
                <c:pt idx="2308">
                  <c:v>57.24597</c:v>
                </c:pt>
                <c:pt idx="2309">
                  <c:v>57.266440000000003</c:v>
                </c:pt>
                <c:pt idx="2310">
                  <c:v>57.286909999999999</c:v>
                </c:pt>
                <c:pt idx="2311">
                  <c:v>57.307380000000002</c:v>
                </c:pt>
                <c:pt idx="2312">
                  <c:v>57.327849999999998</c:v>
                </c:pt>
                <c:pt idx="2313">
                  <c:v>57.348320000000001</c:v>
                </c:pt>
                <c:pt idx="2314">
                  <c:v>57.368789999999997</c:v>
                </c:pt>
                <c:pt idx="2315">
                  <c:v>57.38926</c:v>
                </c:pt>
                <c:pt idx="2316">
                  <c:v>57.409730000000003</c:v>
                </c:pt>
                <c:pt idx="2317">
                  <c:v>57.430210000000002</c:v>
                </c:pt>
                <c:pt idx="2318">
                  <c:v>57.450679999999998</c:v>
                </c:pt>
                <c:pt idx="2319">
                  <c:v>57.471150000000002</c:v>
                </c:pt>
                <c:pt idx="2320">
                  <c:v>57.491619999999998</c:v>
                </c:pt>
                <c:pt idx="2321">
                  <c:v>57.512090000000001</c:v>
                </c:pt>
                <c:pt idx="2322">
                  <c:v>57.532559999999997</c:v>
                </c:pt>
                <c:pt idx="2323">
                  <c:v>57.55303</c:v>
                </c:pt>
                <c:pt idx="2324">
                  <c:v>57.573500000000003</c:v>
                </c:pt>
                <c:pt idx="2325">
                  <c:v>57.593969999999999</c:v>
                </c:pt>
                <c:pt idx="2326">
                  <c:v>57.614440000000002</c:v>
                </c:pt>
                <c:pt idx="2327">
                  <c:v>57.634909999999998</c:v>
                </c:pt>
                <c:pt idx="2328">
                  <c:v>57.655380000000001</c:v>
                </c:pt>
                <c:pt idx="2329">
                  <c:v>57.675849999999997</c:v>
                </c:pt>
                <c:pt idx="2330">
                  <c:v>57.69632</c:v>
                </c:pt>
                <c:pt idx="2331">
                  <c:v>57.716790000000003</c:v>
                </c:pt>
                <c:pt idx="2332">
                  <c:v>57.737259999999999</c:v>
                </c:pt>
                <c:pt idx="2333">
                  <c:v>57.757730000000002</c:v>
                </c:pt>
                <c:pt idx="2334">
                  <c:v>57.778199999999998</c:v>
                </c:pt>
                <c:pt idx="2335">
                  <c:v>57.798670000000001</c:v>
                </c:pt>
                <c:pt idx="2336">
                  <c:v>57.819139999999997</c:v>
                </c:pt>
                <c:pt idx="2337">
                  <c:v>57.839619999999996</c:v>
                </c:pt>
                <c:pt idx="2338">
                  <c:v>57.86009</c:v>
                </c:pt>
                <c:pt idx="2339">
                  <c:v>57.880560000000003</c:v>
                </c:pt>
                <c:pt idx="2340">
                  <c:v>57.901029999999999</c:v>
                </c:pt>
                <c:pt idx="2341">
                  <c:v>57.921500000000002</c:v>
                </c:pt>
                <c:pt idx="2342">
                  <c:v>57.941969999999998</c:v>
                </c:pt>
                <c:pt idx="2343">
                  <c:v>57.962440000000001</c:v>
                </c:pt>
                <c:pt idx="2344">
                  <c:v>57.982909999999997</c:v>
                </c:pt>
                <c:pt idx="2345">
                  <c:v>58.00338</c:v>
                </c:pt>
                <c:pt idx="2346">
                  <c:v>58.023850000000003</c:v>
                </c:pt>
                <c:pt idx="2347">
                  <c:v>58.044319999999999</c:v>
                </c:pt>
                <c:pt idx="2348">
                  <c:v>58.064790000000002</c:v>
                </c:pt>
                <c:pt idx="2349">
                  <c:v>58.085259999999998</c:v>
                </c:pt>
                <c:pt idx="2350">
                  <c:v>58.105730000000001</c:v>
                </c:pt>
                <c:pt idx="2351">
                  <c:v>58.126199999999997</c:v>
                </c:pt>
                <c:pt idx="2352">
                  <c:v>58.14667</c:v>
                </c:pt>
                <c:pt idx="2353">
                  <c:v>58.167140000000003</c:v>
                </c:pt>
                <c:pt idx="2354">
                  <c:v>58.187609999999999</c:v>
                </c:pt>
                <c:pt idx="2355">
                  <c:v>58.208080000000002</c:v>
                </c:pt>
                <c:pt idx="2356">
                  <c:v>58.228549999999998</c:v>
                </c:pt>
                <c:pt idx="2357">
                  <c:v>58.249020000000002</c:v>
                </c:pt>
                <c:pt idx="2358">
                  <c:v>58.269500000000001</c:v>
                </c:pt>
                <c:pt idx="2359">
                  <c:v>58.289969999999997</c:v>
                </c:pt>
                <c:pt idx="2360">
                  <c:v>58.31044</c:v>
                </c:pt>
                <c:pt idx="2361">
                  <c:v>58.330910000000003</c:v>
                </c:pt>
                <c:pt idx="2362">
                  <c:v>58.351379999999999</c:v>
                </c:pt>
                <c:pt idx="2363">
                  <c:v>58.371850000000002</c:v>
                </c:pt>
                <c:pt idx="2364">
                  <c:v>58.392319999999998</c:v>
                </c:pt>
                <c:pt idx="2365">
                  <c:v>58.412790000000001</c:v>
                </c:pt>
                <c:pt idx="2366">
                  <c:v>58.433259999999997</c:v>
                </c:pt>
                <c:pt idx="2367">
                  <c:v>58.45373</c:v>
                </c:pt>
                <c:pt idx="2368">
                  <c:v>58.474200000000003</c:v>
                </c:pt>
                <c:pt idx="2369">
                  <c:v>58.494669999999999</c:v>
                </c:pt>
                <c:pt idx="2370">
                  <c:v>58.515140000000002</c:v>
                </c:pt>
                <c:pt idx="2371">
                  <c:v>58.535609999999998</c:v>
                </c:pt>
                <c:pt idx="2372">
                  <c:v>58.556080000000001</c:v>
                </c:pt>
                <c:pt idx="2373">
                  <c:v>58.576549999999997</c:v>
                </c:pt>
                <c:pt idx="2374">
                  <c:v>58.597020000000001</c:v>
                </c:pt>
                <c:pt idx="2375">
                  <c:v>58.617489999999997</c:v>
                </c:pt>
                <c:pt idx="2376">
                  <c:v>58.63796</c:v>
                </c:pt>
                <c:pt idx="2377">
                  <c:v>58.658430000000003</c:v>
                </c:pt>
                <c:pt idx="2378">
                  <c:v>58.678899999999999</c:v>
                </c:pt>
                <c:pt idx="2379">
                  <c:v>58.699379999999998</c:v>
                </c:pt>
                <c:pt idx="2380">
                  <c:v>58.719850000000001</c:v>
                </c:pt>
                <c:pt idx="2381">
                  <c:v>58.740319999999997</c:v>
                </c:pt>
                <c:pt idx="2382">
                  <c:v>58.76079</c:v>
                </c:pt>
                <c:pt idx="2383">
                  <c:v>58.781260000000003</c:v>
                </c:pt>
                <c:pt idx="2384">
                  <c:v>58.801729999999999</c:v>
                </c:pt>
                <c:pt idx="2385">
                  <c:v>58.822200000000002</c:v>
                </c:pt>
                <c:pt idx="2386">
                  <c:v>58.842669999999998</c:v>
                </c:pt>
                <c:pt idx="2387">
                  <c:v>58.863140000000001</c:v>
                </c:pt>
                <c:pt idx="2388">
                  <c:v>58.883609999999997</c:v>
                </c:pt>
                <c:pt idx="2389">
                  <c:v>58.90408</c:v>
                </c:pt>
                <c:pt idx="2390">
                  <c:v>58.924550000000004</c:v>
                </c:pt>
                <c:pt idx="2391">
                  <c:v>58.94502</c:v>
                </c:pt>
                <c:pt idx="2392">
                  <c:v>58.965490000000003</c:v>
                </c:pt>
                <c:pt idx="2393">
                  <c:v>58.985959999999999</c:v>
                </c:pt>
                <c:pt idx="2394">
                  <c:v>59.006430000000002</c:v>
                </c:pt>
                <c:pt idx="2395">
                  <c:v>59.026899999999998</c:v>
                </c:pt>
                <c:pt idx="2396">
                  <c:v>59.047370000000001</c:v>
                </c:pt>
                <c:pt idx="2397">
                  <c:v>59.067839999999997</c:v>
                </c:pt>
                <c:pt idx="2398">
                  <c:v>59.08831</c:v>
                </c:pt>
                <c:pt idx="2399">
                  <c:v>59.108780000000003</c:v>
                </c:pt>
                <c:pt idx="2400">
                  <c:v>59.129260000000002</c:v>
                </c:pt>
                <c:pt idx="2401">
                  <c:v>59.149729999999998</c:v>
                </c:pt>
                <c:pt idx="2402">
                  <c:v>59.170200000000001</c:v>
                </c:pt>
                <c:pt idx="2403">
                  <c:v>59.190669999999997</c:v>
                </c:pt>
                <c:pt idx="2404">
                  <c:v>59.21114</c:v>
                </c:pt>
                <c:pt idx="2405">
                  <c:v>59.231610000000003</c:v>
                </c:pt>
                <c:pt idx="2406">
                  <c:v>59.252079999999999</c:v>
                </c:pt>
                <c:pt idx="2407">
                  <c:v>59.272550000000003</c:v>
                </c:pt>
                <c:pt idx="2408">
                  <c:v>59.293019999999999</c:v>
                </c:pt>
                <c:pt idx="2409">
                  <c:v>59.313490000000002</c:v>
                </c:pt>
                <c:pt idx="2410">
                  <c:v>59.333959999999998</c:v>
                </c:pt>
                <c:pt idx="2411">
                  <c:v>59.354430000000001</c:v>
                </c:pt>
                <c:pt idx="2412">
                  <c:v>59.374899999999997</c:v>
                </c:pt>
                <c:pt idx="2413">
                  <c:v>59.39537</c:v>
                </c:pt>
                <c:pt idx="2414">
                  <c:v>59.415840000000003</c:v>
                </c:pt>
                <c:pt idx="2415">
                  <c:v>59.436309999999999</c:v>
                </c:pt>
                <c:pt idx="2416">
                  <c:v>59.456780000000002</c:v>
                </c:pt>
                <c:pt idx="2417">
                  <c:v>59.477249999999998</c:v>
                </c:pt>
                <c:pt idx="2418">
                  <c:v>59.497720000000001</c:v>
                </c:pt>
                <c:pt idx="2419">
                  <c:v>59.518189999999997</c:v>
                </c:pt>
                <c:pt idx="2420">
                  <c:v>59.538670000000003</c:v>
                </c:pt>
                <c:pt idx="2421">
                  <c:v>59.559139999999999</c:v>
                </c:pt>
                <c:pt idx="2422">
                  <c:v>59.579610000000002</c:v>
                </c:pt>
                <c:pt idx="2423">
                  <c:v>59.600079999999998</c:v>
                </c:pt>
                <c:pt idx="2424">
                  <c:v>59.620550000000001</c:v>
                </c:pt>
                <c:pt idx="2425">
                  <c:v>59.641019999999997</c:v>
                </c:pt>
                <c:pt idx="2426">
                  <c:v>59.661490000000001</c:v>
                </c:pt>
                <c:pt idx="2427">
                  <c:v>59.681959999999997</c:v>
                </c:pt>
                <c:pt idx="2428">
                  <c:v>59.70243</c:v>
                </c:pt>
                <c:pt idx="2429">
                  <c:v>59.722900000000003</c:v>
                </c:pt>
                <c:pt idx="2430">
                  <c:v>59.743369999999999</c:v>
                </c:pt>
                <c:pt idx="2431">
                  <c:v>59.763840000000002</c:v>
                </c:pt>
                <c:pt idx="2432">
                  <c:v>59.784309999999998</c:v>
                </c:pt>
                <c:pt idx="2433">
                  <c:v>59.804780000000001</c:v>
                </c:pt>
                <c:pt idx="2434">
                  <c:v>59.825249999999997</c:v>
                </c:pt>
                <c:pt idx="2435">
                  <c:v>59.84572</c:v>
                </c:pt>
                <c:pt idx="2436">
                  <c:v>59.866190000000003</c:v>
                </c:pt>
                <c:pt idx="2437">
                  <c:v>59.886659999999999</c:v>
                </c:pt>
                <c:pt idx="2438">
                  <c:v>59.907130000000002</c:v>
                </c:pt>
                <c:pt idx="2439">
                  <c:v>59.927599999999998</c:v>
                </c:pt>
                <c:pt idx="2440">
                  <c:v>59.948070000000001</c:v>
                </c:pt>
                <c:pt idx="2441">
                  <c:v>59.96855</c:v>
                </c:pt>
                <c:pt idx="2442">
                  <c:v>59.989019999999996</c:v>
                </c:pt>
                <c:pt idx="2443">
                  <c:v>60.00949</c:v>
                </c:pt>
                <c:pt idx="2444">
                  <c:v>60.029960000000003</c:v>
                </c:pt>
                <c:pt idx="2445">
                  <c:v>60.050429999999999</c:v>
                </c:pt>
                <c:pt idx="2446">
                  <c:v>60.070900000000002</c:v>
                </c:pt>
                <c:pt idx="2447">
                  <c:v>60.091369999999998</c:v>
                </c:pt>
                <c:pt idx="2448">
                  <c:v>60.111840000000001</c:v>
                </c:pt>
                <c:pt idx="2449">
                  <c:v>60.132309999999997</c:v>
                </c:pt>
                <c:pt idx="2450">
                  <c:v>60.15278</c:v>
                </c:pt>
                <c:pt idx="2451">
                  <c:v>60.173250000000003</c:v>
                </c:pt>
                <c:pt idx="2452">
                  <c:v>60.193719999999999</c:v>
                </c:pt>
                <c:pt idx="2453">
                  <c:v>60.214190000000002</c:v>
                </c:pt>
                <c:pt idx="2454">
                  <c:v>60.234659999999998</c:v>
                </c:pt>
                <c:pt idx="2455">
                  <c:v>60.255130000000001</c:v>
                </c:pt>
                <c:pt idx="2456">
                  <c:v>60.275599999999997</c:v>
                </c:pt>
                <c:pt idx="2457">
                  <c:v>60.29607</c:v>
                </c:pt>
                <c:pt idx="2458">
                  <c:v>60.316540000000003</c:v>
                </c:pt>
                <c:pt idx="2459">
                  <c:v>60.337009999999999</c:v>
                </c:pt>
                <c:pt idx="2460">
                  <c:v>60.357480000000002</c:v>
                </c:pt>
                <c:pt idx="2461">
                  <c:v>60.377949999999998</c:v>
                </c:pt>
                <c:pt idx="2462">
                  <c:v>60.398429999999998</c:v>
                </c:pt>
                <c:pt idx="2463">
                  <c:v>60.418900000000001</c:v>
                </c:pt>
                <c:pt idx="2464">
                  <c:v>60.439369999999997</c:v>
                </c:pt>
                <c:pt idx="2465">
                  <c:v>60.45984</c:v>
                </c:pt>
                <c:pt idx="2466">
                  <c:v>60.480310000000003</c:v>
                </c:pt>
                <c:pt idx="2467">
                  <c:v>60.500779999999999</c:v>
                </c:pt>
                <c:pt idx="2468">
                  <c:v>60.521250000000002</c:v>
                </c:pt>
                <c:pt idx="2469">
                  <c:v>60.541719999999998</c:v>
                </c:pt>
                <c:pt idx="2470">
                  <c:v>60.562190000000001</c:v>
                </c:pt>
                <c:pt idx="2471">
                  <c:v>60.582659999999997</c:v>
                </c:pt>
                <c:pt idx="2472">
                  <c:v>60.60313</c:v>
                </c:pt>
                <c:pt idx="2473">
                  <c:v>60.623600000000003</c:v>
                </c:pt>
                <c:pt idx="2474">
                  <c:v>60.644069999999999</c:v>
                </c:pt>
                <c:pt idx="2475">
                  <c:v>60.664540000000002</c:v>
                </c:pt>
                <c:pt idx="2476">
                  <c:v>60.685009999999998</c:v>
                </c:pt>
                <c:pt idx="2477">
                  <c:v>60.705480000000001</c:v>
                </c:pt>
                <c:pt idx="2478">
                  <c:v>60.725949999999997</c:v>
                </c:pt>
                <c:pt idx="2479">
                  <c:v>60.746420000000001</c:v>
                </c:pt>
                <c:pt idx="2480">
                  <c:v>60.766889999999997</c:v>
                </c:pt>
                <c:pt idx="2481">
                  <c:v>60.78736</c:v>
                </c:pt>
                <c:pt idx="2482">
                  <c:v>60.807830000000003</c:v>
                </c:pt>
                <c:pt idx="2483">
                  <c:v>60.828310000000002</c:v>
                </c:pt>
                <c:pt idx="2484">
                  <c:v>60.848779999999998</c:v>
                </c:pt>
                <c:pt idx="2485">
                  <c:v>60.869250000000001</c:v>
                </c:pt>
                <c:pt idx="2486">
                  <c:v>60.889719999999997</c:v>
                </c:pt>
                <c:pt idx="2487">
                  <c:v>60.91019</c:v>
                </c:pt>
                <c:pt idx="2488">
                  <c:v>60.930660000000003</c:v>
                </c:pt>
                <c:pt idx="2489">
                  <c:v>60.951129999999999</c:v>
                </c:pt>
                <c:pt idx="2490">
                  <c:v>60.971600000000002</c:v>
                </c:pt>
                <c:pt idx="2491">
                  <c:v>60.992069999999998</c:v>
                </c:pt>
                <c:pt idx="2492">
                  <c:v>61.012540000000001</c:v>
                </c:pt>
                <c:pt idx="2493">
                  <c:v>61.033009999999997</c:v>
                </c:pt>
                <c:pt idx="2494">
                  <c:v>61.05348</c:v>
                </c:pt>
                <c:pt idx="2495">
                  <c:v>61.073950000000004</c:v>
                </c:pt>
                <c:pt idx="2496">
                  <c:v>61.09442</c:v>
                </c:pt>
                <c:pt idx="2497">
                  <c:v>61.114890000000003</c:v>
                </c:pt>
                <c:pt idx="2498">
                  <c:v>61.135359999999999</c:v>
                </c:pt>
                <c:pt idx="2499">
                  <c:v>61.155830000000002</c:v>
                </c:pt>
                <c:pt idx="2500">
                  <c:v>61.176299999999998</c:v>
                </c:pt>
                <c:pt idx="2501">
                  <c:v>61.196770000000001</c:v>
                </c:pt>
                <c:pt idx="2502">
                  <c:v>61.217239999999997</c:v>
                </c:pt>
                <c:pt idx="2503">
                  <c:v>61.23771</c:v>
                </c:pt>
                <c:pt idx="2504">
                  <c:v>61.258189999999999</c:v>
                </c:pt>
                <c:pt idx="2505">
                  <c:v>61.278660000000002</c:v>
                </c:pt>
                <c:pt idx="2506">
                  <c:v>61.299129999999998</c:v>
                </c:pt>
                <c:pt idx="2507">
                  <c:v>61.319600000000001</c:v>
                </c:pt>
                <c:pt idx="2508">
                  <c:v>61.340069999999997</c:v>
                </c:pt>
                <c:pt idx="2509">
                  <c:v>61.36054</c:v>
                </c:pt>
                <c:pt idx="2510">
                  <c:v>61.381010000000003</c:v>
                </c:pt>
                <c:pt idx="2511">
                  <c:v>61.401479999999999</c:v>
                </c:pt>
                <c:pt idx="2512">
                  <c:v>61.421950000000002</c:v>
                </c:pt>
                <c:pt idx="2513">
                  <c:v>61.442419999999998</c:v>
                </c:pt>
                <c:pt idx="2514">
                  <c:v>61.462890000000002</c:v>
                </c:pt>
                <c:pt idx="2515">
                  <c:v>61.483359999999998</c:v>
                </c:pt>
                <c:pt idx="2516">
                  <c:v>61.503830000000001</c:v>
                </c:pt>
                <c:pt idx="2517">
                  <c:v>61.524299999999997</c:v>
                </c:pt>
                <c:pt idx="2518">
                  <c:v>61.54477</c:v>
                </c:pt>
                <c:pt idx="2519">
                  <c:v>61.565240000000003</c:v>
                </c:pt>
                <c:pt idx="2520">
                  <c:v>61.585709999999999</c:v>
                </c:pt>
                <c:pt idx="2521">
                  <c:v>61.606180000000002</c:v>
                </c:pt>
                <c:pt idx="2522">
                  <c:v>61.626649999999998</c:v>
                </c:pt>
                <c:pt idx="2523">
                  <c:v>61.647120000000001</c:v>
                </c:pt>
                <c:pt idx="2524">
                  <c:v>61.6676</c:v>
                </c:pt>
                <c:pt idx="2525">
                  <c:v>61.688070000000003</c:v>
                </c:pt>
                <c:pt idx="2526">
                  <c:v>61.708539999999999</c:v>
                </c:pt>
                <c:pt idx="2527">
                  <c:v>61.729010000000002</c:v>
                </c:pt>
                <c:pt idx="2528">
                  <c:v>61.749479999999998</c:v>
                </c:pt>
                <c:pt idx="2529">
                  <c:v>61.769950000000001</c:v>
                </c:pt>
                <c:pt idx="2530">
                  <c:v>61.790419999999997</c:v>
                </c:pt>
                <c:pt idx="2531">
                  <c:v>61.810890000000001</c:v>
                </c:pt>
                <c:pt idx="2532">
                  <c:v>61.831359999999997</c:v>
                </c:pt>
                <c:pt idx="2533">
                  <c:v>61.85183</c:v>
                </c:pt>
                <c:pt idx="2534">
                  <c:v>61.872300000000003</c:v>
                </c:pt>
                <c:pt idx="2535">
                  <c:v>61.892769999999999</c:v>
                </c:pt>
                <c:pt idx="2536">
                  <c:v>61.913240000000002</c:v>
                </c:pt>
                <c:pt idx="2537">
                  <c:v>61.933709999999998</c:v>
                </c:pt>
                <c:pt idx="2538">
                  <c:v>61.954180000000001</c:v>
                </c:pt>
                <c:pt idx="2539">
                  <c:v>61.974649999999997</c:v>
                </c:pt>
                <c:pt idx="2540">
                  <c:v>61.99512</c:v>
                </c:pt>
                <c:pt idx="2541">
                  <c:v>62.015590000000003</c:v>
                </c:pt>
                <c:pt idx="2542">
                  <c:v>62.036059999999999</c:v>
                </c:pt>
                <c:pt idx="2543">
                  <c:v>62.056530000000002</c:v>
                </c:pt>
                <c:pt idx="2544">
                  <c:v>62.076999999999998</c:v>
                </c:pt>
                <c:pt idx="2545">
                  <c:v>62.097479999999997</c:v>
                </c:pt>
                <c:pt idx="2546">
                  <c:v>62.11795</c:v>
                </c:pt>
                <c:pt idx="2547">
                  <c:v>62.138420000000004</c:v>
                </c:pt>
                <c:pt idx="2548">
                  <c:v>62.15889</c:v>
                </c:pt>
                <c:pt idx="2549">
                  <c:v>62.179360000000003</c:v>
                </c:pt>
                <c:pt idx="2550">
                  <c:v>62.199829999999999</c:v>
                </c:pt>
                <c:pt idx="2551">
                  <c:v>62.220300000000002</c:v>
                </c:pt>
                <c:pt idx="2552">
                  <c:v>62.240769999999998</c:v>
                </c:pt>
                <c:pt idx="2553">
                  <c:v>62.261240000000001</c:v>
                </c:pt>
                <c:pt idx="2554">
                  <c:v>62.281709999999997</c:v>
                </c:pt>
                <c:pt idx="2555">
                  <c:v>62.30218</c:v>
                </c:pt>
                <c:pt idx="2556">
                  <c:v>62.322650000000003</c:v>
                </c:pt>
                <c:pt idx="2557">
                  <c:v>62.343119999999999</c:v>
                </c:pt>
                <c:pt idx="2558">
                  <c:v>62.363590000000002</c:v>
                </c:pt>
                <c:pt idx="2559">
                  <c:v>62.384059999999998</c:v>
                </c:pt>
                <c:pt idx="2560">
                  <c:v>62.404530000000001</c:v>
                </c:pt>
                <c:pt idx="2561">
                  <c:v>62.424999999999997</c:v>
                </c:pt>
                <c:pt idx="2562">
                  <c:v>62.44547</c:v>
                </c:pt>
                <c:pt idx="2563">
                  <c:v>62.465940000000003</c:v>
                </c:pt>
                <c:pt idx="2564">
                  <c:v>62.486409999999999</c:v>
                </c:pt>
                <c:pt idx="2565">
                  <c:v>62.506880000000002</c:v>
                </c:pt>
                <c:pt idx="2566">
                  <c:v>62.527360000000002</c:v>
                </c:pt>
                <c:pt idx="2567">
                  <c:v>62.547829999999998</c:v>
                </c:pt>
                <c:pt idx="2568">
                  <c:v>62.568300000000001</c:v>
                </c:pt>
                <c:pt idx="2569">
                  <c:v>62.588769999999997</c:v>
                </c:pt>
                <c:pt idx="2570">
                  <c:v>62.60924</c:v>
                </c:pt>
                <c:pt idx="2571">
                  <c:v>62.629710000000003</c:v>
                </c:pt>
                <c:pt idx="2572">
                  <c:v>62.650179999999999</c:v>
                </c:pt>
                <c:pt idx="2573">
                  <c:v>62.670650000000002</c:v>
                </c:pt>
                <c:pt idx="2574">
                  <c:v>62.691119999999998</c:v>
                </c:pt>
                <c:pt idx="2575">
                  <c:v>62.711590000000001</c:v>
                </c:pt>
                <c:pt idx="2576">
                  <c:v>62.732059999999997</c:v>
                </c:pt>
                <c:pt idx="2577">
                  <c:v>62.75253</c:v>
                </c:pt>
                <c:pt idx="2578">
                  <c:v>62.773000000000003</c:v>
                </c:pt>
                <c:pt idx="2579">
                  <c:v>62.793469999999999</c:v>
                </c:pt>
                <c:pt idx="2580">
                  <c:v>62.813940000000002</c:v>
                </c:pt>
                <c:pt idx="2581">
                  <c:v>62.834409999999998</c:v>
                </c:pt>
                <c:pt idx="2582">
                  <c:v>62.854880000000001</c:v>
                </c:pt>
                <c:pt idx="2583">
                  <c:v>62.875349999999997</c:v>
                </c:pt>
                <c:pt idx="2584">
                  <c:v>62.895820000000001</c:v>
                </c:pt>
                <c:pt idx="2585">
                  <c:v>62.916289999999996</c:v>
                </c:pt>
                <c:pt idx="2586">
                  <c:v>62.93676</c:v>
                </c:pt>
                <c:pt idx="2587">
                  <c:v>62.957239999999999</c:v>
                </c:pt>
                <c:pt idx="2588">
                  <c:v>62.977710000000002</c:v>
                </c:pt>
                <c:pt idx="2589">
                  <c:v>62.998179999999998</c:v>
                </c:pt>
                <c:pt idx="2590">
                  <c:v>63.018650000000001</c:v>
                </c:pt>
                <c:pt idx="2591">
                  <c:v>63.039119999999997</c:v>
                </c:pt>
                <c:pt idx="2592">
                  <c:v>63.05959</c:v>
                </c:pt>
                <c:pt idx="2593">
                  <c:v>63.080060000000003</c:v>
                </c:pt>
                <c:pt idx="2594">
                  <c:v>63.100529999999999</c:v>
                </c:pt>
                <c:pt idx="2595">
                  <c:v>63.121000000000002</c:v>
                </c:pt>
                <c:pt idx="2596">
                  <c:v>63.141469999999998</c:v>
                </c:pt>
                <c:pt idx="2597">
                  <c:v>63.161940000000001</c:v>
                </c:pt>
                <c:pt idx="2598">
                  <c:v>63.182409999999997</c:v>
                </c:pt>
                <c:pt idx="2599">
                  <c:v>63.20288</c:v>
                </c:pt>
                <c:pt idx="2600">
                  <c:v>63.223350000000003</c:v>
                </c:pt>
                <c:pt idx="2601">
                  <c:v>63.243819999999999</c:v>
                </c:pt>
                <c:pt idx="2602">
                  <c:v>63.264290000000003</c:v>
                </c:pt>
                <c:pt idx="2603">
                  <c:v>63.284759999999999</c:v>
                </c:pt>
                <c:pt idx="2604">
                  <c:v>63.305230000000002</c:v>
                </c:pt>
                <c:pt idx="2605">
                  <c:v>63.325699999999998</c:v>
                </c:pt>
                <c:pt idx="2606">
                  <c:v>63.346170000000001</c:v>
                </c:pt>
                <c:pt idx="2607">
                  <c:v>63.36665</c:v>
                </c:pt>
                <c:pt idx="2608">
                  <c:v>63.387120000000003</c:v>
                </c:pt>
                <c:pt idx="2609">
                  <c:v>63.407589999999999</c:v>
                </c:pt>
                <c:pt idx="2610">
                  <c:v>63.428060000000002</c:v>
                </c:pt>
                <c:pt idx="2611">
                  <c:v>63.448529999999998</c:v>
                </c:pt>
                <c:pt idx="2612">
                  <c:v>63.469000000000001</c:v>
                </c:pt>
                <c:pt idx="2613">
                  <c:v>63.489469999999997</c:v>
                </c:pt>
                <c:pt idx="2614">
                  <c:v>63.50994</c:v>
                </c:pt>
                <c:pt idx="2615">
                  <c:v>63.530410000000003</c:v>
                </c:pt>
                <c:pt idx="2616">
                  <c:v>63.550879999999999</c:v>
                </c:pt>
                <c:pt idx="2617">
                  <c:v>63.571350000000002</c:v>
                </c:pt>
                <c:pt idx="2618">
                  <c:v>63.591819999999998</c:v>
                </c:pt>
                <c:pt idx="2619">
                  <c:v>63.612290000000002</c:v>
                </c:pt>
                <c:pt idx="2620">
                  <c:v>63.632759999999998</c:v>
                </c:pt>
                <c:pt idx="2621">
                  <c:v>63.653230000000001</c:v>
                </c:pt>
                <c:pt idx="2622">
                  <c:v>63.673699999999997</c:v>
                </c:pt>
                <c:pt idx="2623">
                  <c:v>63.69417</c:v>
                </c:pt>
                <c:pt idx="2624">
                  <c:v>63.714640000000003</c:v>
                </c:pt>
                <c:pt idx="2625">
                  <c:v>63.735109999999999</c:v>
                </c:pt>
                <c:pt idx="2626">
                  <c:v>63.755580000000002</c:v>
                </c:pt>
                <c:pt idx="2627">
                  <c:v>63.776049999999998</c:v>
                </c:pt>
                <c:pt idx="2628">
                  <c:v>63.796529999999997</c:v>
                </c:pt>
                <c:pt idx="2629">
                  <c:v>63.817</c:v>
                </c:pt>
                <c:pt idx="2630">
                  <c:v>63.837470000000003</c:v>
                </c:pt>
                <c:pt idx="2631">
                  <c:v>63.857939999999999</c:v>
                </c:pt>
                <c:pt idx="2632">
                  <c:v>63.878410000000002</c:v>
                </c:pt>
                <c:pt idx="2633">
                  <c:v>63.898879999999998</c:v>
                </c:pt>
                <c:pt idx="2634">
                  <c:v>63.919350000000001</c:v>
                </c:pt>
                <c:pt idx="2635">
                  <c:v>63.939819999999997</c:v>
                </c:pt>
                <c:pt idx="2636">
                  <c:v>63.960290000000001</c:v>
                </c:pt>
                <c:pt idx="2637">
                  <c:v>63.980759999999997</c:v>
                </c:pt>
                <c:pt idx="2638">
                  <c:v>64.001230000000007</c:v>
                </c:pt>
                <c:pt idx="2639">
                  <c:v>64.021699999999996</c:v>
                </c:pt>
                <c:pt idx="2640">
                  <c:v>64.042169999999999</c:v>
                </c:pt>
                <c:pt idx="2641">
                  <c:v>64.062640000000002</c:v>
                </c:pt>
                <c:pt idx="2642">
                  <c:v>64.083110000000005</c:v>
                </c:pt>
                <c:pt idx="2643">
                  <c:v>64.103579999999994</c:v>
                </c:pt>
                <c:pt idx="2644">
                  <c:v>64.124049999999997</c:v>
                </c:pt>
                <c:pt idx="2645">
                  <c:v>64.14452</c:v>
                </c:pt>
                <c:pt idx="2646">
                  <c:v>64.164990000000003</c:v>
                </c:pt>
                <c:pt idx="2647">
                  <c:v>64.185460000000006</c:v>
                </c:pt>
                <c:pt idx="2648">
                  <c:v>64.205929999999995</c:v>
                </c:pt>
                <c:pt idx="2649">
                  <c:v>64.226410000000001</c:v>
                </c:pt>
                <c:pt idx="2650">
                  <c:v>64.246880000000004</c:v>
                </c:pt>
                <c:pt idx="2651">
                  <c:v>64.267349999999993</c:v>
                </c:pt>
                <c:pt idx="2652">
                  <c:v>64.287819999999996</c:v>
                </c:pt>
                <c:pt idx="2653">
                  <c:v>64.30829</c:v>
                </c:pt>
                <c:pt idx="2654">
                  <c:v>64.328760000000003</c:v>
                </c:pt>
                <c:pt idx="2655">
                  <c:v>64.349230000000006</c:v>
                </c:pt>
                <c:pt idx="2656">
                  <c:v>64.369699999999995</c:v>
                </c:pt>
                <c:pt idx="2657">
                  <c:v>64.390169999999998</c:v>
                </c:pt>
                <c:pt idx="2658">
                  <c:v>64.410640000000001</c:v>
                </c:pt>
                <c:pt idx="2659">
                  <c:v>64.431110000000004</c:v>
                </c:pt>
                <c:pt idx="2660">
                  <c:v>64.451580000000007</c:v>
                </c:pt>
                <c:pt idx="2661">
                  <c:v>64.472049999999996</c:v>
                </c:pt>
                <c:pt idx="2662">
                  <c:v>64.492519999999999</c:v>
                </c:pt>
                <c:pt idx="2663">
                  <c:v>64.512990000000002</c:v>
                </c:pt>
                <c:pt idx="2664">
                  <c:v>64.533460000000005</c:v>
                </c:pt>
                <c:pt idx="2665">
                  <c:v>64.553929999999994</c:v>
                </c:pt>
                <c:pt idx="2666">
                  <c:v>64.574399999999997</c:v>
                </c:pt>
                <c:pt idx="2667">
                  <c:v>64.59487</c:v>
                </c:pt>
                <c:pt idx="2668">
                  <c:v>64.615340000000003</c:v>
                </c:pt>
                <c:pt idx="2669">
                  <c:v>64.635810000000006</c:v>
                </c:pt>
                <c:pt idx="2670">
                  <c:v>64.656289999999998</c:v>
                </c:pt>
                <c:pt idx="2671">
                  <c:v>64.676760000000002</c:v>
                </c:pt>
                <c:pt idx="2672">
                  <c:v>64.697230000000005</c:v>
                </c:pt>
                <c:pt idx="2673">
                  <c:v>64.717699999999994</c:v>
                </c:pt>
                <c:pt idx="2674">
                  <c:v>64.738169999999997</c:v>
                </c:pt>
                <c:pt idx="2675">
                  <c:v>64.75864</c:v>
                </c:pt>
                <c:pt idx="2676">
                  <c:v>64.779110000000003</c:v>
                </c:pt>
                <c:pt idx="2677">
                  <c:v>64.799580000000006</c:v>
                </c:pt>
                <c:pt idx="2678">
                  <c:v>64.820049999999995</c:v>
                </c:pt>
                <c:pt idx="2679">
                  <c:v>64.840519999999998</c:v>
                </c:pt>
                <c:pt idx="2680">
                  <c:v>64.860990000000001</c:v>
                </c:pt>
                <c:pt idx="2681">
                  <c:v>64.881460000000004</c:v>
                </c:pt>
                <c:pt idx="2682">
                  <c:v>64.901929999999993</c:v>
                </c:pt>
                <c:pt idx="2683">
                  <c:v>64.922399999999996</c:v>
                </c:pt>
                <c:pt idx="2684">
                  <c:v>64.942869999999999</c:v>
                </c:pt>
                <c:pt idx="2685">
                  <c:v>64.963340000000002</c:v>
                </c:pt>
                <c:pt idx="2686">
                  <c:v>64.983810000000005</c:v>
                </c:pt>
                <c:pt idx="2687">
                  <c:v>65.004279999999994</c:v>
                </c:pt>
                <c:pt idx="2688">
                  <c:v>65.024749999999997</c:v>
                </c:pt>
                <c:pt idx="2689">
                  <c:v>65.04522</c:v>
                </c:pt>
                <c:pt idx="2690">
                  <c:v>65.065700000000007</c:v>
                </c:pt>
                <c:pt idx="2691">
                  <c:v>65.086169999999996</c:v>
                </c:pt>
                <c:pt idx="2692">
                  <c:v>65.106639999999999</c:v>
                </c:pt>
                <c:pt idx="2693">
                  <c:v>65.127110000000002</c:v>
                </c:pt>
                <c:pt idx="2694">
                  <c:v>65.147580000000005</c:v>
                </c:pt>
                <c:pt idx="2695">
                  <c:v>65.168049999999994</c:v>
                </c:pt>
                <c:pt idx="2696">
                  <c:v>65.188519999999997</c:v>
                </c:pt>
                <c:pt idx="2697">
                  <c:v>65.20899</c:v>
                </c:pt>
                <c:pt idx="2698">
                  <c:v>65.229460000000003</c:v>
                </c:pt>
                <c:pt idx="2699">
                  <c:v>65.249930000000006</c:v>
                </c:pt>
                <c:pt idx="2700">
                  <c:v>65.270399999999995</c:v>
                </c:pt>
                <c:pt idx="2701">
                  <c:v>65.290869999999998</c:v>
                </c:pt>
                <c:pt idx="2702">
                  <c:v>65.311340000000001</c:v>
                </c:pt>
                <c:pt idx="2703">
                  <c:v>65.331810000000004</c:v>
                </c:pt>
                <c:pt idx="2704">
                  <c:v>65.352279999999993</c:v>
                </c:pt>
                <c:pt idx="2705">
                  <c:v>65.372749999999996</c:v>
                </c:pt>
                <c:pt idx="2706">
                  <c:v>65.393219999999999</c:v>
                </c:pt>
                <c:pt idx="2707">
                  <c:v>65.413690000000003</c:v>
                </c:pt>
                <c:pt idx="2708">
                  <c:v>65.434160000000006</c:v>
                </c:pt>
                <c:pt idx="2709">
                  <c:v>65.454629999999995</c:v>
                </c:pt>
                <c:pt idx="2710">
                  <c:v>65.475099999999998</c:v>
                </c:pt>
                <c:pt idx="2711">
                  <c:v>65.495580000000004</c:v>
                </c:pt>
                <c:pt idx="2712">
                  <c:v>65.516050000000007</c:v>
                </c:pt>
                <c:pt idx="2713">
                  <c:v>65.536519999999996</c:v>
                </c:pt>
                <c:pt idx="2714">
                  <c:v>65.556989999999999</c:v>
                </c:pt>
                <c:pt idx="2715">
                  <c:v>65.577460000000002</c:v>
                </c:pt>
                <c:pt idx="2716">
                  <c:v>65.597930000000005</c:v>
                </c:pt>
                <c:pt idx="2717">
                  <c:v>65.618399999999994</c:v>
                </c:pt>
                <c:pt idx="2718">
                  <c:v>65.638869999999997</c:v>
                </c:pt>
                <c:pt idx="2719">
                  <c:v>65.65934</c:v>
                </c:pt>
                <c:pt idx="2720">
                  <c:v>65.679810000000003</c:v>
                </c:pt>
                <c:pt idx="2721">
                  <c:v>65.700280000000006</c:v>
                </c:pt>
                <c:pt idx="2722">
                  <c:v>65.720749999999995</c:v>
                </c:pt>
                <c:pt idx="2723">
                  <c:v>65.741219999999998</c:v>
                </c:pt>
                <c:pt idx="2724">
                  <c:v>65.761690000000002</c:v>
                </c:pt>
                <c:pt idx="2725">
                  <c:v>65.782160000000005</c:v>
                </c:pt>
                <c:pt idx="2726">
                  <c:v>65.802629999999994</c:v>
                </c:pt>
                <c:pt idx="2727">
                  <c:v>65.823099999999997</c:v>
                </c:pt>
                <c:pt idx="2728">
                  <c:v>65.84357</c:v>
                </c:pt>
                <c:pt idx="2729">
                  <c:v>65.864040000000003</c:v>
                </c:pt>
                <c:pt idx="2730">
                  <c:v>65.884510000000006</c:v>
                </c:pt>
                <c:pt idx="2731">
                  <c:v>65.904979999999995</c:v>
                </c:pt>
                <c:pt idx="2732">
                  <c:v>65.925460000000001</c:v>
                </c:pt>
                <c:pt idx="2733">
                  <c:v>65.945930000000004</c:v>
                </c:pt>
                <c:pt idx="2734">
                  <c:v>65.966399999999993</c:v>
                </c:pt>
                <c:pt idx="2735">
                  <c:v>65.986869999999996</c:v>
                </c:pt>
                <c:pt idx="2736">
                  <c:v>66.007339999999999</c:v>
                </c:pt>
                <c:pt idx="2737">
                  <c:v>66.027810000000002</c:v>
                </c:pt>
                <c:pt idx="2738">
                  <c:v>66.048280000000005</c:v>
                </c:pt>
                <c:pt idx="2739">
                  <c:v>66.068749999999994</c:v>
                </c:pt>
                <c:pt idx="2740">
                  <c:v>66.089219999999997</c:v>
                </c:pt>
                <c:pt idx="2741">
                  <c:v>66.109690000000001</c:v>
                </c:pt>
                <c:pt idx="2742">
                  <c:v>66.130160000000004</c:v>
                </c:pt>
                <c:pt idx="2743">
                  <c:v>66.150630000000007</c:v>
                </c:pt>
                <c:pt idx="2744">
                  <c:v>66.171099999999996</c:v>
                </c:pt>
                <c:pt idx="2745">
                  <c:v>66.191569999999999</c:v>
                </c:pt>
                <c:pt idx="2746">
                  <c:v>66.212040000000002</c:v>
                </c:pt>
                <c:pt idx="2747">
                  <c:v>66.232510000000005</c:v>
                </c:pt>
                <c:pt idx="2748">
                  <c:v>66.252979999999994</c:v>
                </c:pt>
                <c:pt idx="2749">
                  <c:v>66.273449999999997</c:v>
                </c:pt>
                <c:pt idx="2750">
                  <c:v>66.29392</c:v>
                </c:pt>
                <c:pt idx="2751">
                  <c:v>66.314390000000003</c:v>
                </c:pt>
                <c:pt idx="2752">
                  <c:v>66.334860000000006</c:v>
                </c:pt>
                <c:pt idx="2753">
                  <c:v>66.355339999999998</c:v>
                </c:pt>
                <c:pt idx="2754">
                  <c:v>66.375810000000001</c:v>
                </c:pt>
                <c:pt idx="2755">
                  <c:v>66.396280000000004</c:v>
                </c:pt>
                <c:pt idx="2756">
                  <c:v>66.416749999999993</c:v>
                </c:pt>
                <c:pt idx="2757">
                  <c:v>66.437219999999996</c:v>
                </c:pt>
                <c:pt idx="2758">
                  <c:v>66.457689999999999</c:v>
                </c:pt>
                <c:pt idx="2759">
                  <c:v>66.478160000000003</c:v>
                </c:pt>
                <c:pt idx="2760">
                  <c:v>66.498630000000006</c:v>
                </c:pt>
                <c:pt idx="2761">
                  <c:v>66.519099999999995</c:v>
                </c:pt>
                <c:pt idx="2762">
                  <c:v>66.539569999999998</c:v>
                </c:pt>
                <c:pt idx="2763">
                  <c:v>66.560040000000001</c:v>
                </c:pt>
                <c:pt idx="2764">
                  <c:v>66.580510000000004</c:v>
                </c:pt>
                <c:pt idx="2765">
                  <c:v>66.600980000000007</c:v>
                </c:pt>
                <c:pt idx="2766">
                  <c:v>66.621449999999996</c:v>
                </c:pt>
                <c:pt idx="2767">
                  <c:v>66.641919999999999</c:v>
                </c:pt>
                <c:pt idx="2768">
                  <c:v>66.662390000000002</c:v>
                </c:pt>
                <c:pt idx="2769">
                  <c:v>66.682860000000005</c:v>
                </c:pt>
                <c:pt idx="2770">
                  <c:v>66.703329999999994</c:v>
                </c:pt>
                <c:pt idx="2771">
                  <c:v>66.723799999999997</c:v>
                </c:pt>
                <c:pt idx="2772">
                  <c:v>66.74427</c:v>
                </c:pt>
                <c:pt idx="2773">
                  <c:v>66.764740000000003</c:v>
                </c:pt>
                <c:pt idx="2774">
                  <c:v>66.785219999999995</c:v>
                </c:pt>
                <c:pt idx="2775">
                  <c:v>66.805689999999998</c:v>
                </c:pt>
                <c:pt idx="2776">
                  <c:v>66.826160000000002</c:v>
                </c:pt>
                <c:pt idx="2777">
                  <c:v>66.846630000000005</c:v>
                </c:pt>
                <c:pt idx="2778">
                  <c:v>66.867099999999994</c:v>
                </c:pt>
                <c:pt idx="2779">
                  <c:v>66.887569999999997</c:v>
                </c:pt>
                <c:pt idx="2780">
                  <c:v>66.90804</c:v>
                </c:pt>
                <c:pt idx="2781">
                  <c:v>66.928510000000003</c:v>
                </c:pt>
                <c:pt idx="2782">
                  <c:v>66.948980000000006</c:v>
                </c:pt>
                <c:pt idx="2783">
                  <c:v>66.969449999999995</c:v>
                </c:pt>
                <c:pt idx="2784">
                  <c:v>66.989919999999998</c:v>
                </c:pt>
                <c:pt idx="2785">
                  <c:v>67.010390000000001</c:v>
                </c:pt>
                <c:pt idx="2786">
                  <c:v>67.030860000000004</c:v>
                </c:pt>
                <c:pt idx="2787">
                  <c:v>67.051329999999993</c:v>
                </c:pt>
                <c:pt idx="2788">
                  <c:v>67.071799999999996</c:v>
                </c:pt>
                <c:pt idx="2789">
                  <c:v>67.092269999999999</c:v>
                </c:pt>
                <c:pt idx="2790">
                  <c:v>67.112740000000002</c:v>
                </c:pt>
                <c:pt idx="2791">
                  <c:v>67.133210000000005</c:v>
                </c:pt>
                <c:pt idx="2792">
                  <c:v>67.153679999999994</c:v>
                </c:pt>
                <c:pt idx="2793">
                  <c:v>67.174149999999997</c:v>
                </c:pt>
                <c:pt idx="2794">
                  <c:v>67.194630000000004</c:v>
                </c:pt>
                <c:pt idx="2795">
                  <c:v>67.215100000000007</c:v>
                </c:pt>
                <c:pt idx="2796">
                  <c:v>67.235569999999996</c:v>
                </c:pt>
                <c:pt idx="2797">
                  <c:v>67.256039999999999</c:v>
                </c:pt>
                <c:pt idx="2798">
                  <c:v>67.276510000000002</c:v>
                </c:pt>
                <c:pt idx="2799">
                  <c:v>67.296980000000005</c:v>
                </c:pt>
                <c:pt idx="2800">
                  <c:v>67.317449999999994</c:v>
                </c:pt>
                <c:pt idx="2801">
                  <c:v>67.337919999999997</c:v>
                </c:pt>
                <c:pt idx="2802">
                  <c:v>67.35839</c:v>
                </c:pt>
                <c:pt idx="2803">
                  <c:v>67.378860000000003</c:v>
                </c:pt>
                <c:pt idx="2804">
                  <c:v>67.399330000000006</c:v>
                </c:pt>
                <c:pt idx="2805">
                  <c:v>67.419799999999995</c:v>
                </c:pt>
                <c:pt idx="2806">
                  <c:v>67.440269999999998</c:v>
                </c:pt>
                <c:pt idx="2807">
                  <c:v>67.460740000000001</c:v>
                </c:pt>
                <c:pt idx="2808">
                  <c:v>67.481210000000004</c:v>
                </c:pt>
                <c:pt idx="2809">
                  <c:v>67.501679999999993</c:v>
                </c:pt>
                <c:pt idx="2810">
                  <c:v>67.522149999999996</c:v>
                </c:pt>
                <c:pt idx="2811">
                  <c:v>67.542619999999999</c:v>
                </c:pt>
                <c:pt idx="2812">
                  <c:v>67.563090000000003</c:v>
                </c:pt>
                <c:pt idx="2813">
                  <c:v>67.583560000000006</c:v>
                </c:pt>
                <c:pt idx="2814">
                  <c:v>67.604029999999995</c:v>
                </c:pt>
                <c:pt idx="2815">
                  <c:v>67.624510000000001</c:v>
                </c:pt>
                <c:pt idx="2816">
                  <c:v>67.644980000000004</c:v>
                </c:pt>
                <c:pt idx="2817">
                  <c:v>67.665450000000007</c:v>
                </c:pt>
                <c:pt idx="2818">
                  <c:v>67.685919999999996</c:v>
                </c:pt>
                <c:pt idx="2819">
                  <c:v>67.706389999999999</c:v>
                </c:pt>
                <c:pt idx="2820">
                  <c:v>67.726860000000002</c:v>
                </c:pt>
                <c:pt idx="2821">
                  <c:v>67.747330000000005</c:v>
                </c:pt>
                <c:pt idx="2822">
                  <c:v>67.767799999999994</c:v>
                </c:pt>
                <c:pt idx="2823">
                  <c:v>67.788269999999997</c:v>
                </c:pt>
                <c:pt idx="2824">
                  <c:v>67.80874</c:v>
                </c:pt>
                <c:pt idx="2825">
                  <c:v>67.829210000000003</c:v>
                </c:pt>
                <c:pt idx="2826">
                  <c:v>67.849680000000006</c:v>
                </c:pt>
                <c:pt idx="2827">
                  <c:v>67.870149999999995</c:v>
                </c:pt>
                <c:pt idx="2828">
                  <c:v>67.890619999999998</c:v>
                </c:pt>
                <c:pt idx="2829">
                  <c:v>67.911090000000002</c:v>
                </c:pt>
                <c:pt idx="2830">
                  <c:v>67.931560000000005</c:v>
                </c:pt>
                <c:pt idx="2831">
                  <c:v>67.952029999999993</c:v>
                </c:pt>
                <c:pt idx="2832">
                  <c:v>67.972499999999997</c:v>
                </c:pt>
                <c:pt idx="2833">
                  <c:v>67.99297</c:v>
                </c:pt>
                <c:pt idx="2834">
                  <c:v>68.013440000000003</c:v>
                </c:pt>
                <c:pt idx="2835">
                  <c:v>68.033910000000006</c:v>
                </c:pt>
                <c:pt idx="2836">
                  <c:v>68.054389999999998</c:v>
                </c:pt>
                <c:pt idx="2837">
                  <c:v>68.074860000000001</c:v>
                </c:pt>
                <c:pt idx="2838">
                  <c:v>68.095330000000004</c:v>
                </c:pt>
                <c:pt idx="2839">
                  <c:v>68.115799999999993</c:v>
                </c:pt>
                <c:pt idx="2840">
                  <c:v>68.136269999999996</c:v>
                </c:pt>
                <c:pt idx="2841">
                  <c:v>68.156739999999999</c:v>
                </c:pt>
                <c:pt idx="2842">
                  <c:v>68.177210000000002</c:v>
                </c:pt>
                <c:pt idx="2843">
                  <c:v>68.197680000000005</c:v>
                </c:pt>
                <c:pt idx="2844">
                  <c:v>68.218149999999994</c:v>
                </c:pt>
                <c:pt idx="2845">
                  <c:v>68.238619999999997</c:v>
                </c:pt>
                <c:pt idx="2846">
                  <c:v>68.25909</c:v>
                </c:pt>
                <c:pt idx="2847">
                  <c:v>68.279560000000004</c:v>
                </c:pt>
                <c:pt idx="2848">
                  <c:v>68.300030000000007</c:v>
                </c:pt>
                <c:pt idx="2849">
                  <c:v>68.320499999999996</c:v>
                </c:pt>
                <c:pt idx="2850">
                  <c:v>68.340969999999999</c:v>
                </c:pt>
                <c:pt idx="2851">
                  <c:v>68.361440000000002</c:v>
                </c:pt>
                <c:pt idx="2852">
                  <c:v>68.381910000000005</c:v>
                </c:pt>
                <c:pt idx="2853">
                  <c:v>68.402379999999994</c:v>
                </c:pt>
                <c:pt idx="2854">
                  <c:v>68.422849999999997</c:v>
                </c:pt>
                <c:pt idx="2855">
                  <c:v>68.44332</c:v>
                </c:pt>
                <c:pt idx="2856">
                  <c:v>68.463790000000003</c:v>
                </c:pt>
                <c:pt idx="2857">
                  <c:v>68.484269999999995</c:v>
                </c:pt>
                <c:pt idx="2858">
                  <c:v>68.504739999999998</c:v>
                </c:pt>
                <c:pt idx="2859">
                  <c:v>68.525210000000001</c:v>
                </c:pt>
                <c:pt idx="2860">
                  <c:v>68.545680000000004</c:v>
                </c:pt>
                <c:pt idx="2861">
                  <c:v>68.566149999999993</c:v>
                </c:pt>
                <c:pt idx="2862">
                  <c:v>68.586619999999996</c:v>
                </c:pt>
                <c:pt idx="2863">
                  <c:v>68.607089999999999</c:v>
                </c:pt>
                <c:pt idx="2864">
                  <c:v>68.627560000000003</c:v>
                </c:pt>
                <c:pt idx="2865">
                  <c:v>68.648030000000006</c:v>
                </c:pt>
                <c:pt idx="2866">
                  <c:v>68.668499999999995</c:v>
                </c:pt>
                <c:pt idx="2867">
                  <c:v>68.688969999999998</c:v>
                </c:pt>
                <c:pt idx="2868">
                  <c:v>68.709440000000001</c:v>
                </c:pt>
                <c:pt idx="2869">
                  <c:v>68.729910000000004</c:v>
                </c:pt>
                <c:pt idx="2870">
                  <c:v>68.750380000000007</c:v>
                </c:pt>
                <c:pt idx="2871">
                  <c:v>68.770849999999996</c:v>
                </c:pt>
                <c:pt idx="2872">
                  <c:v>68.791319999999999</c:v>
                </c:pt>
                <c:pt idx="2873">
                  <c:v>68.811790000000002</c:v>
                </c:pt>
                <c:pt idx="2874">
                  <c:v>68.832260000000005</c:v>
                </c:pt>
                <c:pt idx="2875">
                  <c:v>68.852729999999994</c:v>
                </c:pt>
                <c:pt idx="2876">
                  <c:v>68.873199999999997</c:v>
                </c:pt>
                <c:pt idx="2877">
                  <c:v>68.893680000000003</c:v>
                </c:pt>
                <c:pt idx="2878">
                  <c:v>68.914150000000006</c:v>
                </c:pt>
                <c:pt idx="2879">
                  <c:v>68.934619999999995</c:v>
                </c:pt>
                <c:pt idx="2880">
                  <c:v>68.955089999999998</c:v>
                </c:pt>
                <c:pt idx="2881">
                  <c:v>68.975560000000002</c:v>
                </c:pt>
                <c:pt idx="2882">
                  <c:v>68.996030000000005</c:v>
                </c:pt>
                <c:pt idx="2883">
                  <c:v>69.016499999999994</c:v>
                </c:pt>
                <c:pt idx="2884">
                  <c:v>69.036969999999997</c:v>
                </c:pt>
                <c:pt idx="2885">
                  <c:v>69.05744</c:v>
                </c:pt>
                <c:pt idx="2886">
                  <c:v>69.077910000000003</c:v>
                </c:pt>
                <c:pt idx="2887">
                  <c:v>69.098380000000006</c:v>
                </c:pt>
                <c:pt idx="2888">
                  <c:v>69.118849999999995</c:v>
                </c:pt>
                <c:pt idx="2889">
                  <c:v>69.139319999999998</c:v>
                </c:pt>
                <c:pt idx="2890">
                  <c:v>69.159790000000001</c:v>
                </c:pt>
                <c:pt idx="2891">
                  <c:v>69.180260000000004</c:v>
                </c:pt>
                <c:pt idx="2892">
                  <c:v>69.200729999999993</c:v>
                </c:pt>
                <c:pt idx="2893">
                  <c:v>69.221199999999996</c:v>
                </c:pt>
                <c:pt idx="2894">
                  <c:v>69.241669999999999</c:v>
                </c:pt>
                <c:pt idx="2895">
                  <c:v>69.262140000000002</c:v>
                </c:pt>
                <c:pt idx="2896">
                  <c:v>69.282610000000005</c:v>
                </c:pt>
                <c:pt idx="2897">
                  <c:v>69.303079999999994</c:v>
                </c:pt>
                <c:pt idx="2898">
                  <c:v>69.323560000000001</c:v>
                </c:pt>
                <c:pt idx="2899">
                  <c:v>69.344030000000004</c:v>
                </c:pt>
                <c:pt idx="2900">
                  <c:v>69.364500000000007</c:v>
                </c:pt>
                <c:pt idx="2901">
                  <c:v>69.384969999999996</c:v>
                </c:pt>
                <c:pt idx="2902">
                  <c:v>69.405439999999999</c:v>
                </c:pt>
                <c:pt idx="2903">
                  <c:v>69.425910000000002</c:v>
                </c:pt>
                <c:pt idx="2904">
                  <c:v>69.446380000000005</c:v>
                </c:pt>
                <c:pt idx="2905">
                  <c:v>69.466849999999994</c:v>
                </c:pt>
                <c:pt idx="2906">
                  <c:v>69.487319999999997</c:v>
                </c:pt>
                <c:pt idx="2907">
                  <c:v>69.50779</c:v>
                </c:pt>
                <c:pt idx="2908">
                  <c:v>69.528260000000003</c:v>
                </c:pt>
                <c:pt idx="2909">
                  <c:v>69.548730000000006</c:v>
                </c:pt>
                <c:pt idx="2910">
                  <c:v>69.569199999999995</c:v>
                </c:pt>
                <c:pt idx="2911">
                  <c:v>69.589669999999998</c:v>
                </c:pt>
                <c:pt idx="2912">
                  <c:v>69.610140000000001</c:v>
                </c:pt>
                <c:pt idx="2913">
                  <c:v>69.630610000000004</c:v>
                </c:pt>
                <c:pt idx="2914">
                  <c:v>69.651079999999993</c:v>
                </c:pt>
                <c:pt idx="2915">
                  <c:v>69.671549999999996</c:v>
                </c:pt>
                <c:pt idx="2916">
                  <c:v>69.692019999999999</c:v>
                </c:pt>
                <c:pt idx="2917">
                  <c:v>69.712490000000003</c:v>
                </c:pt>
                <c:pt idx="2918">
                  <c:v>69.732960000000006</c:v>
                </c:pt>
                <c:pt idx="2919">
                  <c:v>69.753439999999998</c:v>
                </c:pt>
                <c:pt idx="2920">
                  <c:v>69.773910000000001</c:v>
                </c:pt>
                <c:pt idx="2921">
                  <c:v>69.794380000000004</c:v>
                </c:pt>
                <c:pt idx="2922">
                  <c:v>69.814850000000007</c:v>
                </c:pt>
                <c:pt idx="2923">
                  <c:v>69.835319999999996</c:v>
                </c:pt>
                <c:pt idx="2924">
                  <c:v>69.855789999999999</c:v>
                </c:pt>
                <c:pt idx="2925">
                  <c:v>69.876260000000002</c:v>
                </c:pt>
                <c:pt idx="2926">
                  <c:v>69.896730000000005</c:v>
                </c:pt>
                <c:pt idx="2927">
                  <c:v>69.917199999999994</c:v>
                </c:pt>
                <c:pt idx="2928">
                  <c:v>69.937669999999997</c:v>
                </c:pt>
                <c:pt idx="2929">
                  <c:v>69.95814</c:v>
                </c:pt>
                <c:pt idx="2930">
                  <c:v>69.978610000000003</c:v>
                </c:pt>
                <c:pt idx="2931">
                  <c:v>69.999080000000006</c:v>
                </c:pt>
                <c:pt idx="2932">
                  <c:v>70.019549999999995</c:v>
                </c:pt>
                <c:pt idx="2933">
                  <c:v>70.040019999999998</c:v>
                </c:pt>
                <c:pt idx="2934">
                  <c:v>70.060490000000001</c:v>
                </c:pt>
                <c:pt idx="2935">
                  <c:v>70.080960000000005</c:v>
                </c:pt>
                <c:pt idx="2936">
                  <c:v>70.101429999999993</c:v>
                </c:pt>
                <c:pt idx="2937">
                  <c:v>70.121899999999997</c:v>
                </c:pt>
                <c:pt idx="2938">
                  <c:v>70.14237</c:v>
                </c:pt>
                <c:pt idx="2939">
                  <c:v>70.162840000000003</c:v>
                </c:pt>
                <c:pt idx="2940">
                  <c:v>70.183319999999995</c:v>
                </c:pt>
                <c:pt idx="2941">
                  <c:v>70.203789999999998</c:v>
                </c:pt>
                <c:pt idx="2942">
                  <c:v>70.224260000000001</c:v>
                </c:pt>
                <c:pt idx="2943">
                  <c:v>70.244730000000004</c:v>
                </c:pt>
                <c:pt idx="2944">
                  <c:v>70.265199999999993</c:v>
                </c:pt>
                <c:pt idx="2945">
                  <c:v>70.285669999999996</c:v>
                </c:pt>
                <c:pt idx="2946">
                  <c:v>70.306139999999999</c:v>
                </c:pt>
                <c:pt idx="2947">
                  <c:v>70.326610000000002</c:v>
                </c:pt>
                <c:pt idx="2948">
                  <c:v>70.347080000000005</c:v>
                </c:pt>
                <c:pt idx="2949">
                  <c:v>70.367549999999994</c:v>
                </c:pt>
                <c:pt idx="2950">
                  <c:v>70.388019999999997</c:v>
                </c:pt>
                <c:pt idx="2951">
                  <c:v>70.40849</c:v>
                </c:pt>
                <c:pt idx="2952">
                  <c:v>70.428960000000004</c:v>
                </c:pt>
                <c:pt idx="2953">
                  <c:v>70.449430000000007</c:v>
                </c:pt>
                <c:pt idx="2954">
                  <c:v>70.469899999999996</c:v>
                </c:pt>
                <c:pt idx="2955">
                  <c:v>70.490369999999999</c:v>
                </c:pt>
                <c:pt idx="2956">
                  <c:v>70.510840000000002</c:v>
                </c:pt>
                <c:pt idx="2957">
                  <c:v>70.531310000000005</c:v>
                </c:pt>
                <c:pt idx="2958">
                  <c:v>70.551779999999994</c:v>
                </c:pt>
                <c:pt idx="2959">
                  <c:v>70.572249999999997</c:v>
                </c:pt>
                <c:pt idx="2960">
                  <c:v>70.59272</c:v>
                </c:pt>
                <c:pt idx="2961">
                  <c:v>70.613200000000006</c:v>
                </c:pt>
                <c:pt idx="2962">
                  <c:v>70.633669999999995</c:v>
                </c:pt>
                <c:pt idx="2963">
                  <c:v>70.654139999999998</c:v>
                </c:pt>
                <c:pt idx="2964">
                  <c:v>70.674610000000001</c:v>
                </c:pt>
                <c:pt idx="2965">
                  <c:v>70.695080000000004</c:v>
                </c:pt>
                <c:pt idx="2966">
                  <c:v>70.715549999999993</c:v>
                </c:pt>
                <c:pt idx="2967">
                  <c:v>70.736019999999996</c:v>
                </c:pt>
                <c:pt idx="2968">
                  <c:v>70.756489999999999</c:v>
                </c:pt>
                <c:pt idx="2969">
                  <c:v>70.776960000000003</c:v>
                </c:pt>
                <c:pt idx="2970">
                  <c:v>70.797430000000006</c:v>
                </c:pt>
                <c:pt idx="2971">
                  <c:v>70.817899999999995</c:v>
                </c:pt>
                <c:pt idx="2972">
                  <c:v>70.838369999999998</c:v>
                </c:pt>
                <c:pt idx="2973">
                  <c:v>70.858840000000001</c:v>
                </c:pt>
                <c:pt idx="2974">
                  <c:v>70.879310000000004</c:v>
                </c:pt>
                <c:pt idx="2975">
                  <c:v>70.899780000000007</c:v>
                </c:pt>
                <c:pt idx="2976">
                  <c:v>70.920249999999996</c:v>
                </c:pt>
                <c:pt idx="2977">
                  <c:v>70.940719999999999</c:v>
                </c:pt>
                <c:pt idx="2978">
                  <c:v>70.961190000000002</c:v>
                </c:pt>
                <c:pt idx="2979">
                  <c:v>70.981660000000005</c:v>
                </c:pt>
                <c:pt idx="2980">
                  <c:v>71.002129999999994</c:v>
                </c:pt>
                <c:pt idx="2981">
                  <c:v>71.02261</c:v>
                </c:pt>
                <c:pt idx="2982">
                  <c:v>71.043080000000003</c:v>
                </c:pt>
                <c:pt idx="2983">
                  <c:v>71.063550000000006</c:v>
                </c:pt>
                <c:pt idx="2984">
                  <c:v>71.084019999999995</c:v>
                </c:pt>
                <c:pt idx="2985">
                  <c:v>71.104489999999998</c:v>
                </c:pt>
                <c:pt idx="2986">
                  <c:v>71.124960000000002</c:v>
                </c:pt>
                <c:pt idx="2987">
                  <c:v>71.145430000000005</c:v>
                </c:pt>
                <c:pt idx="2988">
                  <c:v>71.165899999999993</c:v>
                </c:pt>
                <c:pt idx="2989">
                  <c:v>71.186369999999997</c:v>
                </c:pt>
                <c:pt idx="2990">
                  <c:v>71.20684</c:v>
                </c:pt>
                <c:pt idx="2991">
                  <c:v>71.227310000000003</c:v>
                </c:pt>
                <c:pt idx="2992">
                  <c:v>71.247780000000006</c:v>
                </c:pt>
                <c:pt idx="2993">
                  <c:v>71.268249999999995</c:v>
                </c:pt>
                <c:pt idx="2994">
                  <c:v>71.288719999999998</c:v>
                </c:pt>
                <c:pt idx="2995">
                  <c:v>71.309190000000001</c:v>
                </c:pt>
                <c:pt idx="2996">
                  <c:v>71.329660000000004</c:v>
                </c:pt>
                <c:pt idx="2997">
                  <c:v>71.350129999999993</c:v>
                </c:pt>
                <c:pt idx="2998">
                  <c:v>71.370599999999996</c:v>
                </c:pt>
                <c:pt idx="2999">
                  <c:v>71.391069999999999</c:v>
                </c:pt>
                <c:pt idx="3000">
                  <c:v>71.411540000000002</c:v>
                </c:pt>
                <c:pt idx="3001">
                  <c:v>71.432010000000005</c:v>
                </c:pt>
                <c:pt idx="3002">
                  <c:v>71.452489999999997</c:v>
                </c:pt>
                <c:pt idx="3003">
                  <c:v>71.47296</c:v>
                </c:pt>
                <c:pt idx="3004">
                  <c:v>71.493430000000004</c:v>
                </c:pt>
                <c:pt idx="3005">
                  <c:v>71.513900000000007</c:v>
                </c:pt>
                <c:pt idx="3006">
                  <c:v>71.534369999999996</c:v>
                </c:pt>
                <c:pt idx="3007">
                  <c:v>71.554839999999999</c:v>
                </c:pt>
                <c:pt idx="3008">
                  <c:v>71.575310000000002</c:v>
                </c:pt>
                <c:pt idx="3009">
                  <c:v>71.595780000000005</c:v>
                </c:pt>
                <c:pt idx="3010">
                  <c:v>71.616249999999994</c:v>
                </c:pt>
                <c:pt idx="3011">
                  <c:v>71.636719999999997</c:v>
                </c:pt>
                <c:pt idx="3012">
                  <c:v>71.65719</c:v>
                </c:pt>
                <c:pt idx="3013">
                  <c:v>71.677660000000003</c:v>
                </c:pt>
                <c:pt idx="3014">
                  <c:v>71.698130000000006</c:v>
                </c:pt>
                <c:pt idx="3015">
                  <c:v>71.718599999999995</c:v>
                </c:pt>
                <c:pt idx="3016">
                  <c:v>71.739069999999998</c:v>
                </c:pt>
                <c:pt idx="3017">
                  <c:v>71.759540000000001</c:v>
                </c:pt>
                <c:pt idx="3018">
                  <c:v>71.780010000000004</c:v>
                </c:pt>
                <c:pt idx="3019">
                  <c:v>71.800479999999993</c:v>
                </c:pt>
                <c:pt idx="3020">
                  <c:v>71.820949999999996</c:v>
                </c:pt>
                <c:pt idx="3021">
                  <c:v>71.841419999999999</c:v>
                </c:pt>
                <c:pt idx="3022">
                  <c:v>71.861890000000002</c:v>
                </c:pt>
                <c:pt idx="3023">
                  <c:v>71.882369999999995</c:v>
                </c:pt>
                <c:pt idx="3024">
                  <c:v>71.902839999999998</c:v>
                </c:pt>
                <c:pt idx="3025">
                  <c:v>71.923310000000001</c:v>
                </c:pt>
                <c:pt idx="3026">
                  <c:v>71.943780000000004</c:v>
                </c:pt>
                <c:pt idx="3027">
                  <c:v>71.964250000000007</c:v>
                </c:pt>
                <c:pt idx="3028">
                  <c:v>71.984719999999996</c:v>
                </c:pt>
                <c:pt idx="3029">
                  <c:v>72.005189999999999</c:v>
                </c:pt>
                <c:pt idx="3030">
                  <c:v>72.025660000000002</c:v>
                </c:pt>
                <c:pt idx="3031">
                  <c:v>72.046130000000005</c:v>
                </c:pt>
                <c:pt idx="3032">
                  <c:v>72.066599999999994</c:v>
                </c:pt>
                <c:pt idx="3033">
                  <c:v>72.087069999999997</c:v>
                </c:pt>
                <c:pt idx="3034">
                  <c:v>72.10754</c:v>
                </c:pt>
                <c:pt idx="3035">
                  <c:v>72.128010000000003</c:v>
                </c:pt>
                <c:pt idx="3036">
                  <c:v>72.148480000000006</c:v>
                </c:pt>
                <c:pt idx="3037">
                  <c:v>72.168949999999995</c:v>
                </c:pt>
                <c:pt idx="3038">
                  <c:v>72.189419999999998</c:v>
                </c:pt>
                <c:pt idx="3039">
                  <c:v>72.209890000000001</c:v>
                </c:pt>
                <c:pt idx="3040">
                  <c:v>72.230360000000005</c:v>
                </c:pt>
                <c:pt idx="3041">
                  <c:v>72.250829999999993</c:v>
                </c:pt>
                <c:pt idx="3042">
                  <c:v>72.271299999999997</c:v>
                </c:pt>
                <c:pt idx="3043">
                  <c:v>72.29177</c:v>
                </c:pt>
                <c:pt idx="3044">
                  <c:v>72.312250000000006</c:v>
                </c:pt>
                <c:pt idx="3045">
                  <c:v>72.332719999999995</c:v>
                </c:pt>
                <c:pt idx="3046">
                  <c:v>72.353189999999998</c:v>
                </c:pt>
                <c:pt idx="3047">
                  <c:v>72.373660000000001</c:v>
                </c:pt>
                <c:pt idx="3048">
                  <c:v>72.394130000000004</c:v>
                </c:pt>
                <c:pt idx="3049">
                  <c:v>72.414599999999993</c:v>
                </c:pt>
                <c:pt idx="3050">
                  <c:v>72.435069999999996</c:v>
                </c:pt>
                <c:pt idx="3051">
                  <c:v>72.455539999999999</c:v>
                </c:pt>
                <c:pt idx="3052">
                  <c:v>72.476010000000002</c:v>
                </c:pt>
                <c:pt idx="3053">
                  <c:v>72.496480000000005</c:v>
                </c:pt>
                <c:pt idx="3054">
                  <c:v>72.516949999999994</c:v>
                </c:pt>
                <c:pt idx="3055">
                  <c:v>72.537419999999997</c:v>
                </c:pt>
                <c:pt idx="3056">
                  <c:v>72.55789</c:v>
                </c:pt>
                <c:pt idx="3057">
                  <c:v>72.578360000000004</c:v>
                </c:pt>
                <c:pt idx="3058">
                  <c:v>72.598830000000007</c:v>
                </c:pt>
                <c:pt idx="3059">
                  <c:v>72.619299999999996</c:v>
                </c:pt>
                <c:pt idx="3060">
                  <c:v>72.639769999999999</c:v>
                </c:pt>
                <c:pt idx="3061">
                  <c:v>72.660240000000002</c:v>
                </c:pt>
                <c:pt idx="3062">
                  <c:v>72.680710000000005</c:v>
                </c:pt>
                <c:pt idx="3063">
                  <c:v>72.701179999999994</c:v>
                </c:pt>
                <c:pt idx="3064">
                  <c:v>72.72166</c:v>
                </c:pt>
                <c:pt idx="3065">
                  <c:v>72.742130000000003</c:v>
                </c:pt>
                <c:pt idx="3066">
                  <c:v>72.762600000000006</c:v>
                </c:pt>
                <c:pt idx="3067">
                  <c:v>72.783069999999995</c:v>
                </c:pt>
                <c:pt idx="3068">
                  <c:v>72.803539999999998</c:v>
                </c:pt>
                <c:pt idx="3069">
                  <c:v>72.824010000000001</c:v>
                </c:pt>
                <c:pt idx="3070">
                  <c:v>72.844480000000004</c:v>
                </c:pt>
                <c:pt idx="3071">
                  <c:v>72.864949999999993</c:v>
                </c:pt>
                <c:pt idx="3072">
                  <c:v>72.885419999999996</c:v>
                </c:pt>
                <c:pt idx="3073">
                  <c:v>72.905889999999999</c:v>
                </c:pt>
                <c:pt idx="3074">
                  <c:v>72.926360000000003</c:v>
                </c:pt>
                <c:pt idx="3075">
                  <c:v>72.946830000000006</c:v>
                </c:pt>
                <c:pt idx="3076">
                  <c:v>72.967299999999994</c:v>
                </c:pt>
                <c:pt idx="3077">
                  <c:v>72.987769999999998</c:v>
                </c:pt>
                <c:pt idx="3078">
                  <c:v>73.008240000000001</c:v>
                </c:pt>
                <c:pt idx="3079">
                  <c:v>73.028710000000004</c:v>
                </c:pt>
                <c:pt idx="3080">
                  <c:v>73.049180000000007</c:v>
                </c:pt>
                <c:pt idx="3081">
                  <c:v>73.069649999999996</c:v>
                </c:pt>
                <c:pt idx="3082">
                  <c:v>73.090119999999999</c:v>
                </c:pt>
                <c:pt idx="3083">
                  <c:v>73.110590000000002</c:v>
                </c:pt>
                <c:pt idx="3084">
                  <c:v>73.131060000000005</c:v>
                </c:pt>
                <c:pt idx="3085">
                  <c:v>73.151539999999997</c:v>
                </c:pt>
                <c:pt idx="3086">
                  <c:v>73.17201</c:v>
                </c:pt>
                <c:pt idx="3087">
                  <c:v>73.192480000000003</c:v>
                </c:pt>
                <c:pt idx="3088">
                  <c:v>73.212950000000006</c:v>
                </c:pt>
                <c:pt idx="3089">
                  <c:v>73.233419999999995</c:v>
                </c:pt>
                <c:pt idx="3090">
                  <c:v>73.253889999999998</c:v>
                </c:pt>
                <c:pt idx="3091">
                  <c:v>73.274360000000001</c:v>
                </c:pt>
                <c:pt idx="3092">
                  <c:v>73.294830000000005</c:v>
                </c:pt>
                <c:pt idx="3093">
                  <c:v>73.315299999999993</c:v>
                </c:pt>
                <c:pt idx="3094">
                  <c:v>73.335769999999997</c:v>
                </c:pt>
                <c:pt idx="3095">
                  <c:v>73.35624</c:v>
                </c:pt>
                <c:pt idx="3096">
                  <c:v>73.376710000000003</c:v>
                </c:pt>
                <c:pt idx="3097">
                  <c:v>73.397180000000006</c:v>
                </c:pt>
                <c:pt idx="3098">
                  <c:v>73.417649999999995</c:v>
                </c:pt>
                <c:pt idx="3099">
                  <c:v>73.438119999999998</c:v>
                </c:pt>
                <c:pt idx="3100">
                  <c:v>73.458590000000001</c:v>
                </c:pt>
                <c:pt idx="3101">
                  <c:v>73.479060000000004</c:v>
                </c:pt>
                <c:pt idx="3102">
                  <c:v>73.499529999999993</c:v>
                </c:pt>
                <c:pt idx="3103">
                  <c:v>73.52</c:v>
                </c:pt>
                <c:pt idx="3104">
                  <c:v>73.540469999999999</c:v>
                </c:pt>
                <c:pt idx="3105">
                  <c:v>73.560940000000002</c:v>
                </c:pt>
                <c:pt idx="3106">
                  <c:v>73.581419999999994</c:v>
                </c:pt>
                <c:pt idx="3107">
                  <c:v>73.601889999999997</c:v>
                </c:pt>
                <c:pt idx="3108">
                  <c:v>73.62236</c:v>
                </c:pt>
                <c:pt idx="3109">
                  <c:v>73.642830000000004</c:v>
                </c:pt>
                <c:pt idx="3110">
                  <c:v>73.663300000000007</c:v>
                </c:pt>
                <c:pt idx="3111">
                  <c:v>73.683769999999996</c:v>
                </c:pt>
                <c:pt idx="3112">
                  <c:v>73.704239999999999</c:v>
                </c:pt>
                <c:pt idx="3113">
                  <c:v>73.724710000000002</c:v>
                </c:pt>
                <c:pt idx="3114">
                  <c:v>73.745180000000005</c:v>
                </c:pt>
                <c:pt idx="3115">
                  <c:v>73.765649999999994</c:v>
                </c:pt>
                <c:pt idx="3116">
                  <c:v>73.786119999999997</c:v>
                </c:pt>
                <c:pt idx="3117">
                  <c:v>73.80659</c:v>
                </c:pt>
                <c:pt idx="3118">
                  <c:v>73.827060000000003</c:v>
                </c:pt>
                <c:pt idx="3119">
                  <c:v>73.847530000000006</c:v>
                </c:pt>
                <c:pt idx="3120">
                  <c:v>73.867999999999995</c:v>
                </c:pt>
                <c:pt idx="3121">
                  <c:v>73.888469999999998</c:v>
                </c:pt>
                <c:pt idx="3122">
                  <c:v>73.908940000000001</c:v>
                </c:pt>
                <c:pt idx="3123">
                  <c:v>73.929410000000004</c:v>
                </c:pt>
                <c:pt idx="3124">
                  <c:v>73.949879999999993</c:v>
                </c:pt>
                <c:pt idx="3125">
                  <c:v>73.970349999999996</c:v>
                </c:pt>
                <c:pt idx="3126">
                  <c:v>73.990819999999999</c:v>
                </c:pt>
                <c:pt idx="3127">
                  <c:v>74.011300000000006</c:v>
                </c:pt>
                <c:pt idx="3128">
                  <c:v>74.031769999999995</c:v>
                </c:pt>
                <c:pt idx="3129">
                  <c:v>74.052239999999998</c:v>
                </c:pt>
                <c:pt idx="3130">
                  <c:v>74.072710000000001</c:v>
                </c:pt>
                <c:pt idx="3131">
                  <c:v>74.093180000000004</c:v>
                </c:pt>
                <c:pt idx="3132">
                  <c:v>74.113650000000007</c:v>
                </c:pt>
                <c:pt idx="3133">
                  <c:v>74.134119999999996</c:v>
                </c:pt>
                <c:pt idx="3134">
                  <c:v>74.154589999999999</c:v>
                </c:pt>
                <c:pt idx="3135">
                  <c:v>74.175060000000002</c:v>
                </c:pt>
                <c:pt idx="3136">
                  <c:v>74.195530000000005</c:v>
                </c:pt>
                <c:pt idx="3137">
                  <c:v>74.215999999999994</c:v>
                </c:pt>
                <c:pt idx="3138">
                  <c:v>74.236469999999997</c:v>
                </c:pt>
                <c:pt idx="3139">
                  <c:v>74.25694</c:v>
                </c:pt>
                <c:pt idx="3140">
                  <c:v>74.277410000000003</c:v>
                </c:pt>
                <c:pt idx="3141">
                  <c:v>74.297880000000006</c:v>
                </c:pt>
                <c:pt idx="3142">
                  <c:v>74.318349999999995</c:v>
                </c:pt>
                <c:pt idx="3143">
                  <c:v>74.338819999999998</c:v>
                </c:pt>
                <c:pt idx="3144">
                  <c:v>74.359290000000001</c:v>
                </c:pt>
                <c:pt idx="3145">
                  <c:v>74.379760000000005</c:v>
                </c:pt>
                <c:pt idx="3146">
                  <c:v>74.400229999999993</c:v>
                </c:pt>
                <c:pt idx="3147">
                  <c:v>74.420699999999997</c:v>
                </c:pt>
                <c:pt idx="3148">
                  <c:v>74.441180000000003</c:v>
                </c:pt>
                <c:pt idx="3149">
                  <c:v>74.461650000000006</c:v>
                </c:pt>
                <c:pt idx="3150">
                  <c:v>74.482119999999995</c:v>
                </c:pt>
                <c:pt idx="3151">
                  <c:v>74.502589999999998</c:v>
                </c:pt>
                <c:pt idx="3152">
                  <c:v>74.523060000000001</c:v>
                </c:pt>
                <c:pt idx="3153">
                  <c:v>74.543530000000004</c:v>
                </c:pt>
                <c:pt idx="3154">
                  <c:v>74.563999999999993</c:v>
                </c:pt>
                <c:pt idx="3155">
                  <c:v>74.584469999999996</c:v>
                </c:pt>
                <c:pt idx="3156">
                  <c:v>74.604939999999999</c:v>
                </c:pt>
                <c:pt idx="3157">
                  <c:v>74.625410000000002</c:v>
                </c:pt>
                <c:pt idx="3158">
                  <c:v>74.645880000000005</c:v>
                </c:pt>
                <c:pt idx="3159">
                  <c:v>74.666349999999994</c:v>
                </c:pt>
                <c:pt idx="3160">
                  <c:v>74.686819999999997</c:v>
                </c:pt>
                <c:pt idx="3161">
                  <c:v>74.70729</c:v>
                </c:pt>
                <c:pt idx="3162">
                  <c:v>74.727760000000004</c:v>
                </c:pt>
                <c:pt idx="3163">
                  <c:v>74.748230000000007</c:v>
                </c:pt>
                <c:pt idx="3164">
                  <c:v>74.768699999999995</c:v>
                </c:pt>
                <c:pt idx="3165">
                  <c:v>74.789169999999999</c:v>
                </c:pt>
                <c:pt idx="3166">
                  <c:v>74.809640000000002</c:v>
                </c:pt>
                <c:pt idx="3167">
                  <c:v>74.830110000000005</c:v>
                </c:pt>
                <c:pt idx="3168">
                  <c:v>74.850589999999997</c:v>
                </c:pt>
                <c:pt idx="3169">
                  <c:v>74.87106</c:v>
                </c:pt>
                <c:pt idx="3170">
                  <c:v>74.891530000000003</c:v>
                </c:pt>
                <c:pt idx="3171">
                  <c:v>74.912000000000006</c:v>
                </c:pt>
                <c:pt idx="3172">
                  <c:v>74.932469999999995</c:v>
                </c:pt>
                <c:pt idx="3173">
                  <c:v>74.952939999999998</c:v>
                </c:pt>
                <c:pt idx="3174">
                  <c:v>74.973410000000001</c:v>
                </c:pt>
                <c:pt idx="3175">
                  <c:v>74.993880000000004</c:v>
                </c:pt>
                <c:pt idx="3176">
                  <c:v>75.014349999999993</c:v>
                </c:pt>
                <c:pt idx="3177">
                  <c:v>75.034819999999996</c:v>
                </c:pt>
                <c:pt idx="3178">
                  <c:v>75.055289999999999</c:v>
                </c:pt>
                <c:pt idx="3179">
                  <c:v>75.075760000000002</c:v>
                </c:pt>
                <c:pt idx="3180">
                  <c:v>75.096230000000006</c:v>
                </c:pt>
                <c:pt idx="3181">
                  <c:v>75.116699999999994</c:v>
                </c:pt>
                <c:pt idx="3182">
                  <c:v>75.137169999999998</c:v>
                </c:pt>
                <c:pt idx="3183">
                  <c:v>75.157640000000001</c:v>
                </c:pt>
                <c:pt idx="3184">
                  <c:v>75.178110000000004</c:v>
                </c:pt>
                <c:pt idx="3185">
                  <c:v>75.198580000000007</c:v>
                </c:pt>
                <c:pt idx="3186">
                  <c:v>75.219049999999996</c:v>
                </c:pt>
                <c:pt idx="3187">
                  <c:v>75.239519999999999</c:v>
                </c:pt>
                <c:pt idx="3188">
                  <c:v>75.259990000000002</c:v>
                </c:pt>
                <c:pt idx="3189">
                  <c:v>75.280469999999994</c:v>
                </c:pt>
                <c:pt idx="3190">
                  <c:v>75.300939999999997</c:v>
                </c:pt>
                <c:pt idx="3191">
                  <c:v>75.32141</c:v>
                </c:pt>
                <c:pt idx="3192">
                  <c:v>75.341880000000003</c:v>
                </c:pt>
                <c:pt idx="3193">
                  <c:v>75.362350000000006</c:v>
                </c:pt>
                <c:pt idx="3194">
                  <c:v>75.382819999999995</c:v>
                </c:pt>
                <c:pt idx="3195">
                  <c:v>75.403289999999998</c:v>
                </c:pt>
                <c:pt idx="3196">
                  <c:v>75.423760000000001</c:v>
                </c:pt>
                <c:pt idx="3197">
                  <c:v>75.444230000000005</c:v>
                </c:pt>
                <c:pt idx="3198">
                  <c:v>75.464699999999993</c:v>
                </c:pt>
                <c:pt idx="3199">
                  <c:v>75.485169999999997</c:v>
                </c:pt>
                <c:pt idx="3200">
                  <c:v>75.50564</c:v>
                </c:pt>
                <c:pt idx="3201">
                  <c:v>75.526110000000003</c:v>
                </c:pt>
                <c:pt idx="3202">
                  <c:v>75.546580000000006</c:v>
                </c:pt>
                <c:pt idx="3203">
                  <c:v>75.567049999999995</c:v>
                </c:pt>
                <c:pt idx="3204">
                  <c:v>75.587519999999998</c:v>
                </c:pt>
                <c:pt idx="3205">
                  <c:v>75.607990000000001</c:v>
                </c:pt>
                <c:pt idx="3206">
                  <c:v>75.628460000000004</c:v>
                </c:pt>
                <c:pt idx="3207">
                  <c:v>75.648929999999993</c:v>
                </c:pt>
                <c:pt idx="3208">
                  <c:v>75.669399999999996</c:v>
                </c:pt>
                <c:pt idx="3209">
                  <c:v>75.689869999999999</c:v>
                </c:pt>
                <c:pt idx="3210">
                  <c:v>75.710350000000005</c:v>
                </c:pt>
                <c:pt idx="3211">
                  <c:v>75.730819999999994</c:v>
                </c:pt>
                <c:pt idx="3212">
                  <c:v>75.751289999999997</c:v>
                </c:pt>
                <c:pt idx="3213">
                  <c:v>75.77176</c:v>
                </c:pt>
                <c:pt idx="3214">
                  <c:v>75.792230000000004</c:v>
                </c:pt>
                <c:pt idx="3215">
                  <c:v>75.812700000000007</c:v>
                </c:pt>
                <c:pt idx="3216">
                  <c:v>75.833169999999996</c:v>
                </c:pt>
                <c:pt idx="3217">
                  <c:v>75.853639999999999</c:v>
                </c:pt>
                <c:pt idx="3218">
                  <c:v>75.874110000000002</c:v>
                </c:pt>
                <c:pt idx="3219">
                  <c:v>75.894580000000005</c:v>
                </c:pt>
                <c:pt idx="3220">
                  <c:v>75.915049999999994</c:v>
                </c:pt>
                <c:pt idx="3221">
                  <c:v>75.935519999999997</c:v>
                </c:pt>
                <c:pt idx="3222">
                  <c:v>75.95599</c:v>
                </c:pt>
                <c:pt idx="3223">
                  <c:v>75.976460000000003</c:v>
                </c:pt>
                <c:pt idx="3224">
                  <c:v>75.996930000000006</c:v>
                </c:pt>
                <c:pt idx="3225">
                  <c:v>76.017399999999995</c:v>
                </c:pt>
                <c:pt idx="3226">
                  <c:v>76.037869999999998</c:v>
                </c:pt>
                <c:pt idx="3227">
                  <c:v>76.058340000000001</c:v>
                </c:pt>
                <c:pt idx="3228">
                  <c:v>76.078810000000004</c:v>
                </c:pt>
                <c:pt idx="3229">
                  <c:v>76.099279999999993</c:v>
                </c:pt>
                <c:pt idx="3230">
                  <c:v>76.119749999999996</c:v>
                </c:pt>
                <c:pt idx="3231">
                  <c:v>76.140230000000003</c:v>
                </c:pt>
                <c:pt idx="3232">
                  <c:v>76.160700000000006</c:v>
                </c:pt>
                <c:pt idx="3233">
                  <c:v>76.181169999999995</c:v>
                </c:pt>
                <c:pt idx="3234">
                  <c:v>76.201639999999998</c:v>
                </c:pt>
                <c:pt idx="3235">
                  <c:v>76.222110000000001</c:v>
                </c:pt>
                <c:pt idx="3236">
                  <c:v>76.242580000000004</c:v>
                </c:pt>
                <c:pt idx="3237">
                  <c:v>76.263050000000007</c:v>
                </c:pt>
                <c:pt idx="3238">
                  <c:v>76.283519999999996</c:v>
                </c:pt>
                <c:pt idx="3239">
                  <c:v>76.303989999999999</c:v>
                </c:pt>
                <c:pt idx="3240">
                  <c:v>76.324460000000002</c:v>
                </c:pt>
                <c:pt idx="3241">
                  <c:v>76.344930000000005</c:v>
                </c:pt>
                <c:pt idx="3242">
                  <c:v>76.365399999999994</c:v>
                </c:pt>
                <c:pt idx="3243">
                  <c:v>76.385869999999997</c:v>
                </c:pt>
                <c:pt idx="3244">
                  <c:v>76.40634</c:v>
                </c:pt>
                <c:pt idx="3245">
                  <c:v>76.426810000000003</c:v>
                </c:pt>
                <c:pt idx="3246">
                  <c:v>76.447280000000006</c:v>
                </c:pt>
                <c:pt idx="3247">
                  <c:v>76.467749999999995</c:v>
                </c:pt>
                <c:pt idx="3248">
                  <c:v>76.488219999999998</c:v>
                </c:pt>
                <c:pt idx="3249">
                  <c:v>76.508690000000001</c:v>
                </c:pt>
                <c:pt idx="3250">
                  <c:v>76.529160000000005</c:v>
                </c:pt>
                <c:pt idx="3251">
                  <c:v>76.549639999999997</c:v>
                </c:pt>
                <c:pt idx="3252">
                  <c:v>76.57011</c:v>
                </c:pt>
                <c:pt idx="3253">
                  <c:v>76.590580000000003</c:v>
                </c:pt>
                <c:pt idx="3254">
                  <c:v>76.611050000000006</c:v>
                </c:pt>
                <c:pt idx="3255">
                  <c:v>76.631519999999995</c:v>
                </c:pt>
                <c:pt idx="3256">
                  <c:v>76.651989999999998</c:v>
                </c:pt>
                <c:pt idx="3257">
                  <c:v>76.672460000000001</c:v>
                </c:pt>
                <c:pt idx="3258">
                  <c:v>76.692930000000004</c:v>
                </c:pt>
                <c:pt idx="3259">
                  <c:v>76.713399999999993</c:v>
                </c:pt>
                <c:pt idx="3260">
                  <c:v>76.733869999999996</c:v>
                </c:pt>
                <c:pt idx="3261">
                  <c:v>76.754339999999999</c:v>
                </c:pt>
                <c:pt idx="3262">
                  <c:v>76.774810000000002</c:v>
                </c:pt>
                <c:pt idx="3263">
                  <c:v>76.795280000000005</c:v>
                </c:pt>
                <c:pt idx="3264">
                  <c:v>76.815749999999994</c:v>
                </c:pt>
                <c:pt idx="3265">
                  <c:v>76.836219999999997</c:v>
                </c:pt>
                <c:pt idx="3266">
                  <c:v>76.85669</c:v>
                </c:pt>
                <c:pt idx="3267">
                  <c:v>76.877160000000003</c:v>
                </c:pt>
                <c:pt idx="3268">
                  <c:v>76.897630000000007</c:v>
                </c:pt>
                <c:pt idx="3269">
                  <c:v>76.918099999999995</c:v>
                </c:pt>
                <c:pt idx="3270">
                  <c:v>76.938569999999999</c:v>
                </c:pt>
                <c:pt idx="3271">
                  <c:v>76.959040000000002</c:v>
                </c:pt>
                <c:pt idx="3272">
                  <c:v>76.979519999999994</c:v>
                </c:pt>
                <c:pt idx="3273">
                  <c:v>76.999989999999997</c:v>
                </c:pt>
                <c:pt idx="3274">
                  <c:v>77.02046</c:v>
                </c:pt>
                <c:pt idx="3275">
                  <c:v>77.040930000000003</c:v>
                </c:pt>
                <c:pt idx="3276">
                  <c:v>77.061400000000006</c:v>
                </c:pt>
                <c:pt idx="3277">
                  <c:v>77.081869999999995</c:v>
                </c:pt>
                <c:pt idx="3278">
                  <c:v>77.102339999999998</c:v>
                </c:pt>
                <c:pt idx="3279">
                  <c:v>77.122810000000001</c:v>
                </c:pt>
                <c:pt idx="3280">
                  <c:v>77.143280000000004</c:v>
                </c:pt>
                <c:pt idx="3281">
                  <c:v>77.163749999999993</c:v>
                </c:pt>
                <c:pt idx="3282">
                  <c:v>77.184219999999996</c:v>
                </c:pt>
                <c:pt idx="3283">
                  <c:v>77.204689999999999</c:v>
                </c:pt>
                <c:pt idx="3284">
                  <c:v>77.225160000000002</c:v>
                </c:pt>
                <c:pt idx="3285">
                  <c:v>77.245630000000006</c:v>
                </c:pt>
                <c:pt idx="3286">
                  <c:v>77.266099999999994</c:v>
                </c:pt>
                <c:pt idx="3287">
                  <c:v>77.286569999999998</c:v>
                </c:pt>
                <c:pt idx="3288">
                  <c:v>77.307040000000001</c:v>
                </c:pt>
                <c:pt idx="3289">
                  <c:v>77.327510000000004</c:v>
                </c:pt>
                <c:pt idx="3290">
                  <c:v>77.347980000000007</c:v>
                </c:pt>
                <c:pt idx="3291">
                  <c:v>77.368449999999996</c:v>
                </c:pt>
                <c:pt idx="3292">
                  <c:v>77.388919999999999</c:v>
                </c:pt>
                <c:pt idx="3293">
                  <c:v>77.409400000000005</c:v>
                </c:pt>
                <c:pt idx="3294">
                  <c:v>77.429869999999994</c:v>
                </c:pt>
                <c:pt idx="3295">
                  <c:v>77.450339999999997</c:v>
                </c:pt>
                <c:pt idx="3296">
                  <c:v>77.47081</c:v>
                </c:pt>
                <c:pt idx="3297">
                  <c:v>77.491280000000003</c:v>
                </c:pt>
                <c:pt idx="3298">
                  <c:v>77.511750000000006</c:v>
                </c:pt>
                <c:pt idx="3299">
                  <c:v>77.532219999999995</c:v>
                </c:pt>
                <c:pt idx="3300">
                  <c:v>77.552689999999998</c:v>
                </c:pt>
                <c:pt idx="3301">
                  <c:v>77.573160000000001</c:v>
                </c:pt>
                <c:pt idx="3302">
                  <c:v>77.593630000000005</c:v>
                </c:pt>
                <c:pt idx="3303">
                  <c:v>77.614099999999993</c:v>
                </c:pt>
                <c:pt idx="3304">
                  <c:v>77.634569999999997</c:v>
                </c:pt>
                <c:pt idx="3305">
                  <c:v>77.65504</c:v>
                </c:pt>
                <c:pt idx="3306">
                  <c:v>77.675510000000003</c:v>
                </c:pt>
                <c:pt idx="3307">
                  <c:v>77.695980000000006</c:v>
                </c:pt>
                <c:pt idx="3308">
                  <c:v>77.716449999999995</c:v>
                </c:pt>
                <c:pt idx="3309">
                  <c:v>77.736919999999998</c:v>
                </c:pt>
                <c:pt idx="3310">
                  <c:v>77.757390000000001</c:v>
                </c:pt>
                <c:pt idx="3311">
                  <c:v>77.777860000000004</c:v>
                </c:pt>
                <c:pt idx="3312">
                  <c:v>77.798330000000007</c:v>
                </c:pt>
                <c:pt idx="3313">
                  <c:v>77.818799999999996</c:v>
                </c:pt>
                <c:pt idx="3314">
                  <c:v>77.839280000000002</c:v>
                </c:pt>
                <c:pt idx="3315">
                  <c:v>77.859750000000005</c:v>
                </c:pt>
                <c:pt idx="3316">
                  <c:v>77.880219999999994</c:v>
                </c:pt>
                <c:pt idx="3317">
                  <c:v>77.900689999999997</c:v>
                </c:pt>
                <c:pt idx="3318">
                  <c:v>77.92116</c:v>
                </c:pt>
                <c:pt idx="3319">
                  <c:v>77.941630000000004</c:v>
                </c:pt>
                <c:pt idx="3320">
                  <c:v>77.962100000000007</c:v>
                </c:pt>
                <c:pt idx="3321">
                  <c:v>77.982569999999996</c:v>
                </c:pt>
                <c:pt idx="3322">
                  <c:v>78.003039999999999</c:v>
                </c:pt>
                <c:pt idx="3323">
                  <c:v>78.023510000000002</c:v>
                </c:pt>
                <c:pt idx="3324">
                  <c:v>78.043980000000005</c:v>
                </c:pt>
                <c:pt idx="3325">
                  <c:v>78.064449999999994</c:v>
                </c:pt>
                <c:pt idx="3326">
                  <c:v>78.084919999999997</c:v>
                </c:pt>
                <c:pt idx="3327">
                  <c:v>78.10539</c:v>
                </c:pt>
                <c:pt idx="3328">
                  <c:v>78.125860000000003</c:v>
                </c:pt>
                <c:pt idx="3329">
                  <c:v>78.146330000000006</c:v>
                </c:pt>
                <c:pt idx="3330">
                  <c:v>78.166799999999995</c:v>
                </c:pt>
                <c:pt idx="3331">
                  <c:v>78.187269999999998</c:v>
                </c:pt>
                <c:pt idx="3332">
                  <c:v>78.207740000000001</c:v>
                </c:pt>
                <c:pt idx="3333">
                  <c:v>78.228210000000004</c:v>
                </c:pt>
                <c:pt idx="3334">
                  <c:v>78.248689999999996</c:v>
                </c:pt>
                <c:pt idx="3335">
                  <c:v>78.269159999999999</c:v>
                </c:pt>
                <c:pt idx="3336">
                  <c:v>78.289630000000002</c:v>
                </c:pt>
                <c:pt idx="3337">
                  <c:v>78.310100000000006</c:v>
                </c:pt>
                <c:pt idx="3338">
                  <c:v>78.330569999999994</c:v>
                </c:pt>
                <c:pt idx="3339">
                  <c:v>78.351039999999998</c:v>
                </c:pt>
                <c:pt idx="3340">
                  <c:v>78.371510000000001</c:v>
                </c:pt>
                <c:pt idx="3341">
                  <c:v>78.391980000000004</c:v>
                </c:pt>
                <c:pt idx="3342">
                  <c:v>78.412450000000007</c:v>
                </c:pt>
                <c:pt idx="3343">
                  <c:v>78.432919999999996</c:v>
                </c:pt>
                <c:pt idx="3344">
                  <c:v>78.453389999999999</c:v>
                </c:pt>
                <c:pt idx="3345">
                  <c:v>78.473860000000002</c:v>
                </c:pt>
                <c:pt idx="3346">
                  <c:v>78.494330000000005</c:v>
                </c:pt>
                <c:pt idx="3347">
                  <c:v>78.514799999999994</c:v>
                </c:pt>
                <c:pt idx="3348">
                  <c:v>78.535269999999997</c:v>
                </c:pt>
                <c:pt idx="3349">
                  <c:v>78.55574</c:v>
                </c:pt>
                <c:pt idx="3350">
                  <c:v>78.576210000000003</c:v>
                </c:pt>
                <c:pt idx="3351">
                  <c:v>78.596680000000006</c:v>
                </c:pt>
                <c:pt idx="3352">
                  <c:v>78.617149999999995</c:v>
                </c:pt>
                <c:pt idx="3353">
                  <c:v>78.637619999999998</c:v>
                </c:pt>
                <c:pt idx="3354">
                  <c:v>78.658090000000001</c:v>
                </c:pt>
                <c:pt idx="3355">
                  <c:v>78.678569999999993</c:v>
                </c:pt>
                <c:pt idx="3356">
                  <c:v>78.699039999999997</c:v>
                </c:pt>
                <c:pt idx="3357">
                  <c:v>78.71951</c:v>
                </c:pt>
                <c:pt idx="3358">
                  <c:v>78.739980000000003</c:v>
                </c:pt>
                <c:pt idx="3359">
                  <c:v>78.760450000000006</c:v>
                </c:pt>
                <c:pt idx="3360">
                  <c:v>78.780919999999995</c:v>
                </c:pt>
                <c:pt idx="3361">
                  <c:v>78.801389999999998</c:v>
                </c:pt>
                <c:pt idx="3362">
                  <c:v>78.821860000000001</c:v>
                </c:pt>
                <c:pt idx="3363">
                  <c:v>78.842330000000004</c:v>
                </c:pt>
                <c:pt idx="3364">
                  <c:v>78.862799999999993</c:v>
                </c:pt>
                <c:pt idx="3365">
                  <c:v>78.883269999999996</c:v>
                </c:pt>
                <c:pt idx="3366">
                  <c:v>78.903739999999999</c:v>
                </c:pt>
                <c:pt idx="3367">
                  <c:v>78.924210000000002</c:v>
                </c:pt>
                <c:pt idx="3368">
                  <c:v>78.944680000000005</c:v>
                </c:pt>
                <c:pt idx="3369">
                  <c:v>78.965149999999994</c:v>
                </c:pt>
                <c:pt idx="3370">
                  <c:v>78.985619999999997</c:v>
                </c:pt>
                <c:pt idx="3371">
                  <c:v>79.00609</c:v>
                </c:pt>
                <c:pt idx="3372">
                  <c:v>79.026560000000003</c:v>
                </c:pt>
                <c:pt idx="3373">
                  <c:v>79.047030000000007</c:v>
                </c:pt>
                <c:pt idx="3374">
                  <c:v>79.067499999999995</c:v>
                </c:pt>
                <c:pt idx="3375">
                  <c:v>79.087969999999999</c:v>
                </c:pt>
                <c:pt idx="3376">
                  <c:v>79.108450000000005</c:v>
                </c:pt>
                <c:pt idx="3377">
                  <c:v>79.128919999999994</c:v>
                </c:pt>
                <c:pt idx="3378">
                  <c:v>79.149389999999997</c:v>
                </c:pt>
                <c:pt idx="3379">
                  <c:v>79.16986</c:v>
                </c:pt>
                <c:pt idx="3380">
                  <c:v>79.190330000000003</c:v>
                </c:pt>
                <c:pt idx="3381">
                  <c:v>79.210800000000006</c:v>
                </c:pt>
                <c:pt idx="3382">
                  <c:v>79.231269999999995</c:v>
                </c:pt>
                <c:pt idx="3383">
                  <c:v>79.251739999999998</c:v>
                </c:pt>
                <c:pt idx="3384">
                  <c:v>79.272210000000001</c:v>
                </c:pt>
                <c:pt idx="3385">
                  <c:v>79.292680000000004</c:v>
                </c:pt>
                <c:pt idx="3386">
                  <c:v>79.313149999999993</c:v>
                </c:pt>
                <c:pt idx="3387">
                  <c:v>79.333619999999996</c:v>
                </c:pt>
                <c:pt idx="3388">
                  <c:v>79.354089999999999</c:v>
                </c:pt>
                <c:pt idx="3389">
                  <c:v>79.374560000000002</c:v>
                </c:pt>
                <c:pt idx="3390">
                  <c:v>79.395030000000006</c:v>
                </c:pt>
                <c:pt idx="3391">
                  <c:v>79.415499999999994</c:v>
                </c:pt>
                <c:pt idx="3392">
                  <c:v>79.435969999999998</c:v>
                </c:pt>
                <c:pt idx="3393">
                  <c:v>79.456440000000001</c:v>
                </c:pt>
                <c:pt idx="3394">
                  <c:v>79.476910000000004</c:v>
                </c:pt>
                <c:pt idx="3395">
                  <c:v>79.497380000000007</c:v>
                </c:pt>
                <c:pt idx="3396">
                  <c:v>79.517849999999996</c:v>
                </c:pt>
                <c:pt idx="3397">
                  <c:v>79.538330000000002</c:v>
                </c:pt>
                <c:pt idx="3398">
                  <c:v>79.558800000000005</c:v>
                </c:pt>
                <c:pt idx="3399">
                  <c:v>79.579269999999994</c:v>
                </c:pt>
                <c:pt idx="3400">
                  <c:v>79.599739999999997</c:v>
                </c:pt>
                <c:pt idx="3401">
                  <c:v>79.62021</c:v>
                </c:pt>
                <c:pt idx="3402">
                  <c:v>79.640680000000003</c:v>
                </c:pt>
                <c:pt idx="3403">
                  <c:v>79.661150000000006</c:v>
                </c:pt>
                <c:pt idx="3404">
                  <c:v>79.681619999999995</c:v>
                </c:pt>
                <c:pt idx="3405">
                  <c:v>79.702089999999998</c:v>
                </c:pt>
                <c:pt idx="3406">
                  <c:v>79.722560000000001</c:v>
                </c:pt>
                <c:pt idx="3407">
                  <c:v>79.743030000000005</c:v>
                </c:pt>
                <c:pt idx="3408">
                  <c:v>79.763499999999993</c:v>
                </c:pt>
                <c:pt idx="3409">
                  <c:v>79.783969999999997</c:v>
                </c:pt>
                <c:pt idx="3410">
                  <c:v>79.80444</c:v>
                </c:pt>
                <c:pt idx="3411">
                  <c:v>79.824910000000003</c:v>
                </c:pt>
                <c:pt idx="3412">
                  <c:v>79.845380000000006</c:v>
                </c:pt>
                <c:pt idx="3413">
                  <c:v>79.865849999999995</c:v>
                </c:pt>
                <c:pt idx="3414">
                  <c:v>79.886319999999998</c:v>
                </c:pt>
                <c:pt idx="3415">
                  <c:v>79.906790000000001</c:v>
                </c:pt>
                <c:pt idx="3416">
                  <c:v>79.927260000000004</c:v>
                </c:pt>
                <c:pt idx="3417">
                  <c:v>79.947730000000007</c:v>
                </c:pt>
                <c:pt idx="3418">
                  <c:v>79.968209999999999</c:v>
                </c:pt>
                <c:pt idx="3419">
                  <c:v>79.988680000000002</c:v>
                </c:pt>
                <c:pt idx="3420">
                  <c:v>80.009150000000005</c:v>
                </c:pt>
              </c:numCache>
            </c:numRef>
          </c:xVal>
          <c:yVal>
            <c:numRef>
              <c:f>'Pt-SiO2  Wide Angle'!$D$1:$D$3421</c:f>
              <c:numCache>
                <c:formatCode>General</c:formatCode>
                <c:ptCount val="3421"/>
                <c:pt idx="0">
                  <c:v>4.7093699999999998</c:v>
                </c:pt>
                <c:pt idx="1">
                  <c:v>4.6104900000000004</c:v>
                </c:pt>
                <c:pt idx="2">
                  <c:v>5.3242799999999999</c:v>
                </c:pt>
                <c:pt idx="3">
                  <c:v>4.7776800000000001</c:v>
                </c:pt>
                <c:pt idx="4">
                  <c:v>5.27278</c:v>
                </c:pt>
                <c:pt idx="5">
                  <c:v>5.1429099999999996</c:v>
                </c:pt>
                <c:pt idx="6">
                  <c:v>4.7891199999999996</c:v>
                </c:pt>
                <c:pt idx="7">
                  <c:v>5.4770200000000004</c:v>
                </c:pt>
                <c:pt idx="8">
                  <c:v>4.5764199999999997</c:v>
                </c:pt>
                <c:pt idx="9">
                  <c:v>4.9154299999999997</c:v>
                </c:pt>
                <c:pt idx="10">
                  <c:v>5.37948</c:v>
                </c:pt>
                <c:pt idx="11">
                  <c:v>4.78627</c:v>
                </c:pt>
                <c:pt idx="12">
                  <c:v>5.55246</c:v>
                </c:pt>
                <c:pt idx="13">
                  <c:v>4.9436900000000001</c:v>
                </c:pt>
                <c:pt idx="14">
                  <c:v>5.2880799999999999</c:v>
                </c:pt>
                <c:pt idx="15">
                  <c:v>5.3876999999999997</c:v>
                </c:pt>
                <c:pt idx="16">
                  <c:v>4.7998599999999998</c:v>
                </c:pt>
                <c:pt idx="17">
                  <c:v>4.3943500000000002</c:v>
                </c:pt>
                <c:pt idx="18">
                  <c:v>5.3674799999999996</c:v>
                </c:pt>
                <c:pt idx="19">
                  <c:v>4.9708500000000004</c:v>
                </c:pt>
                <c:pt idx="20">
                  <c:v>5.1992599999999998</c:v>
                </c:pt>
                <c:pt idx="21">
                  <c:v>5.3079000000000001</c:v>
                </c:pt>
                <c:pt idx="22">
                  <c:v>5.3384600000000004</c:v>
                </c:pt>
                <c:pt idx="23">
                  <c:v>5.0669599999999999</c:v>
                </c:pt>
                <c:pt idx="24">
                  <c:v>5.0819599999999996</c:v>
                </c:pt>
                <c:pt idx="25">
                  <c:v>4.77928</c:v>
                </c:pt>
                <c:pt idx="26">
                  <c:v>4.7214200000000002</c:v>
                </c:pt>
                <c:pt idx="27">
                  <c:v>4.8713600000000001</c:v>
                </c:pt>
                <c:pt idx="28">
                  <c:v>5.9275799999999998</c:v>
                </c:pt>
                <c:pt idx="29">
                  <c:v>5.5411200000000003</c:v>
                </c:pt>
                <c:pt idx="30">
                  <c:v>4.7015700000000002</c:v>
                </c:pt>
                <c:pt idx="31">
                  <c:v>4.8308</c:v>
                </c:pt>
                <c:pt idx="32">
                  <c:v>5.0069400000000002</c:v>
                </c:pt>
                <c:pt idx="33">
                  <c:v>5.4591599999999998</c:v>
                </c:pt>
                <c:pt idx="34">
                  <c:v>4.4843200000000003</c:v>
                </c:pt>
                <c:pt idx="35">
                  <c:v>5.1136799999999996</c:v>
                </c:pt>
                <c:pt idx="36">
                  <c:v>5.23787</c:v>
                </c:pt>
                <c:pt idx="37">
                  <c:v>5.2839700000000001</c:v>
                </c:pt>
                <c:pt idx="38">
                  <c:v>4.7780100000000001</c:v>
                </c:pt>
                <c:pt idx="39">
                  <c:v>4.7252200000000002</c:v>
                </c:pt>
                <c:pt idx="40">
                  <c:v>4.9505699999999999</c:v>
                </c:pt>
                <c:pt idx="41">
                  <c:v>5.0874199999999998</c:v>
                </c:pt>
                <c:pt idx="42">
                  <c:v>5.0211699999999997</c:v>
                </c:pt>
                <c:pt idx="43">
                  <c:v>4.8872499999999999</c:v>
                </c:pt>
                <c:pt idx="44">
                  <c:v>5.2793999999999999</c:v>
                </c:pt>
                <c:pt idx="45">
                  <c:v>5.3903299999999996</c:v>
                </c:pt>
                <c:pt idx="46">
                  <c:v>5.0846299999999998</c:v>
                </c:pt>
                <c:pt idx="47">
                  <c:v>5.1123000000000003</c:v>
                </c:pt>
                <c:pt idx="48">
                  <c:v>5.4264599999999996</c:v>
                </c:pt>
                <c:pt idx="49">
                  <c:v>5.1677299999999997</c:v>
                </c:pt>
                <c:pt idx="50">
                  <c:v>5.0340299999999996</c:v>
                </c:pt>
                <c:pt idx="51">
                  <c:v>5.3951700000000002</c:v>
                </c:pt>
                <c:pt idx="52">
                  <c:v>5.2146600000000003</c:v>
                </c:pt>
                <c:pt idx="53">
                  <c:v>5.3623200000000004</c:v>
                </c:pt>
                <c:pt idx="54">
                  <c:v>5.2079199999999997</c:v>
                </c:pt>
                <c:pt idx="55">
                  <c:v>5.1212600000000004</c:v>
                </c:pt>
                <c:pt idx="56">
                  <c:v>4.6961000000000004</c:v>
                </c:pt>
                <c:pt idx="57">
                  <c:v>5.4220100000000002</c:v>
                </c:pt>
                <c:pt idx="58">
                  <c:v>5.1583699999999997</c:v>
                </c:pt>
                <c:pt idx="59">
                  <c:v>5.1135099999999998</c:v>
                </c:pt>
                <c:pt idx="60">
                  <c:v>5.1520200000000003</c:v>
                </c:pt>
                <c:pt idx="61">
                  <c:v>5.4040999999999997</c:v>
                </c:pt>
                <c:pt idx="62">
                  <c:v>5.1770500000000004</c:v>
                </c:pt>
                <c:pt idx="63">
                  <c:v>4.2104499999999998</c:v>
                </c:pt>
                <c:pt idx="64">
                  <c:v>4.9990899999999998</c:v>
                </c:pt>
                <c:pt idx="65">
                  <c:v>5.1523500000000002</c:v>
                </c:pt>
                <c:pt idx="66">
                  <c:v>4.8368799999999998</c:v>
                </c:pt>
                <c:pt idx="67">
                  <c:v>5.0318699999999996</c:v>
                </c:pt>
                <c:pt idx="68">
                  <c:v>4.9352200000000002</c:v>
                </c:pt>
                <c:pt idx="69">
                  <c:v>5.0781900000000002</c:v>
                </c:pt>
                <c:pt idx="70">
                  <c:v>5.0284899999999997</c:v>
                </c:pt>
                <c:pt idx="71">
                  <c:v>5.5621499999999999</c:v>
                </c:pt>
                <c:pt idx="72">
                  <c:v>4.9187599999999998</c:v>
                </c:pt>
                <c:pt idx="73">
                  <c:v>5.5618600000000002</c:v>
                </c:pt>
                <c:pt idx="74">
                  <c:v>5.2570699999999997</c:v>
                </c:pt>
                <c:pt idx="75">
                  <c:v>4.8273200000000003</c:v>
                </c:pt>
                <c:pt idx="76">
                  <c:v>5.2934400000000004</c:v>
                </c:pt>
                <c:pt idx="77">
                  <c:v>4.9470900000000002</c:v>
                </c:pt>
                <c:pt idx="78">
                  <c:v>4.7361800000000001</c:v>
                </c:pt>
                <c:pt idx="79">
                  <c:v>4.9232300000000002</c:v>
                </c:pt>
                <c:pt idx="80">
                  <c:v>5.0009399999999999</c:v>
                </c:pt>
                <c:pt idx="81">
                  <c:v>5.5474300000000003</c:v>
                </c:pt>
                <c:pt idx="82">
                  <c:v>4.43771</c:v>
                </c:pt>
                <c:pt idx="83">
                  <c:v>4.7342599999999999</c:v>
                </c:pt>
                <c:pt idx="84">
                  <c:v>5.75481</c:v>
                </c:pt>
                <c:pt idx="85">
                  <c:v>5.2076799999999999</c:v>
                </c:pt>
                <c:pt idx="86">
                  <c:v>5.3897599999999999</c:v>
                </c:pt>
                <c:pt idx="87">
                  <c:v>5.0249899999999998</c:v>
                </c:pt>
                <c:pt idx="88">
                  <c:v>5.1758699999999997</c:v>
                </c:pt>
                <c:pt idx="89">
                  <c:v>4.6913799999999997</c:v>
                </c:pt>
                <c:pt idx="90">
                  <c:v>5.0714899999999998</c:v>
                </c:pt>
                <c:pt idx="91">
                  <c:v>4.8526899999999999</c:v>
                </c:pt>
                <c:pt idx="92">
                  <c:v>5.7901600000000002</c:v>
                </c:pt>
                <c:pt idx="93">
                  <c:v>4.9724700000000004</c:v>
                </c:pt>
                <c:pt idx="94">
                  <c:v>5.51938</c:v>
                </c:pt>
                <c:pt idx="95">
                  <c:v>4.8215399999999997</c:v>
                </c:pt>
                <c:pt idx="96">
                  <c:v>5.6758100000000002</c:v>
                </c:pt>
                <c:pt idx="97">
                  <c:v>5.8322000000000003</c:v>
                </c:pt>
                <c:pt idx="98">
                  <c:v>5.7594599999999998</c:v>
                </c:pt>
                <c:pt idx="99">
                  <c:v>5.5669599999999999</c:v>
                </c:pt>
                <c:pt idx="100">
                  <c:v>4.6192799999999998</c:v>
                </c:pt>
                <c:pt idx="101">
                  <c:v>5.4893400000000003</c:v>
                </c:pt>
                <c:pt idx="102">
                  <c:v>5.0938100000000004</c:v>
                </c:pt>
                <c:pt idx="103">
                  <c:v>5.3962300000000001</c:v>
                </c:pt>
                <c:pt idx="104">
                  <c:v>5.0216000000000003</c:v>
                </c:pt>
                <c:pt idx="105">
                  <c:v>5.6313800000000001</c:v>
                </c:pt>
                <c:pt idx="106">
                  <c:v>5.3036799999999999</c:v>
                </c:pt>
                <c:pt idx="107">
                  <c:v>5.88748</c:v>
                </c:pt>
                <c:pt idx="108">
                  <c:v>5.1275700000000004</c:v>
                </c:pt>
                <c:pt idx="109">
                  <c:v>5.43018</c:v>
                </c:pt>
                <c:pt idx="110">
                  <c:v>5.4463699999999999</c:v>
                </c:pt>
                <c:pt idx="111">
                  <c:v>5.0667600000000004</c:v>
                </c:pt>
                <c:pt idx="112">
                  <c:v>5.0830200000000003</c:v>
                </c:pt>
                <c:pt idx="113">
                  <c:v>5.1566000000000001</c:v>
                </c:pt>
                <c:pt idx="114">
                  <c:v>5.1468800000000003</c:v>
                </c:pt>
                <c:pt idx="115">
                  <c:v>5.0121900000000004</c:v>
                </c:pt>
                <c:pt idx="116">
                  <c:v>4.95566</c:v>
                </c:pt>
                <c:pt idx="117">
                  <c:v>5.8887499999999999</c:v>
                </c:pt>
                <c:pt idx="118">
                  <c:v>5.07707</c:v>
                </c:pt>
                <c:pt idx="119">
                  <c:v>5.2393900000000002</c:v>
                </c:pt>
                <c:pt idx="120">
                  <c:v>5.4277800000000003</c:v>
                </c:pt>
                <c:pt idx="121">
                  <c:v>5.37662</c:v>
                </c:pt>
                <c:pt idx="122">
                  <c:v>5.3307099999999998</c:v>
                </c:pt>
                <c:pt idx="123">
                  <c:v>5.5608599999999999</c:v>
                </c:pt>
                <c:pt idx="124">
                  <c:v>5.3900100000000002</c:v>
                </c:pt>
                <c:pt idx="125">
                  <c:v>5.7556500000000002</c:v>
                </c:pt>
                <c:pt idx="126">
                  <c:v>5.1056999999999997</c:v>
                </c:pt>
                <c:pt idx="127">
                  <c:v>4.8984899999999998</c:v>
                </c:pt>
                <c:pt idx="128">
                  <c:v>5.7590199999999996</c:v>
                </c:pt>
                <c:pt idx="129">
                  <c:v>5.18729</c:v>
                </c:pt>
                <c:pt idx="130">
                  <c:v>5.78226</c:v>
                </c:pt>
                <c:pt idx="131">
                  <c:v>5.5126799999999996</c:v>
                </c:pt>
                <c:pt idx="132">
                  <c:v>5.0035400000000001</c:v>
                </c:pt>
                <c:pt idx="133">
                  <c:v>5.1663199999999998</c:v>
                </c:pt>
                <c:pt idx="134">
                  <c:v>4.9541300000000001</c:v>
                </c:pt>
                <c:pt idx="135">
                  <c:v>5.6534300000000002</c:v>
                </c:pt>
                <c:pt idx="136">
                  <c:v>5.3319299999999998</c:v>
                </c:pt>
                <c:pt idx="137">
                  <c:v>4.9167100000000001</c:v>
                </c:pt>
                <c:pt idx="138">
                  <c:v>5.4181900000000001</c:v>
                </c:pt>
                <c:pt idx="139">
                  <c:v>5.5499099999999997</c:v>
                </c:pt>
                <c:pt idx="140">
                  <c:v>5.1816700000000004</c:v>
                </c:pt>
                <c:pt idx="141">
                  <c:v>5.1988700000000003</c:v>
                </c:pt>
                <c:pt idx="142">
                  <c:v>5.2213200000000004</c:v>
                </c:pt>
                <c:pt idx="143">
                  <c:v>4.6135900000000003</c:v>
                </c:pt>
                <c:pt idx="144">
                  <c:v>5.3600599999999998</c:v>
                </c:pt>
                <c:pt idx="145">
                  <c:v>4.9867699999999999</c:v>
                </c:pt>
                <c:pt idx="146">
                  <c:v>5.5770499999999998</c:v>
                </c:pt>
                <c:pt idx="147">
                  <c:v>5.29237</c:v>
                </c:pt>
                <c:pt idx="148">
                  <c:v>5.1639699999999999</c:v>
                </c:pt>
                <c:pt idx="149">
                  <c:v>5.3116399999999997</c:v>
                </c:pt>
                <c:pt idx="150">
                  <c:v>5.3447699999999996</c:v>
                </c:pt>
                <c:pt idx="151">
                  <c:v>5.5237600000000002</c:v>
                </c:pt>
                <c:pt idx="152">
                  <c:v>5.0413199999999998</c:v>
                </c:pt>
                <c:pt idx="153">
                  <c:v>5.4651699999999996</c:v>
                </c:pt>
                <c:pt idx="154">
                  <c:v>5.4098800000000002</c:v>
                </c:pt>
                <c:pt idx="155">
                  <c:v>5.8702500000000004</c:v>
                </c:pt>
                <c:pt idx="156">
                  <c:v>5.4712800000000001</c:v>
                </c:pt>
                <c:pt idx="157">
                  <c:v>5.3900499999999996</c:v>
                </c:pt>
                <c:pt idx="158">
                  <c:v>5.2203099999999996</c:v>
                </c:pt>
                <c:pt idx="159">
                  <c:v>4.6547700000000001</c:v>
                </c:pt>
                <c:pt idx="160">
                  <c:v>5.6673900000000001</c:v>
                </c:pt>
                <c:pt idx="161">
                  <c:v>5.4404599999999999</c:v>
                </c:pt>
                <c:pt idx="162">
                  <c:v>5.3958500000000003</c:v>
                </c:pt>
                <c:pt idx="163">
                  <c:v>5.1064800000000004</c:v>
                </c:pt>
                <c:pt idx="164">
                  <c:v>5.8536000000000001</c:v>
                </c:pt>
                <c:pt idx="165">
                  <c:v>5.5695100000000002</c:v>
                </c:pt>
                <c:pt idx="166">
                  <c:v>5.49899</c:v>
                </c:pt>
                <c:pt idx="167">
                  <c:v>5.6420500000000002</c:v>
                </c:pt>
                <c:pt idx="168">
                  <c:v>5.6393000000000004</c:v>
                </c:pt>
                <c:pt idx="169">
                  <c:v>5.44909</c:v>
                </c:pt>
                <c:pt idx="170">
                  <c:v>5.3162000000000003</c:v>
                </c:pt>
                <c:pt idx="171">
                  <c:v>5.42293</c:v>
                </c:pt>
                <c:pt idx="172">
                  <c:v>5.8265599999999997</c:v>
                </c:pt>
                <c:pt idx="173">
                  <c:v>4.8083499999999999</c:v>
                </c:pt>
                <c:pt idx="174">
                  <c:v>4.5245499999999996</c:v>
                </c:pt>
                <c:pt idx="175">
                  <c:v>5.3571200000000001</c:v>
                </c:pt>
                <c:pt idx="176">
                  <c:v>5.8094999999999999</c:v>
                </c:pt>
                <c:pt idx="177">
                  <c:v>5.3556699999999999</c:v>
                </c:pt>
                <c:pt idx="178">
                  <c:v>5.5789600000000004</c:v>
                </c:pt>
                <c:pt idx="179">
                  <c:v>5.5262399999999996</c:v>
                </c:pt>
                <c:pt idx="180">
                  <c:v>5.2860500000000004</c:v>
                </c:pt>
                <c:pt idx="181">
                  <c:v>5.04068</c:v>
                </c:pt>
                <c:pt idx="182">
                  <c:v>5.7224300000000001</c:v>
                </c:pt>
                <c:pt idx="183">
                  <c:v>5.4875499999999997</c:v>
                </c:pt>
                <c:pt idx="184">
                  <c:v>5.7006100000000002</c:v>
                </c:pt>
                <c:pt idx="185">
                  <c:v>4.81996</c:v>
                </c:pt>
                <c:pt idx="186">
                  <c:v>5.5487200000000003</c:v>
                </c:pt>
                <c:pt idx="187">
                  <c:v>5.0639599999999998</c:v>
                </c:pt>
                <c:pt idx="188">
                  <c:v>4.5532000000000004</c:v>
                </c:pt>
                <c:pt idx="189">
                  <c:v>5.1017000000000001</c:v>
                </c:pt>
                <c:pt idx="190">
                  <c:v>5.4210599999999998</c:v>
                </c:pt>
                <c:pt idx="191">
                  <c:v>5.3185700000000002</c:v>
                </c:pt>
                <c:pt idx="192">
                  <c:v>5.4661299999999997</c:v>
                </c:pt>
                <c:pt idx="193">
                  <c:v>5.6241300000000001</c:v>
                </c:pt>
                <c:pt idx="194">
                  <c:v>4.9800800000000001</c:v>
                </c:pt>
                <c:pt idx="195">
                  <c:v>5.2058499999999999</c:v>
                </c:pt>
                <c:pt idx="196">
                  <c:v>5.36395</c:v>
                </c:pt>
                <c:pt idx="197">
                  <c:v>5.7095799999999999</c:v>
                </c:pt>
                <c:pt idx="198">
                  <c:v>5.1594100000000003</c:v>
                </c:pt>
                <c:pt idx="199">
                  <c:v>4.5624000000000002</c:v>
                </c:pt>
                <c:pt idx="200">
                  <c:v>5.3404199999999999</c:v>
                </c:pt>
                <c:pt idx="201">
                  <c:v>5.17056</c:v>
                </c:pt>
                <c:pt idx="202">
                  <c:v>4.7507299999999999</c:v>
                </c:pt>
                <c:pt idx="203">
                  <c:v>5.0444699999999996</c:v>
                </c:pt>
                <c:pt idx="204">
                  <c:v>5.0570000000000004</c:v>
                </c:pt>
                <c:pt idx="205">
                  <c:v>5.1216400000000002</c:v>
                </c:pt>
                <c:pt idx="206">
                  <c:v>5.7175700000000003</c:v>
                </c:pt>
                <c:pt idx="207">
                  <c:v>5.2093600000000002</c:v>
                </c:pt>
                <c:pt idx="208">
                  <c:v>5.3001399999999999</c:v>
                </c:pt>
                <c:pt idx="209">
                  <c:v>4.7451299999999996</c:v>
                </c:pt>
                <c:pt idx="210">
                  <c:v>5.6588900000000004</c:v>
                </c:pt>
                <c:pt idx="211">
                  <c:v>5.3383099999999999</c:v>
                </c:pt>
                <c:pt idx="212">
                  <c:v>5.5594400000000004</c:v>
                </c:pt>
                <c:pt idx="213">
                  <c:v>4.9993400000000001</c:v>
                </c:pt>
                <c:pt idx="214">
                  <c:v>5.5955300000000001</c:v>
                </c:pt>
                <c:pt idx="215">
                  <c:v>5.3584100000000001</c:v>
                </c:pt>
                <c:pt idx="216">
                  <c:v>5.6265400000000003</c:v>
                </c:pt>
                <c:pt idx="217">
                  <c:v>5.4311600000000002</c:v>
                </c:pt>
                <c:pt idx="218">
                  <c:v>5.5326899999999997</c:v>
                </c:pt>
                <c:pt idx="219">
                  <c:v>5.0300799999999999</c:v>
                </c:pt>
                <c:pt idx="220">
                  <c:v>4.8139700000000003</c:v>
                </c:pt>
                <c:pt idx="221">
                  <c:v>5.2645499999999998</c:v>
                </c:pt>
                <c:pt idx="222">
                  <c:v>4.9859999999999998</c:v>
                </c:pt>
                <c:pt idx="223">
                  <c:v>5.1606100000000001</c:v>
                </c:pt>
                <c:pt idx="224">
                  <c:v>4.8977399999999998</c:v>
                </c:pt>
                <c:pt idx="225">
                  <c:v>4.9109600000000002</c:v>
                </c:pt>
                <c:pt idx="226">
                  <c:v>4.9919099999999998</c:v>
                </c:pt>
                <c:pt idx="227">
                  <c:v>5.0520699999999996</c:v>
                </c:pt>
                <c:pt idx="228">
                  <c:v>5.0393400000000002</c:v>
                </c:pt>
                <c:pt idx="229">
                  <c:v>5.7297700000000003</c:v>
                </c:pt>
                <c:pt idx="230">
                  <c:v>5.01919</c:v>
                </c:pt>
                <c:pt idx="231">
                  <c:v>5.7773899999999996</c:v>
                </c:pt>
                <c:pt idx="232">
                  <c:v>5.52</c:v>
                </c:pt>
                <c:pt idx="233">
                  <c:v>5.2938900000000002</c:v>
                </c:pt>
                <c:pt idx="234">
                  <c:v>4.9792800000000002</c:v>
                </c:pt>
                <c:pt idx="235">
                  <c:v>5.14907</c:v>
                </c:pt>
                <c:pt idx="236">
                  <c:v>4.4907700000000004</c:v>
                </c:pt>
                <c:pt idx="237">
                  <c:v>5.4210399999999996</c:v>
                </c:pt>
                <c:pt idx="238">
                  <c:v>4.9398900000000001</c:v>
                </c:pt>
                <c:pt idx="239">
                  <c:v>5.1566799999999997</c:v>
                </c:pt>
                <c:pt idx="240">
                  <c:v>4.7016400000000003</c:v>
                </c:pt>
                <c:pt idx="241">
                  <c:v>5.0098200000000004</c:v>
                </c:pt>
                <c:pt idx="242">
                  <c:v>5.5784500000000001</c:v>
                </c:pt>
                <c:pt idx="243">
                  <c:v>4.8658700000000001</c:v>
                </c:pt>
                <c:pt idx="244">
                  <c:v>4.9970699999999999</c:v>
                </c:pt>
                <c:pt idx="245">
                  <c:v>5.5501699999999996</c:v>
                </c:pt>
                <c:pt idx="246">
                  <c:v>5.1189400000000003</c:v>
                </c:pt>
                <c:pt idx="247">
                  <c:v>5.0002300000000002</c:v>
                </c:pt>
                <c:pt idx="248">
                  <c:v>5.2253100000000003</c:v>
                </c:pt>
                <c:pt idx="249">
                  <c:v>5.3306300000000002</c:v>
                </c:pt>
                <c:pt idx="250">
                  <c:v>5.5609799999999998</c:v>
                </c:pt>
                <c:pt idx="251">
                  <c:v>5.1038699999999997</c:v>
                </c:pt>
                <c:pt idx="252">
                  <c:v>5.5061600000000004</c:v>
                </c:pt>
                <c:pt idx="253">
                  <c:v>4.7366099999999998</c:v>
                </c:pt>
                <c:pt idx="254">
                  <c:v>5.1962599999999997</c:v>
                </c:pt>
                <c:pt idx="255">
                  <c:v>5.6299000000000001</c:v>
                </c:pt>
                <c:pt idx="256">
                  <c:v>5.03233</c:v>
                </c:pt>
                <c:pt idx="257">
                  <c:v>4.9347799999999999</c:v>
                </c:pt>
                <c:pt idx="258">
                  <c:v>5.2956000000000003</c:v>
                </c:pt>
                <c:pt idx="259">
                  <c:v>5.87521</c:v>
                </c:pt>
                <c:pt idx="260">
                  <c:v>5.1006799999999997</c:v>
                </c:pt>
                <c:pt idx="261">
                  <c:v>5.1751399999999999</c:v>
                </c:pt>
                <c:pt idx="262">
                  <c:v>4.9475600000000002</c:v>
                </c:pt>
                <c:pt idx="263">
                  <c:v>5.1418699999999999</c:v>
                </c:pt>
                <c:pt idx="264">
                  <c:v>5.1383099999999997</c:v>
                </c:pt>
                <c:pt idx="265">
                  <c:v>4.7649900000000001</c:v>
                </c:pt>
                <c:pt idx="266">
                  <c:v>4.9183199999999996</c:v>
                </c:pt>
                <c:pt idx="267">
                  <c:v>5.3373100000000004</c:v>
                </c:pt>
                <c:pt idx="268">
                  <c:v>6.048</c:v>
                </c:pt>
                <c:pt idx="269">
                  <c:v>5.02956</c:v>
                </c:pt>
                <c:pt idx="270">
                  <c:v>5.6257299999999999</c:v>
                </c:pt>
                <c:pt idx="271">
                  <c:v>5.9354800000000001</c:v>
                </c:pt>
                <c:pt idx="272">
                  <c:v>5.4015000000000004</c:v>
                </c:pt>
                <c:pt idx="273">
                  <c:v>4.7425699999999997</c:v>
                </c:pt>
                <c:pt idx="274">
                  <c:v>5.08887</c:v>
                </c:pt>
                <c:pt idx="275">
                  <c:v>5.4247899999999998</c:v>
                </c:pt>
                <c:pt idx="276">
                  <c:v>5.8753200000000003</c:v>
                </c:pt>
                <c:pt idx="277">
                  <c:v>5.3675600000000001</c:v>
                </c:pt>
                <c:pt idx="278">
                  <c:v>5.8806599999999998</c:v>
                </c:pt>
                <c:pt idx="279">
                  <c:v>4.8937900000000001</c:v>
                </c:pt>
                <c:pt idx="280">
                  <c:v>5.4746699999999997</c:v>
                </c:pt>
                <c:pt idx="281">
                  <c:v>5.0139100000000001</c:v>
                </c:pt>
                <c:pt idx="282">
                  <c:v>5.1573500000000001</c:v>
                </c:pt>
                <c:pt idx="283">
                  <c:v>5.5664499999999997</c:v>
                </c:pt>
                <c:pt idx="284">
                  <c:v>5.12141</c:v>
                </c:pt>
                <c:pt idx="285">
                  <c:v>5.1295299999999999</c:v>
                </c:pt>
                <c:pt idx="286">
                  <c:v>5.6012300000000002</c:v>
                </c:pt>
                <c:pt idx="287">
                  <c:v>5.3021200000000004</c:v>
                </c:pt>
                <c:pt idx="288">
                  <c:v>5.0134699999999999</c:v>
                </c:pt>
                <c:pt idx="289">
                  <c:v>5.4748400000000004</c:v>
                </c:pt>
                <c:pt idx="290">
                  <c:v>5.5247900000000003</c:v>
                </c:pt>
                <c:pt idx="291">
                  <c:v>4.9914500000000004</c:v>
                </c:pt>
                <c:pt idx="292">
                  <c:v>5.1508399999999996</c:v>
                </c:pt>
                <c:pt idx="293">
                  <c:v>5.5342200000000004</c:v>
                </c:pt>
                <c:pt idx="294">
                  <c:v>5.0374299999999996</c:v>
                </c:pt>
                <c:pt idx="295">
                  <c:v>5.4469200000000004</c:v>
                </c:pt>
                <c:pt idx="296">
                  <c:v>6.30436</c:v>
                </c:pt>
                <c:pt idx="297">
                  <c:v>5.7243300000000001</c:v>
                </c:pt>
                <c:pt idx="298">
                  <c:v>5.4047499999999999</c:v>
                </c:pt>
                <c:pt idx="299">
                  <c:v>5.2675000000000001</c:v>
                </c:pt>
                <c:pt idx="300">
                  <c:v>4.81257</c:v>
                </c:pt>
                <c:pt idx="301">
                  <c:v>5.4358000000000004</c:v>
                </c:pt>
                <c:pt idx="302">
                  <c:v>5.4757199999999999</c:v>
                </c:pt>
                <c:pt idx="303">
                  <c:v>5.3854800000000003</c:v>
                </c:pt>
                <c:pt idx="304">
                  <c:v>5.6025499999999999</c:v>
                </c:pt>
                <c:pt idx="305">
                  <c:v>5.1425799999999997</c:v>
                </c:pt>
                <c:pt idx="306">
                  <c:v>5.3857600000000003</c:v>
                </c:pt>
                <c:pt idx="307">
                  <c:v>5.5300200000000004</c:v>
                </c:pt>
                <c:pt idx="308">
                  <c:v>5.6638900000000003</c:v>
                </c:pt>
                <c:pt idx="309">
                  <c:v>5.3394700000000004</c:v>
                </c:pt>
                <c:pt idx="310">
                  <c:v>6.1609100000000003</c:v>
                </c:pt>
                <c:pt idx="311">
                  <c:v>5.5969600000000002</c:v>
                </c:pt>
                <c:pt idx="312">
                  <c:v>5.4965900000000003</c:v>
                </c:pt>
                <c:pt idx="313">
                  <c:v>5.3129200000000001</c:v>
                </c:pt>
                <c:pt idx="314">
                  <c:v>5.8063599999999997</c:v>
                </c:pt>
                <c:pt idx="315">
                  <c:v>5.4144300000000003</c:v>
                </c:pt>
                <c:pt idx="316">
                  <c:v>5.9548100000000002</c:v>
                </c:pt>
                <c:pt idx="317">
                  <c:v>5.2556500000000002</c:v>
                </c:pt>
                <c:pt idx="318">
                  <c:v>6.0408900000000001</c:v>
                </c:pt>
                <c:pt idx="319">
                  <c:v>5.6178299999999997</c:v>
                </c:pt>
                <c:pt idx="320">
                  <c:v>6.2468899999999996</c:v>
                </c:pt>
                <c:pt idx="321">
                  <c:v>5.4020200000000003</c:v>
                </c:pt>
                <c:pt idx="322">
                  <c:v>4.8123899999999997</c:v>
                </c:pt>
                <c:pt idx="323">
                  <c:v>5.6550900000000004</c:v>
                </c:pt>
                <c:pt idx="324">
                  <c:v>5.9249099999999997</c:v>
                </c:pt>
                <c:pt idx="325">
                  <c:v>5.6582999999999997</c:v>
                </c:pt>
                <c:pt idx="326">
                  <c:v>6.1573399999999996</c:v>
                </c:pt>
                <c:pt idx="327">
                  <c:v>5.0834999999999999</c:v>
                </c:pt>
                <c:pt idx="328">
                  <c:v>6.3690699999999998</c:v>
                </c:pt>
                <c:pt idx="329">
                  <c:v>5.9775900000000002</c:v>
                </c:pt>
                <c:pt idx="330">
                  <c:v>5.42469</c:v>
                </c:pt>
                <c:pt idx="331">
                  <c:v>6.0124399999999998</c:v>
                </c:pt>
                <c:pt idx="332">
                  <c:v>6.1106400000000001</c:v>
                </c:pt>
                <c:pt idx="333">
                  <c:v>5.4797000000000002</c:v>
                </c:pt>
                <c:pt idx="334">
                  <c:v>6.4269299999999996</c:v>
                </c:pt>
                <c:pt idx="335">
                  <c:v>6.2387699999999997</c:v>
                </c:pt>
                <c:pt idx="336">
                  <c:v>6.5610600000000003</c:v>
                </c:pt>
                <c:pt idx="337">
                  <c:v>6.6385899999999998</c:v>
                </c:pt>
                <c:pt idx="338">
                  <c:v>5.7578199999999997</c:v>
                </c:pt>
                <c:pt idx="339">
                  <c:v>6.1166700000000001</c:v>
                </c:pt>
                <c:pt idx="340">
                  <c:v>6.1630500000000001</c:v>
                </c:pt>
                <c:pt idx="341">
                  <c:v>6.61571</c:v>
                </c:pt>
                <c:pt idx="342">
                  <c:v>6.7715300000000003</c:v>
                </c:pt>
                <c:pt idx="343">
                  <c:v>6.1669600000000004</c:v>
                </c:pt>
                <c:pt idx="344">
                  <c:v>6.3645199999999997</c:v>
                </c:pt>
                <c:pt idx="345">
                  <c:v>6.1662699999999999</c:v>
                </c:pt>
                <c:pt idx="346">
                  <c:v>6.6242999999999999</c:v>
                </c:pt>
                <c:pt idx="347">
                  <c:v>6.6344500000000002</c:v>
                </c:pt>
                <c:pt idx="348">
                  <c:v>6.8060900000000002</c:v>
                </c:pt>
                <c:pt idx="349">
                  <c:v>6.8944299999999998</c:v>
                </c:pt>
                <c:pt idx="350">
                  <c:v>7.0088499999999998</c:v>
                </c:pt>
                <c:pt idx="351">
                  <c:v>6.0451699999999997</c:v>
                </c:pt>
                <c:pt idx="352">
                  <c:v>5.9669400000000001</c:v>
                </c:pt>
                <c:pt idx="353">
                  <c:v>6.6543700000000001</c:v>
                </c:pt>
                <c:pt idx="354">
                  <c:v>6.4824599999999997</c:v>
                </c:pt>
                <c:pt idx="355">
                  <c:v>6.70641</c:v>
                </c:pt>
                <c:pt idx="356">
                  <c:v>6.7428999999999997</c:v>
                </c:pt>
                <c:pt idx="357">
                  <c:v>7.2117100000000001</c:v>
                </c:pt>
                <c:pt idx="358">
                  <c:v>6.7795100000000001</c:v>
                </c:pt>
                <c:pt idx="359">
                  <c:v>7.06609</c:v>
                </c:pt>
                <c:pt idx="360">
                  <c:v>6.6443700000000003</c:v>
                </c:pt>
                <c:pt idx="361">
                  <c:v>6.9570699999999999</c:v>
                </c:pt>
                <c:pt idx="362">
                  <c:v>7.1239600000000003</c:v>
                </c:pt>
                <c:pt idx="363">
                  <c:v>7.2388000000000003</c:v>
                </c:pt>
                <c:pt idx="364">
                  <c:v>7.9474200000000002</c:v>
                </c:pt>
                <c:pt idx="365">
                  <c:v>6.8019100000000003</c:v>
                </c:pt>
                <c:pt idx="366">
                  <c:v>6.9689300000000003</c:v>
                </c:pt>
                <c:pt idx="367">
                  <c:v>7.1776499999999999</c:v>
                </c:pt>
                <c:pt idx="368">
                  <c:v>6.9124400000000001</c:v>
                </c:pt>
                <c:pt idx="369">
                  <c:v>6.9753999999999996</c:v>
                </c:pt>
                <c:pt idx="370">
                  <c:v>7.4706799999999998</c:v>
                </c:pt>
                <c:pt idx="371">
                  <c:v>7.40869</c:v>
                </c:pt>
                <c:pt idx="372">
                  <c:v>7.3571600000000004</c:v>
                </c:pt>
                <c:pt idx="373">
                  <c:v>7.5244099999999996</c:v>
                </c:pt>
                <c:pt idx="374">
                  <c:v>6.5354400000000004</c:v>
                </c:pt>
                <c:pt idx="375">
                  <c:v>7.0621400000000003</c:v>
                </c:pt>
                <c:pt idx="376">
                  <c:v>6.8440700000000003</c:v>
                </c:pt>
                <c:pt idx="377">
                  <c:v>7.0166599999999999</c:v>
                </c:pt>
                <c:pt idx="378">
                  <c:v>7.4132400000000001</c:v>
                </c:pt>
                <c:pt idx="379">
                  <c:v>7.7629799999999998</c:v>
                </c:pt>
                <c:pt idx="380">
                  <c:v>7.7846200000000003</c:v>
                </c:pt>
                <c:pt idx="381">
                  <c:v>7.9313000000000002</c:v>
                </c:pt>
                <c:pt idx="382">
                  <c:v>7.7707199999999998</c:v>
                </c:pt>
                <c:pt idx="383">
                  <c:v>7.3757999999999999</c:v>
                </c:pt>
                <c:pt idx="384">
                  <c:v>7.8506999999999998</c:v>
                </c:pt>
                <c:pt idx="385">
                  <c:v>8.1068899999999999</c:v>
                </c:pt>
                <c:pt idx="386">
                  <c:v>8.0245599999999992</c:v>
                </c:pt>
                <c:pt idx="387">
                  <c:v>8.0568500000000007</c:v>
                </c:pt>
                <c:pt idx="388">
                  <c:v>8.0787600000000008</c:v>
                </c:pt>
                <c:pt idx="389">
                  <c:v>8.2413299999999996</c:v>
                </c:pt>
                <c:pt idx="390">
                  <c:v>7.33622</c:v>
                </c:pt>
                <c:pt idx="391">
                  <c:v>7.6707200000000002</c:v>
                </c:pt>
                <c:pt idx="392">
                  <c:v>7.5729699999999998</c:v>
                </c:pt>
                <c:pt idx="393">
                  <c:v>8.2981700000000007</c:v>
                </c:pt>
                <c:pt idx="394">
                  <c:v>8.1119400000000006</c:v>
                </c:pt>
                <c:pt idx="395">
                  <c:v>7.9361600000000001</c:v>
                </c:pt>
                <c:pt idx="396">
                  <c:v>8.1562400000000004</c:v>
                </c:pt>
                <c:pt idx="397">
                  <c:v>8.00136</c:v>
                </c:pt>
                <c:pt idx="398">
                  <c:v>8.68506</c:v>
                </c:pt>
                <c:pt idx="399">
                  <c:v>8.2125299999999992</c:v>
                </c:pt>
                <c:pt idx="400">
                  <c:v>8.0629600000000003</c:v>
                </c:pt>
                <c:pt idx="401">
                  <c:v>8.3405000000000005</c:v>
                </c:pt>
                <c:pt idx="402">
                  <c:v>8.1389099999999992</c:v>
                </c:pt>
                <c:pt idx="403">
                  <c:v>8.3540100000000006</c:v>
                </c:pt>
                <c:pt idx="404">
                  <c:v>8.3243600000000004</c:v>
                </c:pt>
                <c:pt idx="405">
                  <c:v>8.6541200000000007</c:v>
                </c:pt>
                <c:pt idx="406">
                  <c:v>7.91099</c:v>
                </c:pt>
                <c:pt idx="407">
                  <c:v>7.9491399999999999</c:v>
                </c:pt>
                <c:pt idx="408">
                  <c:v>8.96129</c:v>
                </c:pt>
                <c:pt idx="409">
                  <c:v>8.4370100000000008</c:v>
                </c:pt>
                <c:pt idx="410">
                  <c:v>8.8085900000000006</c:v>
                </c:pt>
                <c:pt idx="411">
                  <c:v>8.8156300000000005</c:v>
                </c:pt>
                <c:pt idx="412">
                  <c:v>9.3070699999999995</c:v>
                </c:pt>
                <c:pt idx="413">
                  <c:v>9.1891700000000007</c:v>
                </c:pt>
                <c:pt idx="414">
                  <c:v>8.4931800000000006</c:v>
                </c:pt>
                <c:pt idx="415">
                  <c:v>8.7659699999999994</c:v>
                </c:pt>
                <c:pt idx="416">
                  <c:v>8.7731700000000004</c:v>
                </c:pt>
                <c:pt idx="417">
                  <c:v>8.8168600000000001</c:v>
                </c:pt>
                <c:pt idx="418">
                  <c:v>9.2928800000000003</c:v>
                </c:pt>
                <c:pt idx="419">
                  <c:v>9.6126699999999996</c:v>
                </c:pt>
                <c:pt idx="420">
                  <c:v>9.1981300000000008</c:v>
                </c:pt>
                <c:pt idx="421">
                  <c:v>9.1898700000000009</c:v>
                </c:pt>
                <c:pt idx="422">
                  <c:v>9.5045500000000001</c:v>
                </c:pt>
                <c:pt idx="423">
                  <c:v>8.6005199999999995</c:v>
                </c:pt>
                <c:pt idx="424">
                  <c:v>9.2798599999999993</c:v>
                </c:pt>
                <c:pt idx="425">
                  <c:v>9.4800599999999999</c:v>
                </c:pt>
                <c:pt idx="426">
                  <c:v>8.8990500000000008</c:v>
                </c:pt>
                <c:pt idx="427">
                  <c:v>9.7659800000000008</c:v>
                </c:pt>
                <c:pt idx="428">
                  <c:v>9.5548199999999994</c:v>
                </c:pt>
                <c:pt idx="429">
                  <c:v>9.1197400000000002</c:v>
                </c:pt>
                <c:pt idx="430">
                  <c:v>10.22635</c:v>
                </c:pt>
                <c:pt idx="431">
                  <c:v>9.5882100000000001</c:v>
                </c:pt>
                <c:pt idx="432">
                  <c:v>9.3146799999999992</c:v>
                </c:pt>
                <c:pt idx="433">
                  <c:v>9.0828500000000005</c:v>
                </c:pt>
                <c:pt idx="434">
                  <c:v>9.8146000000000004</c:v>
                </c:pt>
                <c:pt idx="435">
                  <c:v>10.171379999999999</c:v>
                </c:pt>
                <c:pt idx="436">
                  <c:v>9.9240200000000005</c:v>
                </c:pt>
                <c:pt idx="437">
                  <c:v>10.06212</c:v>
                </c:pt>
                <c:pt idx="438">
                  <c:v>10.163790000000001</c:v>
                </c:pt>
                <c:pt idx="439">
                  <c:v>10.04674</c:v>
                </c:pt>
                <c:pt idx="440">
                  <c:v>9.2942999999999998</c:v>
                </c:pt>
                <c:pt idx="441">
                  <c:v>10.31795</c:v>
                </c:pt>
                <c:pt idx="442">
                  <c:v>10.435370000000001</c:v>
                </c:pt>
                <c:pt idx="443">
                  <c:v>10.50595</c:v>
                </c:pt>
                <c:pt idx="444">
                  <c:v>9.6599000000000004</c:v>
                </c:pt>
                <c:pt idx="445">
                  <c:v>10.001379999999999</c:v>
                </c:pt>
                <c:pt idx="446">
                  <c:v>10.98352</c:v>
                </c:pt>
                <c:pt idx="447">
                  <c:v>10.30944</c:v>
                </c:pt>
                <c:pt idx="448">
                  <c:v>10.619770000000001</c:v>
                </c:pt>
                <c:pt idx="449">
                  <c:v>10.34159</c:v>
                </c:pt>
                <c:pt idx="450">
                  <c:v>11.0999</c:v>
                </c:pt>
                <c:pt idx="451">
                  <c:v>11.29575</c:v>
                </c:pt>
                <c:pt idx="452">
                  <c:v>10.877039999999999</c:v>
                </c:pt>
                <c:pt idx="453">
                  <c:v>11.250030000000001</c:v>
                </c:pt>
                <c:pt idx="454">
                  <c:v>11.050140000000001</c:v>
                </c:pt>
                <c:pt idx="455">
                  <c:v>10.50653</c:v>
                </c:pt>
                <c:pt idx="456">
                  <c:v>10.478579999999999</c:v>
                </c:pt>
                <c:pt idx="457">
                  <c:v>10.914210000000001</c:v>
                </c:pt>
                <c:pt idx="458">
                  <c:v>10.954029999999999</c:v>
                </c:pt>
                <c:pt idx="459">
                  <c:v>10.80639</c:v>
                </c:pt>
                <c:pt idx="460">
                  <c:v>11.08586</c:v>
                </c:pt>
                <c:pt idx="461">
                  <c:v>11.459110000000001</c:v>
                </c:pt>
                <c:pt idx="462">
                  <c:v>11.00948</c:v>
                </c:pt>
                <c:pt idx="463">
                  <c:v>11.3828</c:v>
                </c:pt>
                <c:pt idx="464">
                  <c:v>11.85511</c:v>
                </c:pt>
                <c:pt idx="465">
                  <c:v>11.31183</c:v>
                </c:pt>
                <c:pt idx="466">
                  <c:v>11.28421</c:v>
                </c:pt>
                <c:pt idx="467">
                  <c:v>11.91287</c:v>
                </c:pt>
                <c:pt idx="468">
                  <c:v>10.77594</c:v>
                </c:pt>
                <c:pt idx="469">
                  <c:v>11.46195</c:v>
                </c:pt>
                <c:pt idx="470">
                  <c:v>10.99696</c:v>
                </c:pt>
                <c:pt idx="471">
                  <c:v>11.54762</c:v>
                </c:pt>
                <c:pt idx="472">
                  <c:v>11.379569999999999</c:v>
                </c:pt>
                <c:pt idx="473">
                  <c:v>11.570930000000001</c:v>
                </c:pt>
                <c:pt idx="474">
                  <c:v>11.647729999999999</c:v>
                </c:pt>
                <c:pt idx="475">
                  <c:v>11.37561</c:v>
                </c:pt>
                <c:pt idx="476">
                  <c:v>11.843109999999999</c:v>
                </c:pt>
                <c:pt idx="477">
                  <c:v>12.237719999999999</c:v>
                </c:pt>
                <c:pt idx="478">
                  <c:v>12.11153</c:v>
                </c:pt>
                <c:pt idx="479">
                  <c:v>11.657249999999999</c:v>
                </c:pt>
                <c:pt idx="480">
                  <c:v>11.75508</c:v>
                </c:pt>
                <c:pt idx="481">
                  <c:v>12.05607</c:v>
                </c:pt>
                <c:pt idx="482">
                  <c:v>12.497719999999999</c:v>
                </c:pt>
                <c:pt idx="483">
                  <c:v>11.965450000000001</c:v>
                </c:pt>
                <c:pt idx="484">
                  <c:v>12.490500000000001</c:v>
                </c:pt>
                <c:pt idx="485">
                  <c:v>12.29683</c:v>
                </c:pt>
                <c:pt idx="486">
                  <c:v>12.25944</c:v>
                </c:pt>
                <c:pt idx="487">
                  <c:v>12.33146</c:v>
                </c:pt>
                <c:pt idx="488">
                  <c:v>12.38269</c:v>
                </c:pt>
                <c:pt idx="489">
                  <c:v>12.51207</c:v>
                </c:pt>
                <c:pt idx="490">
                  <c:v>12.90189</c:v>
                </c:pt>
                <c:pt idx="491">
                  <c:v>11.95321</c:v>
                </c:pt>
                <c:pt idx="492">
                  <c:v>13.00977</c:v>
                </c:pt>
                <c:pt idx="493">
                  <c:v>12.852819999999999</c:v>
                </c:pt>
                <c:pt idx="494">
                  <c:v>12.43028</c:v>
                </c:pt>
                <c:pt idx="495">
                  <c:v>12.768190000000001</c:v>
                </c:pt>
                <c:pt idx="496">
                  <c:v>13.02801</c:v>
                </c:pt>
                <c:pt idx="497">
                  <c:v>13.12119</c:v>
                </c:pt>
                <c:pt idx="498">
                  <c:v>12.568569999999999</c:v>
                </c:pt>
                <c:pt idx="499">
                  <c:v>13.068070000000001</c:v>
                </c:pt>
                <c:pt idx="500">
                  <c:v>13.062390000000001</c:v>
                </c:pt>
                <c:pt idx="501">
                  <c:v>13.520289999999999</c:v>
                </c:pt>
                <c:pt idx="502">
                  <c:v>12.8428</c:v>
                </c:pt>
                <c:pt idx="503">
                  <c:v>12.86847</c:v>
                </c:pt>
                <c:pt idx="504">
                  <c:v>13.180630000000001</c:v>
                </c:pt>
                <c:pt idx="505">
                  <c:v>13.59179</c:v>
                </c:pt>
                <c:pt idx="506">
                  <c:v>13.305059999999999</c:v>
                </c:pt>
                <c:pt idx="507">
                  <c:v>13.84648</c:v>
                </c:pt>
                <c:pt idx="508">
                  <c:v>13.32023</c:v>
                </c:pt>
                <c:pt idx="509">
                  <c:v>12.94506</c:v>
                </c:pt>
                <c:pt idx="510">
                  <c:v>12.99179</c:v>
                </c:pt>
                <c:pt idx="511">
                  <c:v>13.569800000000001</c:v>
                </c:pt>
                <c:pt idx="512">
                  <c:v>12.8666</c:v>
                </c:pt>
                <c:pt idx="513">
                  <c:v>12.88739</c:v>
                </c:pt>
                <c:pt idx="514">
                  <c:v>14.00717</c:v>
                </c:pt>
                <c:pt idx="515">
                  <c:v>13.73115</c:v>
                </c:pt>
                <c:pt idx="516">
                  <c:v>14.043710000000001</c:v>
                </c:pt>
                <c:pt idx="517">
                  <c:v>12.996919999999999</c:v>
                </c:pt>
                <c:pt idx="518">
                  <c:v>13.2262</c:v>
                </c:pt>
                <c:pt idx="519">
                  <c:v>14.01281</c:v>
                </c:pt>
                <c:pt idx="520">
                  <c:v>13.32029</c:v>
                </c:pt>
                <c:pt idx="521">
                  <c:v>13.79447</c:v>
                </c:pt>
                <c:pt idx="522">
                  <c:v>13.71138</c:v>
                </c:pt>
                <c:pt idx="523">
                  <c:v>13.63354</c:v>
                </c:pt>
                <c:pt idx="524">
                  <c:v>13.63386</c:v>
                </c:pt>
                <c:pt idx="525">
                  <c:v>13.74358</c:v>
                </c:pt>
                <c:pt idx="526">
                  <c:v>13.233549999999999</c:v>
                </c:pt>
                <c:pt idx="527">
                  <c:v>14.06729</c:v>
                </c:pt>
                <c:pt idx="528">
                  <c:v>14.276070000000001</c:v>
                </c:pt>
                <c:pt idx="529">
                  <c:v>13.75572</c:v>
                </c:pt>
                <c:pt idx="530">
                  <c:v>14.02186</c:v>
                </c:pt>
                <c:pt idx="531">
                  <c:v>13.751569999999999</c:v>
                </c:pt>
                <c:pt idx="532">
                  <c:v>13.918810000000001</c:v>
                </c:pt>
                <c:pt idx="533">
                  <c:v>13.49234</c:v>
                </c:pt>
                <c:pt idx="534">
                  <c:v>13.935689999999999</c:v>
                </c:pt>
                <c:pt idx="535">
                  <c:v>13.65512</c:v>
                </c:pt>
                <c:pt idx="536">
                  <c:v>13.85895</c:v>
                </c:pt>
                <c:pt idx="537">
                  <c:v>13.948230000000001</c:v>
                </c:pt>
                <c:pt idx="538">
                  <c:v>14.0063</c:v>
                </c:pt>
                <c:pt idx="539">
                  <c:v>14.574809999999999</c:v>
                </c:pt>
                <c:pt idx="540">
                  <c:v>13.372529999999999</c:v>
                </c:pt>
                <c:pt idx="541">
                  <c:v>14.13902</c:v>
                </c:pt>
                <c:pt idx="542">
                  <c:v>14.29618</c:v>
                </c:pt>
                <c:pt idx="543">
                  <c:v>14.04711</c:v>
                </c:pt>
                <c:pt idx="544">
                  <c:v>13.58975</c:v>
                </c:pt>
                <c:pt idx="545">
                  <c:v>14.2418</c:v>
                </c:pt>
                <c:pt idx="546">
                  <c:v>14.13866</c:v>
                </c:pt>
                <c:pt idx="547">
                  <c:v>14.85848</c:v>
                </c:pt>
                <c:pt idx="548">
                  <c:v>14.354380000000001</c:v>
                </c:pt>
                <c:pt idx="549">
                  <c:v>13.798220000000001</c:v>
                </c:pt>
                <c:pt idx="550">
                  <c:v>13.716049999999999</c:v>
                </c:pt>
                <c:pt idx="551">
                  <c:v>14.54537</c:v>
                </c:pt>
                <c:pt idx="552">
                  <c:v>13.68202</c:v>
                </c:pt>
                <c:pt idx="553">
                  <c:v>14.14683</c:v>
                </c:pt>
                <c:pt idx="554">
                  <c:v>14.08042</c:v>
                </c:pt>
                <c:pt idx="555">
                  <c:v>14.32654</c:v>
                </c:pt>
                <c:pt idx="556">
                  <c:v>13.52061</c:v>
                </c:pt>
                <c:pt idx="557">
                  <c:v>14.52201</c:v>
                </c:pt>
                <c:pt idx="558">
                  <c:v>13.986980000000001</c:v>
                </c:pt>
                <c:pt idx="559">
                  <c:v>13.655099999999999</c:v>
                </c:pt>
                <c:pt idx="560">
                  <c:v>14.542009999999999</c:v>
                </c:pt>
                <c:pt idx="561">
                  <c:v>14.02271</c:v>
                </c:pt>
                <c:pt idx="562">
                  <c:v>14.20656</c:v>
                </c:pt>
                <c:pt idx="563">
                  <c:v>14.72898</c:v>
                </c:pt>
                <c:pt idx="564">
                  <c:v>13.959770000000001</c:v>
                </c:pt>
                <c:pt idx="565">
                  <c:v>14.23747</c:v>
                </c:pt>
                <c:pt idx="566">
                  <c:v>14.48395</c:v>
                </c:pt>
                <c:pt idx="567">
                  <c:v>14.10547</c:v>
                </c:pt>
                <c:pt idx="568">
                  <c:v>13.71139</c:v>
                </c:pt>
                <c:pt idx="569">
                  <c:v>13.9788</c:v>
                </c:pt>
                <c:pt idx="570">
                  <c:v>14.76708</c:v>
                </c:pt>
                <c:pt idx="571">
                  <c:v>14.758520000000001</c:v>
                </c:pt>
                <c:pt idx="572">
                  <c:v>14.1302</c:v>
                </c:pt>
                <c:pt idx="573">
                  <c:v>13.78837</c:v>
                </c:pt>
                <c:pt idx="574">
                  <c:v>14.39448</c:v>
                </c:pt>
                <c:pt idx="575">
                  <c:v>13.818339999999999</c:v>
                </c:pt>
                <c:pt idx="576">
                  <c:v>14.388070000000001</c:v>
                </c:pt>
                <c:pt idx="577">
                  <c:v>14.29116</c:v>
                </c:pt>
                <c:pt idx="578">
                  <c:v>14.392200000000001</c:v>
                </c:pt>
                <c:pt idx="579">
                  <c:v>13.774520000000001</c:v>
                </c:pt>
                <c:pt idx="580">
                  <c:v>15.130839999999999</c:v>
                </c:pt>
                <c:pt idx="581">
                  <c:v>14.53406</c:v>
                </c:pt>
                <c:pt idx="582">
                  <c:v>14.45815</c:v>
                </c:pt>
                <c:pt idx="583">
                  <c:v>13.64269</c:v>
                </c:pt>
                <c:pt idx="584">
                  <c:v>14.743919999999999</c:v>
                </c:pt>
                <c:pt idx="585">
                  <c:v>13.75665</c:v>
                </c:pt>
                <c:pt idx="586">
                  <c:v>13.32671</c:v>
                </c:pt>
                <c:pt idx="587">
                  <c:v>13.474919999999999</c:v>
                </c:pt>
                <c:pt idx="588">
                  <c:v>13.93045</c:v>
                </c:pt>
                <c:pt idx="589">
                  <c:v>12.90164</c:v>
                </c:pt>
                <c:pt idx="590">
                  <c:v>14.336410000000001</c:v>
                </c:pt>
                <c:pt idx="591">
                  <c:v>13.71913</c:v>
                </c:pt>
                <c:pt idx="592">
                  <c:v>14.19042</c:v>
                </c:pt>
                <c:pt idx="593">
                  <c:v>13.21903</c:v>
                </c:pt>
                <c:pt idx="594">
                  <c:v>13.867470000000001</c:v>
                </c:pt>
                <c:pt idx="595">
                  <c:v>12.916980000000001</c:v>
                </c:pt>
                <c:pt idx="596">
                  <c:v>14.107150000000001</c:v>
                </c:pt>
                <c:pt idx="597">
                  <c:v>13.417149999999999</c:v>
                </c:pt>
                <c:pt idx="598">
                  <c:v>14.508430000000001</c:v>
                </c:pt>
                <c:pt idx="599">
                  <c:v>13.474740000000001</c:v>
                </c:pt>
                <c:pt idx="600">
                  <c:v>13.972329999999999</c:v>
                </c:pt>
                <c:pt idx="601">
                  <c:v>13.67309</c:v>
                </c:pt>
                <c:pt idx="602">
                  <c:v>12.96762</c:v>
                </c:pt>
                <c:pt idx="603">
                  <c:v>14.19969</c:v>
                </c:pt>
                <c:pt idx="604">
                  <c:v>13.41616</c:v>
                </c:pt>
                <c:pt idx="605">
                  <c:v>13.335789999999999</c:v>
                </c:pt>
                <c:pt idx="606">
                  <c:v>13.328379999999999</c:v>
                </c:pt>
                <c:pt idx="607">
                  <c:v>13.35224</c:v>
                </c:pt>
                <c:pt idx="608">
                  <c:v>13.93343</c:v>
                </c:pt>
                <c:pt idx="609">
                  <c:v>13.4834</c:v>
                </c:pt>
                <c:pt idx="610">
                  <c:v>12.86674</c:v>
                </c:pt>
                <c:pt idx="611">
                  <c:v>13.39073</c:v>
                </c:pt>
                <c:pt idx="612">
                  <c:v>13.800179999999999</c:v>
                </c:pt>
                <c:pt idx="613">
                  <c:v>13.47007</c:v>
                </c:pt>
                <c:pt idx="614">
                  <c:v>13.546250000000001</c:v>
                </c:pt>
                <c:pt idx="615">
                  <c:v>13.49746</c:v>
                </c:pt>
                <c:pt idx="616">
                  <c:v>13.07891</c:v>
                </c:pt>
                <c:pt idx="617">
                  <c:v>12.88435</c:v>
                </c:pt>
                <c:pt idx="618">
                  <c:v>12.554410000000001</c:v>
                </c:pt>
                <c:pt idx="619">
                  <c:v>12.620329999999999</c:v>
                </c:pt>
                <c:pt idx="620">
                  <c:v>13.21754</c:v>
                </c:pt>
                <c:pt idx="621">
                  <c:v>13.049160000000001</c:v>
                </c:pt>
                <c:pt idx="622">
                  <c:v>13.224550000000001</c:v>
                </c:pt>
                <c:pt idx="623">
                  <c:v>13.415609999999999</c:v>
                </c:pt>
                <c:pt idx="624">
                  <c:v>13.38794</c:v>
                </c:pt>
                <c:pt idx="625">
                  <c:v>13.14156</c:v>
                </c:pt>
                <c:pt idx="626">
                  <c:v>12.90563</c:v>
                </c:pt>
                <c:pt idx="627">
                  <c:v>12.966609999999999</c:v>
                </c:pt>
                <c:pt idx="628">
                  <c:v>13.022410000000001</c:v>
                </c:pt>
                <c:pt idx="629">
                  <c:v>12.619910000000001</c:v>
                </c:pt>
                <c:pt idx="630">
                  <c:v>12.779949999999999</c:v>
                </c:pt>
                <c:pt idx="631">
                  <c:v>12.669180000000001</c:v>
                </c:pt>
                <c:pt idx="632">
                  <c:v>13.506360000000001</c:v>
                </c:pt>
                <c:pt idx="633">
                  <c:v>13.051909999999999</c:v>
                </c:pt>
                <c:pt idx="634">
                  <c:v>13.00895</c:v>
                </c:pt>
                <c:pt idx="635">
                  <c:v>12.59102</c:v>
                </c:pt>
                <c:pt idx="636">
                  <c:v>12.83459</c:v>
                </c:pt>
                <c:pt idx="637">
                  <c:v>12.98443</c:v>
                </c:pt>
                <c:pt idx="638">
                  <c:v>12.899940000000001</c:v>
                </c:pt>
                <c:pt idx="639">
                  <c:v>12.690469999999999</c:v>
                </c:pt>
                <c:pt idx="640">
                  <c:v>12.21021</c:v>
                </c:pt>
                <c:pt idx="641">
                  <c:v>12.21435</c:v>
                </c:pt>
                <c:pt idx="642">
                  <c:v>12.55186</c:v>
                </c:pt>
                <c:pt idx="643">
                  <c:v>12.55607</c:v>
                </c:pt>
                <c:pt idx="644">
                  <c:v>12.825939999999999</c:v>
                </c:pt>
                <c:pt idx="645">
                  <c:v>12.726050000000001</c:v>
                </c:pt>
                <c:pt idx="646">
                  <c:v>12.219939999999999</c:v>
                </c:pt>
                <c:pt idx="647">
                  <c:v>12.58365</c:v>
                </c:pt>
                <c:pt idx="648">
                  <c:v>12.44219</c:v>
                </c:pt>
                <c:pt idx="649">
                  <c:v>11.53514</c:v>
                </c:pt>
                <c:pt idx="650">
                  <c:v>11.529159999999999</c:v>
                </c:pt>
                <c:pt idx="651">
                  <c:v>11.93988</c:v>
                </c:pt>
                <c:pt idx="652">
                  <c:v>12.887090000000001</c:v>
                </c:pt>
                <c:pt idx="653">
                  <c:v>11.797879999999999</c:v>
                </c:pt>
                <c:pt idx="654">
                  <c:v>11.90141</c:v>
                </c:pt>
                <c:pt idx="655">
                  <c:v>12.28101</c:v>
                </c:pt>
                <c:pt idx="656">
                  <c:v>11.816890000000001</c:v>
                </c:pt>
                <c:pt idx="657">
                  <c:v>11.85281</c:v>
                </c:pt>
                <c:pt idx="658">
                  <c:v>11.88876</c:v>
                </c:pt>
                <c:pt idx="659">
                  <c:v>11.82578</c:v>
                </c:pt>
                <c:pt idx="660">
                  <c:v>11.955550000000001</c:v>
                </c:pt>
                <c:pt idx="661">
                  <c:v>11.92389</c:v>
                </c:pt>
                <c:pt idx="662">
                  <c:v>11.25684</c:v>
                </c:pt>
                <c:pt idx="663">
                  <c:v>11.850250000000001</c:v>
                </c:pt>
                <c:pt idx="664">
                  <c:v>11.4489</c:v>
                </c:pt>
                <c:pt idx="665">
                  <c:v>11.41737</c:v>
                </c:pt>
                <c:pt idx="666">
                  <c:v>11.45879</c:v>
                </c:pt>
                <c:pt idx="667">
                  <c:v>11.52107</c:v>
                </c:pt>
                <c:pt idx="668">
                  <c:v>11.76047</c:v>
                </c:pt>
                <c:pt idx="669">
                  <c:v>11.64053</c:v>
                </c:pt>
                <c:pt idx="670">
                  <c:v>10.697710000000001</c:v>
                </c:pt>
                <c:pt idx="671">
                  <c:v>11.38513</c:v>
                </c:pt>
                <c:pt idx="672">
                  <c:v>11.28612</c:v>
                </c:pt>
                <c:pt idx="673">
                  <c:v>11.171519999999999</c:v>
                </c:pt>
                <c:pt idx="674">
                  <c:v>11.452780000000001</c:v>
                </c:pt>
                <c:pt idx="675">
                  <c:v>10.812200000000001</c:v>
                </c:pt>
                <c:pt idx="676">
                  <c:v>11.463329999999999</c:v>
                </c:pt>
                <c:pt idx="677">
                  <c:v>10.84365</c:v>
                </c:pt>
                <c:pt idx="678">
                  <c:v>10.96359</c:v>
                </c:pt>
                <c:pt idx="679">
                  <c:v>10.50543</c:v>
                </c:pt>
                <c:pt idx="680">
                  <c:v>10.620229999999999</c:v>
                </c:pt>
                <c:pt idx="681">
                  <c:v>10.656929999999999</c:v>
                </c:pt>
                <c:pt idx="682">
                  <c:v>11.053039999999999</c:v>
                </c:pt>
                <c:pt idx="683">
                  <c:v>11.57418</c:v>
                </c:pt>
                <c:pt idx="684">
                  <c:v>10.95473</c:v>
                </c:pt>
                <c:pt idx="685">
                  <c:v>10.580109999999999</c:v>
                </c:pt>
                <c:pt idx="686">
                  <c:v>10.54926</c:v>
                </c:pt>
                <c:pt idx="687">
                  <c:v>10.700749999999999</c:v>
                </c:pt>
                <c:pt idx="688">
                  <c:v>11.086639999999999</c:v>
                </c:pt>
                <c:pt idx="689">
                  <c:v>10.66527</c:v>
                </c:pt>
                <c:pt idx="690">
                  <c:v>10.519970000000001</c:v>
                </c:pt>
                <c:pt idx="691">
                  <c:v>10.39554</c:v>
                </c:pt>
                <c:pt idx="692">
                  <c:v>10.323230000000001</c:v>
                </c:pt>
                <c:pt idx="693">
                  <c:v>10.50095</c:v>
                </c:pt>
                <c:pt idx="694">
                  <c:v>9.9859899999999993</c:v>
                </c:pt>
                <c:pt idx="695">
                  <c:v>9.6325299999999991</c:v>
                </c:pt>
                <c:pt idx="696">
                  <c:v>10.28431</c:v>
                </c:pt>
                <c:pt idx="697">
                  <c:v>10.274660000000001</c:v>
                </c:pt>
                <c:pt idx="698">
                  <c:v>9.6712900000000008</c:v>
                </c:pt>
                <c:pt idx="699">
                  <c:v>10.36483</c:v>
                </c:pt>
                <c:pt idx="700">
                  <c:v>10.37091</c:v>
                </c:pt>
                <c:pt idx="701">
                  <c:v>10.26764</c:v>
                </c:pt>
                <c:pt idx="702">
                  <c:v>9.6123200000000004</c:v>
                </c:pt>
                <c:pt idx="703">
                  <c:v>9.9101599999999994</c:v>
                </c:pt>
                <c:pt idx="704">
                  <c:v>10.015319999999999</c:v>
                </c:pt>
                <c:pt idx="705">
                  <c:v>9.5007199999999994</c:v>
                </c:pt>
                <c:pt idx="706">
                  <c:v>9.5278299999999998</c:v>
                </c:pt>
                <c:pt idx="707">
                  <c:v>9.3935099999999991</c:v>
                </c:pt>
                <c:pt idx="708">
                  <c:v>9.6706699999999994</c:v>
                </c:pt>
                <c:pt idx="709">
                  <c:v>10.13538</c:v>
                </c:pt>
                <c:pt idx="710">
                  <c:v>9.3813600000000008</c:v>
                </c:pt>
                <c:pt idx="711">
                  <c:v>10.06488</c:v>
                </c:pt>
                <c:pt idx="712">
                  <c:v>9.9411400000000008</c:v>
                </c:pt>
                <c:pt idx="713">
                  <c:v>9.9893000000000001</c:v>
                </c:pt>
                <c:pt idx="714">
                  <c:v>10.36042</c:v>
                </c:pt>
                <c:pt idx="715">
                  <c:v>9.4138599999999997</c:v>
                </c:pt>
                <c:pt idx="716">
                  <c:v>9.9308700000000005</c:v>
                </c:pt>
                <c:pt idx="717">
                  <c:v>9.9375</c:v>
                </c:pt>
                <c:pt idx="718">
                  <c:v>9.73062</c:v>
                </c:pt>
                <c:pt idx="719">
                  <c:v>9.6383600000000005</c:v>
                </c:pt>
                <c:pt idx="720">
                  <c:v>9.1502999999999997</c:v>
                </c:pt>
                <c:pt idx="721">
                  <c:v>9.1310199999999995</c:v>
                </c:pt>
                <c:pt idx="722">
                  <c:v>9.3357299999999999</c:v>
                </c:pt>
                <c:pt idx="723">
                  <c:v>9.6081800000000008</c:v>
                </c:pt>
                <c:pt idx="724">
                  <c:v>9.3858700000000006</c:v>
                </c:pt>
                <c:pt idx="725">
                  <c:v>9.2000499999999992</c:v>
                </c:pt>
                <c:pt idx="726">
                  <c:v>8.5090599999999998</c:v>
                </c:pt>
                <c:pt idx="727">
                  <c:v>8.8962299999999992</c:v>
                </c:pt>
                <c:pt idx="728">
                  <c:v>9.5646799999999992</c:v>
                </c:pt>
                <c:pt idx="729">
                  <c:v>8.8477399999999999</c:v>
                </c:pt>
                <c:pt idx="730">
                  <c:v>9.2610499999999991</c:v>
                </c:pt>
                <c:pt idx="731">
                  <c:v>8.8670899999999993</c:v>
                </c:pt>
                <c:pt idx="732">
                  <c:v>9.3846299999999996</c:v>
                </c:pt>
                <c:pt idx="733">
                  <c:v>8.5688700000000004</c:v>
                </c:pt>
                <c:pt idx="734">
                  <c:v>9.7948000000000004</c:v>
                </c:pt>
                <c:pt idx="735">
                  <c:v>9.1041100000000004</c:v>
                </c:pt>
                <c:pt idx="736">
                  <c:v>9.1582299999999996</c:v>
                </c:pt>
                <c:pt idx="737">
                  <c:v>9.1550999999999991</c:v>
                </c:pt>
                <c:pt idx="738">
                  <c:v>8.8967899999999993</c:v>
                </c:pt>
                <c:pt idx="739">
                  <c:v>9.0187299999999997</c:v>
                </c:pt>
                <c:pt idx="740">
                  <c:v>8.6146499999999993</c:v>
                </c:pt>
                <c:pt idx="741">
                  <c:v>8.2522699999999993</c:v>
                </c:pt>
                <c:pt idx="742">
                  <c:v>8.2545099999999998</c:v>
                </c:pt>
                <c:pt idx="743">
                  <c:v>8.9599100000000007</c:v>
                </c:pt>
                <c:pt idx="744">
                  <c:v>8.8893000000000004</c:v>
                </c:pt>
                <c:pt idx="745">
                  <c:v>8.6624700000000008</c:v>
                </c:pt>
                <c:pt idx="746">
                  <c:v>8.5137999999999998</c:v>
                </c:pt>
                <c:pt idx="747">
                  <c:v>8.8547399999999996</c:v>
                </c:pt>
                <c:pt idx="748">
                  <c:v>8.2998899999999995</c:v>
                </c:pt>
                <c:pt idx="749">
                  <c:v>8.2763200000000001</c:v>
                </c:pt>
                <c:pt idx="750">
                  <c:v>8.4402799999999996</c:v>
                </c:pt>
                <c:pt idx="751">
                  <c:v>8.5313499999999998</c:v>
                </c:pt>
                <c:pt idx="752">
                  <c:v>7.8672500000000003</c:v>
                </c:pt>
                <c:pt idx="753">
                  <c:v>8.7604799999999994</c:v>
                </c:pt>
                <c:pt idx="754">
                  <c:v>8.2214399999999994</c:v>
                </c:pt>
                <c:pt idx="755">
                  <c:v>7.9793200000000004</c:v>
                </c:pt>
                <c:pt idx="756">
                  <c:v>8.6018100000000004</c:v>
                </c:pt>
                <c:pt idx="757">
                  <c:v>8.2712000000000003</c:v>
                </c:pt>
                <c:pt idx="758">
                  <c:v>8.9302200000000003</c:v>
                </c:pt>
                <c:pt idx="759">
                  <c:v>7.8444700000000003</c:v>
                </c:pt>
                <c:pt idx="760">
                  <c:v>7.2847999999999997</c:v>
                </c:pt>
                <c:pt idx="761">
                  <c:v>8.3293300000000006</c:v>
                </c:pt>
                <c:pt idx="762">
                  <c:v>8.0092999999999996</c:v>
                </c:pt>
                <c:pt idx="763">
                  <c:v>8.1372300000000006</c:v>
                </c:pt>
                <c:pt idx="764">
                  <c:v>8.1662300000000005</c:v>
                </c:pt>
                <c:pt idx="765">
                  <c:v>7.5077699999999998</c:v>
                </c:pt>
                <c:pt idx="766">
                  <c:v>7.516</c:v>
                </c:pt>
                <c:pt idx="767">
                  <c:v>7.2742699999999996</c:v>
                </c:pt>
                <c:pt idx="768">
                  <c:v>8.0325600000000001</c:v>
                </c:pt>
                <c:pt idx="769">
                  <c:v>7.3377699999999999</c:v>
                </c:pt>
                <c:pt idx="770">
                  <c:v>7.1846800000000002</c:v>
                </c:pt>
                <c:pt idx="771">
                  <c:v>6.9430699999999996</c:v>
                </c:pt>
                <c:pt idx="772">
                  <c:v>7.9827500000000002</c:v>
                </c:pt>
                <c:pt idx="773">
                  <c:v>7.5693400000000004</c:v>
                </c:pt>
                <c:pt idx="774">
                  <c:v>7.7965900000000001</c:v>
                </c:pt>
                <c:pt idx="775">
                  <c:v>7.5186500000000001</c:v>
                </c:pt>
                <c:pt idx="776">
                  <c:v>7.9126300000000001</c:v>
                </c:pt>
                <c:pt idx="777">
                  <c:v>7.4264299999999999</c:v>
                </c:pt>
                <c:pt idx="778">
                  <c:v>7.3204799999999999</c:v>
                </c:pt>
                <c:pt idx="779">
                  <c:v>7.0739299999999998</c:v>
                </c:pt>
                <c:pt idx="780">
                  <c:v>7.1294899999999997</c:v>
                </c:pt>
                <c:pt idx="781">
                  <c:v>7.7684199999999999</c:v>
                </c:pt>
                <c:pt idx="782">
                  <c:v>7.6573900000000004</c:v>
                </c:pt>
                <c:pt idx="783">
                  <c:v>7.1974299999999998</c:v>
                </c:pt>
                <c:pt idx="784">
                  <c:v>7.6124999999999998</c:v>
                </c:pt>
                <c:pt idx="785">
                  <c:v>7.6890599999999996</c:v>
                </c:pt>
                <c:pt idx="786">
                  <c:v>7.2448300000000003</c:v>
                </c:pt>
                <c:pt idx="787">
                  <c:v>6.9152100000000001</c:v>
                </c:pt>
                <c:pt idx="788">
                  <c:v>7.3304099999999996</c:v>
                </c:pt>
                <c:pt idx="789">
                  <c:v>7.3810599999999997</c:v>
                </c:pt>
                <c:pt idx="790">
                  <c:v>7.7234100000000003</c:v>
                </c:pt>
                <c:pt idx="791">
                  <c:v>7.4355900000000004</c:v>
                </c:pt>
                <c:pt idx="792">
                  <c:v>7.6634200000000003</c:v>
                </c:pt>
                <c:pt idx="793">
                  <c:v>7.8027499999999996</c:v>
                </c:pt>
                <c:pt idx="794">
                  <c:v>7.4368999999999996</c:v>
                </c:pt>
                <c:pt idx="795">
                  <c:v>7.3731600000000004</c:v>
                </c:pt>
                <c:pt idx="796">
                  <c:v>7.2677899999999998</c:v>
                </c:pt>
                <c:pt idx="797">
                  <c:v>6.8291300000000001</c:v>
                </c:pt>
                <c:pt idx="798">
                  <c:v>7.0519499999999997</c:v>
                </c:pt>
                <c:pt idx="799">
                  <c:v>7.0925099999999999</c:v>
                </c:pt>
                <c:pt idx="800">
                  <c:v>6.4143600000000003</c:v>
                </c:pt>
                <c:pt idx="801">
                  <c:v>6.8351899999999999</c:v>
                </c:pt>
                <c:pt idx="802">
                  <c:v>7.0216900000000004</c:v>
                </c:pt>
                <c:pt idx="803">
                  <c:v>7.3696700000000002</c:v>
                </c:pt>
                <c:pt idx="804">
                  <c:v>7.1604000000000001</c:v>
                </c:pt>
                <c:pt idx="805">
                  <c:v>6.7636599999999998</c:v>
                </c:pt>
                <c:pt idx="806">
                  <c:v>7.1117400000000002</c:v>
                </c:pt>
                <c:pt idx="807">
                  <c:v>6.7463199999999999</c:v>
                </c:pt>
                <c:pt idx="808">
                  <c:v>6.8600899999999996</c:v>
                </c:pt>
                <c:pt idx="809">
                  <c:v>6.4374399999999996</c:v>
                </c:pt>
                <c:pt idx="810">
                  <c:v>6.4992000000000001</c:v>
                </c:pt>
                <c:pt idx="811">
                  <c:v>6.5245300000000004</c:v>
                </c:pt>
                <c:pt idx="812">
                  <c:v>6.4405099999999997</c:v>
                </c:pt>
                <c:pt idx="813">
                  <c:v>6.4138299999999999</c:v>
                </c:pt>
                <c:pt idx="814">
                  <c:v>7.1788400000000001</c:v>
                </c:pt>
                <c:pt idx="815">
                  <c:v>6.5324299999999997</c:v>
                </c:pt>
                <c:pt idx="816">
                  <c:v>5.9120900000000001</c:v>
                </c:pt>
                <c:pt idx="817">
                  <c:v>6.0938600000000003</c:v>
                </c:pt>
                <c:pt idx="818">
                  <c:v>6.6558799999999998</c:v>
                </c:pt>
                <c:pt idx="819">
                  <c:v>6.81168</c:v>
                </c:pt>
                <c:pt idx="820">
                  <c:v>6.6289699999999998</c:v>
                </c:pt>
                <c:pt idx="821">
                  <c:v>6.2692100000000002</c:v>
                </c:pt>
                <c:pt idx="822">
                  <c:v>6.0032399999999999</c:v>
                </c:pt>
                <c:pt idx="823">
                  <c:v>6.6643800000000004</c:v>
                </c:pt>
                <c:pt idx="824">
                  <c:v>6.6745099999999997</c:v>
                </c:pt>
                <c:pt idx="825">
                  <c:v>6.8982099999999997</c:v>
                </c:pt>
                <c:pt idx="826">
                  <c:v>5.8511199999999999</c:v>
                </c:pt>
                <c:pt idx="827">
                  <c:v>6.75197</c:v>
                </c:pt>
                <c:pt idx="828">
                  <c:v>6.1059900000000003</c:v>
                </c:pt>
                <c:pt idx="829">
                  <c:v>6.7621099999999998</c:v>
                </c:pt>
                <c:pt idx="830">
                  <c:v>6.3245199999999997</c:v>
                </c:pt>
                <c:pt idx="831">
                  <c:v>6.4546700000000001</c:v>
                </c:pt>
                <c:pt idx="832">
                  <c:v>5.7723599999999999</c:v>
                </c:pt>
                <c:pt idx="833">
                  <c:v>6.3088300000000004</c:v>
                </c:pt>
                <c:pt idx="834">
                  <c:v>6.3557399999999999</c:v>
                </c:pt>
                <c:pt idx="835">
                  <c:v>6.3558199999999996</c:v>
                </c:pt>
                <c:pt idx="836">
                  <c:v>6.1736300000000002</c:v>
                </c:pt>
                <c:pt idx="837">
                  <c:v>6.3664800000000001</c:v>
                </c:pt>
                <c:pt idx="838">
                  <c:v>5.9291499999999999</c:v>
                </c:pt>
                <c:pt idx="839">
                  <c:v>6.0699800000000002</c:v>
                </c:pt>
                <c:pt idx="840">
                  <c:v>6.50251</c:v>
                </c:pt>
                <c:pt idx="841">
                  <c:v>5.9559100000000003</c:v>
                </c:pt>
                <c:pt idx="842">
                  <c:v>5.6124599999999996</c:v>
                </c:pt>
                <c:pt idx="843">
                  <c:v>6.0555000000000003</c:v>
                </c:pt>
                <c:pt idx="844">
                  <c:v>6.2277500000000003</c:v>
                </c:pt>
                <c:pt idx="845">
                  <c:v>6.1135700000000002</c:v>
                </c:pt>
                <c:pt idx="846">
                  <c:v>6.1087899999999999</c:v>
                </c:pt>
                <c:pt idx="847">
                  <c:v>6.2030099999999999</c:v>
                </c:pt>
                <c:pt idx="848">
                  <c:v>5.9326699999999999</c:v>
                </c:pt>
                <c:pt idx="849">
                  <c:v>6.51654</c:v>
                </c:pt>
                <c:pt idx="850">
                  <c:v>5.96502</c:v>
                </c:pt>
                <c:pt idx="851">
                  <c:v>6.2468700000000004</c:v>
                </c:pt>
                <c:pt idx="852">
                  <c:v>6.2162499999999996</c:v>
                </c:pt>
                <c:pt idx="853">
                  <c:v>6.4304500000000004</c:v>
                </c:pt>
                <c:pt idx="854">
                  <c:v>6.3165699999999996</c:v>
                </c:pt>
                <c:pt idx="855">
                  <c:v>5.8849999999999998</c:v>
                </c:pt>
                <c:pt idx="856">
                  <c:v>5.8336800000000002</c:v>
                </c:pt>
                <c:pt idx="857">
                  <c:v>5.5480200000000002</c:v>
                </c:pt>
                <c:pt idx="858">
                  <c:v>5.6842600000000001</c:v>
                </c:pt>
                <c:pt idx="859">
                  <c:v>5.4194899999999997</c:v>
                </c:pt>
                <c:pt idx="860">
                  <c:v>5.7849700000000004</c:v>
                </c:pt>
                <c:pt idx="861">
                  <c:v>5.5671400000000002</c:v>
                </c:pt>
                <c:pt idx="862">
                  <c:v>5.7451800000000004</c:v>
                </c:pt>
                <c:pt idx="863">
                  <c:v>5.5274299999999998</c:v>
                </c:pt>
                <c:pt idx="864">
                  <c:v>6.0597000000000003</c:v>
                </c:pt>
                <c:pt idx="865">
                  <c:v>6.0034599999999996</c:v>
                </c:pt>
                <c:pt idx="866">
                  <c:v>5.3951799999999999</c:v>
                </c:pt>
                <c:pt idx="867">
                  <c:v>5.9379600000000003</c:v>
                </c:pt>
                <c:pt idx="868">
                  <c:v>6.18391</c:v>
                </c:pt>
                <c:pt idx="869">
                  <c:v>5.6017599999999996</c:v>
                </c:pt>
                <c:pt idx="870">
                  <c:v>5.5665199999999997</c:v>
                </c:pt>
                <c:pt idx="871">
                  <c:v>5.84382</c:v>
                </c:pt>
                <c:pt idx="872">
                  <c:v>6.3398899999999996</c:v>
                </c:pt>
                <c:pt idx="873">
                  <c:v>6.2110000000000003</c:v>
                </c:pt>
                <c:pt idx="874">
                  <c:v>6.4623499999999998</c:v>
                </c:pt>
                <c:pt idx="875">
                  <c:v>4.9585299999999997</c:v>
                </c:pt>
                <c:pt idx="876">
                  <c:v>5.4234799999999996</c:v>
                </c:pt>
                <c:pt idx="877">
                  <c:v>5.9613899999999997</c:v>
                </c:pt>
                <c:pt idx="878">
                  <c:v>6.1972500000000004</c:v>
                </c:pt>
                <c:pt idx="879">
                  <c:v>5.51126</c:v>
                </c:pt>
                <c:pt idx="880">
                  <c:v>5.3305100000000003</c:v>
                </c:pt>
                <c:pt idx="881">
                  <c:v>5.55084</c:v>
                </c:pt>
                <c:pt idx="882">
                  <c:v>6.1566200000000002</c:v>
                </c:pt>
                <c:pt idx="883">
                  <c:v>5.3509700000000002</c:v>
                </c:pt>
                <c:pt idx="884">
                  <c:v>6.1338999999999997</c:v>
                </c:pt>
                <c:pt idx="885">
                  <c:v>5.0106099999999998</c:v>
                </c:pt>
                <c:pt idx="886">
                  <c:v>5.6217300000000003</c:v>
                </c:pt>
                <c:pt idx="887">
                  <c:v>6.0193399999999997</c:v>
                </c:pt>
                <c:pt idx="888">
                  <c:v>5.8388499999999999</c:v>
                </c:pt>
                <c:pt idx="889">
                  <c:v>5.1011100000000003</c:v>
                </c:pt>
                <c:pt idx="890">
                  <c:v>5.5925700000000003</c:v>
                </c:pt>
                <c:pt idx="891">
                  <c:v>5.33927</c:v>
                </c:pt>
                <c:pt idx="892">
                  <c:v>5.6693300000000004</c:v>
                </c:pt>
                <c:pt idx="893">
                  <c:v>5.4160899999999996</c:v>
                </c:pt>
                <c:pt idx="894">
                  <c:v>5.5118499999999999</c:v>
                </c:pt>
                <c:pt idx="895">
                  <c:v>5.38368</c:v>
                </c:pt>
                <c:pt idx="896">
                  <c:v>5.5367899999999999</c:v>
                </c:pt>
                <c:pt idx="897">
                  <c:v>5.1170200000000001</c:v>
                </c:pt>
                <c:pt idx="898">
                  <c:v>5.8795700000000002</c:v>
                </c:pt>
                <c:pt idx="899">
                  <c:v>4.8973599999999999</c:v>
                </c:pt>
                <c:pt idx="900">
                  <c:v>5.50373</c:v>
                </c:pt>
                <c:pt idx="901">
                  <c:v>5.3965899999999998</c:v>
                </c:pt>
                <c:pt idx="902">
                  <c:v>5.4717700000000002</c:v>
                </c:pt>
                <c:pt idx="903">
                  <c:v>4.9740700000000002</c:v>
                </c:pt>
                <c:pt idx="904">
                  <c:v>5.4763999999999999</c:v>
                </c:pt>
                <c:pt idx="905">
                  <c:v>5.47356</c:v>
                </c:pt>
                <c:pt idx="906">
                  <c:v>5.1582499999999998</c:v>
                </c:pt>
                <c:pt idx="907">
                  <c:v>5.5981800000000002</c:v>
                </c:pt>
                <c:pt idx="908">
                  <c:v>5.4964700000000004</c:v>
                </c:pt>
                <c:pt idx="909">
                  <c:v>5.5041700000000002</c:v>
                </c:pt>
                <c:pt idx="910">
                  <c:v>5.6942000000000004</c:v>
                </c:pt>
                <c:pt idx="911">
                  <c:v>5.5248900000000001</c:v>
                </c:pt>
                <c:pt idx="912">
                  <c:v>5.4962299999999997</c:v>
                </c:pt>
                <c:pt idx="913">
                  <c:v>5.7280199999999999</c:v>
                </c:pt>
                <c:pt idx="914">
                  <c:v>4.8296400000000004</c:v>
                </c:pt>
                <c:pt idx="915">
                  <c:v>5.4417099999999996</c:v>
                </c:pt>
                <c:pt idx="916">
                  <c:v>5.7308899999999996</c:v>
                </c:pt>
                <c:pt idx="917">
                  <c:v>4.78573</c:v>
                </c:pt>
                <c:pt idx="918">
                  <c:v>5.7728999999999999</c:v>
                </c:pt>
                <c:pt idx="919">
                  <c:v>5.7965499999999999</c:v>
                </c:pt>
                <c:pt idx="920">
                  <c:v>5.3358600000000003</c:v>
                </c:pt>
                <c:pt idx="921">
                  <c:v>5.56792</c:v>
                </c:pt>
                <c:pt idx="922">
                  <c:v>5.4145899999999996</c:v>
                </c:pt>
                <c:pt idx="923">
                  <c:v>5.4227499999999997</c:v>
                </c:pt>
                <c:pt idx="924">
                  <c:v>4.9205300000000003</c:v>
                </c:pt>
                <c:pt idx="925">
                  <c:v>5.4183399999999997</c:v>
                </c:pt>
                <c:pt idx="926">
                  <c:v>5.0984699999999998</c:v>
                </c:pt>
                <c:pt idx="927">
                  <c:v>5.4296800000000003</c:v>
                </c:pt>
                <c:pt idx="928">
                  <c:v>5.6619700000000002</c:v>
                </c:pt>
                <c:pt idx="929">
                  <c:v>4.6807400000000001</c:v>
                </c:pt>
                <c:pt idx="930">
                  <c:v>5.2828799999999996</c:v>
                </c:pt>
                <c:pt idx="931">
                  <c:v>5.4371400000000003</c:v>
                </c:pt>
                <c:pt idx="932">
                  <c:v>5.2893400000000002</c:v>
                </c:pt>
                <c:pt idx="933">
                  <c:v>5.4801200000000003</c:v>
                </c:pt>
                <c:pt idx="934">
                  <c:v>5.56677</c:v>
                </c:pt>
                <c:pt idx="935">
                  <c:v>5.5336600000000002</c:v>
                </c:pt>
                <c:pt idx="936">
                  <c:v>5.9745400000000002</c:v>
                </c:pt>
                <c:pt idx="937">
                  <c:v>5.4727399999999999</c:v>
                </c:pt>
                <c:pt idx="938">
                  <c:v>5.56473</c:v>
                </c:pt>
                <c:pt idx="939">
                  <c:v>5.1411199999999999</c:v>
                </c:pt>
                <c:pt idx="940">
                  <c:v>5.4154600000000004</c:v>
                </c:pt>
                <c:pt idx="941">
                  <c:v>5.3304600000000004</c:v>
                </c:pt>
                <c:pt idx="942">
                  <c:v>5.47987</c:v>
                </c:pt>
                <c:pt idx="943">
                  <c:v>5.1032700000000002</c:v>
                </c:pt>
                <c:pt idx="944">
                  <c:v>4.8360799999999999</c:v>
                </c:pt>
                <c:pt idx="945">
                  <c:v>4.8137100000000004</c:v>
                </c:pt>
                <c:pt idx="946">
                  <c:v>5.1451399999999996</c:v>
                </c:pt>
                <c:pt idx="947">
                  <c:v>5.7422399999999998</c:v>
                </c:pt>
                <c:pt idx="948">
                  <c:v>5.5841599999999998</c:v>
                </c:pt>
                <c:pt idx="949">
                  <c:v>5.2958999999999996</c:v>
                </c:pt>
                <c:pt idx="950">
                  <c:v>5.6118499999999996</c:v>
                </c:pt>
                <c:pt idx="951">
                  <c:v>5.5632400000000004</c:v>
                </c:pt>
                <c:pt idx="952">
                  <c:v>5.7594500000000002</c:v>
                </c:pt>
                <c:pt idx="953">
                  <c:v>5.0859100000000002</c:v>
                </c:pt>
                <c:pt idx="954">
                  <c:v>4.9488599999999998</c:v>
                </c:pt>
                <c:pt idx="955">
                  <c:v>5.7233000000000001</c:v>
                </c:pt>
                <c:pt idx="956">
                  <c:v>5.4456899999999999</c:v>
                </c:pt>
                <c:pt idx="957">
                  <c:v>5.1628999999999996</c:v>
                </c:pt>
                <c:pt idx="958">
                  <c:v>5.4999399999999996</c:v>
                </c:pt>
                <c:pt idx="959">
                  <c:v>5.8682600000000003</c:v>
                </c:pt>
                <c:pt idx="960">
                  <c:v>5.1949500000000004</c:v>
                </c:pt>
                <c:pt idx="961">
                  <c:v>5.2456300000000002</c:v>
                </c:pt>
                <c:pt idx="962">
                  <c:v>5.2911299999999999</c:v>
                </c:pt>
                <c:pt idx="963">
                  <c:v>5.0293700000000001</c:v>
                </c:pt>
                <c:pt idx="964">
                  <c:v>4.9395300000000004</c:v>
                </c:pt>
                <c:pt idx="965">
                  <c:v>5.22471</c:v>
                </c:pt>
                <c:pt idx="966">
                  <c:v>5.3224299999999998</c:v>
                </c:pt>
                <c:pt idx="967">
                  <c:v>4.9618399999999996</c:v>
                </c:pt>
                <c:pt idx="968">
                  <c:v>5.2939999999999996</c:v>
                </c:pt>
                <c:pt idx="969">
                  <c:v>5.1574400000000002</c:v>
                </c:pt>
                <c:pt idx="970">
                  <c:v>5.5052899999999996</c:v>
                </c:pt>
                <c:pt idx="971">
                  <c:v>5.4104599999999996</c:v>
                </c:pt>
                <c:pt idx="972">
                  <c:v>5.6385800000000001</c:v>
                </c:pt>
                <c:pt idx="973">
                  <c:v>5.2313200000000002</c:v>
                </c:pt>
                <c:pt idx="974">
                  <c:v>5.9126300000000001</c:v>
                </c:pt>
                <c:pt idx="975">
                  <c:v>5.3283500000000004</c:v>
                </c:pt>
                <c:pt idx="976">
                  <c:v>5.6295200000000003</c:v>
                </c:pt>
                <c:pt idx="977">
                  <c:v>5.4984299999999999</c:v>
                </c:pt>
                <c:pt idx="978">
                  <c:v>5.6225800000000001</c:v>
                </c:pt>
                <c:pt idx="979">
                  <c:v>4.8300900000000002</c:v>
                </c:pt>
                <c:pt idx="980">
                  <c:v>5.2615999999999996</c:v>
                </c:pt>
                <c:pt idx="981">
                  <c:v>5.0785600000000004</c:v>
                </c:pt>
                <c:pt idx="982">
                  <c:v>4.8590900000000001</c:v>
                </c:pt>
                <c:pt idx="983">
                  <c:v>5.2229900000000002</c:v>
                </c:pt>
                <c:pt idx="984">
                  <c:v>5.43588</c:v>
                </c:pt>
                <c:pt idx="985">
                  <c:v>5.0290100000000004</c:v>
                </c:pt>
                <c:pt idx="986">
                  <c:v>5.1586299999999996</c:v>
                </c:pt>
                <c:pt idx="987">
                  <c:v>4.8195300000000003</c:v>
                </c:pt>
                <c:pt idx="988">
                  <c:v>5.0113099999999999</c:v>
                </c:pt>
                <c:pt idx="989">
                  <c:v>4.8541600000000003</c:v>
                </c:pt>
                <c:pt idx="990">
                  <c:v>5.3741199999999996</c:v>
                </c:pt>
                <c:pt idx="991">
                  <c:v>5.46183</c:v>
                </c:pt>
                <c:pt idx="992">
                  <c:v>4.4558200000000001</c:v>
                </c:pt>
                <c:pt idx="993">
                  <c:v>5.1842100000000002</c:v>
                </c:pt>
                <c:pt idx="994">
                  <c:v>5.0480600000000004</c:v>
                </c:pt>
                <c:pt idx="995">
                  <c:v>5.1202699999999997</c:v>
                </c:pt>
                <c:pt idx="996">
                  <c:v>4.7341800000000003</c:v>
                </c:pt>
                <c:pt idx="997">
                  <c:v>5.0929200000000003</c:v>
                </c:pt>
                <c:pt idx="998">
                  <c:v>5.4100200000000003</c:v>
                </c:pt>
                <c:pt idx="999">
                  <c:v>5.31569</c:v>
                </c:pt>
                <c:pt idx="1000">
                  <c:v>5.2422399999999998</c:v>
                </c:pt>
                <c:pt idx="1001">
                  <c:v>5.2052699999999996</c:v>
                </c:pt>
                <c:pt idx="1002">
                  <c:v>5.14229</c:v>
                </c:pt>
                <c:pt idx="1003">
                  <c:v>5.0533099999999997</c:v>
                </c:pt>
                <c:pt idx="1004">
                  <c:v>5.0216500000000002</c:v>
                </c:pt>
                <c:pt idx="1005">
                  <c:v>5.2712700000000003</c:v>
                </c:pt>
                <c:pt idx="1006">
                  <c:v>5.72926</c:v>
                </c:pt>
                <c:pt idx="1007">
                  <c:v>5.2914500000000002</c:v>
                </c:pt>
                <c:pt idx="1008">
                  <c:v>5.3849200000000002</c:v>
                </c:pt>
                <c:pt idx="1009">
                  <c:v>4.7336299999999998</c:v>
                </c:pt>
                <c:pt idx="1010">
                  <c:v>4.9886299999999997</c:v>
                </c:pt>
                <c:pt idx="1011">
                  <c:v>5.4623999999999997</c:v>
                </c:pt>
                <c:pt idx="1012">
                  <c:v>5.3164199999999999</c:v>
                </c:pt>
                <c:pt idx="1013">
                  <c:v>5.00901</c:v>
                </c:pt>
                <c:pt idx="1014">
                  <c:v>5.2224700000000004</c:v>
                </c:pt>
                <c:pt idx="1015">
                  <c:v>5.1130500000000003</c:v>
                </c:pt>
                <c:pt idx="1016">
                  <c:v>5.0922000000000001</c:v>
                </c:pt>
                <c:pt idx="1017">
                  <c:v>5.2067899999999998</c:v>
                </c:pt>
                <c:pt idx="1018">
                  <c:v>5.0818399999999997</c:v>
                </c:pt>
                <c:pt idx="1019">
                  <c:v>5.2381700000000002</c:v>
                </c:pt>
                <c:pt idx="1020">
                  <c:v>5.4309900000000004</c:v>
                </c:pt>
                <c:pt idx="1021">
                  <c:v>4.6655199999999999</c:v>
                </c:pt>
                <c:pt idx="1022">
                  <c:v>4.9052800000000003</c:v>
                </c:pt>
                <c:pt idx="1023">
                  <c:v>5.2596600000000002</c:v>
                </c:pt>
                <c:pt idx="1024">
                  <c:v>5.1765699999999999</c:v>
                </c:pt>
                <c:pt idx="1025">
                  <c:v>5.0518400000000003</c:v>
                </c:pt>
                <c:pt idx="1026">
                  <c:v>5.03132</c:v>
                </c:pt>
                <c:pt idx="1027">
                  <c:v>5.8650000000000002</c:v>
                </c:pt>
                <c:pt idx="1028">
                  <c:v>5.4851599999999996</c:v>
                </c:pt>
                <c:pt idx="1029">
                  <c:v>4.83453</c:v>
                </c:pt>
                <c:pt idx="1030">
                  <c:v>5.1266400000000001</c:v>
                </c:pt>
                <c:pt idx="1031">
                  <c:v>5.0541900000000002</c:v>
                </c:pt>
                <c:pt idx="1032">
                  <c:v>4.9557399999999996</c:v>
                </c:pt>
                <c:pt idx="1033">
                  <c:v>5.1593999999999998</c:v>
                </c:pt>
                <c:pt idx="1034">
                  <c:v>4.8058100000000001</c:v>
                </c:pt>
                <c:pt idx="1035">
                  <c:v>5.0141299999999998</c:v>
                </c:pt>
                <c:pt idx="1036">
                  <c:v>5.2016600000000004</c:v>
                </c:pt>
                <c:pt idx="1037">
                  <c:v>4.6288</c:v>
                </c:pt>
                <c:pt idx="1038">
                  <c:v>5.0455500000000004</c:v>
                </c:pt>
                <c:pt idx="1039">
                  <c:v>5.3060900000000002</c:v>
                </c:pt>
                <c:pt idx="1040">
                  <c:v>5.2281199999999997</c:v>
                </c:pt>
                <c:pt idx="1041">
                  <c:v>5.0876799999999998</c:v>
                </c:pt>
                <c:pt idx="1042">
                  <c:v>4.8170700000000002</c:v>
                </c:pt>
                <c:pt idx="1043">
                  <c:v>5.6558599999999997</c:v>
                </c:pt>
                <c:pt idx="1044">
                  <c:v>4.7134400000000003</c:v>
                </c:pt>
                <c:pt idx="1045">
                  <c:v>5.4689699999999997</c:v>
                </c:pt>
                <c:pt idx="1046">
                  <c:v>4.6307799999999997</c:v>
                </c:pt>
                <c:pt idx="1047">
                  <c:v>5.5686600000000004</c:v>
                </c:pt>
                <c:pt idx="1048">
                  <c:v>5.2774099999999997</c:v>
                </c:pt>
                <c:pt idx="1049">
                  <c:v>5.2466100000000004</c:v>
                </c:pt>
                <c:pt idx="1050">
                  <c:v>5.4918800000000001</c:v>
                </c:pt>
                <c:pt idx="1051">
                  <c:v>5.2580200000000001</c:v>
                </c:pt>
                <c:pt idx="1052">
                  <c:v>5.1804399999999999</c:v>
                </c:pt>
                <c:pt idx="1053">
                  <c:v>5.2956099999999999</c:v>
                </c:pt>
                <c:pt idx="1054">
                  <c:v>5.0201799999999999</c:v>
                </c:pt>
                <c:pt idx="1055">
                  <c:v>5.3749900000000004</c:v>
                </c:pt>
                <c:pt idx="1056">
                  <c:v>5.4173299999999998</c:v>
                </c:pt>
                <c:pt idx="1057">
                  <c:v>5.1472100000000003</c:v>
                </c:pt>
                <c:pt idx="1058">
                  <c:v>4.7677500000000004</c:v>
                </c:pt>
                <c:pt idx="1059">
                  <c:v>5.5185199999999996</c:v>
                </c:pt>
                <c:pt idx="1060">
                  <c:v>5.2953700000000001</c:v>
                </c:pt>
                <c:pt idx="1061">
                  <c:v>5.1608000000000001</c:v>
                </c:pt>
                <c:pt idx="1062">
                  <c:v>5.2085499999999998</c:v>
                </c:pt>
                <c:pt idx="1063">
                  <c:v>4.5636200000000002</c:v>
                </c:pt>
                <c:pt idx="1064">
                  <c:v>4.9649599999999996</c:v>
                </c:pt>
                <c:pt idx="1065">
                  <c:v>5.1527900000000004</c:v>
                </c:pt>
                <c:pt idx="1066">
                  <c:v>5.0594000000000001</c:v>
                </c:pt>
                <c:pt idx="1067">
                  <c:v>5.0493699999999997</c:v>
                </c:pt>
                <c:pt idx="1068">
                  <c:v>5.1123000000000003</c:v>
                </c:pt>
                <c:pt idx="1069">
                  <c:v>5.3106799999999996</c:v>
                </c:pt>
                <c:pt idx="1070">
                  <c:v>5.8372099999999998</c:v>
                </c:pt>
                <c:pt idx="1071">
                  <c:v>5.0512800000000002</c:v>
                </c:pt>
                <c:pt idx="1072">
                  <c:v>5.0726699999999996</c:v>
                </c:pt>
                <c:pt idx="1073">
                  <c:v>5.2659599999999998</c:v>
                </c:pt>
                <c:pt idx="1074">
                  <c:v>5.4228399999999999</c:v>
                </c:pt>
                <c:pt idx="1075">
                  <c:v>5.3870300000000002</c:v>
                </c:pt>
                <c:pt idx="1076">
                  <c:v>5.3773099999999996</c:v>
                </c:pt>
                <c:pt idx="1077">
                  <c:v>5.2582399999999998</c:v>
                </c:pt>
                <c:pt idx="1078">
                  <c:v>5.5194099999999997</c:v>
                </c:pt>
                <c:pt idx="1079">
                  <c:v>5.2493600000000002</c:v>
                </c:pt>
                <c:pt idx="1080">
                  <c:v>5.3230899999999997</c:v>
                </c:pt>
                <c:pt idx="1081">
                  <c:v>5.3656100000000002</c:v>
                </c:pt>
                <c:pt idx="1082">
                  <c:v>5.1841999999999997</c:v>
                </c:pt>
                <c:pt idx="1083">
                  <c:v>5.2372100000000001</c:v>
                </c:pt>
                <c:pt idx="1084">
                  <c:v>5.08711</c:v>
                </c:pt>
                <c:pt idx="1085">
                  <c:v>5.2547600000000001</c:v>
                </c:pt>
                <c:pt idx="1086">
                  <c:v>5.2557799999999997</c:v>
                </c:pt>
                <c:pt idx="1087">
                  <c:v>5.2880799999999999</c:v>
                </c:pt>
                <c:pt idx="1088">
                  <c:v>5.5756199999999998</c:v>
                </c:pt>
                <c:pt idx="1089">
                  <c:v>4.9413099999999996</c:v>
                </c:pt>
                <c:pt idx="1090">
                  <c:v>5.1455799999999998</c:v>
                </c:pt>
                <c:pt idx="1091">
                  <c:v>5.0269700000000004</c:v>
                </c:pt>
                <c:pt idx="1092">
                  <c:v>5.1167199999999999</c:v>
                </c:pt>
                <c:pt idx="1093">
                  <c:v>5.2742199999999997</c:v>
                </c:pt>
                <c:pt idx="1094">
                  <c:v>5.2702900000000001</c:v>
                </c:pt>
                <c:pt idx="1095">
                  <c:v>5.7142999999999997</c:v>
                </c:pt>
                <c:pt idx="1096">
                  <c:v>5.6896100000000001</c:v>
                </c:pt>
                <c:pt idx="1097">
                  <c:v>5.2170199999999998</c:v>
                </c:pt>
                <c:pt idx="1098">
                  <c:v>5.0413500000000004</c:v>
                </c:pt>
                <c:pt idx="1099">
                  <c:v>4.6990400000000001</c:v>
                </c:pt>
                <c:pt idx="1100">
                  <c:v>5.12981</c:v>
                </c:pt>
                <c:pt idx="1101">
                  <c:v>5.57104</c:v>
                </c:pt>
                <c:pt idx="1102">
                  <c:v>5.5383300000000002</c:v>
                </c:pt>
                <c:pt idx="1103">
                  <c:v>5.6410799999999997</c:v>
                </c:pt>
                <c:pt idx="1104">
                  <c:v>5.0251099999999997</c:v>
                </c:pt>
                <c:pt idx="1105">
                  <c:v>5.1435500000000003</c:v>
                </c:pt>
                <c:pt idx="1106">
                  <c:v>5.2151500000000004</c:v>
                </c:pt>
                <c:pt idx="1107">
                  <c:v>5.6982299999999997</c:v>
                </c:pt>
                <c:pt idx="1108">
                  <c:v>5.3219799999999999</c:v>
                </c:pt>
                <c:pt idx="1109">
                  <c:v>5.2843</c:v>
                </c:pt>
                <c:pt idx="1110">
                  <c:v>5.4445699999999997</c:v>
                </c:pt>
                <c:pt idx="1111">
                  <c:v>5.5371600000000001</c:v>
                </c:pt>
                <c:pt idx="1112">
                  <c:v>5.2235399999999998</c:v>
                </c:pt>
                <c:pt idx="1113">
                  <c:v>5.2849399999999997</c:v>
                </c:pt>
                <c:pt idx="1114">
                  <c:v>5.5859699999999997</c:v>
                </c:pt>
                <c:pt idx="1115">
                  <c:v>5.0901500000000004</c:v>
                </c:pt>
                <c:pt idx="1116">
                  <c:v>5.2922799999999999</c:v>
                </c:pt>
                <c:pt idx="1117">
                  <c:v>5.2600699999999998</c:v>
                </c:pt>
                <c:pt idx="1118">
                  <c:v>5.4362300000000001</c:v>
                </c:pt>
                <c:pt idx="1119">
                  <c:v>5.3155400000000004</c:v>
                </c:pt>
                <c:pt idx="1120">
                  <c:v>5.7000900000000003</c:v>
                </c:pt>
                <c:pt idx="1121">
                  <c:v>5.3867599999999998</c:v>
                </c:pt>
                <c:pt idx="1122">
                  <c:v>5.5422200000000004</c:v>
                </c:pt>
                <c:pt idx="1123">
                  <c:v>5.2029100000000001</c:v>
                </c:pt>
                <c:pt idx="1124">
                  <c:v>5.5823900000000002</c:v>
                </c:pt>
                <c:pt idx="1125">
                  <c:v>5.2744</c:v>
                </c:pt>
                <c:pt idx="1126">
                  <c:v>5.4299799999999996</c:v>
                </c:pt>
                <c:pt idx="1127">
                  <c:v>5.4085099999999997</c:v>
                </c:pt>
                <c:pt idx="1128">
                  <c:v>4.9495800000000001</c:v>
                </c:pt>
                <c:pt idx="1129">
                  <c:v>5.1990100000000004</c:v>
                </c:pt>
                <c:pt idx="1130">
                  <c:v>5.6463900000000002</c:v>
                </c:pt>
                <c:pt idx="1131">
                  <c:v>4.9948499999999996</c:v>
                </c:pt>
                <c:pt idx="1132">
                  <c:v>5.4579199999999997</c:v>
                </c:pt>
                <c:pt idx="1133">
                  <c:v>4.9574800000000003</c:v>
                </c:pt>
                <c:pt idx="1134">
                  <c:v>5.1133300000000004</c:v>
                </c:pt>
                <c:pt idx="1135">
                  <c:v>5.1077500000000002</c:v>
                </c:pt>
                <c:pt idx="1136">
                  <c:v>5.1803299999999997</c:v>
                </c:pt>
                <c:pt idx="1137">
                  <c:v>5.53939</c:v>
                </c:pt>
                <c:pt idx="1138">
                  <c:v>5.0495400000000004</c:v>
                </c:pt>
                <c:pt idx="1139">
                  <c:v>5.4972099999999999</c:v>
                </c:pt>
                <c:pt idx="1140">
                  <c:v>5.2209599999999998</c:v>
                </c:pt>
                <c:pt idx="1141">
                  <c:v>5.0749500000000003</c:v>
                </c:pt>
                <c:pt idx="1142">
                  <c:v>5.2362700000000002</c:v>
                </c:pt>
                <c:pt idx="1143">
                  <c:v>5.29345</c:v>
                </c:pt>
                <c:pt idx="1144">
                  <c:v>5.2933700000000004</c:v>
                </c:pt>
                <c:pt idx="1145">
                  <c:v>5.36104</c:v>
                </c:pt>
                <c:pt idx="1146">
                  <c:v>5.3453999999999997</c:v>
                </c:pt>
                <c:pt idx="1147">
                  <c:v>5.6058399999999997</c:v>
                </c:pt>
                <c:pt idx="1148">
                  <c:v>5.3663100000000004</c:v>
                </c:pt>
                <c:pt idx="1149">
                  <c:v>5.5278499999999999</c:v>
                </c:pt>
                <c:pt idx="1150">
                  <c:v>5.6269299999999998</c:v>
                </c:pt>
                <c:pt idx="1151">
                  <c:v>5.6218700000000004</c:v>
                </c:pt>
                <c:pt idx="1152">
                  <c:v>5.5856000000000003</c:v>
                </c:pt>
                <c:pt idx="1153">
                  <c:v>5.4712300000000003</c:v>
                </c:pt>
                <c:pt idx="1154">
                  <c:v>5.4714799999999997</c:v>
                </c:pt>
                <c:pt idx="1155">
                  <c:v>5.5394699999999997</c:v>
                </c:pt>
                <c:pt idx="1156">
                  <c:v>5.3991600000000002</c:v>
                </c:pt>
                <c:pt idx="1157">
                  <c:v>5.3786800000000001</c:v>
                </c:pt>
                <c:pt idx="1158">
                  <c:v>5.37385</c:v>
                </c:pt>
                <c:pt idx="1159">
                  <c:v>5.3586400000000003</c:v>
                </c:pt>
                <c:pt idx="1160">
                  <c:v>5.7757500000000004</c:v>
                </c:pt>
                <c:pt idx="1161">
                  <c:v>5.27102</c:v>
                </c:pt>
                <c:pt idx="1162">
                  <c:v>5.1934100000000001</c:v>
                </c:pt>
                <c:pt idx="1163">
                  <c:v>5.8814500000000001</c:v>
                </c:pt>
                <c:pt idx="1164">
                  <c:v>5.3664100000000001</c:v>
                </c:pt>
                <c:pt idx="1165">
                  <c:v>5.5909700000000004</c:v>
                </c:pt>
                <c:pt idx="1166">
                  <c:v>5.5811999999999999</c:v>
                </c:pt>
                <c:pt idx="1167">
                  <c:v>5.9568700000000003</c:v>
                </c:pt>
                <c:pt idx="1168">
                  <c:v>5.68154</c:v>
                </c:pt>
                <c:pt idx="1169">
                  <c:v>5.2812400000000004</c:v>
                </c:pt>
                <c:pt idx="1170">
                  <c:v>5.1986800000000004</c:v>
                </c:pt>
                <c:pt idx="1171">
                  <c:v>5.8140700000000001</c:v>
                </c:pt>
                <c:pt idx="1172">
                  <c:v>5.5805300000000004</c:v>
                </c:pt>
                <c:pt idx="1173">
                  <c:v>5.4616100000000003</c:v>
                </c:pt>
                <c:pt idx="1174">
                  <c:v>5.5458499999999997</c:v>
                </c:pt>
                <c:pt idx="1175">
                  <c:v>5.2499099999999999</c:v>
                </c:pt>
                <c:pt idx="1176">
                  <c:v>5.3758800000000004</c:v>
                </c:pt>
                <c:pt idx="1177">
                  <c:v>5.6164699999999996</c:v>
                </c:pt>
                <c:pt idx="1178">
                  <c:v>5.9872899999999998</c:v>
                </c:pt>
                <c:pt idx="1179">
                  <c:v>5.9414899999999999</c:v>
                </c:pt>
                <c:pt idx="1180">
                  <c:v>5.5103</c:v>
                </c:pt>
                <c:pt idx="1181">
                  <c:v>5.83955</c:v>
                </c:pt>
                <c:pt idx="1182">
                  <c:v>5.7000900000000003</c:v>
                </c:pt>
                <c:pt idx="1183">
                  <c:v>5.6283799999999999</c:v>
                </c:pt>
                <c:pt idx="1184">
                  <c:v>5.5514799999999997</c:v>
                </c:pt>
                <c:pt idx="1185">
                  <c:v>5.5058699999999998</c:v>
                </c:pt>
                <c:pt idx="1186">
                  <c:v>5.9082100000000004</c:v>
                </c:pt>
                <c:pt idx="1187">
                  <c:v>5.6387099999999997</c:v>
                </c:pt>
                <c:pt idx="1188">
                  <c:v>5.5202799999999996</c:v>
                </c:pt>
                <c:pt idx="1189">
                  <c:v>5.2873000000000001</c:v>
                </c:pt>
                <c:pt idx="1190">
                  <c:v>4.9345600000000003</c:v>
                </c:pt>
                <c:pt idx="1191">
                  <c:v>4.6964300000000003</c:v>
                </c:pt>
                <c:pt idx="1192">
                  <c:v>5.2289399999999997</c:v>
                </c:pt>
                <c:pt idx="1193">
                  <c:v>5.1260700000000003</c:v>
                </c:pt>
                <c:pt idx="1194">
                  <c:v>5.5544700000000002</c:v>
                </c:pt>
                <c:pt idx="1195">
                  <c:v>5.8110400000000002</c:v>
                </c:pt>
                <c:pt idx="1196">
                  <c:v>5.3905500000000002</c:v>
                </c:pt>
                <c:pt idx="1197">
                  <c:v>5.5586399999999996</c:v>
                </c:pt>
                <c:pt idx="1198">
                  <c:v>5.5913399999999998</c:v>
                </c:pt>
                <c:pt idx="1199">
                  <c:v>5.51471</c:v>
                </c:pt>
                <c:pt idx="1200">
                  <c:v>5.0891400000000004</c:v>
                </c:pt>
                <c:pt idx="1201">
                  <c:v>5.6115300000000001</c:v>
                </c:pt>
                <c:pt idx="1202">
                  <c:v>5.4412399999999996</c:v>
                </c:pt>
                <c:pt idx="1203">
                  <c:v>5.4376499999999997</c:v>
                </c:pt>
                <c:pt idx="1204">
                  <c:v>5.5486800000000001</c:v>
                </c:pt>
                <c:pt idx="1205">
                  <c:v>5.1805700000000003</c:v>
                </c:pt>
                <c:pt idx="1206">
                  <c:v>5.2604100000000003</c:v>
                </c:pt>
                <c:pt idx="1207">
                  <c:v>5.5486199999999997</c:v>
                </c:pt>
                <c:pt idx="1208">
                  <c:v>5.12331</c:v>
                </c:pt>
                <c:pt idx="1209">
                  <c:v>5.2449199999999996</c:v>
                </c:pt>
                <c:pt idx="1210">
                  <c:v>5.41343</c:v>
                </c:pt>
                <c:pt idx="1211">
                  <c:v>5.4673999999999996</c:v>
                </c:pt>
                <c:pt idx="1212">
                  <c:v>5.2557700000000001</c:v>
                </c:pt>
                <c:pt idx="1213">
                  <c:v>5.5233400000000001</c:v>
                </c:pt>
                <c:pt idx="1214">
                  <c:v>5.47844</c:v>
                </c:pt>
                <c:pt idx="1215">
                  <c:v>5.4127400000000003</c:v>
                </c:pt>
                <c:pt idx="1216">
                  <c:v>5.3106200000000001</c:v>
                </c:pt>
                <c:pt idx="1217">
                  <c:v>5.5418599999999998</c:v>
                </c:pt>
                <c:pt idx="1218">
                  <c:v>4.9293899999999997</c:v>
                </c:pt>
                <c:pt idx="1219">
                  <c:v>5.4211099999999997</c:v>
                </c:pt>
                <c:pt idx="1220">
                  <c:v>5.1368299999999998</c:v>
                </c:pt>
                <c:pt idx="1221">
                  <c:v>5.6754899999999999</c:v>
                </c:pt>
                <c:pt idx="1222">
                  <c:v>5.5006500000000003</c:v>
                </c:pt>
                <c:pt idx="1223">
                  <c:v>5.3623000000000003</c:v>
                </c:pt>
                <c:pt idx="1224">
                  <c:v>5.1093900000000003</c:v>
                </c:pt>
                <c:pt idx="1225">
                  <c:v>5.2992299999999997</c:v>
                </c:pt>
                <c:pt idx="1226">
                  <c:v>5.5307700000000004</c:v>
                </c:pt>
                <c:pt idx="1227">
                  <c:v>5.4915099999999999</c:v>
                </c:pt>
                <c:pt idx="1228">
                  <c:v>5.5929000000000002</c:v>
                </c:pt>
                <c:pt idx="1229">
                  <c:v>5.1005799999999999</c:v>
                </c:pt>
                <c:pt idx="1230">
                  <c:v>4.9936999999999996</c:v>
                </c:pt>
                <c:pt idx="1231">
                  <c:v>5.2253999999999996</c:v>
                </c:pt>
                <c:pt idx="1232">
                  <c:v>5.38422</c:v>
                </c:pt>
                <c:pt idx="1233">
                  <c:v>5.05349</c:v>
                </c:pt>
                <c:pt idx="1234">
                  <c:v>4.9415399999999998</c:v>
                </c:pt>
                <c:pt idx="1235">
                  <c:v>5.0535800000000002</c:v>
                </c:pt>
                <c:pt idx="1236">
                  <c:v>5.4260700000000002</c:v>
                </c:pt>
                <c:pt idx="1237">
                  <c:v>5.53817</c:v>
                </c:pt>
                <c:pt idx="1238">
                  <c:v>5.12948</c:v>
                </c:pt>
                <c:pt idx="1239">
                  <c:v>5.2885200000000001</c:v>
                </c:pt>
                <c:pt idx="1240">
                  <c:v>5.5101000000000004</c:v>
                </c:pt>
                <c:pt idx="1241">
                  <c:v>4.8514999999999997</c:v>
                </c:pt>
                <c:pt idx="1242">
                  <c:v>5.2450200000000002</c:v>
                </c:pt>
                <c:pt idx="1243">
                  <c:v>5.2010699999999996</c:v>
                </c:pt>
                <c:pt idx="1244">
                  <c:v>5.1623700000000001</c:v>
                </c:pt>
                <c:pt idx="1245">
                  <c:v>5.4830699999999997</c:v>
                </c:pt>
                <c:pt idx="1246">
                  <c:v>5.10588</c:v>
                </c:pt>
                <c:pt idx="1247">
                  <c:v>5.6714399999999996</c:v>
                </c:pt>
                <c:pt idx="1248">
                  <c:v>5.3620299999999999</c:v>
                </c:pt>
                <c:pt idx="1249">
                  <c:v>4.8912000000000004</c:v>
                </c:pt>
                <c:pt idx="1250">
                  <c:v>4.6860200000000001</c:v>
                </c:pt>
                <c:pt idx="1251">
                  <c:v>5.2819500000000001</c:v>
                </c:pt>
                <c:pt idx="1252">
                  <c:v>5.1279199999999996</c:v>
                </c:pt>
                <c:pt idx="1253">
                  <c:v>5.1249599999999997</c:v>
                </c:pt>
                <c:pt idx="1254">
                  <c:v>5.0386899999999999</c:v>
                </c:pt>
                <c:pt idx="1255">
                  <c:v>5.0618400000000001</c:v>
                </c:pt>
                <c:pt idx="1256">
                  <c:v>4.7725200000000001</c:v>
                </c:pt>
                <c:pt idx="1257">
                  <c:v>5.2332299999999998</c:v>
                </c:pt>
                <c:pt idx="1258">
                  <c:v>5.4804399999999998</c:v>
                </c:pt>
                <c:pt idx="1259">
                  <c:v>5.5141299999999998</c:v>
                </c:pt>
                <c:pt idx="1260">
                  <c:v>5.1520200000000003</c:v>
                </c:pt>
                <c:pt idx="1261">
                  <c:v>5.2847400000000002</c:v>
                </c:pt>
                <c:pt idx="1262">
                  <c:v>5.4643699999999997</c:v>
                </c:pt>
                <c:pt idx="1263">
                  <c:v>5.5034000000000001</c:v>
                </c:pt>
                <c:pt idx="1264">
                  <c:v>5.2195499999999999</c:v>
                </c:pt>
                <c:pt idx="1265">
                  <c:v>5.2534400000000003</c:v>
                </c:pt>
                <c:pt idx="1266">
                  <c:v>5.1884100000000002</c:v>
                </c:pt>
                <c:pt idx="1267">
                  <c:v>5.3838200000000001</c:v>
                </c:pt>
                <c:pt idx="1268">
                  <c:v>5.1938500000000003</c:v>
                </c:pt>
                <c:pt idx="1269">
                  <c:v>5.0039100000000003</c:v>
                </c:pt>
                <c:pt idx="1270">
                  <c:v>5.0379699999999996</c:v>
                </c:pt>
                <c:pt idx="1271">
                  <c:v>4.9105999999999996</c:v>
                </c:pt>
                <c:pt idx="1272">
                  <c:v>4.9343000000000004</c:v>
                </c:pt>
                <c:pt idx="1273">
                  <c:v>5.4163699999999997</c:v>
                </c:pt>
                <c:pt idx="1274">
                  <c:v>5.2109699999999997</c:v>
                </c:pt>
                <c:pt idx="1275">
                  <c:v>5.1254</c:v>
                </c:pt>
                <c:pt idx="1276">
                  <c:v>5.2481900000000001</c:v>
                </c:pt>
                <c:pt idx="1277">
                  <c:v>5.2876799999999999</c:v>
                </c:pt>
                <c:pt idx="1278">
                  <c:v>5.1032500000000001</c:v>
                </c:pt>
                <c:pt idx="1279">
                  <c:v>5.0021800000000001</c:v>
                </c:pt>
                <c:pt idx="1280">
                  <c:v>5.1771799999999999</c:v>
                </c:pt>
                <c:pt idx="1281">
                  <c:v>5.19076</c:v>
                </c:pt>
                <c:pt idx="1282">
                  <c:v>5.0064599999999997</c:v>
                </c:pt>
                <c:pt idx="1283">
                  <c:v>5.3430200000000001</c:v>
                </c:pt>
                <c:pt idx="1284">
                  <c:v>5.0858699999999999</c:v>
                </c:pt>
                <c:pt idx="1285">
                  <c:v>5.2350000000000003</c:v>
                </c:pt>
                <c:pt idx="1286">
                  <c:v>5.3945699999999999</c:v>
                </c:pt>
                <c:pt idx="1287">
                  <c:v>4.9291900000000002</c:v>
                </c:pt>
                <c:pt idx="1288">
                  <c:v>5.3909099999999999</c:v>
                </c:pt>
                <c:pt idx="1289">
                  <c:v>5.4359999999999999</c:v>
                </c:pt>
                <c:pt idx="1290">
                  <c:v>5.1634200000000003</c:v>
                </c:pt>
                <c:pt idx="1291">
                  <c:v>5.5002500000000003</c:v>
                </c:pt>
                <c:pt idx="1292">
                  <c:v>4.8891900000000001</c:v>
                </c:pt>
                <c:pt idx="1293">
                  <c:v>5.1635799999999996</c:v>
                </c:pt>
                <c:pt idx="1294">
                  <c:v>5.0473699999999999</c:v>
                </c:pt>
                <c:pt idx="1295">
                  <c:v>4.8791200000000003</c:v>
                </c:pt>
                <c:pt idx="1296">
                  <c:v>5.0650700000000004</c:v>
                </c:pt>
                <c:pt idx="1297">
                  <c:v>5.3552099999999996</c:v>
                </c:pt>
                <c:pt idx="1298">
                  <c:v>5.2130999999999998</c:v>
                </c:pt>
                <c:pt idx="1299">
                  <c:v>5.27935</c:v>
                </c:pt>
                <c:pt idx="1300">
                  <c:v>5.0852199999999996</c:v>
                </c:pt>
                <c:pt idx="1301">
                  <c:v>4.9952899999999998</c:v>
                </c:pt>
                <c:pt idx="1302">
                  <c:v>5.1293499999999996</c:v>
                </c:pt>
                <c:pt idx="1303">
                  <c:v>5.1019800000000002</c:v>
                </c:pt>
                <c:pt idx="1304">
                  <c:v>5.2204800000000002</c:v>
                </c:pt>
                <c:pt idx="1305">
                  <c:v>5.5421399999999998</c:v>
                </c:pt>
                <c:pt idx="1306">
                  <c:v>5.2336200000000002</c:v>
                </c:pt>
                <c:pt idx="1307">
                  <c:v>5.57097</c:v>
                </c:pt>
                <c:pt idx="1308">
                  <c:v>4.8510600000000004</c:v>
                </c:pt>
                <c:pt idx="1309">
                  <c:v>5.2457599999999998</c:v>
                </c:pt>
                <c:pt idx="1310">
                  <c:v>5.1769600000000002</c:v>
                </c:pt>
                <c:pt idx="1311">
                  <c:v>5.1967299999999996</c:v>
                </c:pt>
                <c:pt idx="1312">
                  <c:v>5.4092399999999996</c:v>
                </c:pt>
                <c:pt idx="1313">
                  <c:v>5.5019999999999998</c:v>
                </c:pt>
                <c:pt idx="1314">
                  <c:v>5.3395700000000001</c:v>
                </c:pt>
                <c:pt idx="1315">
                  <c:v>4.7448899999999998</c:v>
                </c:pt>
                <c:pt idx="1316">
                  <c:v>5.0200300000000002</c:v>
                </c:pt>
                <c:pt idx="1317">
                  <c:v>5.1129199999999999</c:v>
                </c:pt>
                <c:pt idx="1318">
                  <c:v>5.1277100000000004</c:v>
                </c:pt>
                <c:pt idx="1319">
                  <c:v>5.0800299999999998</c:v>
                </c:pt>
                <c:pt idx="1320">
                  <c:v>5.1938500000000003</c:v>
                </c:pt>
                <c:pt idx="1321">
                  <c:v>5.0004</c:v>
                </c:pt>
                <c:pt idx="1322">
                  <c:v>5.0934499999999998</c:v>
                </c:pt>
                <c:pt idx="1323">
                  <c:v>5.1969500000000002</c:v>
                </c:pt>
                <c:pt idx="1324">
                  <c:v>5.2535999999999996</c:v>
                </c:pt>
                <c:pt idx="1325">
                  <c:v>5.0655000000000001</c:v>
                </c:pt>
                <c:pt idx="1326">
                  <c:v>4.9399199999999999</c:v>
                </c:pt>
                <c:pt idx="1327">
                  <c:v>5.3143799999999999</c:v>
                </c:pt>
                <c:pt idx="1328">
                  <c:v>5.1680400000000004</c:v>
                </c:pt>
                <c:pt idx="1329">
                  <c:v>4.9644500000000003</c:v>
                </c:pt>
                <c:pt idx="1330">
                  <c:v>5.3546300000000002</c:v>
                </c:pt>
                <c:pt idx="1331">
                  <c:v>4.8385999999999996</c:v>
                </c:pt>
                <c:pt idx="1332">
                  <c:v>4.9059299999999997</c:v>
                </c:pt>
                <c:pt idx="1333">
                  <c:v>4.9941300000000002</c:v>
                </c:pt>
                <c:pt idx="1334">
                  <c:v>5.2177699999999998</c:v>
                </c:pt>
                <c:pt idx="1335">
                  <c:v>5.0456200000000004</c:v>
                </c:pt>
                <c:pt idx="1336">
                  <c:v>4.99329</c:v>
                </c:pt>
                <c:pt idx="1337">
                  <c:v>5.1701699999999997</c:v>
                </c:pt>
                <c:pt idx="1338">
                  <c:v>5.4824900000000003</c:v>
                </c:pt>
                <c:pt idx="1339">
                  <c:v>5.1802599999999996</c:v>
                </c:pt>
                <c:pt idx="1340">
                  <c:v>5.2061799999999998</c:v>
                </c:pt>
                <c:pt idx="1341">
                  <c:v>5.2894399999999999</c:v>
                </c:pt>
                <c:pt idx="1342">
                  <c:v>5.1852200000000002</c:v>
                </c:pt>
                <c:pt idx="1343">
                  <c:v>4.8674999999999997</c:v>
                </c:pt>
                <c:pt idx="1344">
                  <c:v>4.87784</c:v>
                </c:pt>
                <c:pt idx="1345">
                  <c:v>5.0444599999999999</c:v>
                </c:pt>
                <c:pt idx="1346">
                  <c:v>5.22675</c:v>
                </c:pt>
                <c:pt idx="1347">
                  <c:v>5.3361499999999999</c:v>
                </c:pt>
                <c:pt idx="1348">
                  <c:v>5.1747399999999999</c:v>
                </c:pt>
                <c:pt idx="1349">
                  <c:v>5.26858</c:v>
                </c:pt>
                <c:pt idx="1350">
                  <c:v>5.1489099999999999</c:v>
                </c:pt>
                <c:pt idx="1351">
                  <c:v>5.21678</c:v>
                </c:pt>
                <c:pt idx="1352">
                  <c:v>5.0919600000000003</c:v>
                </c:pt>
                <c:pt idx="1353">
                  <c:v>5.3734299999999999</c:v>
                </c:pt>
                <c:pt idx="1354">
                  <c:v>5.1601499999999998</c:v>
                </c:pt>
                <c:pt idx="1355">
                  <c:v>5.2333499999999997</c:v>
                </c:pt>
                <c:pt idx="1356">
                  <c:v>5.07742</c:v>
                </c:pt>
                <c:pt idx="1357">
                  <c:v>5.5152700000000001</c:v>
                </c:pt>
                <c:pt idx="1358">
                  <c:v>5.0521099999999999</c:v>
                </c:pt>
                <c:pt idx="1359">
                  <c:v>4.9327300000000003</c:v>
                </c:pt>
                <c:pt idx="1360">
                  <c:v>5.2977699999999999</c:v>
                </c:pt>
                <c:pt idx="1361">
                  <c:v>5.6107500000000003</c:v>
                </c:pt>
                <c:pt idx="1362">
                  <c:v>5.2518900000000004</c:v>
                </c:pt>
                <c:pt idx="1363">
                  <c:v>4.9816000000000003</c:v>
                </c:pt>
                <c:pt idx="1364">
                  <c:v>5.0446799999999996</c:v>
                </c:pt>
                <c:pt idx="1365">
                  <c:v>4.8942500000000004</c:v>
                </c:pt>
                <c:pt idx="1366">
                  <c:v>5.56677</c:v>
                </c:pt>
                <c:pt idx="1367">
                  <c:v>5.1820399999999998</c:v>
                </c:pt>
                <c:pt idx="1368">
                  <c:v>5.1202500000000004</c:v>
                </c:pt>
                <c:pt idx="1369">
                  <c:v>5.4022399999999999</c:v>
                </c:pt>
                <c:pt idx="1370">
                  <c:v>5.3613499999999998</c:v>
                </c:pt>
                <c:pt idx="1371">
                  <c:v>5.1694500000000003</c:v>
                </c:pt>
                <c:pt idx="1372">
                  <c:v>5.3109200000000003</c:v>
                </c:pt>
                <c:pt idx="1373">
                  <c:v>5.3065800000000003</c:v>
                </c:pt>
                <c:pt idx="1374">
                  <c:v>5.2762399999999996</c:v>
                </c:pt>
                <c:pt idx="1375">
                  <c:v>5.4178100000000002</c:v>
                </c:pt>
                <c:pt idx="1376">
                  <c:v>5.50732</c:v>
                </c:pt>
                <c:pt idx="1377">
                  <c:v>4.9927000000000001</c:v>
                </c:pt>
                <c:pt idx="1378">
                  <c:v>5.7229099999999997</c:v>
                </c:pt>
                <c:pt idx="1379">
                  <c:v>4.97919</c:v>
                </c:pt>
                <c:pt idx="1380">
                  <c:v>4.798</c:v>
                </c:pt>
                <c:pt idx="1381">
                  <c:v>5.1941300000000004</c:v>
                </c:pt>
                <c:pt idx="1382">
                  <c:v>5.3246700000000002</c:v>
                </c:pt>
                <c:pt idx="1383">
                  <c:v>4.9500400000000004</c:v>
                </c:pt>
                <c:pt idx="1384">
                  <c:v>4.9660599999999997</c:v>
                </c:pt>
                <c:pt idx="1385">
                  <c:v>5.0081600000000002</c:v>
                </c:pt>
                <c:pt idx="1386">
                  <c:v>5.3107100000000003</c:v>
                </c:pt>
                <c:pt idx="1387">
                  <c:v>5.2070400000000001</c:v>
                </c:pt>
                <c:pt idx="1388">
                  <c:v>5.0252699999999999</c:v>
                </c:pt>
                <c:pt idx="1389">
                  <c:v>5.0414599999999998</c:v>
                </c:pt>
                <c:pt idx="1390">
                  <c:v>5.0420600000000002</c:v>
                </c:pt>
                <c:pt idx="1391">
                  <c:v>5.1885199999999996</c:v>
                </c:pt>
                <c:pt idx="1392">
                  <c:v>5.1891800000000003</c:v>
                </c:pt>
                <c:pt idx="1393">
                  <c:v>5.2315399999999999</c:v>
                </c:pt>
                <c:pt idx="1394">
                  <c:v>4.8208000000000002</c:v>
                </c:pt>
                <c:pt idx="1395">
                  <c:v>5.1080199999999998</c:v>
                </c:pt>
                <c:pt idx="1396">
                  <c:v>4.9994399999999999</c:v>
                </c:pt>
                <c:pt idx="1397">
                  <c:v>5.0627599999999999</c:v>
                </c:pt>
                <c:pt idx="1398">
                  <c:v>5.3448700000000002</c:v>
                </c:pt>
                <c:pt idx="1399">
                  <c:v>5.1582600000000003</c:v>
                </c:pt>
                <c:pt idx="1400">
                  <c:v>5.2841800000000001</c:v>
                </c:pt>
                <c:pt idx="1401">
                  <c:v>4.8736699999999997</c:v>
                </c:pt>
                <c:pt idx="1402">
                  <c:v>5.2965400000000002</c:v>
                </c:pt>
                <c:pt idx="1403">
                  <c:v>5.22464</c:v>
                </c:pt>
                <c:pt idx="1404">
                  <c:v>5.11111</c:v>
                </c:pt>
                <c:pt idx="1405">
                  <c:v>5.0028199999999998</c:v>
                </c:pt>
                <c:pt idx="1406">
                  <c:v>5.2122700000000002</c:v>
                </c:pt>
                <c:pt idx="1407">
                  <c:v>5.1821700000000002</c:v>
                </c:pt>
                <c:pt idx="1408">
                  <c:v>4.9593999999999996</c:v>
                </c:pt>
                <c:pt idx="1409">
                  <c:v>5.1637399999999998</c:v>
                </c:pt>
                <c:pt idx="1410">
                  <c:v>5.1597799999999996</c:v>
                </c:pt>
                <c:pt idx="1411">
                  <c:v>5.2027299999999999</c:v>
                </c:pt>
                <c:pt idx="1412">
                  <c:v>5.26654</c:v>
                </c:pt>
                <c:pt idx="1413">
                  <c:v>5.2626799999999996</c:v>
                </c:pt>
                <c:pt idx="1414">
                  <c:v>5.0557299999999996</c:v>
                </c:pt>
                <c:pt idx="1415">
                  <c:v>4.8956799999999996</c:v>
                </c:pt>
                <c:pt idx="1416">
                  <c:v>5.10025</c:v>
                </c:pt>
                <c:pt idx="1417">
                  <c:v>4.9142299999999999</c:v>
                </c:pt>
                <c:pt idx="1418">
                  <c:v>4.9105299999999996</c:v>
                </c:pt>
                <c:pt idx="1419">
                  <c:v>5.3808299999999996</c:v>
                </c:pt>
                <c:pt idx="1420">
                  <c:v>5.0959399999999997</c:v>
                </c:pt>
                <c:pt idx="1421">
                  <c:v>5.1756799999999998</c:v>
                </c:pt>
                <c:pt idx="1422">
                  <c:v>5.6773199999999999</c:v>
                </c:pt>
                <c:pt idx="1423">
                  <c:v>5.4550400000000003</c:v>
                </c:pt>
                <c:pt idx="1424">
                  <c:v>4.9463299999999997</c:v>
                </c:pt>
                <c:pt idx="1425">
                  <c:v>5.2709799999999998</c:v>
                </c:pt>
                <c:pt idx="1426">
                  <c:v>5.26234</c:v>
                </c:pt>
                <c:pt idx="1427">
                  <c:v>4.8370600000000001</c:v>
                </c:pt>
                <c:pt idx="1428">
                  <c:v>4.9051299999999998</c:v>
                </c:pt>
                <c:pt idx="1429">
                  <c:v>5.03573</c:v>
                </c:pt>
                <c:pt idx="1430">
                  <c:v>5.1819899999999999</c:v>
                </c:pt>
                <c:pt idx="1431">
                  <c:v>5.3022400000000003</c:v>
                </c:pt>
                <c:pt idx="1432">
                  <c:v>5.4120999999999997</c:v>
                </c:pt>
                <c:pt idx="1433">
                  <c:v>4.8605400000000003</c:v>
                </c:pt>
                <c:pt idx="1434">
                  <c:v>5.5017199999999997</c:v>
                </c:pt>
                <c:pt idx="1435">
                  <c:v>5.0075200000000004</c:v>
                </c:pt>
                <c:pt idx="1436">
                  <c:v>4.9977200000000002</c:v>
                </c:pt>
                <c:pt idx="1437">
                  <c:v>5.6702500000000002</c:v>
                </c:pt>
                <c:pt idx="1438">
                  <c:v>5.7021899999999999</c:v>
                </c:pt>
                <c:pt idx="1439">
                  <c:v>5.0362400000000003</c:v>
                </c:pt>
                <c:pt idx="1440">
                  <c:v>5.0578200000000004</c:v>
                </c:pt>
                <c:pt idx="1441">
                  <c:v>5.3398599999999998</c:v>
                </c:pt>
                <c:pt idx="1442">
                  <c:v>5.1063000000000001</c:v>
                </c:pt>
                <c:pt idx="1443">
                  <c:v>5.0811099999999998</c:v>
                </c:pt>
                <c:pt idx="1444">
                  <c:v>5.4830300000000003</c:v>
                </c:pt>
                <c:pt idx="1445">
                  <c:v>5.1922800000000002</c:v>
                </c:pt>
                <c:pt idx="1446">
                  <c:v>5.0421899999999997</c:v>
                </c:pt>
                <c:pt idx="1447">
                  <c:v>5.0900400000000001</c:v>
                </c:pt>
                <c:pt idx="1448">
                  <c:v>5.8723099999999997</c:v>
                </c:pt>
                <c:pt idx="1449">
                  <c:v>5.2952300000000001</c:v>
                </c:pt>
                <c:pt idx="1450">
                  <c:v>4.9733900000000002</c:v>
                </c:pt>
                <c:pt idx="1451">
                  <c:v>5.3599199999999998</c:v>
                </c:pt>
                <c:pt idx="1452">
                  <c:v>4.9548100000000002</c:v>
                </c:pt>
                <c:pt idx="1453">
                  <c:v>5.3986999999999998</c:v>
                </c:pt>
                <c:pt idx="1454">
                  <c:v>5.3113700000000001</c:v>
                </c:pt>
                <c:pt idx="1455">
                  <c:v>5.5417800000000002</c:v>
                </c:pt>
                <c:pt idx="1456">
                  <c:v>4.91805</c:v>
                </c:pt>
                <c:pt idx="1457">
                  <c:v>5.2058200000000001</c:v>
                </c:pt>
                <c:pt idx="1458">
                  <c:v>4.8790300000000002</c:v>
                </c:pt>
                <c:pt idx="1459">
                  <c:v>5.3595699999999997</c:v>
                </c:pt>
                <c:pt idx="1460">
                  <c:v>4.9339000000000004</c:v>
                </c:pt>
                <c:pt idx="1461">
                  <c:v>5.0655400000000004</c:v>
                </c:pt>
                <c:pt idx="1462">
                  <c:v>5.1555600000000004</c:v>
                </c:pt>
                <c:pt idx="1463">
                  <c:v>5.2508100000000004</c:v>
                </c:pt>
                <c:pt idx="1464">
                  <c:v>5.0440199999999997</c:v>
                </c:pt>
                <c:pt idx="1465">
                  <c:v>4.9153799999999999</c:v>
                </c:pt>
                <c:pt idx="1466">
                  <c:v>5.2034399999999996</c:v>
                </c:pt>
                <c:pt idx="1467">
                  <c:v>4.8769499999999999</c:v>
                </c:pt>
                <c:pt idx="1468">
                  <c:v>5.6650700000000001</c:v>
                </c:pt>
                <c:pt idx="1469">
                  <c:v>5.5313600000000003</c:v>
                </c:pt>
                <c:pt idx="1470">
                  <c:v>4.8351800000000003</c:v>
                </c:pt>
                <c:pt idx="1471">
                  <c:v>5.1181900000000002</c:v>
                </c:pt>
                <c:pt idx="1472">
                  <c:v>4.9585299999999997</c:v>
                </c:pt>
                <c:pt idx="1473">
                  <c:v>5.3405699999999996</c:v>
                </c:pt>
                <c:pt idx="1474">
                  <c:v>5.01952</c:v>
                </c:pt>
                <c:pt idx="1475">
                  <c:v>4.7662100000000001</c:v>
                </c:pt>
                <c:pt idx="1476">
                  <c:v>5.4608499999999998</c:v>
                </c:pt>
                <c:pt idx="1477">
                  <c:v>5.1346800000000004</c:v>
                </c:pt>
                <c:pt idx="1478">
                  <c:v>4.7356400000000001</c:v>
                </c:pt>
                <c:pt idx="1479">
                  <c:v>5.1387099999999997</c:v>
                </c:pt>
                <c:pt idx="1480">
                  <c:v>5.1147200000000002</c:v>
                </c:pt>
                <c:pt idx="1481">
                  <c:v>5.1116099999999998</c:v>
                </c:pt>
                <c:pt idx="1482">
                  <c:v>5.6189400000000003</c:v>
                </c:pt>
                <c:pt idx="1483">
                  <c:v>5.01173</c:v>
                </c:pt>
                <c:pt idx="1484">
                  <c:v>5.3003799999999996</c:v>
                </c:pt>
                <c:pt idx="1485">
                  <c:v>5.3390599999999999</c:v>
                </c:pt>
                <c:pt idx="1486">
                  <c:v>5.4038199999999996</c:v>
                </c:pt>
                <c:pt idx="1487">
                  <c:v>5.3592300000000002</c:v>
                </c:pt>
                <c:pt idx="1488">
                  <c:v>5.2157200000000001</c:v>
                </c:pt>
                <c:pt idx="1489">
                  <c:v>5.0045299999999999</c:v>
                </c:pt>
                <c:pt idx="1490">
                  <c:v>5.2152500000000002</c:v>
                </c:pt>
                <c:pt idx="1491">
                  <c:v>5.2124699999999997</c:v>
                </c:pt>
                <c:pt idx="1492">
                  <c:v>5.2253400000000001</c:v>
                </c:pt>
                <c:pt idx="1493">
                  <c:v>5.0247000000000002</c:v>
                </c:pt>
                <c:pt idx="1494">
                  <c:v>5.10534</c:v>
                </c:pt>
                <c:pt idx="1495">
                  <c:v>4.9516400000000003</c:v>
                </c:pt>
                <c:pt idx="1496">
                  <c:v>5.4906800000000002</c:v>
                </c:pt>
                <c:pt idx="1497">
                  <c:v>5.1078799999999998</c:v>
                </c:pt>
                <c:pt idx="1498">
                  <c:v>4.9178199999999999</c:v>
                </c:pt>
                <c:pt idx="1499">
                  <c:v>4.7225900000000003</c:v>
                </c:pt>
                <c:pt idx="1500">
                  <c:v>5.5117599999999998</c:v>
                </c:pt>
                <c:pt idx="1501">
                  <c:v>5.1603399999999997</c:v>
                </c:pt>
                <c:pt idx="1502">
                  <c:v>5.30375</c:v>
                </c:pt>
                <c:pt idx="1503">
                  <c:v>5.38469</c:v>
                </c:pt>
                <c:pt idx="1504">
                  <c:v>5.5333699999999997</c:v>
                </c:pt>
                <c:pt idx="1505">
                  <c:v>5.3487499999999999</c:v>
                </c:pt>
                <c:pt idx="1506">
                  <c:v>5.4766599999999999</c:v>
                </c:pt>
                <c:pt idx="1507">
                  <c:v>5.0473100000000004</c:v>
                </c:pt>
                <c:pt idx="1508">
                  <c:v>4.9565400000000004</c:v>
                </c:pt>
                <c:pt idx="1509">
                  <c:v>4.9074600000000004</c:v>
                </c:pt>
                <c:pt idx="1510">
                  <c:v>5.4157099999999998</c:v>
                </c:pt>
                <c:pt idx="1511">
                  <c:v>4.9864899999999999</c:v>
                </c:pt>
                <c:pt idx="1512">
                  <c:v>5.5000200000000001</c:v>
                </c:pt>
                <c:pt idx="1513">
                  <c:v>5.0604500000000003</c:v>
                </c:pt>
                <c:pt idx="1514">
                  <c:v>4.7302900000000001</c:v>
                </c:pt>
                <c:pt idx="1515">
                  <c:v>5.11252</c:v>
                </c:pt>
                <c:pt idx="1516">
                  <c:v>4.9218599999999997</c:v>
                </c:pt>
                <c:pt idx="1517">
                  <c:v>5.0437399999999997</c:v>
                </c:pt>
                <c:pt idx="1518">
                  <c:v>5.0823099999999997</c:v>
                </c:pt>
                <c:pt idx="1519">
                  <c:v>5.4750899999999998</c:v>
                </c:pt>
                <c:pt idx="1520">
                  <c:v>4.7897699999999999</c:v>
                </c:pt>
                <c:pt idx="1521">
                  <c:v>5.3492800000000003</c:v>
                </c:pt>
                <c:pt idx="1522">
                  <c:v>5.1744399999999997</c:v>
                </c:pt>
                <c:pt idx="1523">
                  <c:v>5.2236000000000002</c:v>
                </c:pt>
                <c:pt idx="1524">
                  <c:v>5.0071599999999998</c:v>
                </c:pt>
                <c:pt idx="1525">
                  <c:v>5.7074199999999999</c:v>
                </c:pt>
                <c:pt idx="1526">
                  <c:v>5.0223000000000004</c:v>
                </c:pt>
                <c:pt idx="1527">
                  <c:v>5.2955500000000004</c:v>
                </c:pt>
                <c:pt idx="1528">
                  <c:v>5.1104900000000004</c:v>
                </c:pt>
                <c:pt idx="1529">
                  <c:v>5.2067199999999998</c:v>
                </c:pt>
                <c:pt idx="1530">
                  <c:v>5.2196499999999997</c:v>
                </c:pt>
                <c:pt idx="1531">
                  <c:v>5.1753099999999996</c:v>
                </c:pt>
                <c:pt idx="1532">
                  <c:v>4.9487199999999998</c:v>
                </c:pt>
                <c:pt idx="1533">
                  <c:v>5.0815400000000004</c:v>
                </c:pt>
                <c:pt idx="1534">
                  <c:v>5.4070999999999998</c:v>
                </c:pt>
                <c:pt idx="1535">
                  <c:v>4.99831</c:v>
                </c:pt>
                <c:pt idx="1536">
                  <c:v>5.2197699999999996</c:v>
                </c:pt>
                <c:pt idx="1537">
                  <c:v>5.2277199999999997</c:v>
                </c:pt>
                <c:pt idx="1538">
                  <c:v>5.1679899999999996</c:v>
                </c:pt>
                <c:pt idx="1539">
                  <c:v>5.0457900000000002</c:v>
                </c:pt>
                <c:pt idx="1540">
                  <c:v>4.8142500000000004</c:v>
                </c:pt>
                <c:pt idx="1541">
                  <c:v>5.2389999999999999</c:v>
                </c:pt>
                <c:pt idx="1542">
                  <c:v>4.9866900000000003</c:v>
                </c:pt>
                <c:pt idx="1543">
                  <c:v>5.27088</c:v>
                </c:pt>
                <c:pt idx="1544">
                  <c:v>5.2582199999999997</c:v>
                </c:pt>
                <c:pt idx="1545">
                  <c:v>5.4747599999999998</c:v>
                </c:pt>
                <c:pt idx="1546">
                  <c:v>4.9882099999999996</c:v>
                </c:pt>
                <c:pt idx="1547">
                  <c:v>4.8246099999999998</c:v>
                </c:pt>
                <c:pt idx="1548">
                  <c:v>5.2704199999999997</c:v>
                </c:pt>
                <c:pt idx="1549">
                  <c:v>5.6173000000000002</c:v>
                </c:pt>
                <c:pt idx="1550">
                  <c:v>5.5423400000000003</c:v>
                </c:pt>
                <c:pt idx="1551">
                  <c:v>5.22783</c:v>
                </c:pt>
                <c:pt idx="1552">
                  <c:v>5.5383500000000003</c:v>
                </c:pt>
                <c:pt idx="1553">
                  <c:v>4.5884900000000002</c:v>
                </c:pt>
                <c:pt idx="1554">
                  <c:v>5.3574099999999998</c:v>
                </c:pt>
                <c:pt idx="1555">
                  <c:v>5.0742799999999999</c:v>
                </c:pt>
                <c:pt idx="1556">
                  <c:v>4.9995099999999999</c:v>
                </c:pt>
                <c:pt idx="1557">
                  <c:v>5.1799900000000001</c:v>
                </c:pt>
                <c:pt idx="1558">
                  <c:v>4.8709199999999999</c:v>
                </c:pt>
                <c:pt idx="1559">
                  <c:v>4.9913499999999997</c:v>
                </c:pt>
                <c:pt idx="1560">
                  <c:v>5.3357799999999997</c:v>
                </c:pt>
                <c:pt idx="1561">
                  <c:v>5.4250299999999996</c:v>
                </c:pt>
                <c:pt idx="1562">
                  <c:v>5.5976499999999998</c:v>
                </c:pt>
                <c:pt idx="1563">
                  <c:v>5.5098799999999999</c:v>
                </c:pt>
                <c:pt idx="1564">
                  <c:v>5.1773499999999997</c:v>
                </c:pt>
                <c:pt idx="1565">
                  <c:v>5.1469399999999998</c:v>
                </c:pt>
                <c:pt idx="1566">
                  <c:v>5.1426100000000003</c:v>
                </c:pt>
                <c:pt idx="1567">
                  <c:v>5.33101</c:v>
                </c:pt>
                <c:pt idx="1568">
                  <c:v>5.2225799999999998</c:v>
                </c:pt>
                <c:pt idx="1569">
                  <c:v>5.1558400000000004</c:v>
                </c:pt>
                <c:pt idx="1570">
                  <c:v>5.0578799999999999</c:v>
                </c:pt>
                <c:pt idx="1571">
                  <c:v>5.5433000000000003</c:v>
                </c:pt>
                <c:pt idx="1572">
                  <c:v>5.5860300000000001</c:v>
                </c:pt>
                <c:pt idx="1573">
                  <c:v>4.9517199999999999</c:v>
                </c:pt>
                <c:pt idx="1574">
                  <c:v>4.8070199999999996</c:v>
                </c:pt>
                <c:pt idx="1575">
                  <c:v>5.3290199999999999</c:v>
                </c:pt>
                <c:pt idx="1576">
                  <c:v>5.1687599999999998</c:v>
                </c:pt>
                <c:pt idx="1577">
                  <c:v>4.9304100000000002</c:v>
                </c:pt>
                <c:pt idx="1578">
                  <c:v>5.1556300000000004</c:v>
                </c:pt>
                <c:pt idx="1579">
                  <c:v>5.2090199999999998</c:v>
                </c:pt>
                <c:pt idx="1580">
                  <c:v>5.02285</c:v>
                </c:pt>
                <c:pt idx="1581">
                  <c:v>5.4877500000000001</c:v>
                </c:pt>
                <c:pt idx="1582">
                  <c:v>5.2756100000000004</c:v>
                </c:pt>
                <c:pt idx="1583">
                  <c:v>5.1728699999999996</c:v>
                </c:pt>
                <c:pt idx="1584">
                  <c:v>5.0805800000000003</c:v>
                </c:pt>
                <c:pt idx="1585">
                  <c:v>5.0612399999999997</c:v>
                </c:pt>
                <c:pt idx="1586">
                  <c:v>4.9013099999999996</c:v>
                </c:pt>
                <c:pt idx="1587">
                  <c:v>5.3039100000000001</c:v>
                </c:pt>
                <c:pt idx="1588">
                  <c:v>5.1388400000000001</c:v>
                </c:pt>
                <c:pt idx="1589">
                  <c:v>5.0102599999999997</c:v>
                </c:pt>
                <c:pt idx="1590">
                  <c:v>5.1525400000000001</c:v>
                </c:pt>
                <c:pt idx="1591">
                  <c:v>5.4354800000000001</c:v>
                </c:pt>
                <c:pt idx="1592">
                  <c:v>4.9788699999999997</c:v>
                </c:pt>
                <c:pt idx="1593">
                  <c:v>5.1889599999999998</c:v>
                </c:pt>
                <c:pt idx="1594">
                  <c:v>5.3365799999999997</c:v>
                </c:pt>
                <c:pt idx="1595">
                  <c:v>5.37486</c:v>
                </c:pt>
                <c:pt idx="1596">
                  <c:v>5.1215099999999998</c:v>
                </c:pt>
                <c:pt idx="1597">
                  <c:v>5.3629800000000003</c:v>
                </c:pt>
                <c:pt idx="1598">
                  <c:v>4.9273999999999996</c:v>
                </c:pt>
                <c:pt idx="1599">
                  <c:v>5.2939299999999996</c:v>
                </c:pt>
                <c:pt idx="1600">
                  <c:v>5.2698799999999997</c:v>
                </c:pt>
                <c:pt idx="1601">
                  <c:v>5.24064</c:v>
                </c:pt>
                <c:pt idx="1602">
                  <c:v>5.2791499999999996</c:v>
                </c:pt>
                <c:pt idx="1603">
                  <c:v>5.2239500000000003</c:v>
                </c:pt>
                <c:pt idx="1604">
                  <c:v>4.7781500000000001</c:v>
                </c:pt>
                <c:pt idx="1605">
                  <c:v>5.0354999999999999</c:v>
                </c:pt>
                <c:pt idx="1606">
                  <c:v>5.0793499999999998</c:v>
                </c:pt>
                <c:pt idx="1607">
                  <c:v>5.6857300000000004</c:v>
                </c:pt>
                <c:pt idx="1608">
                  <c:v>5.1723499999999998</c:v>
                </c:pt>
                <c:pt idx="1609">
                  <c:v>5.4402600000000003</c:v>
                </c:pt>
                <c:pt idx="1610">
                  <c:v>5.1456999999999997</c:v>
                </c:pt>
                <c:pt idx="1611">
                  <c:v>5.33033</c:v>
                </c:pt>
                <c:pt idx="1612">
                  <c:v>5.2649999999999997</c:v>
                </c:pt>
                <c:pt idx="1613">
                  <c:v>5.2517899999999997</c:v>
                </c:pt>
                <c:pt idx="1614">
                  <c:v>5.4677699999999998</c:v>
                </c:pt>
                <c:pt idx="1615">
                  <c:v>5.1108700000000002</c:v>
                </c:pt>
                <c:pt idx="1616">
                  <c:v>5.29047</c:v>
                </c:pt>
                <c:pt idx="1617">
                  <c:v>5.49613</c:v>
                </c:pt>
                <c:pt idx="1618">
                  <c:v>4.806</c:v>
                </c:pt>
                <c:pt idx="1619">
                  <c:v>5.2148500000000002</c:v>
                </c:pt>
                <c:pt idx="1620">
                  <c:v>5.2799899999999997</c:v>
                </c:pt>
                <c:pt idx="1621">
                  <c:v>5.1524599999999996</c:v>
                </c:pt>
                <c:pt idx="1622">
                  <c:v>5.2957900000000002</c:v>
                </c:pt>
                <c:pt idx="1623">
                  <c:v>5.3089399999999998</c:v>
                </c:pt>
                <c:pt idx="1624">
                  <c:v>5.2179599999999997</c:v>
                </c:pt>
                <c:pt idx="1625">
                  <c:v>5.4551400000000001</c:v>
                </c:pt>
                <c:pt idx="1626">
                  <c:v>5.4840200000000001</c:v>
                </c:pt>
                <c:pt idx="1627">
                  <c:v>5.4973000000000001</c:v>
                </c:pt>
                <c:pt idx="1628">
                  <c:v>4.8595800000000002</c:v>
                </c:pt>
                <c:pt idx="1629">
                  <c:v>5.29481</c:v>
                </c:pt>
                <c:pt idx="1630">
                  <c:v>4.8967299999999998</c:v>
                </c:pt>
                <c:pt idx="1631">
                  <c:v>5.0299399999999999</c:v>
                </c:pt>
                <c:pt idx="1632">
                  <c:v>5.3923500000000004</c:v>
                </c:pt>
                <c:pt idx="1633">
                  <c:v>5.6402000000000001</c:v>
                </c:pt>
                <c:pt idx="1634">
                  <c:v>5.4037199999999999</c:v>
                </c:pt>
                <c:pt idx="1635">
                  <c:v>5.1828900000000004</c:v>
                </c:pt>
                <c:pt idx="1636">
                  <c:v>5.0454299999999996</c:v>
                </c:pt>
                <c:pt idx="1637">
                  <c:v>5.3455000000000004</c:v>
                </c:pt>
                <c:pt idx="1638">
                  <c:v>5.1612299999999998</c:v>
                </c:pt>
                <c:pt idx="1639">
                  <c:v>5.2061500000000001</c:v>
                </c:pt>
                <c:pt idx="1640">
                  <c:v>5.0323700000000002</c:v>
                </c:pt>
                <c:pt idx="1641">
                  <c:v>5.5617299999999998</c:v>
                </c:pt>
                <c:pt idx="1642">
                  <c:v>5.2161299999999997</c:v>
                </c:pt>
                <c:pt idx="1643">
                  <c:v>4.86015</c:v>
                </c:pt>
                <c:pt idx="1644">
                  <c:v>4.99899</c:v>
                </c:pt>
                <c:pt idx="1645">
                  <c:v>5.6118300000000003</c:v>
                </c:pt>
                <c:pt idx="1646">
                  <c:v>5.0423999999999998</c:v>
                </c:pt>
                <c:pt idx="1647">
                  <c:v>4.8792600000000004</c:v>
                </c:pt>
                <c:pt idx="1648">
                  <c:v>4.8931699999999996</c:v>
                </c:pt>
                <c:pt idx="1649">
                  <c:v>4.8237800000000002</c:v>
                </c:pt>
                <c:pt idx="1650">
                  <c:v>5.5981800000000002</c:v>
                </c:pt>
                <c:pt idx="1651">
                  <c:v>5.2423999999999999</c:v>
                </c:pt>
                <c:pt idx="1652">
                  <c:v>5.0481100000000003</c:v>
                </c:pt>
                <c:pt idx="1653">
                  <c:v>4.8486500000000001</c:v>
                </c:pt>
                <c:pt idx="1654">
                  <c:v>5.1700499999999998</c:v>
                </c:pt>
                <c:pt idx="1655">
                  <c:v>5.2831599999999996</c:v>
                </c:pt>
                <c:pt idx="1656">
                  <c:v>5.3285799999999997</c:v>
                </c:pt>
                <c:pt idx="1657">
                  <c:v>5.1761200000000001</c:v>
                </c:pt>
                <c:pt idx="1658">
                  <c:v>5.2216199999999997</c:v>
                </c:pt>
                <c:pt idx="1659">
                  <c:v>5.3244300000000004</c:v>
                </c:pt>
                <c:pt idx="1660">
                  <c:v>5.1616600000000004</c:v>
                </c:pt>
                <c:pt idx="1661">
                  <c:v>5.4468300000000003</c:v>
                </c:pt>
                <c:pt idx="1662">
                  <c:v>5.1747399999999999</c:v>
                </c:pt>
                <c:pt idx="1663">
                  <c:v>4.7620699999999996</c:v>
                </c:pt>
                <c:pt idx="1664">
                  <c:v>5.0577500000000004</c:v>
                </c:pt>
                <c:pt idx="1665">
                  <c:v>5.4003500000000004</c:v>
                </c:pt>
                <c:pt idx="1666">
                  <c:v>5.2325600000000003</c:v>
                </c:pt>
                <c:pt idx="1667">
                  <c:v>5.3043899999999997</c:v>
                </c:pt>
                <c:pt idx="1668">
                  <c:v>5.2720799999999999</c:v>
                </c:pt>
                <c:pt idx="1669">
                  <c:v>5.3179400000000001</c:v>
                </c:pt>
                <c:pt idx="1670">
                  <c:v>5.2232000000000003</c:v>
                </c:pt>
                <c:pt idx="1671">
                  <c:v>5.8784900000000002</c:v>
                </c:pt>
                <c:pt idx="1672">
                  <c:v>5.4869399999999997</c:v>
                </c:pt>
                <c:pt idx="1673">
                  <c:v>5.32979</c:v>
                </c:pt>
                <c:pt idx="1674">
                  <c:v>4.8914400000000002</c:v>
                </c:pt>
                <c:pt idx="1675">
                  <c:v>5.0885199999999999</c:v>
                </c:pt>
                <c:pt idx="1676">
                  <c:v>4.9158600000000003</c:v>
                </c:pt>
                <c:pt idx="1677">
                  <c:v>5.3005100000000001</c:v>
                </c:pt>
                <c:pt idx="1678">
                  <c:v>5.5081199999999999</c:v>
                </c:pt>
                <c:pt idx="1679">
                  <c:v>5.1740899999999996</c:v>
                </c:pt>
                <c:pt idx="1680">
                  <c:v>5.0327999999999999</c:v>
                </c:pt>
                <c:pt idx="1681">
                  <c:v>5.2873700000000001</c:v>
                </c:pt>
                <c:pt idx="1682">
                  <c:v>5.1253200000000003</c:v>
                </c:pt>
                <c:pt idx="1683">
                  <c:v>4.9945500000000003</c:v>
                </c:pt>
                <c:pt idx="1684">
                  <c:v>5.0617200000000002</c:v>
                </c:pt>
                <c:pt idx="1685">
                  <c:v>5.3268500000000003</c:v>
                </c:pt>
                <c:pt idx="1686">
                  <c:v>5.2899200000000004</c:v>
                </c:pt>
                <c:pt idx="1687">
                  <c:v>5.14886</c:v>
                </c:pt>
                <c:pt idx="1688">
                  <c:v>5.3515800000000002</c:v>
                </c:pt>
                <c:pt idx="1689">
                  <c:v>5.0335099999999997</c:v>
                </c:pt>
                <c:pt idx="1690">
                  <c:v>5.38734</c:v>
                </c:pt>
                <c:pt idx="1691">
                  <c:v>4.97037</c:v>
                </c:pt>
                <c:pt idx="1692">
                  <c:v>5.3190600000000003</c:v>
                </c:pt>
                <c:pt idx="1693">
                  <c:v>5.1000699999999997</c:v>
                </c:pt>
                <c:pt idx="1694">
                  <c:v>4.9279900000000003</c:v>
                </c:pt>
                <c:pt idx="1695">
                  <c:v>5.1621899999999998</c:v>
                </c:pt>
                <c:pt idx="1696">
                  <c:v>5.14642</c:v>
                </c:pt>
                <c:pt idx="1697">
                  <c:v>5.0056900000000004</c:v>
                </c:pt>
                <c:pt idx="1698">
                  <c:v>5.6774899999999997</c:v>
                </c:pt>
                <c:pt idx="1699">
                  <c:v>5.4066200000000002</c:v>
                </c:pt>
                <c:pt idx="1700">
                  <c:v>5.0420199999999999</c:v>
                </c:pt>
                <c:pt idx="1701">
                  <c:v>5.0628799999999998</c:v>
                </c:pt>
                <c:pt idx="1702">
                  <c:v>5.3650200000000003</c:v>
                </c:pt>
                <c:pt idx="1703">
                  <c:v>5.2244900000000003</c:v>
                </c:pt>
                <c:pt idx="1704">
                  <c:v>4.9902300000000004</c:v>
                </c:pt>
                <c:pt idx="1705">
                  <c:v>5.0476799999999997</c:v>
                </c:pt>
                <c:pt idx="1706">
                  <c:v>5.0634899999999998</c:v>
                </c:pt>
                <c:pt idx="1707">
                  <c:v>5.3866300000000003</c:v>
                </c:pt>
                <c:pt idx="1708">
                  <c:v>5.2045899999999996</c:v>
                </c:pt>
                <c:pt idx="1709">
                  <c:v>5.3142500000000004</c:v>
                </c:pt>
                <c:pt idx="1710">
                  <c:v>5.45519</c:v>
                </c:pt>
                <c:pt idx="1711">
                  <c:v>5.1690800000000001</c:v>
                </c:pt>
                <c:pt idx="1712">
                  <c:v>4.9142599999999996</c:v>
                </c:pt>
                <c:pt idx="1713">
                  <c:v>4.8417599999999998</c:v>
                </c:pt>
                <c:pt idx="1714">
                  <c:v>5.4776199999999999</c:v>
                </c:pt>
                <c:pt idx="1715">
                  <c:v>5.1291500000000001</c:v>
                </c:pt>
                <c:pt idx="1716">
                  <c:v>5.0515400000000001</c:v>
                </c:pt>
                <c:pt idx="1717">
                  <c:v>4.9010400000000001</c:v>
                </c:pt>
                <c:pt idx="1718">
                  <c:v>5.1776600000000004</c:v>
                </c:pt>
                <c:pt idx="1719">
                  <c:v>4.9855700000000001</c:v>
                </c:pt>
                <c:pt idx="1720">
                  <c:v>4.7101699999999997</c:v>
                </c:pt>
                <c:pt idx="1721">
                  <c:v>5.3983499999999998</c:v>
                </c:pt>
                <c:pt idx="1722">
                  <c:v>5.3834400000000002</c:v>
                </c:pt>
                <c:pt idx="1723">
                  <c:v>5.1706399999999997</c:v>
                </c:pt>
                <c:pt idx="1724">
                  <c:v>5.0880799999999997</c:v>
                </c:pt>
                <c:pt idx="1725">
                  <c:v>5.4222200000000003</c:v>
                </c:pt>
                <c:pt idx="1726">
                  <c:v>5.0480600000000004</c:v>
                </c:pt>
                <c:pt idx="1727">
                  <c:v>5.3197700000000001</c:v>
                </c:pt>
                <c:pt idx="1728">
                  <c:v>4.8831800000000003</c:v>
                </c:pt>
                <c:pt idx="1729">
                  <c:v>5.1549500000000004</c:v>
                </c:pt>
                <c:pt idx="1730">
                  <c:v>5.4007199999999997</c:v>
                </c:pt>
                <c:pt idx="1731">
                  <c:v>5.13089</c:v>
                </c:pt>
                <c:pt idx="1732">
                  <c:v>5.2256799999999997</c:v>
                </c:pt>
                <c:pt idx="1733">
                  <c:v>5.2319599999999999</c:v>
                </c:pt>
                <c:pt idx="1734">
                  <c:v>5.4934799999999999</c:v>
                </c:pt>
                <c:pt idx="1735">
                  <c:v>5.3435699999999997</c:v>
                </c:pt>
                <c:pt idx="1736">
                  <c:v>5.3186999999999998</c:v>
                </c:pt>
                <c:pt idx="1737">
                  <c:v>5.4917699999999998</c:v>
                </c:pt>
                <c:pt idx="1738">
                  <c:v>5.3107199999999999</c:v>
                </c:pt>
                <c:pt idx="1739">
                  <c:v>5.1921900000000001</c:v>
                </c:pt>
                <c:pt idx="1740">
                  <c:v>4.8809899999999997</c:v>
                </c:pt>
                <c:pt idx="1741">
                  <c:v>5.1531599999999997</c:v>
                </c:pt>
                <c:pt idx="1742">
                  <c:v>5.1597299999999997</c:v>
                </c:pt>
                <c:pt idx="1743">
                  <c:v>5.2600899999999999</c:v>
                </c:pt>
                <c:pt idx="1744">
                  <c:v>5.4386000000000001</c:v>
                </c:pt>
                <c:pt idx="1745">
                  <c:v>5.2786</c:v>
                </c:pt>
                <c:pt idx="1746">
                  <c:v>5.37385</c:v>
                </c:pt>
                <c:pt idx="1747">
                  <c:v>5.5420499999999997</c:v>
                </c:pt>
                <c:pt idx="1748">
                  <c:v>5.4446500000000002</c:v>
                </c:pt>
                <c:pt idx="1749">
                  <c:v>5.3524900000000004</c:v>
                </c:pt>
                <c:pt idx="1750">
                  <c:v>5.0884900000000002</c:v>
                </c:pt>
                <c:pt idx="1751">
                  <c:v>5.0953600000000003</c:v>
                </c:pt>
                <c:pt idx="1752">
                  <c:v>5.2585100000000002</c:v>
                </c:pt>
                <c:pt idx="1753">
                  <c:v>5.3227399999999996</c:v>
                </c:pt>
                <c:pt idx="1754">
                  <c:v>4.7671999999999999</c:v>
                </c:pt>
                <c:pt idx="1755">
                  <c:v>5.2429500000000004</c:v>
                </c:pt>
                <c:pt idx="1756">
                  <c:v>5.4270699999999996</c:v>
                </c:pt>
                <c:pt idx="1757">
                  <c:v>4.9393399999999996</c:v>
                </c:pt>
                <c:pt idx="1758">
                  <c:v>4.7797700000000001</c:v>
                </c:pt>
                <c:pt idx="1759">
                  <c:v>5.2318800000000003</c:v>
                </c:pt>
                <c:pt idx="1760">
                  <c:v>5.3506999999999998</c:v>
                </c:pt>
                <c:pt idx="1761">
                  <c:v>5.67788</c:v>
                </c:pt>
                <c:pt idx="1762">
                  <c:v>5.19259</c:v>
                </c:pt>
                <c:pt idx="1763">
                  <c:v>5.2698299999999998</c:v>
                </c:pt>
                <c:pt idx="1764">
                  <c:v>5.5658599999999998</c:v>
                </c:pt>
                <c:pt idx="1765">
                  <c:v>5.3775500000000003</c:v>
                </c:pt>
                <c:pt idx="1766">
                  <c:v>5.62676</c:v>
                </c:pt>
                <c:pt idx="1767">
                  <c:v>5.03226</c:v>
                </c:pt>
                <c:pt idx="1768">
                  <c:v>5.1096700000000004</c:v>
                </c:pt>
                <c:pt idx="1769">
                  <c:v>4.9267000000000003</c:v>
                </c:pt>
                <c:pt idx="1770">
                  <c:v>5.0666700000000002</c:v>
                </c:pt>
                <c:pt idx="1771">
                  <c:v>5.3212599999999997</c:v>
                </c:pt>
                <c:pt idx="1772">
                  <c:v>5.0081699999999998</c:v>
                </c:pt>
                <c:pt idx="1773">
                  <c:v>5.4867900000000001</c:v>
                </c:pt>
                <c:pt idx="1774">
                  <c:v>5.1841799999999996</c:v>
                </c:pt>
                <c:pt idx="1775">
                  <c:v>5.2514000000000003</c:v>
                </c:pt>
                <c:pt idx="1776">
                  <c:v>5.3134499999999996</c:v>
                </c:pt>
                <c:pt idx="1777">
                  <c:v>5.4692800000000004</c:v>
                </c:pt>
                <c:pt idx="1778">
                  <c:v>5.38035</c:v>
                </c:pt>
                <c:pt idx="1779">
                  <c:v>5.0466600000000001</c:v>
                </c:pt>
                <c:pt idx="1780">
                  <c:v>5.37446</c:v>
                </c:pt>
                <c:pt idx="1781">
                  <c:v>5.0356199999999998</c:v>
                </c:pt>
                <c:pt idx="1782">
                  <c:v>5.0561999999999996</c:v>
                </c:pt>
                <c:pt idx="1783">
                  <c:v>5.1236800000000002</c:v>
                </c:pt>
                <c:pt idx="1784">
                  <c:v>5.1234900000000003</c:v>
                </c:pt>
                <c:pt idx="1785">
                  <c:v>5.1129100000000003</c:v>
                </c:pt>
                <c:pt idx="1786">
                  <c:v>5.2221599999999997</c:v>
                </c:pt>
                <c:pt idx="1787">
                  <c:v>5.4772699999999999</c:v>
                </c:pt>
                <c:pt idx="1788">
                  <c:v>5.4928299999999997</c:v>
                </c:pt>
                <c:pt idx="1789">
                  <c:v>5.2740499999999999</c:v>
                </c:pt>
                <c:pt idx="1790">
                  <c:v>5.0605099999999998</c:v>
                </c:pt>
                <c:pt idx="1791">
                  <c:v>5.1126300000000002</c:v>
                </c:pt>
                <c:pt idx="1792">
                  <c:v>5.0606200000000001</c:v>
                </c:pt>
                <c:pt idx="1793">
                  <c:v>5.33155</c:v>
                </c:pt>
                <c:pt idx="1794">
                  <c:v>5.2587700000000002</c:v>
                </c:pt>
                <c:pt idx="1795">
                  <c:v>4.8110200000000001</c:v>
                </c:pt>
                <c:pt idx="1796">
                  <c:v>5.4466400000000004</c:v>
                </c:pt>
                <c:pt idx="1797">
                  <c:v>5.5510400000000004</c:v>
                </c:pt>
                <c:pt idx="1798">
                  <c:v>5.2127600000000003</c:v>
                </c:pt>
                <c:pt idx="1799">
                  <c:v>5.7182599999999999</c:v>
                </c:pt>
                <c:pt idx="1800">
                  <c:v>5.1508900000000004</c:v>
                </c:pt>
                <c:pt idx="1801">
                  <c:v>5.0106200000000003</c:v>
                </c:pt>
                <c:pt idx="1802">
                  <c:v>5.1360200000000003</c:v>
                </c:pt>
                <c:pt idx="1803">
                  <c:v>5.4229099999999999</c:v>
                </c:pt>
                <c:pt idx="1804">
                  <c:v>5.2723300000000002</c:v>
                </c:pt>
                <c:pt idx="1805">
                  <c:v>5.1842800000000002</c:v>
                </c:pt>
                <c:pt idx="1806">
                  <c:v>5.0181399999999998</c:v>
                </c:pt>
                <c:pt idx="1807">
                  <c:v>5.2478600000000002</c:v>
                </c:pt>
                <c:pt idx="1808">
                  <c:v>4.9672099999999997</c:v>
                </c:pt>
                <c:pt idx="1809">
                  <c:v>5.3949100000000003</c:v>
                </c:pt>
                <c:pt idx="1810">
                  <c:v>5.3747400000000001</c:v>
                </c:pt>
                <c:pt idx="1811">
                  <c:v>5.1097999999999999</c:v>
                </c:pt>
                <c:pt idx="1812">
                  <c:v>5.4438599999999999</c:v>
                </c:pt>
                <c:pt idx="1813">
                  <c:v>5.4081599999999996</c:v>
                </c:pt>
                <c:pt idx="1814">
                  <c:v>5.43499</c:v>
                </c:pt>
                <c:pt idx="1815">
                  <c:v>4.9462200000000003</c:v>
                </c:pt>
                <c:pt idx="1816">
                  <c:v>5.3741599999999998</c:v>
                </c:pt>
                <c:pt idx="1817">
                  <c:v>5.4219200000000001</c:v>
                </c:pt>
                <c:pt idx="1818">
                  <c:v>5.4592999999999998</c:v>
                </c:pt>
                <c:pt idx="1819">
                  <c:v>5.1217100000000002</c:v>
                </c:pt>
                <c:pt idx="1820">
                  <c:v>5.0081100000000003</c:v>
                </c:pt>
                <c:pt idx="1821">
                  <c:v>5.1132999999999997</c:v>
                </c:pt>
                <c:pt idx="1822">
                  <c:v>5.1351800000000001</c:v>
                </c:pt>
                <c:pt idx="1823">
                  <c:v>5.4956399999999999</c:v>
                </c:pt>
                <c:pt idx="1824">
                  <c:v>5.2936300000000003</c:v>
                </c:pt>
                <c:pt idx="1825">
                  <c:v>5.1333200000000003</c:v>
                </c:pt>
                <c:pt idx="1826">
                  <c:v>5.6032500000000001</c:v>
                </c:pt>
                <c:pt idx="1827">
                  <c:v>5.2138400000000003</c:v>
                </c:pt>
                <c:pt idx="1828">
                  <c:v>5.2202900000000003</c:v>
                </c:pt>
                <c:pt idx="1829">
                  <c:v>5.4403199999999998</c:v>
                </c:pt>
                <c:pt idx="1830">
                  <c:v>5.43642</c:v>
                </c:pt>
                <c:pt idx="1831">
                  <c:v>5.3492300000000004</c:v>
                </c:pt>
                <c:pt idx="1832">
                  <c:v>5.4235199999999999</c:v>
                </c:pt>
                <c:pt idx="1833">
                  <c:v>5.3884699999999999</c:v>
                </c:pt>
                <c:pt idx="1834">
                  <c:v>5.1503300000000003</c:v>
                </c:pt>
                <c:pt idx="1835">
                  <c:v>5.7299300000000004</c:v>
                </c:pt>
                <c:pt idx="1836">
                  <c:v>4.9501900000000001</c:v>
                </c:pt>
                <c:pt idx="1837">
                  <c:v>5.4569400000000003</c:v>
                </c:pt>
                <c:pt idx="1838">
                  <c:v>5.3543399999999997</c:v>
                </c:pt>
                <c:pt idx="1839">
                  <c:v>5.23095</c:v>
                </c:pt>
                <c:pt idx="1840">
                  <c:v>5.0503</c:v>
                </c:pt>
                <c:pt idx="1841">
                  <c:v>5.3696799999999998</c:v>
                </c:pt>
                <c:pt idx="1842">
                  <c:v>5.26722</c:v>
                </c:pt>
                <c:pt idx="1843">
                  <c:v>5.47729</c:v>
                </c:pt>
                <c:pt idx="1844">
                  <c:v>5.1978099999999996</c:v>
                </c:pt>
                <c:pt idx="1845">
                  <c:v>5.4548199999999998</c:v>
                </c:pt>
                <c:pt idx="1846">
                  <c:v>5.3628999999999998</c:v>
                </c:pt>
                <c:pt idx="1847">
                  <c:v>5.33873</c:v>
                </c:pt>
                <c:pt idx="1848">
                  <c:v>5.4604200000000001</c:v>
                </c:pt>
                <c:pt idx="1849">
                  <c:v>5.2279799999999996</c:v>
                </c:pt>
                <c:pt idx="1850">
                  <c:v>5.2872399999999997</c:v>
                </c:pt>
                <c:pt idx="1851">
                  <c:v>5.0392400000000004</c:v>
                </c:pt>
                <c:pt idx="1852">
                  <c:v>5.3641800000000002</c:v>
                </c:pt>
                <c:pt idx="1853">
                  <c:v>5.3558300000000001</c:v>
                </c:pt>
                <c:pt idx="1854">
                  <c:v>5.4829299999999996</c:v>
                </c:pt>
                <c:pt idx="1855">
                  <c:v>5.00589</c:v>
                </c:pt>
                <c:pt idx="1856">
                  <c:v>5.5497199999999998</c:v>
                </c:pt>
                <c:pt idx="1857">
                  <c:v>5.0362900000000002</c:v>
                </c:pt>
                <c:pt idx="1858">
                  <c:v>5.4343500000000002</c:v>
                </c:pt>
                <c:pt idx="1859">
                  <c:v>5.2282799999999998</c:v>
                </c:pt>
                <c:pt idx="1860">
                  <c:v>5.2462</c:v>
                </c:pt>
                <c:pt idx="1861">
                  <c:v>5.5558100000000001</c:v>
                </c:pt>
                <c:pt idx="1862">
                  <c:v>5.4175500000000003</c:v>
                </c:pt>
                <c:pt idx="1863">
                  <c:v>5.5501500000000004</c:v>
                </c:pt>
                <c:pt idx="1864">
                  <c:v>5.3963200000000002</c:v>
                </c:pt>
                <c:pt idx="1865">
                  <c:v>5.1539900000000003</c:v>
                </c:pt>
                <c:pt idx="1866">
                  <c:v>5.3127300000000002</c:v>
                </c:pt>
                <c:pt idx="1867">
                  <c:v>5.17462</c:v>
                </c:pt>
                <c:pt idx="1868">
                  <c:v>5.57301</c:v>
                </c:pt>
                <c:pt idx="1869">
                  <c:v>5.2474699999999999</c:v>
                </c:pt>
                <c:pt idx="1870">
                  <c:v>5.8334299999999999</c:v>
                </c:pt>
                <c:pt idx="1871">
                  <c:v>5.2162899999999999</c:v>
                </c:pt>
                <c:pt idx="1872">
                  <c:v>5.0106400000000004</c:v>
                </c:pt>
                <c:pt idx="1873">
                  <c:v>5.2998200000000004</c:v>
                </c:pt>
                <c:pt idx="1874">
                  <c:v>5.6307</c:v>
                </c:pt>
                <c:pt idx="1875">
                  <c:v>5.6595199999999997</c:v>
                </c:pt>
                <c:pt idx="1876">
                  <c:v>5.0425500000000003</c:v>
                </c:pt>
                <c:pt idx="1877">
                  <c:v>4.6651899999999999</c:v>
                </c:pt>
                <c:pt idx="1878">
                  <c:v>5.1241700000000003</c:v>
                </c:pt>
                <c:pt idx="1879">
                  <c:v>5.62486</c:v>
                </c:pt>
                <c:pt idx="1880">
                  <c:v>5.3599500000000004</c:v>
                </c:pt>
                <c:pt idx="1881">
                  <c:v>5.2773700000000003</c:v>
                </c:pt>
                <c:pt idx="1882">
                  <c:v>5.2729400000000002</c:v>
                </c:pt>
                <c:pt idx="1883">
                  <c:v>5.4352200000000002</c:v>
                </c:pt>
                <c:pt idx="1884">
                  <c:v>5.2173100000000003</c:v>
                </c:pt>
                <c:pt idx="1885">
                  <c:v>5.2233999999999998</c:v>
                </c:pt>
                <c:pt idx="1886">
                  <c:v>5.2191099999999997</c:v>
                </c:pt>
                <c:pt idx="1887">
                  <c:v>5.0898500000000002</c:v>
                </c:pt>
                <c:pt idx="1888">
                  <c:v>5.3564499999999997</c:v>
                </c:pt>
                <c:pt idx="1889">
                  <c:v>5.5501699999999996</c:v>
                </c:pt>
                <c:pt idx="1890">
                  <c:v>5.31684</c:v>
                </c:pt>
                <c:pt idx="1891">
                  <c:v>5.4220899999999999</c:v>
                </c:pt>
                <c:pt idx="1892">
                  <c:v>5.7096600000000004</c:v>
                </c:pt>
                <c:pt idx="1893">
                  <c:v>5.41913</c:v>
                </c:pt>
                <c:pt idx="1894">
                  <c:v>5.3265599999999997</c:v>
                </c:pt>
                <c:pt idx="1895">
                  <c:v>5.3069300000000004</c:v>
                </c:pt>
                <c:pt idx="1896">
                  <c:v>5.4123400000000004</c:v>
                </c:pt>
                <c:pt idx="1897">
                  <c:v>4.8875700000000002</c:v>
                </c:pt>
                <c:pt idx="1898">
                  <c:v>5.4409599999999996</c:v>
                </c:pt>
                <c:pt idx="1899">
                  <c:v>5.9423000000000004</c:v>
                </c:pt>
                <c:pt idx="1900">
                  <c:v>5.06867</c:v>
                </c:pt>
                <c:pt idx="1901">
                  <c:v>5.27841</c:v>
                </c:pt>
                <c:pt idx="1902">
                  <c:v>5.0246399999999998</c:v>
                </c:pt>
                <c:pt idx="1903">
                  <c:v>5.2656900000000002</c:v>
                </c:pt>
                <c:pt idx="1904">
                  <c:v>5.2151100000000001</c:v>
                </c:pt>
                <c:pt idx="1905">
                  <c:v>5.2999799999999997</c:v>
                </c:pt>
                <c:pt idx="1906">
                  <c:v>5.2598799999999999</c:v>
                </c:pt>
                <c:pt idx="1907">
                  <c:v>5.2614799999999997</c:v>
                </c:pt>
                <c:pt idx="1908">
                  <c:v>5.2683299999999997</c:v>
                </c:pt>
                <c:pt idx="1909">
                  <c:v>5.45228</c:v>
                </c:pt>
                <c:pt idx="1910">
                  <c:v>5.1935700000000002</c:v>
                </c:pt>
                <c:pt idx="1911">
                  <c:v>5.5755100000000004</c:v>
                </c:pt>
                <c:pt idx="1912">
                  <c:v>5.5304000000000002</c:v>
                </c:pt>
                <c:pt idx="1913">
                  <c:v>5.0165699999999998</c:v>
                </c:pt>
                <c:pt idx="1914">
                  <c:v>5.2683999999999997</c:v>
                </c:pt>
                <c:pt idx="1915">
                  <c:v>5.5098399999999996</c:v>
                </c:pt>
                <c:pt idx="1916">
                  <c:v>5.1888199999999998</c:v>
                </c:pt>
                <c:pt idx="1917">
                  <c:v>4.9772100000000004</c:v>
                </c:pt>
                <c:pt idx="1918">
                  <c:v>5.4166699999999999</c:v>
                </c:pt>
                <c:pt idx="1919">
                  <c:v>5.51762</c:v>
                </c:pt>
                <c:pt idx="1920">
                  <c:v>5.5040199999999997</c:v>
                </c:pt>
                <c:pt idx="1921">
                  <c:v>5.4175399999999998</c:v>
                </c:pt>
                <c:pt idx="1922">
                  <c:v>5.3415100000000004</c:v>
                </c:pt>
                <c:pt idx="1923">
                  <c:v>5.4373800000000001</c:v>
                </c:pt>
                <c:pt idx="1924">
                  <c:v>5.38225</c:v>
                </c:pt>
                <c:pt idx="1925">
                  <c:v>5.4208999999999996</c:v>
                </c:pt>
                <c:pt idx="1926">
                  <c:v>5.3137400000000001</c:v>
                </c:pt>
                <c:pt idx="1927">
                  <c:v>5.4462099999999998</c:v>
                </c:pt>
                <c:pt idx="1928">
                  <c:v>5.1776600000000004</c:v>
                </c:pt>
                <c:pt idx="1929">
                  <c:v>5.5341500000000003</c:v>
                </c:pt>
                <c:pt idx="1930">
                  <c:v>5.4375400000000003</c:v>
                </c:pt>
                <c:pt idx="1931">
                  <c:v>5.2524300000000004</c:v>
                </c:pt>
                <c:pt idx="1932">
                  <c:v>5.3225600000000002</c:v>
                </c:pt>
                <c:pt idx="1933">
                  <c:v>4.9604299999999997</c:v>
                </c:pt>
                <c:pt idx="1934">
                  <c:v>5.4160300000000001</c:v>
                </c:pt>
                <c:pt idx="1935">
                  <c:v>5.4550099999999997</c:v>
                </c:pt>
                <c:pt idx="1936">
                  <c:v>5.3533900000000001</c:v>
                </c:pt>
                <c:pt idx="1937">
                  <c:v>5.2674300000000001</c:v>
                </c:pt>
                <c:pt idx="1938">
                  <c:v>5.1242200000000002</c:v>
                </c:pt>
                <c:pt idx="1939">
                  <c:v>5.2727000000000004</c:v>
                </c:pt>
                <c:pt idx="1940">
                  <c:v>5.4524600000000003</c:v>
                </c:pt>
                <c:pt idx="1941">
                  <c:v>5.2155899999999997</c:v>
                </c:pt>
                <c:pt idx="1942">
                  <c:v>5.4058400000000004</c:v>
                </c:pt>
                <c:pt idx="1943">
                  <c:v>5.28362</c:v>
                </c:pt>
                <c:pt idx="1944">
                  <c:v>5.0051800000000002</c:v>
                </c:pt>
                <c:pt idx="1945">
                  <c:v>5.3778100000000002</c:v>
                </c:pt>
                <c:pt idx="1946">
                  <c:v>5.0681900000000004</c:v>
                </c:pt>
                <c:pt idx="1947">
                  <c:v>4.9877700000000003</c:v>
                </c:pt>
                <c:pt idx="1948">
                  <c:v>4.8813300000000002</c:v>
                </c:pt>
                <c:pt idx="1949">
                  <c:v>5.1827800000000002</c:v>
                </c:pt>
                <c:pt idx="1950">
                  <c:v>5.0675999999999997</c:v>
                </c:pt>
                <c:pt idx="1951">
                  <c:v>5.3795299999999999</c:v>
                </c:pt>
                <c:pt idx="1952">
                  <c:v>5.4987899999999996</c:v>
                </c:pt>
                <c:pt idx="1953">
                  <c:v>5.42537</c:v>
                </c:pt>
                <c:pt idx="1954">
                  <c:v>5.3676000000000004</c:v>
                </c:pt>
                <c:pt idx="1955">
                  <c:v>5.0494599999999998</c:v>
                </c:pt>
                <c:pt idx="1956">
                  <c:v>5.3719700000000001</c:v>
                </c:pt>
                <c:pt idx="1957">
                  <c:v>5.3299300000000001</c:v>
                </c:pt>
                <c:pt idx="1958">
                  <c:v>5.1733399999999996</c:v>
                </c:pt>
                <c:pt idx="1959">
                  <c:v>5.4803300000000004</c:v>
                </c:pt>
                <c:pt idx="1960">
                  <c:v>5.3238000000000003</c:v>
                </c:pt>
                <c:pt idx="1961">
                  <c:v>5.6620999999999997</c:v>
                </c:pt>
                <c:pt idx="1962">
                  <c:v>5.3337700000000003</c:v>
                </c:pt>
                <c:pt idx="1963">
                  <c:v>5.3960900000000001</c:v>
                </c:pt>
                <c:pt idx="1964">
                  <c:v>5.02616</c:v>
                </c:pt>
                <c:pt idx="1965">
                  <c:v>5.3854199999999999</c:v>
                </c:pt>
                <c:pt idx="1966">
                  <c:v>4.8488899999999999</c:v>
                </c:pt>
                <c:pt idx="1967">
                  <c:v>5.4373800000000001</c:v>
                </c:pt>
                <c:pt idx="1968">
                  <c:v>5.4738300000000004</c:v>
                </c:pt>
                <c:pt idx="1969">
                  <c:v>5.1561399999999997</c:v>
                </c:pt>
                <c:pt idx="1970">
                  <c:v>5.1457800000000002</c:v>
                </c:pt>
                <c:pt idx="1971">
                  <c:v>5.4219099999999996</c:v>
                </c:pt>
                <c:pt idx="1972">
                  <c:v>5.1511899999999997</c:v>
                </c:pt>
                <c:pt idx="1973">
                  <c:v>5.3388400000000003</c:v>
                </c:pt>
                <c:pt idx="1974">
                  <c:v>4.7817299999999996</c:v>
                </c:pt>
                <c:pt idx="1975">
                  <c:v>5.1777800000000003</c:v>
                </c:pt>
                <c:pt idx="1976">
                  <c:v>5.3446999999999996</c:v>
                </c:pt>
                <c:pt idx="1977">
                  <c:v>5.4074799999999996</c:v>
                </c:pt>
                <c:pt idx="1978">
                  <c:v>4.8869600000000002</c:v>
                </c:pt>
                <c:pt idx="1979">
                  <c:v>4.90815</c:v>
                </c:pt>
                <c:pt idx="1980">
                  <c:v>5.24186</c:v>
                </c:pt>
                <c:pt idx="1981">
                  <c:v>5.1276900000000003</c:v>
                </c:pt>
                <c:pt idx="1982">
                  <c:v>5.2270899999999996</c:v>
                </c:pt>
                <c:pt idx="1983">
                  <c:v>4.8473600000000001</c:v>
                </c:pt>
                <c:pt idx="1984">
                  <c:v>5.2072500000000002</c:v>
                </c:pt>
                <c:pt idx="1985">
                  <c:v>5.09321</c:v>
                </c:pt>
                <c:pt idx="1986">
                  <c:v>5.1666999999999996</c:v>
                </c:pt>
                <c:pt idx="1987">
                  <c:v>5.0423099999999996</c:v>
                </c:pt>
                <c:pt idx="1988">
                  <c:v>5.3867000000000003</c:v>
                </c:pt>
                <c:pt idx="1989">
                  <c:v>5.5175900000000002</c:v>
                </c:pt>
                <c:pt idx="1990">
                  <c:v>5.10684</c:v>
                </c:pt>
                <c:pt idx="1991">
                  <c:v>5.0398699999999996</c:v>
                </c:pt>
                <c:pt idx="1992">
                  <c:v>4.9000199999999996</c:v>
                </c:pt>
                <c:pt idx="1993">
                  <c:v>5.4164500000000002</c:v>
                </c:pt>
                <c:pt idx="1994">
                  <c:v>5.1724899999999998</c:v>
                </c:pt>
                <c:pt idx="1995">
                  <c:v>5.2150299999999996</c:v>
                </c:pt>
                <c:pt idx="1996">
                  <c:v>5.2732299999999999</c:v>
                </c:pt>
                <c:pt idx="1997">
                  <c:v>5.2481200000000001</c:v>
                </c:pt>
                <c:pt idx="1998">
                  <c:v>4.9574199999999999</c:v>
                </c:pt>
                <c:pt idx="1999">
                  <c:v>5.2084299999999999</c:v>
                </c:pt>
                <c:pt idx="2000">
                  <c:v>5.173</c:v>
                </c:pt>
                <c:pt idx="2001">
                  <c:v>5.0073999999999996</c:v>
                </c:pt>
                <c:pt idx="2002">
                  <c:v>5.3782899999999998</c:v>
                </c:pt>
                <c:pt idx="2003">
                  <c:v>5.2648400000000004</c:v>
                </c:pt>
                <c:pt idx="2004">
                  <c:v>5.4691299999999998</c:v>
                </c:pt>
                <c:pt idx="2005">
                  <c:v>5.3140799999999997</c:v>
                </c:pt>
                <c:pt idx="2006">
                  <c:v>5.3517700000000001</c:v>
                </c:pt>
                <c:pt idx="2007">
                  <c:v>5.1134500000000003</c:v>
                </c:pt>
                <c:pt idx="2008">
                  <c:v>4.9272499999999999</c:v>
                </c:pt>
                <c:pt idx="2009">
                  <c:v>5.2879500000000004</c:v>
                </c:pt>
                <c:pt idx="2010">
                  <c:v>4.8414000000000001</c:v>
                </c:pt>
                <c:pt idx="2011">
                  <c:v>5.5771699999999997</c:v>
                </c:pt>
                <c:pt idx="2012">
                  <c:v>4.9588000000000001</c:v>
                </c:pt>
                <c:pt idx="2013">
                  <c:v>5.1113</c:v>
                </c:pt>
                <c:pt idx="2014">
                  <c:v>5.5711300000000001</c:v>
                </c:pt>
                <c:pt idx="2015">
                  <c:v>4.9841100000000003</c:v>
                </c:pt>
                <c:pt idx="2016">
                  <c:v>5.0325499999999996</c:v>
                </c:pt>
                <c:pt idx="2017">
                  <c:v>5.24247</c:v>
                </c:pt>
                <c:pt idx="2018">
                  <c:v>5.1659699999999997</c:v>
                </c:pt>
                <c:pt idx="2019">
                  <c:v>5.0426299999999999</c:v>
                </c:pt>
                <c:pt idx="2020">
                  <c:v>4.97661</c:v>
                </c:pt>
                <c:pt idx="2021">
                  <c:v>5.0564499999999999</c:v>
                </c:pt>
                <c:pt idx="2022">
                  <c:v>4.8863300000000001</c:v>
                </c:pt>
                <c:pt idx="2023">
                  <c:v>5.4558299999999997</c:v>
                </c:pt>
                <c:pt idx="2024">
                  <c:v>5.2336900000000002</c:v>
                </c:pt>
                <c:pt idx="2025">
                  <c:v>5.2720000000000002</c:v>
                </c:pt>
                <c:pt idx="2026">
                  <c:v>5.4770099999999999</c:v>
                </c:pt>
                <c:pt idx="2027">
                  <c:v>5.1872600000000002</c:v>
                </c:pt>
                <c:pt idx="2028">
                  <c:v>5.1215000000000002</c:v>
                </c:pt>
                <c:pt idx="2029">
                  <c:v>4.9412000000000003</c:v>
                </c:pt>
                <c:pt idx="2030">
                  <c:v>4.9015500000000003</c:v>
                </c:pt>
                <c:pt idx="2031">
                  <c:v>5.49214</c:v>
                </c:pt>
                <c:pt idx="2032">
                  <c:v>5.1765100000000004</c:v>
                </c:pt>
                <c:pt idx="2033">
                  <c:v>4.9755000000000003</c:v>
                </c:pt>
                <c:pt idx="2034">
                  <c:v>5.3213999999999997</c:v>
                </c:pt>
                <c:pt idx="2035">
                  <c:v>4.8756599999999999</c:v>
                </c:pt>
                <c:pt idx="2036">
                  <c:v>5.1070399999999996</c:v>
                </c:pt>
                <c:pt idx="2037">
                  <c:v>5.1613699999999998</c:v>
                </c:pt>
                <c:pt idx="2038">
                  <c:v>5.5334399999999997</c:v>
                </c:pt>
                <c:pt idx="2039">
                  <c:v>5.0722100000000001</c:v>
                </c:pt>
                <c:pt idx="2040">
                  <c:v>5.3297600000000003</c:v>
                </c:pt>
                <c:pt idx="2041">
                  <c:v>5.2748400000000002</c:v>
                </c:pt>
                <c:pt idx="2042">
                  <c:v>5.4439200000000003</c:v>
                </c:pt>
                <c:pt idx="2043">
                  <c:v>5.0869799999999996</c:v>
                </c:pt>
                <c:pt idx="2044">
                  <c:v>5.1311200000000001</c:v>
                </c:pt>
                <c:pt idx="2045">
                  <c:v>5.0294600000000003</c:v>
                </c:pt>
                <c:pt idx="2046">
                  <c:v>4.97471</c:v>
                </c:pt>
                <c:pt idx="2047">
                  <c:v>5.1127000000000002</c:v>
                </c:pt>
                <c:pt idx="2048">
                  <c:v>5.1986400000000001</c:v>
                </c:pt>
                <c:pt idx="2049">
                  <c:v>5.1596099999999998</c:v>
                </c:pt>
                <c:pt idx="2050">
                  <c:v>5.09978</c:v>
                </c:pt>
                <c:pt idx="2051">
                  <c:v>5.0608199999999997</c:v>
                </c:pt>
                <c:pt idx="2052">
                  <c:v>5.1364700000000001</c:v>
                </c:pt>
                <c:pt idx="2053">
                  <c:v>5.2538200000000002</c:v>
                </c:pt>
                <c:pt idx="2054">
                  <c:v>5.0639200000000004</c:v>
                </c:pt>
                <c:pt idx="2055">
                  <c:v>5.3271699999999997</c:v>
                </c:pt>
                <c:pt idx="2056">
                  <c:v>5.0644099999999996</c:v>
                </c:pt>
                <c:pt idx="2057">
                  <c:v>5.34856</c:v>
                </c:pt>
                <c:pt idx="2058">
                  <c:v>5.0337800000000001</c:v>
                </c:pt>
                <c:pt idx="2059">
                  <c:v>5.0940399999999997</c:v>
                </c:pt>
                <c:pt idx="2060">
                  <c:v>5.0970399999999998</c:v>
                </c:pt>
                <c:pt idx="2061">
                  <c:v>4.9021499999999998</c:v>
                </c:pt>
                <c:pt idx="2062">
                  <c:v>5.2073</c:v>
                </c:pt>
                <c:pt idx="2063">
                  <c:v>5.3197700000000001</c:v>
                </c:pt>
                <c:pt idx="2064">
                  <c:v>4.83331</c:v>
                </c:pt>
                <c:pt idx="2065">
                  <c:v>5.07606</c:v>
                </c:pt>
                <c:pt idx="2066">
                  <c:v>4.83446</c:v>
                </c:pt>
                <c:pt idx="2067">
                  <c:v>5.0973300000000004</c:v>
                </c:pt>
                <c:pt idx="2068">
                  <c:v>5.1467000000000001</c:v>
                </c:pt>
                <c:pt idx="2069">
                  <c:v>4.7846399999999996</c:v>
                </c:pt>
                <c:pt idx="2070">
                  <c:v>5.1465699999999996</c:v>
                </c:pt>
                <c:pt idx="2071">
                  <c:v>5.2324900000000003</c:v>
                </c:pt>
                <c:pt idx="2072">
                  <c:v>5.5163599999999997</c:v>
                </c:pt>
                <c:pt idx="2073">
                  <c:v>5.4825600000000003</c:v>
                </c:pt>
                <c:pt idx="2074">
                  <c:v>4.8185799999999999</c:v>
                </c:pt>
                <c:pt idx="2075">
                  <c:v>5.27963</c:v>
                </c:pt>
                <c:pt idx="2076">
                  <c:v>4.9386400000000004</c:v>
                </c:pt>
                <c:pt idx="2077">
                  <c:v>5.3945499999999997</c:v>
                </c:pt>
                <c:pt idx="2078">
                  <c:v>5.1421599999999996</c:v>
                </c:pt>
                <c:pt idx="2079">
                  <c:v>5.3168800000000003</c:v>
                </c:pt>
                <c:pt idx="2080">
                  <c:v>5.1947599999999996</c:v>
                </c:pt>
                <c:pt idx="2081">
                  <c:v>5.2081</c:v>
                </c:pt>
                <c:pt idx="2082">
                  <c:v>4.9923000000000002</c:v>
                </c:pt>
                <c:pt idx="2083">
                  <c:v>5.0056900000000004</c:v>
                </c:pt>
                <c:pt idx="2084">
                  <c:v>5.1337099999999998</c:v>
                </c:pt>
                <c:pt idx="2085">
                  <c:v>4.9180000000000001</c:v>
                </c:pt>
                <c:pt idx="2086">
                  <c:v>5.2335799999999999</c:v>
                </c:pt>
                <c:pt idx="2087">
                  <c:v>5.3148200000000001</c:v>
                </c:pt>
                <c:pt idx="2088">
                  <c:v>4.9846300000000001</c:v>
                </c:pt>
                <c:pt idx="2089">
                  <c:v>4.7742699999999996</c:v>
                </c:pt>
                <c:pt idx="2090">
                  <c:v>5.2566499999999996</c:v>
                </c:pt>
                <c:pt idx="2091">
                  <c:v>5.3796799999999996</c:v>
                </c:pt>
                <c:pt idx="2092">
                  <c:v>5.6069199999999997</c:v>
                </c:pt>
                <c:pt idx="2093">
                  <c:v>5.1675199999999997</c:v>
                </c:pt>
                <c:pt idx="2094">
                  <c:v>5.2281500000000003</c:v>
                </c:pt>
                <c:pt idx="2095">
                  <c:v>5.1169399999999996</c:v>
                </c:pt>
                <c:pt idx="2096">
                  <c:v>5.5838900000000002</c:v>
                </c:pt>
                <c:pt idx="2097">
                  <c:v>5.0508699999999997</c:v>
                </c:pt>
                <c:pt idx="2098">
                  <c:v>5.1428799999999999</c:v>
                </c:pt>
                <c:pt idx="2099">
                  <c:v>5.4120100000000004</c:v>
                </c:pt>
                <c:pt idx="2100">
                  <c:v>5.0249300000000003</c:v>
                </c:pt>
                <c:pt idx="2101">
                  <c:v>5.2576599999999996</c:v>
                </c:pt>
                <c:pt idx="2102">
                  <c:v>5.57897</c:v>
                </c:pt>
                <c:pt idx="2103">
                  <c:v>5.00448</c:v>
                </c:pt>
                <c:pt idx="2104">
                  <c:v>4.9248200000000004</c:v>
                </c:pt>
                <c:pt idx="2105">
                  <c:v>5.2149799999999997</c:v>
                </c:pt>
                <c:pt idx="2106">
                  <c:v>5.1041299999999996</c:v>
                </c:pt>
                <c:pt idx="2107">
                  <c:v>4.8318500000000002</c:v>
                </c:pt>
                <c:pt idx="2108">
                  <c:v>5.0679499999999997</c:v>
                </c:pt>
                <c:pt idx="2109">
                  <c:v>5.48637</c:v>
                </c:pt>
                <c:pt idx="2110">
                  <c:v>5.3891999999999998</c:v>
                </c:pt>
                <c:pt idx="2111">
                  <c:v>4.9899699999999996</c:v>
                </c:pt>
                <c:pt idx="2112">
                  <c:v>5.0751499999999998</c:v>
                </c:pt>
                <c:pt idx="2113">
                  <c:v>5.4260000000000002</c:v>
                </c:pt>
                <c:pt idx="2114">
                  <c:v>5.2091599999999998</c:v>
                </c:pt>
                <c:pt idx="2115">
                  <c:v>4.9454900000000004</c:v>
                </c:pt>
                <c:pt idx="2116">
                  <c:v>5.29643</c:v>
                </c:pt>
                <c:pt idx="2117">
                  <c:v>5.1161500000000002</c:v>
                </c:pt>
                <c:pt idx="2118">
                  <c:v>5.1546500000000002</c:v>
                </c:pt>
                <c:pt idx="2119">
                  <c:v>5.1723600000000003</c:v>
                </c:pt>
                <c:pt idx="2120">
                  <c:v>5.0077999999999996</c:v>
                </c:pt>
                <c:pt idx="2121">
                  <c:v>4.84849</c:v>
                </c:pt>
                <c:pt idx="2122">
                  <c:v>5.3558700000000004</c:v>
                </c:pt>
                <c:pt idx="2123">
                  <c:v>5.06121</c:v>
                </c:pt>
                <c:pt idx="2124">
                  <c:v>5.2561600000000004</c:v>
                </c:pt>
                <c:pt idx="2125">
                  <c:v>5.1490600000000004</c:v>
                </c:pt>
                <c:pt idx="2126">
                  <c:v>5.0940799999999999</c:v>
                </c:pt>
                <c:pt idx="2127">
                  <c:v>5.04955</c:v>
                </c:pt>
                <c:pt idx="2128">
                  <c:v>5.0727500000000001</c:v>
                </c:pt>
                <c:pt idx="2129">
                  <c:v>5.1584899999999996</c:v>
                </c:pt>
                <c:pt idx="2130">
                  <c:v>5.0932199999999996</c:v>
                </c:pt>
                <c:pt idx="2131">
                  <c:v>5.40299</c:v>
                </c:pt>
                <c:pt idx="2132">
                  <c:v>5.3690300000000004</c:v>
                </c:pt>
                <c:pt idx="2133">
                  <c:v>5.1840700000000002</c:v>
                </c:pt>
                <c:pt idx="2134">
                  <c:v>4.9678899999999997</c:v>
                </c:pt>
                <c:pt idx="2135">
                  <c:v>5.1163299999999996</c:v>
                </c:pt>
                <c:pt idx="2136">
                  <c:v>5.3637499999999996</c:v>
                </c:pt>
                <c:pt idx="2137">
                  <c:v>5.2466299999999997</c:v>
                </c:pt>
                <c:pt idx="2138">
                  <c:v>5.0253699999999997</c:v>
                </c:pt>
                <c:pt idx="2139">
                  <c:v>5.3353999999999999</c:v>
                </c:pt>
                <c:pt idx="2140">
                  <c:v>5.109</c:v>
                </c:pt>
                <c:pt idx="2141">
                  <c:v>5.3617999999999997</c:v>
                </c:pt>
                <c:pt idx="2142">
                  <c:v>5.4323399999999999</c:v>
                </c:pt>
                <c:pt idx="2143">
                  <c:v>4.7737499999999997</c:v>
                </c:pt>
                <c:pt idx="2144">
                  <c:v>5.3443500000000004</c:v>
                </c:pt>
                <c:pt idx="2145">
                  <c:v>5.0347799999999996</c:v>
                </c:pt>
                <c:pt idx="2146">
                  <c:v>4.97004</c:v>
                </c:pt>
                <c:pt idx="2147">
                  <c:v>5.5355299999999996</c:v>
                </c:pt>
                <c:pt idx="2148">
                  <c:v>5.1062700000000003</c:v>
                </c:pt>
                <c:pt idx="2149">
                  <c:v>5.1145399999999999</c:v>
                </c:pt>
                <c:pt idx="2150">
                  <c:v>5.3051300000000001</c:v>
                </c:pt>
                <c:pt idx="2151">
                  <c:v>5.6676299999999999</c:v>
                </c:pt>
                <c:pt idx="2152">
                  <c:v>5.1395400000000002</c:v>
                </c:pt>
                <c:pt idx="2153">
                  <c:v>5.3250200000000003</c:v>
                </c:pt>
                <c:pt idx="2154">
                  <c:v>5.0053299999999998</c:v>
                </c:pt>
                <c:pt idx="2155">
                  <c:v>5.18567</c:v>
                </c:pt>
                <c:pt idx="2156">
                  <c:v>5.4754199999999997</c:v>
                </c:pt>
                <c:pt idx="2157">
                  <c:v>5.1558299999999999</c:v>
                </c:pt>
                <c:pt idx="2158">
                  <c:v>5.3623099999999999</c:v>
                </c:pt>
                <c:pt idx="2159">
                  <c:v>5.2875699999999997</c:v>
                </c:pt>
                <c:pt idx="2160">
                  <c:v>5.0097399999999999</c:v>
                </c:pt>
                <c:pt idx="2161">
                  <c:v>5.0183999999999997</c:v>
                </c:pt>
                <c:pt idx="2162">
                  <c:v>5.67814</c:v>
                </c:pt>
                <c:pt idx="2163">
                  <c:v>4.9681199999999999</c:v>
                </c:pt>
                <c:pt idx="2164">
                  <c:v>5.2372899999999998</c:v>
                </c:pt>
                <c:pt idx="2165">
                  <c:v>5.3658799999999998</c:v>
                </c:pt>
                <c:pt idx="2166">
                  <c:v>4.8226199999999997</c:v>
                </c:pt>
                <c:pt idx="2167">
                  <c:v>4.9043900000000002</c:v>
                </c:pt>
                <c:pt idx="2168">
                  <c:v>5.2110000000000003</c:v>
                </c:pt>
                <c:pt idx="2169">
                  <c:v>5.2520199999999999</c:v>
                </c:pt>
                <c:pt idx="2170">
                  <c:v>5.0951500000000003</c:v>
                </c:pt>
                <c:pt idx="2171">
                  <c:v>5.1622700000000004</c:v>
                </c:pt>
                <c:pt idx="2172">
                  <c:v>5.0106799999999998</c:v>
                </c:pt>
                <c:pt idx="2173">
                  <c:v>5.5570300000000001</c:v>
                </c:pt>
                <c:pt idx="2174">
                  <c:v>5.2127999999999997</c:v>
                </c:pt>
                <c:pt idx="2175">
                  <c:v>5.2852600000000001</c:v>
                </c:pt>
                <c:pt idx="2176">
                  <c:v>5.24838</c:v>
                </c:pt>
                <c:pt idx="2177">
                  <c:v>5.3417399999999997</c:v>
                </c:pt>
                <c:pt idx="2178">
                  <c:v>5.0497199999999998</c:v>
                </c:pt>
                <c:pt idx="2179">
                  <c:v>5.0545999999999998</c:v>
                </c:pt>
                <c:pt idx="2180">
                  <c:v>5.56473</c:v>
                </c:pt>
                <c:pt idx="2181">
                  <c:v>5.22072</c:v>
                </c:pt>
                <c:pt idx="2182">
                  <c:v>5.0381999999999998</c:v>
                </c:pt>
                <c:pt idx="2183">
                  <c:v>5.1734299999999998</c:v>
                </c:pt>
                <c:pt idx="2184">
                  <c:v>5.3815999999999997</c:v>
                </c:pt>
                <c:pt idx="2185">
                  <c:v>5.2148099999999999</c:v>
                </c:pt>
                <c:pt idx="2186">
                  <c:v>5.2876300000000001</c:v>
                </c:pt>
                <c:pt idx="2187">
                  <c:v>5.4229799999999999</c:v>
                </c:pt>
                <c:pt idx="2188">
                  <c:v>5.28233</c:v>
                </c:pt>
                <c:pt idx="2189">
                  <c:v>5.0167099999999998</c:v>
                </c:pt>
                <c:pt idx="2190">
                  <c:v>5.5792400000000004</c:v>
                </c:pt>
                <c:pt idx="2191">
                  <c:v>5.2043100000000004</c:v>
                </c:pt>
                <c:pt idx="2192">
                  <c:v>5.43879</c:v>
                </c:pt>
                <c:pt idx="2193">
                  <c:v>5.2410100000000002</c:v>
                </c:pt>
                <c:pt idx="2194">
                  <c:v>5.23597</c:v>
                </c:pt>
                <c:pt idx="2195">
                  <c:v>5.2830399999999997</c:v>
                </c:pt>
                <c:pt idx="2196">
                  <c:v>5.0488999999999997</c:v>
                </c:pt>
                <c:pt idx="2197">
                  <c:v>4.9189499999999997</c:v>
                </c:pt>
                <c:pt idx="2198">
                  <c:v>5.19529</c:v>
                </c:pt>
                <c:pt idx="2199">
                  <c:v>5.3362499999999997</c:v>
                </c:pt>
                <c:pt idx="2200">
                  <c:v>5.33141</c:v>
                </c:pt>
                <c:pt idx="2201">
                  <c:v>5.4776300000000004</c:v>
                </c:pt>
                <c:pt idx="2202">
                  <c:v>5.2645200000000001</c:v>
                </c:pt>
                <c:pt idx="2203">
                  <c:v>5.1139400000000004</c:v>
                </c:pt>
                <c:pt idx="2204">
                  <c:v>5.4008900000000004</c:v>
                </c:pt>
                <c:pt idx="2205">
                  <c:v>5.27121</c:v>
                </c:pt>
                <c:pt idx="2206">
                  <c:v>5.1623999999999999</c:v>
                </c:pt>
                <c:pt idx="2207">
                  <c:v>5.4494499999999997</c:v>
                </c:pt>
                <c:pt idx="2208">
                  <c:v>5.1948699999999999</c:v>
                </c:pt>
                <c:pt idx="2209">
                  <c:v>5.0028199999999998</c:v>
                </c:pt>
                <c:pt idx="2210">
                  <c:v>4.8680899999999996</c:v>
                </c:pt>
                <c:pt idx="2211">
                  <c:v>5.3583999999999996</c:v>
                </c:pt>
                <c:pt idx="2212">
                  <c:v>4.9060300000000003</c:v>
                </c:pt>
                <c:pt idx="2213">
                  <c:v>5.2818199999999997</c:v>
                </c:pt>
                <c:pt idx="2214">
                  <c:v>5.3503499999999997</c:v>
                </c:pt>
                <c:pt idx="2215">
                  <c:v>5.3095299999999996</c:v>
                </c:pt>
                <c:pt idx="2216">
                  <c:v>5.1281299999999996</c:v>
                </c:pt>
                <c:pt idx="2217">
                  <c:v>5.0769599999999997</c:v>
                </c:pt>
                <c:pt idx="2218">
                  <c:v>5.27583</c:v>
                </c:pt>
                <c:pt idx="2219">
                  <c:v>5.0320299999999998</c:v>
                </c:pt>
                <c:pt idx="2220">
                  <c:v>5.0017899999999997</c:v>
                </c:pt>
                <c:pt idx="2221">
                  <c:v>5.1278499999999996</c:v>
                </c:pt>
                <c:pt idx="2222">
                  <c:v>5.0247599999999997</c:v>
                </c:pt>
                <c:pt idx="2223">
                  <c:v>5.0415000000000001</c:v>
                </c:pt>
                <c:pt idx="2224">
                  <c:v>5.0686900000000001</c:v>
                </c:pt>
                <c:pt idx="2225">
                  <c:v>4.9500799999999998</c:v>
                </c:pt>
                <c:pt idx="2226">
                  <c:v>5.5658799999999999</c:v>
                </c:pt>
                <c:pt idx="2227">
                  <c:v>5.2233799999999997</c:v>
                </c:pt>
                <c:pt idx="2228">
                  <c:v>5.1725700000000003</c:v>
                </c:pt>
                <c:pt idx="2229">
                  <c:v>5.3926400000000001</c:v>
                </c:pt>
                <c:pt idx="2230">
                  <c:v>5.0710600000000001</c:v>
                </c:pt>
                <c:pt idx="2231">
                  <c:v>5.3120200000000004</c:v>
                </c:pt>
                <c:pt idx="2232">
                  <c:v>5.3290600000000001</c:v>
                </c:pt>
                <c:pt idx="2233">
                  <c:v>4.9659199999999997</c:v>
                </c:pt>
                <c:pt idx="2234">
                  <c:v>5.0038499999999999</c:v>
                </c:pt>
                <c:pt idx="2235">
                  <c:v>5.5001499999999997</c:v>
                </c:pt>
                <c:pt idx="2236">
                  <c:v>5.1891999999999996</c:v>
                </c:pt>
                <c:pt idx="2237">
                  <c:v>5.2949400000000004</c:v>
                </c:pt>
                <c:pt idx="2238">
                  <c:v>4.91113</c:v>
                </c:pt>
                <c:pt idx="2239">
                  <c:v>5.2461000000000002</c:v>
                </c:pt>
                <c:pt idx="2240">
                  <c:v>5.1800600000000001</c:v>
                </c:pt>
                <c:pt idx="2241">
                  <c:v>5.0463500000000003</c:v>
                </c:pt>
                <c:pt idx="2242">
                  <c:v>5.4230900000000002</c:v>
                </c:pt>
                <c:pt idx="2243">
                  <c:v>5.2581899999999999</c:v>
                </c:pt>
                <c:pt idx="2244">
                  <c:v>5.02041</c:v>
                </c:pt>
                <c:pt idx="2245">
                  <c:v>4.9909999999999997</c:v>
                </c:pt>
                <c:pt idx="2246">
                  <c:v>5.1595300000000002</c:v>
                </c:pt>
                <c:pt idx="2247">
                  <c:v>5.05206</c:v>
                </c:pt>
                <c:pt idx="2248">
                  <c:v>5.1164899999999998</c:v>
                </c:pt>
                <c:pt idx="2249">
                  <c:v>5.2226299999999997</c:v>
                </c:pt>
                <c:pt idx="2250">
                  <c:v>5.1725399999999997</c:v>
                </c:pt>
                <c:pt idx="2251">
                  <c:v>5.0808200000000001</c:v>
                </c:pt>
                <c:pt idx="2252">
                  <c:v>5.4058099999999998</c:v>
                </c:pt>
                <c:pt idx="2253">
                  <c:v>5.0485300000000004</c:v>
                </c:pt>
                <c:pt idx="2254">
                  <c:v>5.15482</c:v>
                </c:pt>
                <c:pt idx="2255">
                  <c:v>5.0007400000000004</c:v>
                </c:pt>
                <c:pt idx="2256">
                  <c:v>4.97689</c:v>
                </c:pt>
                <c:pt idx="2257">
                  <c:v>4.9374500000000001</c:v>
                </c:pt>
                <c:pt idx="2258">
                  <c:v>4.9397099999999998</c:v>
                </c:pt>
                <c:pt idx="2259">
                  <c:v>5.1503399999999999</c:v>
                </c:pt>
                <c:pt idx="2260">
                  <c:v>5.0745399999999998</c:v>
                </c:pt>
                <c:pt idx="2261">
                  <c:v>5.4831500000000002</c:v>
                </c:pt>
                <c:pt idx="2262">
                  <c:v>5.1886700000000001</c:v>
                </c:pt>
                <c:pt idx="2263">
                  <c:v>5.2275499999999999</c:v>
                </c:pt>
                <c:pt idx="2264">
                  <c:v>5.5320900000000002</c:v>
                </c:pt>
                <c:pt idx="2265">
                  <c:v>5.3574999999999999</c:v>
                </c:pt>
                <c:pt idx="2266">
                  <c:v>5.6048099999999996</c:v>
                </c:pt>
                <c:pt idx="2267">
                  <c:v>5.4146599999999996</c:v>
                </c:pt>
                <c:pt idx="2268">
                  <c:v>4.9432900000000002</c:v>
                </c:pt>
                <c:pt idx="2269">
                  <c:v>4.9354899999999997</c:v>
                </c:pt>
                <c:pt idx="2270">
                  <c:v>5.2975199999999996</c:v>
                </c:pt>
                <c:pt idx="2271">
                  <c:v>4.9408300000000001</c:v>
                </c:pt>
                <c:pt idx="2272">
                  <c:v>5.0998000000000001</c:v>
                </c:pt>
                <c:pt idx="2273">
                  <c:v>5.3473499999999996</c:v>
                </c:pt>
                <c:pt idx="2274">
                  <c:v>5.3970099999999999</c:v>
                </c:pt>
                <c:pt idx="2275">
                  <c:v>4.8164899999999999</c:v>
                </c:pt>
                <c:pt idx="2276">
                  <c:v>5.2880900000000004</c:v>
                </c:pt>
                <c:pt idx="2277">
                  <c:v>5.1972199999999997</c:v>
                </c:pt>
                <c:pt idx="2278">
                  <c:v>4.9293100000000001</c:v>
                </c:pt>
                <c:pt idx="2279">
                  <c:v>4.9062099999999997</c:v>
                </c:pt>
                <c:pt idx="2280">
                  <c:v>5.22959</c:v>
                </c:pt>
                <c:pt idx="2281">
                  <c:v>5.1988399999999997</c:v>
                </c:pt>
                <c:pt idx="2282">
                  <c:v>5.38687</c:v>
                </c:pt>
                <c:pt idx="2283">
                  <c:v>5.4238799999999996</c:v>
                </c:pt>
                <c:pt idx="2284">
                  <c:v>5.16927</c:v>
                </c:pt>
                <c:pt idx="2285">
                  <c:v>5.1646900000000002</c:v>
                </c:pt>
                <c:pt idx="2286">
                  <c:v>4.9413900000000002</c:v>
                </c:pt>
                <c:pt idx="2287">
                  <c:v>5.2910399999999997</c:v>
                </c:pt>
                <c:pt idx="2288">
                  <c:v>5.3646799999999999</c:v>
                </c:pt>
                <c:pt idx="2289">
                  <c:v>5.3706500000000004</c:v>
                </c:pt>
                <c:pt idx="2290">
                  <c:v>5.1422699999999999</c:v>
                </c:pt>
                <c:pt idx="2291">
                  <c:v>5.2264299999999997</c:v>
                </c:pt>
                <c:pt idx="2292">
                  <c:v>5.1908200000000004</c:v>
                </c:pt>
                <c:pt idx="2293">
                  <c:v>5.4677499999999997</c:v>
                </c:pt>
                <c:pt idx="2294">
                  <c:v>5.3124200000000004</c:v>
                </c:pt>
                <c:pt idx="2295">
                  <c:v>5.1623400000000004</c:v>
                </c:pt>
                <c:pt idx="2296">
                  <c:v>5.2622799999999996</c:v>
                </c:pt>
                <c:pt idx="2297">
                  <c:v>5.1851700000000003</c:v>
                </c:pt>
                <c:pt idx="2298">
                  <c:v>5.2278900000000004</c:v>
                </c:pt>
                <c:pt idx="2299">
                  <c:v>5.22377</c:v>
                </c:pt>
                <c:pt idx="2300">
                  <c:v>4.9957200000000004</c:v>
                </c:pt>
                <c:pt idx="2301">
                  <c:v>5.1739499999999996</c:v>
                </c:pt>
                <c:pt idx="2302">
                  <c:v>5.32097</c:v>
                </c:pt>
                <c:pt idx="2303">
                  <c:v>5.5461400000000003</c:v>
                </c:pt>
                <c:pt idx="2304">
                  <c:v>5.17239</c:v>
                </c:pt>
                <c:pt idx="2305">
                  <c:v>5.2309599999999996</c:v>
                </c:pt>
                <c:pt idx="2306">
                  <c:v>5.4301899999999996</c:v>
                </c:pt>
                <c:pt idx="2307">
                  <c:v>4.90029</c:v>
                </c:pt>
                <c:pt idx="2308">
                  <c:v>5.1360400000000004</c:v>
                </c:pt>
                <c:pt idx="2309">
                  <c:v>5.63225</c:v>
                </c:pt>
                <c:pt idx="2310">
                  <c:v>5.0034799999999997</c:v>
                </c:pt>
                <c:pt idx="2311">
                  <c:v>5.3487099999999996</c:v>
                </c:pt>
                <c:pt idx="2312">
                  <c:v>5.1887600000000003</c:v>
                </c:pt>
                <c:pt idx="2313">
                  <c:v>5.0496800000000004</c:v>
                </c:pt>
                <c:pt idx="2314">
                  <c:v>5.1866700000000003</c:v>
                </c:pt>
                <c:pt idx="2315">
                  <c:v>4.9382799999999998</c:v>
                </c:pt>
                <c:pt idx="2316">
                  <c:v>5.4555499999999997</c:v>
                </c:pt>
                <c:pt idx="2317">
                  <c:v>5.0145099999999996</c:v>
                </c:pt>
                <c:pt idx="2318">
                  <c:v>5.2662199999999997</c:v>
                </c:pt>
                <c:pt idx="2319">
                  <c:v>5.4867100000000004</c:v>
                </c:pt>
                <c:pt idx="2320">
                  <c:v>5.1238900000000003</c:v>
                </c:pt>
                <c:pt idx="2321">
                  <c:v>5.2454900000000002</c:v>
                </c:pt>
                <c:pt idx="2322">
                  <c:v>5.4192</c:v>
                </c:pt>
                <c:pt idx="2323">
                  <c:v>4.9158600000000003</c:v>
                </c:pt>
                <c:pt idx="2324">
                  <c:v>5.4073500000000001</c:v>
                </c:pt>
                <c:pt idx="2325">
                  <c:v>4.9092799999999999</c:v>
                </c:pt>
                <c:pt idx="2326">
                  <c:v>5.1768799999999997</c:v>
                </c:pt>
                <c:pt idx="2327">
                  <c:v>5.0434599999999996</c:v>
                </c:pt>
                <c:pt idx="2328">
                  <c:v>5.1496599999999999</c:v>
                </c:pt>
                <c:pt idx="2329">
                  <c:v>5.53193</c:v>
                </c:pt>
                <c:pt idx="2330">
                  <c:v>4.8257000000000003</c:v>
                </c:pt>
                <c:pt idx="2331">
                  <c:v>5.1976199999999997</c:v>
                </c:pt>
                <c:pt idx="2332">
                  <c:v>5.2727000000000004</c:v>
                </c:pt>
                <c:pt idx="2333">
                  <c:v>5.0457299999999998</c:v>
                </c:pt>
                <c:pt idx="2334">
                  <c:v>5.5635899999999996</c:v>
                </c:pt>
                <c:pt idx="2335">
                  <c:v>5.1648100000000001</c:v>
                </c:pt>
                <c:pt idx="2336">
                  <c:v>5.3389800000000003</c:v>
                </c:pt>
                <c:pt idx="2337">
                  <c:v>5.2683900000000001</c:v>
                </c:pt>
                <c:pt idx="2338">
                  <c:v>5.2915799999999997</c:v>
                </c:pt>
                <c:pt idx="2339">
                  <c:v>5.2783499999999997</c:v>
                </c:pt>
                <c:pt idx="2340">
                  <c:v>5.53078</c:v>
                </c:pt>
                <c:pt idx="2341">
                  <c:v>5.4342800000000002</c:v>
                </c:pt>
                <c:pt idx="2342">
                  <c:v>5.4263500000000002</c:v>
                </c:pt>
                <c:pt idx="2343">
                  <c:v>5.7361700000000004</c:v>
                </c:pt>
                <c:pt idx="2344">
                  <c:v>5.0095599999999996</c:v>
                </c:pt>
                <c:pt idx="2345">
                  <c:v>5.2465200000000003</c:v>
                </c:pt>
                <c:pt idx="2346">
                  <c:v>5.4730999999999996</c:v>
                </c:pt>
                <c:pt idx="2347">
                  <c:v>5.3559700000000001</c:v>
                </c:pt>
                <c:pt idx="2348">
                  <c:v>5.1346999999999996</c:v>
                </c:pt>
                <c:pt idx="2349">
                  <c:v>5.0644999999999998</c:v>
                </c:pt>
                <c:pt idx="2350">
                  <c:v>5.3276700000000003</c:v>
                </c:pt>
                <c:pt idx="2351">
                  <c:v>5.3825399999999997</c:v>
                </c:pt>
                <c:pt idx="2352">
                  <c:v>5.3593200000000003</c:v>
                </c:pt>
                <c:pt idx="2353">
                  <c:v>5.383</c:v>
                </c:pt>
                <c:pt idx="2354">
                  <c:v>5.15151</c:v>
                </c:pt>
                <c:pt idx="2355">
                  <c:v>5.0554699999999997</c:v>
                </c:pt>
                <c:pt idx="2356">
                  <c:v>4.86571</c:v>
                </c:pt>
                <c:pt idx="2357">
                  <c:v>5.1133100000000002</c:v>
                </c:pt>
                <c:pt idx="2358">
                  <c:v>5.13178</c:v>
                </c:pt>
                <c:pt idx="2359">
                  <c:v>5.4523700000000002</c:v>
                </c:pt>
                <c:pt idx="2360">
                  <c:v>5.4032</c:v>
                </c:pt>
                <c:pt idx="2361">
                  <c:v>5.3332199999999998</c:v>
                </c:pt>
                <c:pt idx="2362">
                  <c:v>5.2528600000000001</c:v>
                </c:pt>
                <c:pt idx="2363">
                  <c:v>5.2558699999999998</c:v>
                </c:pt>
                <c:pt idx="2364">
                  <c:v>5.3162000000000003</c:v>
                </c:pt>
                <c:pt idx="2365">
                  <c:v>4.9911500000000002</c:v>
                </c:pt>
                <c:pt idx="2366">
                  <c:v>5.4369699999999996</c:v>
                </c:pt>
                <c:pt idx="2367">
                  <c:v>5.04948</c:v>
                </c:pt>
                <c:pt idx="2368">
                  <c:v>5.3026499999999999</c:v>
                </c:pt>
                <c:pt idx="2369">
                  <c:v>5.3839800000000002</c:v>
                </c:pt>
                <c:pt idx="2370">
                  <c:v>5.4236800000000001</c:v>
                </c:pt>
                <c:pt idx="2371">
                  <c:v>5.28111</c:v>
                </c:pt>
                <c:pt idx="2372">
                  <c:v>5.05525</c:v>
                </c:pt>
                <c:pt idx="2373">
                  <c:v>5.35025</c:v>
                </c:pt>
                <c:pt idx="2374">
                  <c:v>5.0098700000000003</c:v>
                </c:pt>
                <c:pt idx="2375">
                  <c:v>5.2893100000000004</c:v>
                </c:pt>
                <c:pt idx="2376">
                  <c:v>5.1729599999999998</c:v>
                </c:pt>
                <c:pt idx="2377">
                  <c:v>5.1191300000000002</c:v>
                </c:pt>
                <c:pt idx="2378">
                  <c:v>5.2111700000000001</c:v>
                </c:pt>
                <c:pt idx="2379">
                  <c:v>5.3396999999999997</c:v>
                </c:pt>
                <c:pt idx="2380">
                  <c:v>5.3120200000000004</c:v>
                </c:pt>
                <c:pt idx="2381">
                  <c:v>5.3052000000000001</c:v>
                </c:pt>
                <c:pt idx="2382">
                  <c:v>5.5536199999999996</c:v>
                </c:pt>
                <c:pt idx="2383">
                  <c:v>5.3697800000000004</c:v>
                </c:pt>
                <c:pt idx="2384">
                  <c:v>5.3786800000000001</c:v>
                </c:pt>
                <c:pt idx="2385">
                  <c:v>5.2730399999999999</c:v>
                </c:pt>
                <c:pt idx="2386">
                  <c:v>5.0476299999999998</c:v>
                </c:pt>
                <c:pt idx="2387">
                  <c:v>5.1243400000000001</c:v>
                </c:pt>
                <c:pt idx="2388">
                  <c:v>5.3208799999999998</c:v>
                </c:pt>
                <c:pt idx="2389">
                  <c:v>5.1736899999999997</c:v>
                </c:pt>
                <c:pt idx="2390">
                  <c:v>5.1307099999999997</c:v>
                </c:pt>
                <c:pt idx="2391">
                  <c:v>5.1138000000000003</c:v>
                </c:pt>
                <c:pt idx="2392">
                  <c:v>5.4250499999999997</c:v>
                </c:pt>
                <c:pt idx="2393">
                  <c:v>5.0488299999999997</c:v>
                </c:pt>
                <c:pt idx="2394">
                  <c:v>5.3966000000000003</c:v>
                </c:pt>
                <c:pt idx="2395">
                  <c:v>5.1402400000000004</c:v>
                </c:pt>
                <c:pt idx="2396">
                  <c:v>5.3214100000000002</c:v>
                </c:pt>
                <c:pt idx="2397">
                  <c:v>5.5078199999999997</c:v>
                </c:pt>
                <c:pt idx="2398">
                  <c:v>4.9963499999999996</c:v>
                </c:pt>
                <c:pt idx="2399">
                  <c:v>5.2088700000000001</c:v>
                </c:pt>
                <c:pt idx="2400">
                  <c:v>4.9058000000000002</c:v>
                </c:pt>
                <c:pt idx="2401">
                  <c:v>5.3163</c:v>
                </c:pt>
                <c:pt idx="2402">
                  <c:v>5.4039200000000003</c:v>
                </c:pt>
                <c:pt idx="2403">
                  <c:v>5.1165700000000003</c:v>
                </c:pt>
                <c:pt idx="2404">
                  <c:v>4.89696</c:v>
                </c:pt>
                <c:pt idx="2405">
                  <c:v>5.0564600000000004</c:v>
                </c:pt>
                <c:pt idx="2406">
                  <c:v>5.2785000000000002</c:v>
                </c:pt>
                <c:pt idx="2407">
                  <c:v>5.1828700000000003</c:v>
                </c:pt>
                <c:pt idx="2408">
                  <c:v>5.2695499999999997</c:v>
                </c:pt>
                <c:pt idx="2409">
                  <c:v>5.4344000000000001</c:v>
                </c:pt>
                <c:pt idx="2410">
                  <c:v>5.0888600000000004</c:v>
                </c:pt>
                <c:pt idx="2411">
                  <c:v>5.2381399999999996</c:v>
                </c:pt>
                <c:pt idx="2412">
                  <c:v>5.25725</c:v>
                </c:pt>
                <c:pt idx="2413">
                  <c:v>5.25556</c:v>
                </c:pt>
                <c:pt idx="2414">
                  <c:v>5.1966099999999997</c:v>
                </c:pt>
                <c:pt idx="2415">
                  <c:v>4.99186</c:v>
                </c:pt>
                <c:pt idx="2416">
                  <c:v>5.25068</c:v>
                </c:pt>
                <c:pt idx="2417">
                  <c:v>5.3272500000000003</c:v>
                </c:pt>
                <c:pt idx="2418">
                  <c:v>4.8361400000000003</c:v>
                </c:pt>
                <c:pt idx="2419">
                  <c:v>5.1940200000000001</c:v>
                </c:pt>
                <c:pt idx="2420">
                  <c:v>5.0675499999999998</c:v>
                </c:pt>
                <c:pt idx="2421">
                  <c:v>5.3994600000000004</c:v>
                </c:pt>
                <c:pt idx="2422">
                  <c:v>5.0230600000000001</c:v>
                </c:pt>
                <c:pt idx="2423">
                  <c:v>4.8498200000000002</c:v>
                </c:pt>
                <c:pt idx="2424">
                  <c:v>5.18703</c:v>
                </c:pt>
                <c:pt idx="2425">
                  <c:v>5.1076100000000002</c:v>
                </c:pt>
                <c:pt idx="2426">
                  <c:v>5.1532200000000001</c:v>
                </c:pt>
                <c:pt idx="2427">
                  <c:v>4.9905299999999997</c:v>
                </c:pt>
                <c:pt idx="2428">
                  <c:v>5.1716199999999999</c:v>
                </c:pt>
                <c:pt idx="2429">
                  <c:v>5.1131599999999997</c:v>
                </c:pt>
                <c:pt idx="2430">
                  <c:v>4.9297300000000002</c:v>
                </c:pt>
                <c:pt idx="2431">
                  <c:v>5.2827900000000003</c:v>
                </c:pt>
                <c:pt idx="2432">
                  <c:v>5.2244299999999999</c:v>
                </c:pt>
                <c:pt idx="2433">
                  <c:v>5.1661000000000001</c:v>
                </c:pt>
                <c:pt idx="2434">
                  <c:v>5.2171799999999999</c:v>
                </c:pt>
                <c:pt idx="2435">
                  <c:v>5.1849600000000002</c:v>
                </c:pt>
                <c:pt idx="2436">
                  <c:v>5.4652700000000003</c:v>
                </c:pt>
                <c:pt idx="2437">
                  <c:v>5.4643699999999997</c:v>
                </c:pt>
                <c:pt idx="2438">
                  <c:v>4.94787</c:v>
                </c:pt>
                <c:pt idx="2439">
                  <c:v>4.9366099999999999</c:v>
                </c:pt>
                <c:pt idx="2440">
                  <c:v>5.1128900000000002</c:v>
                </c:pt>
                <c:pt idx="2441">
                  <c:v>5.4610700000000003</c:v>
                </c:pt>
                <c:pt idx="2442">
                  <c:v>4.9655399999999998</c:v>
                </c:pt>
                <c:pt idx="2443">
                  <c:v>5.5325300000000004</c:v>
                </c:pt>
                <c:pt idx="2444">
                  <c:v>5.1829000000000001</c:v>
                </c:pt>
                <c:pt idx="2445">
                  <c:v>4.7395500000000004</c:v>
                </c:pt>
                <c:pt idx="2446">
                  <c:v>5.0878899999999998</c:v>
                </c:pt>
                <c:pt idx="2447">
                  <c:v>5.3894000000000002</c:v>
                </c:pt>
                <c:pt idx="2448">
                  <c:v>5.1909299999999998</c:v>
                </c:pt>
                <c:pt idx="2449">
                  <c:v>5.3310500000000003</c:v>
                </c:pt>
                <c:pt idx="2450">
                  <c:v>5.2159800000000001</c:v>
                </c:pt>
                <c:pt idx="2451">
                  <c:v>5.10616</c:v>
                </c:pt>
                <c:pt idx="2452">
                  <c:v>4.8296999999999999</c:v>
                </c:pt>
                <c:pt idx="2453">
                  <c:v>5.4699400000000002</c:v>
                </c:pt>
                <c:pt idx="2454">
                  <c:v>4.9383400000000002</c:v>
                </c:pt>
                <c:pt idx="2455">
                  <c:v>5.2817800000000004</c:v>
                </c:pt>
                <c:pt idx="2456">
                  <c:v>5.1616999999999997</c:v>
                </c:pt>
                <c:pt idx="2457">
                  <c:v>5.3854100000000003</c:v>
                </c:pt>
                <c:pt idx="2458">
                  <c:v>5.1456</c:v>
                </c:pt>
                <c:pt idx="2459">
                  <c:v>5.1714599999999997</c:v>
                </c:pt>
                <c:pt idx="2460">
                  <c:v>4.9681800000000003</c:v>
                </c:pt>
                <c:pt idx="2461">
                  <c:v>5.1972300000000002</c:v>
                </c:pt>
                <c:pt idx="2462">
                  <c:v>5.1190100000000003</c:v>
                </c:pt>
                <c:pt idx="2463">
                  <c:v>4.9783299999999997</c:v>
                </c:pt>
                <c:pt idx="2464">
                  <c:v>5.2387300000000003</c:v>
                </c:pt>
                <c:pt idx="2465">
                  <c:v>5.01999</c:v>
                </c:pt>
                <c:pt idx="2466">
                  <c:v>5.2492000000000001</c:v>
                </c:pt>
                <c:pt idx="2467">
                  <c:v>5.06698</c:v>
                </c:pt>
                <c:pt idx="2468">
                  <c:v>5.1087600000000002</c:v>
                </c:pt>
                <c:pt idx="2469">
                  <c:v>5.2182700000000004</c:v>
                </c:pt>
                <c:pt idx="2470">
                  <c:v>5.1819899999999999</c:v>
                </c:pt>
                <c:pt idx="2471">
                  <c:v>4.76553</c:v>
                </c:pt>
                <c:pt idx="2472">
                  <c:v>5.0470199999999998</c:v>
                </c:pt>
                <c:pt idx="2473">
                  <c:v>5.2243700000000004</c:v>
                </c:pt>
                <c:pt idx="2474">
                  <c:v>5.2298799999999996</c:v>
                </c:pt>
                <c:pt idx="2475">
                  <c:v>5.1208499999999999</c:v>
                </c:pt>
                <c:pt idx="2476">
                  <c:v>5.2566300000000004</c:v>
                </c:pt>
                <c:pt idx="2477">
                  <c:v>5.1007800000000003</c:v>
                </c:pt>
                <c:pt idx="2478">
                  <c:v>5.3355899999999998</c:v>
                </c:pt>
                <c:pt idx="2479">
                  <c:v>5.3620999999999999</c:v>
                </c:pt>
                <c:pt idx="2480">
                  <c:v>5.1542700000000004</c:v>
                </c:pt>
                <c:pt idx="2481">
                  <c:v>5.0037599999999998</c:v>
                </c:pt>
                <c:pt idx="2482">
                  <c:v>5.4730800000000004</c:v>
                </c:pt>
                <c:pt idx="2483">
                  <c:v>4.8174299999999999</c:v>
                </c:pt>
                <c:pt idx="2484">
                  <c:v>5.2191000000000001</c:v>
                </c:pt>
                <c:pt idx="2485">
                  <c:v>5.1468499999999997</c:v>
                </c:pt>
                <c:pt idx="2486">
                  <c:v>5.3090000000000002</c:v>
                </c:pt>
                <c:pt idx="2487">
                  <c:v>5.2159800000000001</c:v>
                </c:pt>
                <c:pt idx="2488">
                  <c:v>5.0500800000000003</c:v>
                </c:pt>
                <c:pt idx="2489">
                  <c:v>4.9414999999999996</c:v>
                </c:pt>
                <c:pt idx="2490">
                  <c:v>5.3017000000000003</c:v>
                </c:pt>
                <c:pt idx="2491">
                  <c:v>5.5681900000000004</c:v>
                </c:pt>
                <c:pt idx="2492">
                  <c:v>4.7722100000000003</c:v>
                </c:pt>
                <c:pt idx="2493">
                  <c:v>5.0752199999999998</c:v>
                </c:pt>
                <c:pt idx="2494">
                  <c:v>5.44076</c:v>
                </c:pt>
                <c:pt idx="2495">
                  <c:v>5.5354999999999999</c:v>
                </c:pt>
                <c:pt idx="2496">
                  <c:v>5.3542300000000003</c:v>
                </c:pt>
                <c:pt idx="2497">
                  <c:v>5.42821</c:v>
                </c:pt>
                <c:pt idx="2498">
                  <c:v>5.1376299999999997</c:v>
                </c:pt>
                <c:pt idx="2499">
                  <c:v>5.1491699999999998</c:v>
                </c:pt>
                <c:pt idx="2500">
                  <c:v>5.1451200000000004</c:v>
                </c:pt>
                <c:pt idx="2501">
                  <c:v>5.2608899999999998</c:v>
                </c:pt>
                <c:pt idx="2502">
                  <c:v>5.2360699999999998</c:v>
                </c:pt>
                <c:pt idx="2503">
                  <c:v>5.3206499999999997</c:v>
                </c:pt>
                <c:pt idx="2504">
                  <c:v>4.9781899999999997</c:v>
                </c:pt>
                <c:pt idx="2505">
                  <c:v>5.3232600000000003</c:v>
                </c:pt>
                <c:pt idx="2506">
                  <c:v>4.71523</c:v>
                </c:pt>
                <c:pt idx="2507">
                  <c:v>5.3728699999999998</c:v>
                </c:pt>
                <c:pt idx="2508">
                  <c:v>5.0253300000000003</c:v>
                </c:pt>
                <c:pt idx="2509">
                  <c:v>4.8444799999999999</c:v>
                </c:pt>
                <c:pt idx="2510">
                  <c:v>5.1897200000000003</c:v>
                </c:pt>
                <c:pt idx="2511">
                  <c:v>4.8839399999999999</c:v>
                </c:pt>
                <c:pt idx="2512">
                  <c:v>4.9828900000000003</c:v>
                </c:pt>
                <c:pt idx="2513">
                  <c:v>5.0089600000000001</c:v>
                </c:pt>
                <c:pt idx="2514">
                  <c:v>5.0350700000000002</c:v>
                </c:pt>
                <c:pt idx="2515">
                  <c:v>5.0091200000000002</c:v>
                </c:pt>
                <c:pt idx="2516">
                  <c:v>5.2227899999999998</c:v>
                </c:pt>
                <c:pt idx="2517">
                  <c:v>5.1396199999999999</c:v>
                </c:pt>
                <c:pt idx="2518">
                  <c:v>5.2856399999999999</c:v>
                </c:pt>
                <c:pt idx="2519">
                  <c:v>5.2129500000000002</c:v>
                </c:pt>
                <c:pt idx="2520">
                  <c:v>5.1142500000000002</c:v>
                </c:pt>
                <c:pt idx="2521">
                  <c:v>5.3072499999999998</c:v>
                </c:pt>
                <c:pt idx="2522">
                  <c:v>4.8388200000000001</c:v>
                </c:pt>
                <c:pt idx="2523">
                  <c:v>5.2923</c:v>
                </c:pt>
                <c:pt idx="2524">
                  <c:v>5.2614400000000003</c:v>
                </c:pt>
                <c:pt idx="2525">
                  <c:v>5.0639500000000002</c:v>
                </c:pt>
                <c:pt idx="2526">
                  <c:v>5.5435699999999999</c:v>
                </c:pt>
                <c:pt idx="2527">
                  <c:v>5.2523900000000001</c:v>
                </c:pt>
                <c:pt idx="2528">
                  <c:v>5.31541</c:v>
                </c:pt>
                <c:pt idx="2529">
                  <c:v>4.9930399999999997</c:v>
                </c:pt>
                <c:pt idx="2530">
                  <c:v>5.1655100000000003</c:v>
                </c:pt>
                <c:pt idx="2531">
                  <c:v>4.93696</c:v>
                </c:pt>
                <c:pt idx="2532">
                  <c:v>4.9532299999999996</c:v>
                </c:pt>
                <c:pt idx="2533">
                  <c:v>5.2560000000000002</c:v>
                </c:pt>
                <c:pt idx="2534">
                  <c:v>5.1056699999999999</c:v>
                </c:pt>
                <c:pt idx="2535">
                  <c:v>5.3772599999999997</c:v>
                </c:pt>
                <c:pt idx="2536">
                  <c:v>5.2426199999999996</c:v>
                </c:pt>
                <c:pt idx="2537">
                  <c:v>5.0403099999999998</c:v>
                </c:pt>
                <c:pt idx="2538">
                  <c:v>5.0203199999999999</c:v>
                </c:pt>
                <c:pt idx="2539">
                  <c:v>5.1618300000000001</c:v>
                </c:pt>
                <c:pt idx="2540">
                  <c:v>5.1939900000000003</c:v>
                </c:pt>
                <c:pt idx="2541">
                  <c:v>5.0126400000000002</c:v>
                </c:pt>
                <c:pt idx="2542">
                  <c:v>4.8834099999999996</c:v>
                </c:pt>
                <c:pt idx="2543">
                  <c:v>5.2177600000000002</c:v>
                </c:pt>
                <c:pt idx="2544">
                  <c:v>5.1406799999999997</c:v>
                </c:pt>
                <c:pt idx="2545">
                  <c:v>4.7146699999999999</c:v>
                </c:pt>
                <c:pt idx="2546">
                  <c:v>5.0334099999999999</c:v>
                </c:pt>
                <c:pt idx="2547">
                  <c:v>5.2896900000000002</c:v>
                </c:pt>
                <c:pt idx="2548">
                  <c:v>5.2855800000000004</c:v>
                </c:pt>
                <c:pt idx="2549">
                  <c:v>5.1044299999999998</c:v>
                </c:pt>
                <c:pt idx="2550">
                  <c:v>4.9493400000000003</c:v>
                </c:pt>
                <c:pt idx="2551">
                  <c:v>4.9453399999999998</c:v>
                </c:pt>
                <c:pt idx="2552">
                  <c:v>5.4413600000000004</c:v>
                </c:pt>
                <c:pt idx="2553">
                  <c:v>5.2655399999999997</c:v>
                </c:pt>
                <c:pt idx="2554">
                  <c:v>5.4335100000000001</c:v>
                </c:pt>
                <c:pt idx="2555">
                  <c:v>5.0858800000000004</c:v>
                </c:pt>
                <c:pt idx="2556">
                  <c:v>5.2226600000000003</c:v>
                </c:pt>
                <c:pt idx="2557">
                  <c:v>5.1511399999999998</c:v>
                </c:pt>
                <c:pt idx="2558">
                  <c:v>5.32965</c:v>
                </c:pt>
                <c:pt idx="2559">
                  <c:v>5.2686099999999998</c:v>
                </c:pt>
                <c:pt idx="2560">
                  <c:v>5.4003199999999998</c:v>
                </c:pt>
                <c:pt idx="2561">
                  <c:v>5.1153899999999997</c:v>
                </c:pt>
                <c:pt idx="2562">
                  <c:v>5.4190300000000002</c:v>
                </c:pt>
                <c:pt idx="2563">
                  <c:v>5.2695800000000004</c:v>
                </c:pt>
                <c:pt idx="2564">
                  <c:v>5.0889100000000003</c:v>
                </c:pt>
                <c:pt idx="2565">
                  <c:v>4.9759900000000004</c:v>
                </c:pt>
                <c:pt idx="2566">
                  <c:v>5.0870499999999996</c:v>
                </c:pt>
                <c:pt idx="2567">
                  <c:v>5.0887799999999999</c:v>
                </c:pt>
                <c:pt idx="2568">
                  <c:v>5.0644900000000002</c:v>
                </c:pt>
                <c:pt idx="2569">
                  <c:v>5.2537799999999999</c:v>
                </c:pt>
                <c:pt idx="2570">
                  <c:v>5.09415</c:v>
                </c:pt>
                <c:pt idx="2571">
                  <c:v>5.0960000000000001</c:v>
                </c:pt>
                <c:pt idx="2572">
                  <c:v>5.1864299999999997</c:v>
                </c:pt>
                <c:pt idx="2573">
                  <c:v>5.16751</c:v>
                </c:pt>
                <c:pt idx="2574">
                  <c:v>4.9923799999999998</c:v>
                </c:pt>
                <c:pt idx="2575">
                  <c:v>4.9162400000000002</c:v>
                </c:pt>
                <c:pt idx="2576">
                  <c:v>5.17347</c:v>
                </c:pt>
                <c:pt idx="2577">
                  <c:v>4.8734400000000004</c:v>
                </c:pt>
                <c:pt idx="2578">
                  <c:v>5.02135</c:v>
                </c:pt>
                <c:pt idx="2579">
                  <c:v>5.2786799999999996</c:v>
                </c:pt>
                <c:pt idx="2580">
                  <c:v>5.2183299999999999</c:v>
                </c:pt>
                <c:pt idx="2581">
                  <c:v>5.3663400000000001</c:v>
                </c:pt>
                <c:pt idx="2582">
                  <c:v>5.2331399999999997</c:v>
                </c:pt>
                <c:pt idx="2583">
                  <c:v>5.5530999999999997</c:v>
                </c:pt>
                <c:pt idx="2584">
                  <c:v>5.0501699999999996</c:v>
                </c:pt>
                <c:pt idx="2585">
                  <c:v>4.9795600000000002</c:v>
                </c:pt>
                <c:pt idx="2586">
                  <c:v>5.0131600000000001</c:v>
                </c:pt>
                <c:pt idx="2587">
                  <c:v>5.5624099999999999</c:v>
                </c:pt>
                <c:pt idx="2588">
                  <c:v>5.1533600000000002</c:v>
                </c:pt>
                <c:pt idx="2589">
                  <c:v>5.1245599999999998</c:v>
                </c:pt>
                <c:pt idx="2590">
                  <c:v>5.4759900000000004</c:v>
                </c:pt>
                <c:pt idx="2591">
                  <c:v>4.9420400000000004</c:v>
                </c:pt>
                <c:pt idx="2592">
                  <c:v>4.9081200000000003</c:v>
                </c:pt>
                <c:pt idx="2593">
                  <c:v>4.9858900000000004</c:v>
                </c:pt>
                <c:pt idx="2594">
                  <c:v>5.4751399999999997</c:v>
                </c:pt>
                <c:pt idx="2595">
                  <c:v>5.4123400000000004</c:v>
                </c:pt>
                <c:pt idx="2596">
                  <c:v>5.3860299999999999</c:v>
                </c:pt>
                <c:pt idx="2597">
                  <c:v>5.14621</c:v>
                </c:pt>
                <c:pt idx="2598">
                  <c:v>5.0626800000000003</c:v>
                </c:pt>
                <c:pt idx="2599">
                  <c:v>5.5416800000000004</c:v>
                </c:pt>
                <c:pt idx="2600">
                  <c:v>5.2394600000000002</c:v>
                </c:pt>
                <c:pt idx="2601">
                  <c:v>5.4112299999999998</c:v>
                </c:pt>
                <c:pt idx="2602">
                  <c:v>5.0101199999999997</c:v>
                </c:pt>
                <c:pt idx="2603">
                  <c:v>5.1194499999999996</c:v>
                </c:pt>
                <c:pt idx="2604">
                  <c:v>4.9111200000000004</c:v>
                </c:pt>
                <c:pt idx="2605">
                  <c:v>5.3903100000000004</c:v>
                </c:pt>
                <c:pt idx="2606">
                  <c:v>5.0309999999999997</c:v>
                </c:pt>
                <c:pt idx="2607">
                  <c:v>5.14567</c:v>
                </c:pt>
                <c:pt idx="2608">
                  <c:v>5.1978799999999996</c:v>
                </c:pt>
                <c:pt idx="2609">
                  <c:v>5.2865799999999998</c:v>
                </c:pt>
                <c:pt idx="2610">
                  <c:v>5.2555199999999997</c:v>
                </c:pt>
                <c:pt idx="2611">
                  <c:v>5.02658</c:v>
                </c:pt>
                <c:pt idx="2612">
                  <c:v>5.18309</c:v>
                </c:pt>
                <c:pt idx="2613">
                  <c:v>5.1885899999999996</c:v>
                </c:pt>
                <c:pt idx="2614">
                  <c:v>5.1680700000000002</c:v>
                </c:pt>
                <c:pt idx="2615">
                  <c:v>5.3871799999999999</c:v>
                </c:pt>
                <c:pt idx="2616">
                  <c:v>5.1115300000000001</c:v>
                </c:pt>
                <c:pt idx="2617">
                  <c:v>5.1796499999999996</c:v>
                </c:pt>
                <c:pt idx="2618">
                  <c:v>5.1644800000000002</c:v>
                </c:pt>
                <c:pt idx="2619">
                  <c:v>5.0243399999999996</c:v>
                </c:pt>
                <c:pt idx="2620">
                  <c:v>5.3790300000000002</c:v>
                </c:pt>
                <c:pt idx="2621">
                  <c:v>5.1920799999999998</c:v>
                </c:pt>
                <c:pt idx="2622">
                  <c:v>5.1718299999999999</c:v>
                </c:pt>
                <c:pt idx="2623">
                  <c:v>5.5005699999999997</c:v>
                </c:pt>
                <c:pt idx="2624">
                  <c:v>5.4960100000000001</c:v>
                </c:pt>
                <c:pt idx="2625">
                  <c:v>5.3612799999999998</c:v>
                </c:pt>
                <c:pt idx="2626">
                  <c:v>5.0442900000000002</c:v>
                </c:pt>
                <c:pt idx="2627">
                  <c:v>5.3627399999999996</c:v>
                </c:pt>
                <c:pt idx="2628">
                  <c:v>5.0145600000000004</c:v>
                </c:pt>
                <c:pt idx="2629">
                  <c:v>5.2184999999999997</c:v>
                </c:pt>
                <c:pt idx="2630">
                  <c:v>5.1516400000000004</c:v>
                </c:pt>
                <c:pt idx="2631">
                  <c:v>5.1629399999999999</c:v>
                </c:pt>
                <c:pt idx="2632">
                  <c:v>5.4346800000000002</c:v>
                </c:pt>
                <c:pt idx="2633">
                  <c:v>5.3366699999999998</c:v>
                </c:pt>
                <c:pt idx="2634">
                  <c:v>5.0095200000000002</c:v>
                </c:pt>
                <c:pt idx="2635">
                  <c:v>4.9167800000000002</c:v>
                </c:pt>
                <c:pt idx="2636">
                  <c:v>5.0480299999999998</c:v>
                </c:pt>
                <c:pt idx="2637">
                  <c:v>5.1428500000000001</c:v>
                </c:pt>
                <c:pt idx="2638">
                  <c:v>4.9929199999999998</c:v>
                </c:pt>
                <c:pt idx="2639">
                  <c:v>4.9419700000000004</c:v>
                </c:pt>
                <c:pt idx="2640">
                  <c:v>5.1514800000000003</c:v>
                </c:pt>
                <c:pt idx="2641">
                  <c:v>5.2672699999999999</c:v>
                </c:pt>
                <c:pt idx="2642">
                  <c:v>5.20601</c:v>
                </c:pt>
                <c:pt idx="2643">
                  <c:v>4.8374899999999998</c:v>
                </c:pt>
                <c:pt idx="2644">
                  <c:v>5.1044200000000002</c:v>
                </c:pt>
                <c:pt idx="2645">
                  <c:v>5.0536700000000003</c:v>
                </c:pt>
                <c:pt idx="2646">
                  <c:v>5.4092099999999999</c:v>
                </c:pt>
                <c:pt idx="2647">
                  <c:v>5.5616500000000002</c:v>
                </c:pt>
                <c:pt idx="2648">
                  <c:v>5.1620400000000002</c:v>
                </c:pt>
                <c:pt idx="2649">
                  <c:v>5.2728799999999998</c:v>
                </c:pt>
                <c:pt idx="2650">
                  <c:v>5.7066800000000004</c:v>
                </c:pt>
                <c:pt idx="2651">
                  <c:v>5.2030000000000003</c:v>
                </c:pt>
                <c:pt idx="2652">
                  <c:v>5.3712299999999997</c:v>
                </c:pt>
                <c:pt idx="2653">
                  <c:v>5.3936700000000002</c:v>
                </c:pt>
                <c:pt idx="2654">
                  <c:v>5.03071</c:v>
                </c:pt>
                <c:pt idx="2655">
                  <c:v>4.89696</c:v>
                </c:pt>
                <c:pt idx="2656">
                  <c:v>5.1417599999999997</c:v>
                </c:pt>
                <c:pt idx="2657">
                  <c:v>5.1313800000000001</c:v>
                </c:pt>
                <c:pt idx="2658">
                  <c:v>5.1574900000000001</c:v>
                </c:pt>
                <c:pt idx="2659">
                  <c:v>5.2930099999999998</c:v>
                </c:pt>
                <c:pt idx="2660">
                  <c:v>5.2098199999999997</c:v>
                </c:pt>
                <c:pt idx="2661">
                  <c:v>5.2828999999999997</c:v>
                </c:pt>
                <c:pt idx="2662">
                  <c:v>5.5278999999999998</c:v>
                </c:pt>
                <c:pt idx="2663">
                  <c:v>5.3770899999999999</c:v>
                </c:pt>
                <c:pt idx="2664">
                  <c:v>4.8513099999999998</c:v>
                </c:pt>
                <c:pt idx="2665">
                  <c:v>5.1901599999999997</c:v>
                </c:pt>
                <c:pt idx="2666">
                  <c:v>5.2425699999999997</c:v>
                </c:pt>
                <c:pt idx="2667">
                  <c:v>5.2429399999999999</c:v>
                </c:pt>
                <c:pt idx="2668">
                  <c:v>5.38917</c:v>
                </c:pt>
                <c:pt idx="2669">
                  <c:v>5.2125199999999996</c:v>
                </c:pt>
                <c:pt idx="2670">
                  <c:v>5.2806899999999999</c:v>
                </c:pt>
                <c:pt idx="2671">
                  <c:v>4.8957699999999997</c:v>
                </c:pt>
                <c:pt idx="2672">
                  <c:v>4.9431700000000003</c:v>
                </c:pt>
                <c:pt idx="2673">
                  <c:v>5.3656100000000002</c:v>
                </c:pt>
                <c:pt idx="2674">
                  <c:v>5.18391</c:v>
                </c:pt>
                <c:pt idx="2675">
                  <c:v>5.0855800000000002</c:v>
                </c:pt>
                <c:pt idx="2676">
                  <c:v>5.37791</c:v>
                </c:pt>
                <c:pt idx="2677">
                  <c:v>5.3994400000000002</c:v>
                </c:pt>
                <c:pt idx="2678">
                  <c:v>5.1345400000000003</c:v>
                </c:pt>
                <c:pt idx="2679">
                  <c:v>5.2394600000000002</c:v>
                </c:pt>
                <c:pt idx="2680">
                  <c:v>5.1985900000000003</c:v>
                </c:pt>
                <c:pt idx="2681">
                  <c:v>5.4025299999999996</c:v>
                </c:pt>
                <c:pt idx="2682">
                  <c:v>4.99193</c:v>
                </c:pt>
                <c:pt idx="2683">
                  <c:v>5.1334499999999998</c:v>
                </c:pt>
                <c:pt idx="2684">
                  <c:v>4.9676999999999998</c:v>
                </c:pt>
                <c:pt idx="2685">
                  <c:v>5.0676199999999998</c:v>
                </c:pt>
                <c:pt idx="2686">
                  <c:v>5.4436</c:v>
                </c:pt>
                <c:pt idx="2687">
                  <c:v>5.4915000000000003</c:v>
                </c:pt>
                <c:pt idx="2688">
                  <c:v>5.2581800000000003</c:v>
                </c:pt>
                <c:pt idx="2689">
                  <c:v>5.3686400000000001</c:v>
                </c:pt>
                <c:pt idx="2690">
                  <c:v>5.4583000000000004</c:v>
                </c:pt>
                <c:pt idx="2691">
                  <c:v>5.4854900000000004</c:v>
                </c:pt>
                <c:pt idx="2692">
                  <c:v>5.1168800000000001</c:v>
                </c:pt>
                <c:pt idx="2693">
                  <c:v>5.3993500000000001</c:v>
                </c:pt>
                <c:pt idx="2694">
                  <c:v>5.39018</c:v>
                </c:pt>
                <c:pt idx="2695">
                  <c:v>5.4956300000000002</c:v>
                </c:pt>
                <c:pt idx="2696">
                  <c:v>5.1323600000000003</c:v>
                </c:pt>
                <c:pt idx="2697">
                  <c:v>5.36808</c:v>
                </c:pt>
                <c:pt idx="2698">
                  <c:v>5.3069600000000001</c:v>
                </c:pt>
                <c:pt idx="2699">
                  <c:v>5.2979599999999998</c:v>
                </c:pt>
                <c:pt idx="2700">
                  <c:v>5.0702299999999996</c:v>
                </c:pt>
                <c:pt idx="2701">
                  <c:v>5.5196300000000003</c:v>
                </c:pt>
                <c:pt idx="2702">
                  <c:v>5.42218</c:v>
                </c:pt>
                <c:pt idx="2703">
                  <c:v>5.1633100000000001</c:v>
                </c:pt>
                <c:pt idx="2704">
                  <c:v>5.26905</c:v>
                </c:pt>
                <c:pt idx="2705">
                  <c:v>5.4217000000000004</c:v>
                </c:pt>
                <c:pt idx="2706">
                  <c:v>5.1368900000000002</c:v>
                </c:pt>
                <c:pt idx="2707">
                  <c:v>5.05002</c:v>
                </c:pt>
                <c:pt idx="2708">
                  <c:v>5.2652700000000001</c:v>
                </c:pt>
                <c:pt idx="2709">
                  <c:v>5.1524200000000002</c:v>
                </c:pt>
                <c:pt idx="2710">
                  <c:v>5.0708599999999997</c:v>
                </c:pt>
                <c:pt idx="2711">
                  <c:v>5.1351699999999996</c:v>
                </c:pt>
                <c:pt idx="2712">
                  <c:v>5.4026300000000003</c:v>
                </c:pt>
                <c:pt idx="2713">
                  <c:v>5.4565799999999998</c:v>
                </c:pt>
                <c:pt idx="2714">
                  <c:v>5.1095300000000003</c:v>
                </c:pt>
                <c:pt idx="2715">
                  <c:v>4.9916700000000001</c:v>
                </c:pt>
                <c:pt idx="2716">
                  <c:v>5.2957299999999998</c:v>
                </c:pt>
                <c:pt idx="2717">
                  <c:v>5.2925199999999997</c:v>
                </c:pt>
                <c:pt idx="2718">
                  <c:v>5.5028899999999998</c:v>
                </c:pt>
                <c:pt idx="2719">
                  <c:v>5.3955799999999998</c:v>
                </c:pt>
                <c:pt idx="2720">
                  <c:v>5.1841400000000002</c:v>
                </c:pt>
                <c:pt idx="2721">
                  <c:v>5.3633499999999996</c:v>
                </c:pt>
                <c:pt idx="2722">
                  <c:v>5.2248900000000003</c:v>
                </c:pt>
                <c:pt idx="2723">
                  <c:v>5.1906299999999996</c:v>
                </c:pt>
                <c:pt idx="2724">
                  <c:v>5.2397400000000003</c:v>
                </c:pt>
                <c:pt idx="2725">
                  <c:v>4.8722099999999999</c:v>
                </c:pt>
                <c:pt idx="2726">
                  <c:v>5.5568</c:v>
                </c:pt>
                <c:pt idx="2727">
                  <c:v>5.4028799999999997</c:v>
                </c:pt>
                <c:pt idx="2728">
                  <c:v>5.2750300000000001</c:v>
                </c:pt>
                <c:pt idx="2729">
                  <c:v>4.9076300000000002</c:v>
                </c:pt>
                <c:pt idx="2730">
                  <c:v>4.9100599999999996</c:v>
                </c:pt>
                <c:pt idx="2731">
                  <c:v>5.2588999999999997</c:v>
                </c:pt>
                <c:pt idx="2732">
                  <c:v>5.5452700000000004</c:v>
                </c:pt>
                <c:pt idx="2733">
                  <c:v>5.4254199999999999</c:v>
                </c:pt>
                <c:pt idx="2734">
                  <c:v>5.2274799999999999</c:v>
                </c:pt>
                <c:pt idx="2735">
                  <c:v>5.1702000000000004</c:v>
                </c:pt>
                <c:pt idx="2736">
                  <c:v>5.1546099999999999</c:v>
                </c:pt>
                <c:pt idx="2737">
                  <c:v>5.4619799999999996</c:v>
                </c:pt>
                <c:pt idx="2738">
                  <c:v>5.04542</c:v>
                </c:pt>
                <c:pt idx="2739">
                  <c:v>5.1341000000000001</c:v>
                </c:pt>
                <c:pt idx="2740">
                  <c:v>5.2488599999999996</c:v>
                </c:pt>
                <c:pt idx="2741">
                  <c:v>5.1188599999999997</c:v>
                </c:pt>
                <c:pt idx="2742">
                  <c:v>4.9159699999999997</c:v>
                </c:pt>
                <c:pt idx="2743">
                  <c:v>5.3224900000000002</c:v>
                </c:pt>
                <c:pt idx="2744">
                  <c:v>5.1769699999999998</c:v>
                </c:pt>
                <c:pt idx="2745">
                  <c:v>5.4481400000000004</c:v>
                </c:pt>
                <c:pt idx="2746">
                  <c:v>5.20892</c:v>
                </c:pt>
                <c:pt idx="2747">
                  <c:v>5.1728699999999996</c:v>
                </c:pt>
                <c:pt idx="2748">
                  <c:v>5.1628800000000004</c:v>
                </c:pt>
                <c:pt idx="2749">
                  <c:v>5.5383500000000003</c:v>
                </c:pt>
                <c:pt idx="2750">
                  <c:v>4.8930199999999999</c:v>
                </c:pt>
                <c:pt idx="2751">
                  <c:v>5.44564</c:v>
                </c:pt>
                <c:pt idx="2752">
                  <c:v>5.0764100000000001</c:v>
                </c:pt>
                <c:pt idx="2753">
                  <c:v>5.4884700000000004</c:v>
                </c:pt>
                <c:pt idx="2754">
                  <c:v>5.2234699999999998</c:v>
                </c:pt>
                <c:pt idx="2755">
                  <c:v>5.2606000000000002</c:v>
                </c:pt>
                <c:pt idx="2756">
                  <c:v>5.2404599999999997</c:v>
                </c:pt>
                <c:pt idx="2757">
                  <c:v>5.3714000000000004</c:v>
                </c:pt>
                <c:pt idx="2758">
                  <c:v>5.0127800000000002</c:v>
                </c:pt>
                <c:pt idx="2759">
                  <c:v>5.2010800000000001</c:v>
                </c:pt>
                <c:pt idx="2760">
                  <c:v>5.0769099999999998</c:v>
                </c:pt>
                <c:pt idx="2761">
                  <c:v>5.3954800000000001</c:v>
                </c:pt>
                <c:pt idx="2762">
                  <c:v>5.25054</c:v>
                </c:pt>
                <c:pt idx="2763">
                  <c:v>5.2827099999999998</c:v>
                </c:pt>
                <c:pt idx="2764">
                  <c:v>4.8253399999999997</c:v>
                </c:pt>
                <c:pt idx="2765">
                  <c:v>5.0659099999999997</c:v>
                </c:pt>
                <c:pt idx="2766">
                  <c:v>4.86381</c:v>
                </c:pt>
                <c:pt idx="2767">
                  <c:v>5.1200799999999997</c:v>
                </c:pt>
                <c:pt idx="2768">
                  <c:v>5.4024099999999997</c:v>
                </c:pt>
                <c:pt idx="2769">
                  <c:v>5.4660399999999996</c:v>
                </c:pt>
                <c:pt idx="2770">
                  <c:v>5.4828200000000002</c:v>
                </c:pt>
                <c:pt idx="2771">
                  <c:v>5.2079599999999999</c:v>
                </c:pt>
                <c:pt idx="2772">
                  <c:v>5.3758499999999998</c:v>
                </c:pt>
                <c:pt idx="2773">
                  <c:v>5.2260600000000004</c:v>
                </c:pt>
                <c:pt idx="2774">
                  <c:v>5.1440099999999997</c:v>
                </c:pt>
                <c:pt idx="2775">
                  <c:v>5.4474200000000002</c:v>
                </c:pt>
                <c:pt idx="2776">
                  <c:v>5.6935599999999997</c:v>
                </c:pt>
                <c:pt idx="2777">
                  <c:v>5.5907799999999996</c:v>
                </c:pt>
                <c:pt idx="2778">
                  <c:v>5.3578200000000002</c:v>
                </c:pt>
                <c:pt idx="2779">
                  <c:v>5.1196799999999998</c:v>
                </c:pt>
                <c:pt idx="2780">
                  <c:v>5.4388699999999996</c:v>
                </c:pt>
                <c:pt idx="2781">
                  <c:v>5.14351</c:v>
                </c:pt>
                <c:pt idx="2782">
                  <c:v>5.1554799999999998</c:v>
                </c:pt>
                <c:pt idx="2783">
                  <c:v>5.0372700000000004</c:v>
                </c:pt>
                <c:pt idx="2784">
                  <c:v>5.2367900000000001</c:v>
                </c:pt>
                <c:pt idx="2785">
                  <c:v>5.1655199999999999</c:v>
                </c:pt>
                <c:pt idx="2786">
                  <c:v>4.99533</c:v>
                </c:pt>
                <c:pt idx="2787">
                  <c:v>5.6116200000000003</c:v>
                </c:pt>
                <c:pt idx="2788">
                  <c:v>5.43628</c:v>
                </c:pt>
                <c:pt idx="2789">
                  <c:v>5.3391000000000002</c:v>
                </c:pt>
                <c:pt idx="2790">
                  <c:v>5.5544500000000001</c:v>
                </c:pt>
                <c:pt idx="2791">
                  <c:v>5.5562899999999997</c:v>
                </c:pt>
                <c:pt idx="2792">
                  <c:v>5.6467099999999997</c:v>
                </c:pt>
                <c:pt idx="2793">
                  <c:v>5.3048700000000002</c:v>
                </c:pt>
                <c:pt idx="2794">
                  <c:v>5.1974299999999998</c:v>
                </c:pt>
                <c:pt idx="2795">
                  <c:v>5.2827400000000004</c:v>
                </c:pt>
                <c:pt idx="2796">
                  <c:v>5.01912</c:v>
                </c:pt>
                <c:pt idx="2797">
                  <c:v>5.2607400000000002</c:v>
                </c:pt>
                <c:pt idx="2798">
                  <c:v>5.4034399999999998</c:v>
                </c:pt>
                <c:pt idx="2799">
                  <c:v>5.3013700000000004</c:v>
                </c:pt>
                <c:pt idx="2800">
                  <c:v>5.1108000000000002</c:v>
                </c:pt>
                <c:pt idx="2801">
                  <c:v>5.0192199999999998</c:v>
                </c:pt>
                <c:pt idx="2802">
                  <c:v>5.2245499999999998</c:v>
                </c:pt>
                <c:pt idx="2803">
                  <c:v>5.2424099999999996</c:v>
                </c:pt>
                <c:pt idx="2804">
                  <c:v>5.4061300000000001</c:v>
                </c:pt>
                <c:pt idx="2805">
                  <c:v>5.7313499999999999</c:v>
                </c:pt>
                <c:pt idx="2806">
                  <c:v>5.0774299999999997</c:v>
                </c:pt>
                <c:pt idx="2807">
                  <c:v>5.1006299999999998</c:v>
                </c:pt>
                <c:pt idx="2808">
                  <c:v>5.3165699999999996</c:v>
                </c:pt>
                <c:pt idx="2809">
                  <c:v>5.194</c:v>
                </c:pt>
                <c:pt idx="2810">
                  <c:v>5.20167</c:v>
                </c:pt>
                <c:pt idx="2811">
                  <c:v>5.4229200000000004</c:v>
                </c:pt>
                <c:pt idx="2812">
                  <c:v>5.2119099999999996</c:v>
                </c:pt>
                <c:pt idx="2813">
                  <c:v>5.2613399999999997</c:v>
                </c:pt>
                <c:pt idx="2814">
                  <c:v>5.1441499999999998</c:v>
                </c:pt>
                <c:pt idx="2815">
                  <c:v>5.0998999999999999</c:v>
                </c:pt>
                <c:pt idx="2816">
                  <c:v>5.6390200000000004</c:v>
                </c:pt>
                <c:pt idx="2817">
                  <c:v>5.3812899999999999</c:v>
                </c:pt>
                <c:pt idx="2818">
                  <c:v>5.5194299999999998</c:v>
                </c:pt>
                <c:pt idx="2819">
                  <c:v>5.4649000000000001</c:v>
                </c:pt>
                <c:pt idx="2820">
                  <c:v>5.2385200000000003</c:v>
                </c:pt>
                <c:pt idx="2821">
                  <c:v>5.5225999999999997</c:v>
                </c:pt>
                <c:pt idx="2822">
                  <c:v>5.2025399999999999</c:v>
                </c:pt>
                <c:pt idx="2823">
                  <c:v>5.2262599999999999</c:v>
                </c:pt>
                <c:pt idx="2824">
                  <c:v>5.3281400000000003</c:v>
                </c:pt>
                <c:pt idx="2825">
                  <c:v>5.2790100000000004</c:v>
                </c:pt>
                <c:pt idx="2826">
                  <c:v>5.2038700000000002</c:v>
                </c:pt>
                <c:pt idx="2827">
                  <c:v>5.2121000000000004</c:v>
                </c:pt>
                <c:pt idx="2828">
                  <c:v>5.2776500000000004</c:v>
                </c:pt>
                <c:pt idx="2829">
                  <c:v>5.4369899999999998</c:v>
                </c:pt>
                <c:pt idx="2830">
                  <c:v>5.01302</c:v>
                </c:pt>
                <c:pt idx="2831">
                  <c:v>4.9692999999999996</c:v>
                </c:pt>
                <c:pt idx="2832">
                  <c:v>4.8839399999999999</c:v>
                </c:pt>
                <c:pt idx="2833">
                  <c:v>5.2002300000000004</c:v>
                </c:pt>
                <c:pt idx="2834">
                  <c:v>5.2405099999999996</c:v>
                </c:pt>
                <c:pt idx="2835">
                  <c:v>5.5047800000000002</c:v>
                </c:pt>
                <c:pt idx="2836">
                  <c:v>5.7899200000000004</c:v>
                </c:pt>
                <c:pt idx="2837">
                  <c:v>5.0334199999999996</c:v>
                </c:pt>
                <c:pt idx="2838">
                  <c:v>5.2092499999999999</c:v>
                </c:pt>
                <c:pt idx="2839">
                  <c:v>5.2549000000000001</c:v>
                </c:pt>
                <c:pt idx="2840">
                  <c:v>5.2589199999999998</c:v>
                </c:pt>
                <c:pt idx="2841">
                  <c:v>5.5077600000000002</c:v>
                </c:pt>
                <c:pt idx="2842">
                  <c:v>5.0274700000000001</c:v>
                </c:pt>
                <c:pt idx="2843">
                  <c:v>4.9794999999999998</c:v>
                </c:pt>
                <c:pt idx="2844">
                  <c:v>5.4211499999999999</c:v>
                </c:pt>
                <c:pt idx="2845">
                  <c:v>5.2222099999999996</c:v>
                </c:pt>
                <c:pt idx="2846">
                  <c:v>5.4972599999999998</c:v>
                </c:pt>
                <c:pt idx="2847">
                  <c:v>5.0796299999999999</c:v>
                </c:pt>
                <c:pt idx="2848">
                  <c:v>4.8391200000000003</c:v>
                </c:pt>
                <c:pt idx="2849">
                  <c:v>5.3902999999999999</c:v>
                </c:pt>
                <c:pt idx="2850">
                  <c:v>5.0925700000000003</c:v>
                </c:pt>
                <c:pt idx="2851">
                  <c:v>5.7011099999999999</c:v>
                </c:pt>
                <c:pt idx="2852">
                  <c:v>5.0596899999999998</c:v>
                </c:pt>
                <c:pt idx="2853">
                  <c:v>5.1839199999999996</c:v>
                </c:pt>
                <c:pt idx="2854">
                  <c:v>5.2769399999999997</c:v>
                </c:pt>
                <c:pt idx="2855">
                  <c:v>5.4845699999999997</c:v>
                </c:pt>
                <c:pt idx="2856">
                  <c:v>5.4630700000000001</c:v>
                </c:pt>
                <c:pt idx="2857">
                  <c:v>5.14473</c:v>
                </c:pt>
                <c:pt idx="2858">
                  <c:v>5.1076699999999997</c:v>
                </c:pt>
                <c:pt idx="2859">
                  <c:v>5.0498099999999999</c:v>
                </c:pt>
                <c:pt idx="2860">
                  <c:v>5.1951099999999997</c:v>
                </c:pt>
                <c:pt idx="2861">
                  <c:v>4.9966900000000001</c:v>
                </c:pt>
                <c:pt idx="2862">
                  <c:v>5.44414</c:v>
                </c:pt>
                <c:pt idx="2863">
                  <c:v>5.05307</c:v>
                </c:pt>
                <c:pt idx="2864">
                  <c:v>5.6724600000000001</c:v>
                </c:pt>
                <c:pt idx="2865">
                  <c:v>5.3647999999999998</c:v>
                </c:pt>
                <c:pt idx="2866">
                  <c:v>5.1821599999999997</c:v>
                </c:pt>
                <c:pt idx="2867">
                  <c:v>5.0672699999999997</c:v>
                </c:pt>
                <c:pt idx="2868">
                  <c:v>4.9420000000000002</c:v>
                </c:pt>
                <c:pt idx="2869">
                  <c:v>5.1500899999999996</c:v>
                </c:pt>
                <c:pt idx="2870">
                  <c:v>5.2748799999999996</c:v>
                </c:pt>
                <c:pt idx="2871">
                  <c:v>5.00908</c:v>
                </c:pt>
                <c:pt idx="2872">
                  <c:v>4.84748</c:v>
                </c:pt>
                <c:pt idx="2873">
                  <c:v>5.1648899999999998</c:v>
                </c:pt>
                <c:pt idx="2874">
                  <c:v>5.2739900000000004</c:v>
                </c:pt>
                <c:pt idx="2875">
                  <c:v>5.3987499999999997</c:v>
                </c:pt>
                <c:pt idx="2876">
                  <c:v>5.3985500000000002</c:v>
                </c:pt>
                <c:pt idx="2877">
                  <c:v>4.8931699999999996</c:v>
                </c:pt>
                <c:pt idx="2878">
                  <c:v>5.1951099999999997</c:v>
                </c:pt>
                <c:pt idx="2879">
                  <c:v>5.1273</c:v>
                </c:pt>
                <c:pt idx="2880">
                  <c:v>5.1741000000000001</c:v>
                </c:pt>
                <c:pt idx="2881">
                  <c:v>5.3563499999999999</c:v>
                </c:pt>
                <c:pt idx="2882">
                  <c:v>5.2313400000000003</c:v>
                </c:pt>
                <c:pt idx="2883">
                  <c:v>5.3094900000000003</c:v>
                </c:pt>
                <c:pt idx="2884">
                  <c:v>5.0230899999999998</c:v>
                </c:pt>
                <c:pt idx="2885">
                  <c:v>5.3148499999999999</c:v>
                </c:pt>
                <c:pt idx="2886">
                  <c:v>5.2212199999999998</c:v>
                </c:pt>
                <c:pt idx="2887">
                  <c:v>5.3620000000000001</c:v>
                </c:pt>
                <c:pt idx="2888">
                  <c:v>5.0861499999999999</c:v>
                </c:pt>
                <c:pt idx="2889">
                  <c:v>5.1020000000000003</c:v>
                </c:pt>
                <c:pt idx="2890">
                  <c:v>5.5241199999999999</c:v>
                </c:pt>
                <c:pt idx="2891">
                  <c:v>5.3056599999999996</c:v>
                </c:pt>
                <c:pt idx="2892">
                  <c:v>5.29556</c:v>
                </c:pt>
                <c:pt idx="2893">
                  <c:v>5.36883</c:v>
                </c:pt>
                <c:pt idx="2894">
                  <c:v>5.3640100000000004</c:v>
                </c:pt>
                <c:pt idx="2895">
                  <c:v>4.9685899999999998</c:v>
                </c:pt>
                <c:pt idx="2896">
                  <c:v>5.1409200000000004</c:v>
                </c:pt>
                <c:pt idx="2897">
                  <c:v>4.88619</c:v>
                </c:pt>
                <c:pt idx="2898">
                  <c:v>5.16275</c:v>
                </c:pt>
                <c:pt idx="2899">
                  <c:v>5.3507999999999996</c:v>
                </c:pt>
                <c:pt idx="2900">
                  <c:v>5.2680400000000001</c:v>
                </c:pt>
                <c:pt idx="2901">
                  <c:v>5.3155299999999999</c:v>
                </c:pt>
                <c:pt idx="2902">
                  <c:v>5.4099300000000001</c:v>
                </c:pt>
                <c:pt idx="2903">
                  <c:v>4.7231100000000001</c:v>
                </c:pt>
                <c:pt idx="2904">
                  <c:v>5.31236</c:v>
                </c:pt>
                <c:pt idx="2905">
                  <c:v>5.0110200000000003</c:v>
                </c:pt>
                <c:pt idx="2906">
                  <c:v>5.2878400000000001</c:v>
                </c:pt>
                <c:pt idx="2907">
                  <c:v>5.3198999999999996</c:v>
                </c:pt>
                <c:pt idx="2908">
                  <c:v>5.0499099999999997</c:v>
                </c:pt>
                <c:pt idx="2909">
                  <c:v>5.2070400000000001</c:v>
                </c:pt>
                <c:pt idx="2910">
                  <c:v>5.1298199999999996</c:v>
                </c:pt>
                <c:pt idx="2911">
                  <c:v>5.1463799999999997</c:v>
                </c:pt>
                <c:pt idx="2912">
                  <c:v>5.0431900000000001</c:v>
                </c:pt>
                <c:pt idx="2913">
                  <c:v>5.2837800000000001</c:v>
                </c:pt>
                <c:pt idx="2914">
                  <c:v>5.1858599999999999</c:v>
                </c:pt>
                <c:pt idx="2915">
                  <c:v>5.0046400000000002</c:v>
                </c:pt>
                <c:pt idx="2916">
                  <c:v>4.9849100000000002</c:v>
                </c:pt>
                <c:pt idx="2917">
                  <c:v>5.1943799999999998</c:v>
                </c:pt>
                <c:pt idx="2918">
                  <c:v>5.34659</c:v>
                </c:pt>
                <c:pt idx="2919">
                  <c:v>5.1029999999999998</c:v>
                </c:pt>
                <c:pt idx="2920">
                  <c:v>5.34382</c:v>
                </c:pt>
                <c:pt idx="2921">
                  <c:v>5.2513399999999999</c:v>
                </c:pt>
                <c:pt idx="2922">
                  <c:v>5.2057700000000002</c:v>
                </c:pt>
                <c:pt idx="2923">
                  <c:v>5.0664699999999998</c:v>
                </c:pt>
                <c:pt idx="2924">
                  <c:v>5.3126300000000004</c:v>
                </c:pt>
                <c:pt idx="2925">
                  <c:v>5.2567399999999997</c:v>
                </c:pt>
                <c:pt idx="2926">
                  <c:v>5.1748399999999997</c:v>
                </c:pt>
                <c:pt idx="2927">
                  <c:v>5.2596400000000001</c:v>
                </c:pt>
                <c:pt idx="2928">
                  <c:v>5.3496699999999997</c:v>
                </c:pt>
                <c:pt idx="2929">
                  <c:v>5.2730800000000002</c:v>
                </c:pt>
                <c:pt idx="2930">
                  <c:v>5.2798499999999997</c:v>
                </c:pt>
                <c:pt idx="2931">
                  <c:v>5.1251899999999999</c:v>
                </c:pt>
                <c:pt idx="2932">
                  <c:v>4.7518200000000004</c:v>
                </c:pt>
                <c:pt idx="2933">
                  <c:v>5.2691100000000004</c:v>
                </c:pt>
                <c:pt idx="2934">
                  <c:v>5.1926800000000002</c:v>
                </c:pt>
                <c:pt idx="2935">
                  <c:v>5.1631499999999999</c:v>
                </c:pt>
                <c:pt idx="2936">
                  <c:v>5.2378299999999998</c:v>
                </c:pt>
                <c:pt idx="2937">
                  <c:v>5.2135800000000003</c:v>
                </c:pt>
                <c:pt idx="2938">
                  <c:v>4.7518599999999998</c:v>
                </c:pt>
                <c:pt idx="2939">
                  <c:v>5.0141299999999998</c:v>
                </c:pt>
                <c:pt idx="2940">
                  <c:v>5.15665</c:v>
                </c:pt>
                <c:pt idx="2941">
                  <c:v>4.9971100000000002</c:v>
                </c:pt>
                <c:pt idx="2942">
                  <c:v>5.28552</c:v>
                </c:pt>
                <c:pt idx="2943">
                  <c:v>5.2614700000000001</c:v>
                </c:pt>
                <c:pt idx="2944">
                  <c:v>5.32599</c:v>
                </c:pt>
                <c:pt idx="2945">
                  <c:v>4.8540900000000002</c:v>
                </c:pt>
                <c:pt idx="2946">
                  <c:v>5.2468000000000004</c:v>
                </c:pt>
                <c:pt idx="2947">
                  <c:v>5.4780800000000003</c:v>
                </c:pt>
                <c:pt idx="2948">
                  <c:v>5.3968999999999996</c:v>
                </c:pt>
                <c:pt idx="2949">
                  <c:v>5.1074200000000003</c:v>
                </c:pt>
                <c:pt idx="2950">
                  <c:v>5.7502599999999999</c:v>
                </c:pt>
                <c:pt idx="2951">
                  <c:v>5.2473000000000001</c:v>
                </c:pt>
                <c:pt idx="2952">
                  <c:v>5.4683299999999999</c:v>
                </c:pt>
                <c:pt idx="2953">
                  <c:v>5.1529400000000001</c:v>
                </c:pt>
                <c:pt idx="2954">
                  <c:v>5.4677899999999999</c:v>
                </c:pt>
                <c:pt idx="2955">
                  <c:v>5.0482899999999997</c:v>
                </c:pt>
                <c:pt idx="2956">
                  <c:v>5.2746599999999999</c:v>
                </c:pt>
                <c:pt idx="2957">
                  <c:v>5.3760700000000003</c:v>
                </c:pt>
                <c:pt idx="2958">
                  <c:v>5.3733399999999998</c:v>
                </c:pt>
                <c:pt idx="2959">
                  <c:v>4.98001</c:v>
                </c:pt>
                <c:pt idx="2960">
                  <c:v>5.2429800000000002</c:v>
                </c:pt>
                <c:pt idx="2961">
                  <c:v>5.1778399999999998</c:v>
                </c:pt>
                <c:pt idx="2962">
                  <c:v>5.1960800000000003</c:v>
                </c:pt>
                <c:pt idx="2963">
                  <c:v>5.3497599999999998</c:v>
                </c:pt>
                <c:pt idx="2964">
                  <c:v>5.3940999999999999</c:v>
                </c:pt>
                <c:pt idx="2965">
                  <c:v>5.0166000000000004</c:v>
                </c:pt>
                <c:pt idx="2966">
                  <c:v>5.2224700000000004</c:v>
                </c:pt>
                <c:pt idx="2967">
                  <c:v>5.0794100000000002</c:v>
                </c:pt>
                <c:pt idx="2968">
                  <c:v>5.1238799999999998</c:v>
                </c:pt>
                <c:pt idx="2969">
                  <c:v>5.2985899999999999</c:v>
                </c:pt>
                <c:pt idx="2970">
                  <c:v>5.1712499999999997</c:v>
                </c:pt>
                <c:pt idx="2971">
                  <c:v>4.9033300000000004</c:v>
                </c:pt>
                <c:pt idx="2972">
                  <c:v>5.4010499999999997</c:v>
                </c:pt>
                <c:pt idx="2973">
                  <c:v>5.5133999999999999</c:v>
                </c:pt>
                <c:pt idx="2974">
                  <c:v>4.9330699999999998</c:v>
                </c:pt>
                <c:pt idx="2975">
                  <c:v>5.1496399999999998</c:v>
                </c:pt>
                <c:pt idx="2976">
                  <c:v>5.1318799999999998</c:v>
                </c:pt>
                <c:pt idx="2977">
                  <c:v>4.9370599999999998</c:v>
                </c:pt>
                <c:pt idx="2978">
                  <c:v>4.9141500000000002</c:v>
                </c:pt>
                <c:pt idx="2979">
                  <c:v>4.9034800000000001</c:v>
                </c:pt>
                <c:pt idx="2980">
                  <c:v>5.33033</c:v>
                </c:pt>
                <c:pt idx="2981">
                  <c:v>4.96556</c:v>
                </c:pt>
                <c:pt idx="2982">
                  <c:v>4.9341499999999998</c:v>
                </c:pt>
                <c:pt idx="2983">
                  <c:v>5.2673500000000004</c:v>
                </c:pt>
                <c:pt idx="2984">
                  <c:v>5.0641299999999996</c:v>
                </c:pt>
                <c:pt idx="2985">
                  <c:v>5.13178</c:v>
                </c:pt>
                <c:pt idx="2986">
                  <c:v>4.7619600000000002</c:v>
                </c:pt>
                <c:pt idx="2987">
                  <c:v>5.1161300000000001</c:v>
                </c:pt>
                <c:pt idx="2988">
                  <c:v>5.4807499999999996</c:v>
                </c:pt>
                <c:pt idx="2989">
                  <c:v>5.0693599999999996</c:v>
                </c:pt>
                <c:pt idx="2990">
                  <c:v>5.2882100000000003</c:v>
                </c:pt>
                <c:pt idx="2991">
                  <c:v>5.0331400000000004</c:v>
                </c:pt>
                <c:pt idx="2992">
                  <c:v>5.1635099999999996</c:v>
                </c:pt>
                <c:pt idx="2993">
                  <c:v>5.2366299999999999</c:v>
                </c:pt>
                <c:pt idx="2994">
                  <c:v>5.1118600000000001</c:v>
                </c:pt>
                <c:pt idx="2995">
                  <c:v>5.5704599999999997</c:v>
                </c:pt>
                <c:pt idx="2996">
                  <c:v>5.1801300000000001</c:v>
                </c:pt>
                <c:pt idx="2997">
                  <c:v>5.2273399999999999</c:v>
                </c:pt>
                <c:pt idx="2998">
                  <c:v>5.2537399999999996</c:v>
                </c:pt>
                <c:pt idx="2999">
                  <c:v>5.2801799999999997</c:v>
                </c:pt>
                <c:pt idx="3000">
                  <c:v>5.0358200000000002</c:v>
                </c:pt>
                <c:pt idx="3001">
                  <c:v>5.2394100000000003</c:v>
                </c:pt>
                <c:pt idx="3002">
                  <c:v>5.4169799999999997</c:v>
                </c:pt>
                <c:pt idx="3003">
                  <c:v>5.0945900000000002</c:v>
                </c:pt>
                <c:pt idx="3004">
                  <c:v>5.3243200000000002</c:v>
                </c:pt>
                <c:pt idx="3005">
                  <c:v>4.89262</c:v>
                </c:pt>
                <c:pt idx="3006">
                  <c:v>5.3880400000000002</c:v>
                </c:pt>
                <c:pt idx="3007">
                  <c:v>5.2011900000000004</c:v>
                </c:pt>
                <c:pt idx="3008">
                  <c:v>5.2539699999999998</c:v>
                </c:pt>
                <c:pt idx="3009">
                  <c:v>5.0880299999999998</c:v>
                </c:pt>
                <c:pt idx="3010">
                  <c:v>5.0314899999999998</c:v>
                </c:pt>
                <c:pt idx="3011">
                  <c:v>4.9645700000000001</c:v>
                </c:pt>
                <c:pt idx="3012">
                  <c:v>5.0070600000000001</c:v>
                </c:pt>
                <c:pt idx="3013">
                  <c:v>5.2683299999999997</c:v>
                </c:pt>
                <c:pt idx="3014">
                  <c:v>5.25359</c:v>
                </c:pt>
                <c:pt idx="3015">
                  <c:v>5.0670099999999998</c:v>
                </c:pt>
                <c:pt idx="3016">
                  <c:v>5.1617100000000002</c:v>
                </c:pt>
                <c:pt idx="3017">
                  <c:v>4.9283200000000003</c:v>
                </c:pt>
                <c:pt idx="3018">
                  <c:v>5.4866299999999999</c:v>
                </c:pt>
                <c:pt idx="3019">
                  <c:v>4.8835199999999999</c:v>
                </c:pt>
                <c:pt idx="3020">
                  <c:v>5.0981399999999999</c:v>
                </c:pt>
                <c:pt idx="3021">
                  <c:v>5.0784200000000004</c:v>
                </c:pt>
                <c:pt idx="3022">
                  <c:v>5.1264500000000002</c:v>
                </c:pt>
                <c:pt idx="3023">
                  <c:v>5.08596</c:v>
                </c:pt>
                <c:pt idx="3024">
                  <c:v>5.6600900000000003</c:v>
                </c:pt>
                <c:pt idx="3025">
                  <c:v>5.2811300000000001</c:v>
                </c:pt>
                <c:pt idx="3026">
                  <c:v>5.3501200000000004</c:v>
                </c:pt>
                <c:pt idx="3027">
                  <c:v>5.3410099999999998</c:v>
                </c:pt>
                <c:pt idx="3028">
                  <c:v>5.1444400000000003</c:v>
                </c:pt>
                <c:pt idx="3029">
                  <c:v>5.4583199999999996</c:v>
                </c:pt>
                <c:pt idx="3030">
                  <c:v>4.8347300000000004</c:v>
                </c:pt>
                <c:pt idx="3031">
                  <c:v>5.5757599999999998</c:v>
                </c:pt>
                <c:pt idx="3032">
                  <c:v>5.1657700000000002</c:v>
                </c:pt>
                <c:pt idx="3033">
                  <c:v>5.3131199999999996</c:v>
                </c:pt>
                <c:pt idx="3034">
                  <c:v>5.2000700000000002</c:v>
                </c:pt>
                <c:pt idx="3035">
                  <c:v>4.7328999999999999</c:v>
                </c:pt>
                <c:pt idx="3036">
                  <c:v>5.2605500000000003</c:v>
                </c:pt>
                <c:pt idx="3037">
                  <c:v>5.2048899999999998</c:v>
                </c:pt>
                <c:pt idx="3038">
                  <c:v>5.1596900000000003</c:v>
                </c:pt>
                <c:pt idx="3039">
                  <c:v>5.0155599999999998</c:v>
                </c:pt>
                <c:pt idx="3040">
                  <c:v>5.2933399999999997</c:v>
                </c:pt>
                <c:pt idx="3041">
                  <c:v>5.24824</c:v>
                </c:pt>
                <c:pt idx="3042">
                  <c:v>5.0208700000000004</c:v>
                </c:pt>
                <c:pt idx="3043">
                  <c:v>5.0956200000000003</c:v>
                </c:pt>
                <c:pt idx="3044">
                  <c:v>5.5349899999999996</c:v>
                </c:pt>
                <c:pt idx="3045">
                  <c:v>5.0056399999999996</c:v>
                </c:pt>
                <c:pt idx="3046">
                  <c:v>5.4190399999999999</c:v>
                </c:pt>
                <c:pt idx="3047">
                  <c:v>5.1657900000000003</c:v>
                </c:pt>
                <c:pt idx="3048">
                  <c:v>4.798</c:v>
                </c:pt>
                <c:pt idx="3049">
                  <c:v>5.0062499999999996</c:v>
                </c:pt>
                <c:pt idx="3050">
                  <c:v>5.0478699999999996</c:v>
                </c:pt>
                <c:pt idx="3051">
                  <c:v>5.3447300000000002</c:v>
                </c:pt>
                <c:pt idx="3052">
                  <c:v>5.1676599999999997</c:v>
                </c:pt>
                <c:pt idx="3053">
                  <c:v>5.4437499999999996</c:v>
                </c:pt>
                <c:pt idx="3054">
                  <c:v>5.52196</c:v>
                </c:pt>
                <c:pt idx="3055">
                  <c:v>5.2408200000000003</c:v>
                </c:pt>
                <c:pt idx="3056">
                  <c:v>5.3190900000000001</c:v>
                </c:pt>
                <c:pt idx="3057">
                  <c:v>5.1630200000000004</c:v>
                </c:pt>
                <c:pt idx="3058">
                  <c:v>5.0590599999999997</c:v>
                </c:pt>
                <c:pt idx="3059">
                  <c:v>5.1947299999999998</c:v>
                </c:pt>
                <c:pt idx="3060">
                  <c:v>5.2627100000000002</c:v>
                </c:pt>
                <c:pt idx="3061">
                  <c:v>5.1588599999999998</c:v>
                </c:pt>
                <c:pt idx="3062">
                  <c:v>5.1852400000000003</c:v>
                </c:pt>
                <c:pt idx="3063">
                  <c:v>5.2064500000000002</c:v>
                </c:pt>
                <c:pt idx="3064">
                  <c:v>4.8943599999999998</c:v>
                </c:pt>
                <c:pt idx="3065">
                  <c:v>4.9659300000000002</c:v>
                </c:pt>
                <c:pt idx="3066">
                  <c:v>4.9594199999999997</c:v>
                </c:pt>
                <c:pt idx="3067">
                  <c:v>5.2185600000000001</c:v>
                </c:pt>
                <c:pt idx="3068">
                  <c:v>5.02461</c:v>
                </c:pt>
                <c:pt idx="3069">
                  <c:v>4.9608999999999996</c:v>
                </c:pt>
                <c:pt idx="3070">
                  <c:v>5.2670199999999996</c:v>
                </c:pt>
                <c:pt idx="3071">
                  <c:v>5.0054600000000002</c:v>
                </c:pt>
                <c:pt idx="3072">
                  <c:v>5.2178899999999997</c:v>
                </c:pt>
                <c:pt idx="3073">
                  <c:v>5.2324400000000004</c:v>
                </c:pt>
                <c:pt idx="3074">
                  <c:v>5.2678500000000001</c:v>
                </c:pt>
                <c:pt idx="3075">
                  <c:v>5.3866300000000003</c:v>
                </c:pt>
                <c:pt idx="3076">
                  <c:v>5.2919</c:v>
                </c:pt>
                <c:pt idx="3077">
                  <c:v>4.9003300000000003</c:v>
                </c:pt>
                <c:pt idx="3078">
                  <c:v>5.3369200000000001</c:v>
                </c:pt>
                <c:pt idx="3079">
                  <c:v>5.2683299999999997</c:v>
                </c:pt>
                <c:pt idx="3080">
                  <c:v>5.3091400000000002</c:v>
                </c:pt>
                <c:pt idx="3081">
                  <c:v>5.0635399999999997</c:v>
                </c:pt>
                <c:pt idx="3082">
                  <c:v>5.3544200000000002</c:v>
                </c:pt>
                <c:pt idx="3083">
                  <c:v>4.8588800000000001</c:v>
                </c:pt>
                <c:pt idx="3084">
                  <c:v>4.93628</c:v>
                </c:pt>
                <c:pt idx="3085">
                  <c:v>5.1595599999999999</c:v>
                </c:pt>
                <c:pt idx="3086">
                  <c:v>5.25786</c:v>
                </c:pt>
                <c:pt idx="3087">
                  <c:v>5.3197400000000004</c:v>
                </c:pt>
                <c:pt idx="3088">
                  <c:v>4.9077000000000002</c:v>
                </c:pt>
                <c:pt idx="3089">
                  <c:v>4.9383900000000001</c:v>
                </c:pt>
                <c:pt idx="3090">
                  <c:v>4.9639100000000003</c:v>
                </c:pt>
                <c:pt idx="3091">
                  <c:v>5.2967599999999999</c:v>
                </c:pt>
                <c:pt idx="3092">
                  <c:v>5.2494300000000003</c:v>
                </c:pt>
                <c:pt idx="3093">
                  <c:v>5.5042099999999996</c:v>
                </c:pt>
                <c:pt idx="3094">
                  <c:v>5.35799</c:v>
                </c:pt>
                <c:pt idx="3095">
                  <c:v>4.9045100000000001</c:v>
                </c:pt>
                <c:pt idx="3096">
                  <c:v>5.0604300000000002</c:v>
                </c:pt>
                <c:pt idx="3097">
                  <c:v>4.9663899999999996</c:v>
                </c:pt>
                <c:pt idx="3098">
                  <c:v>5.0963399999999996</c:v>
                </c:pt>
                <c:pt idx="3099">
                  <c:v>4.9450700000000003</c:v>
                </c:pt>
                <c:pt idx="3100">
                  <c:v>5.0959199999999996</c:v>
                </c:pt>
                <c:pt idx="3101">
                  <c:v>5.3457499999999998</c:v>
                </c:pt>
                <c:pt idx="3102">
                  <c:v>5.4497900000000001</c:v>
                </c:pt>
                <c:pt idx="3103">
                  <c:v>5.1788600000000002</c:v>
                </c:pt>
                <c:pt idx="3104">
                  <c:v>5.16838</c:v>
                </c:pt>
                <c:pt idx="3105">
                  <c:v>4.9443900000000003</c:v>
                </c:pt>
                <c:pt idx="3106">
                  <c:v>5.1006499999999999</c:v>
                </c:pt>
                <c:pt idx="3107">
                  <c:v>4.8454699999999997</c:v>
                </c:pt>
                <c:pt idx="3108">
                  <c:v>5.1528299999999998</c:v>
                </c:pt>
                <c:pt idx="3109">
                  <c:v>5.1321000000000003</c:v>
                </c:pt>
                <c:pt idx="3110">
                  <c:v>5.30931</c:v>
                </c:pt>
                <c:pt idx="3111">
                  <c:v>5.1167699999999998</c:v>
                </c:pt>
                <c:pt idx="3112">
                  <c:v>4.9867600000000003</c:v>
                </c:pt>
                <c:pt idx="3113">
                  <c:v>5.0807399999999996</c:v>
                </c:pt>
                <c:pt idx="3114">
                  <c:v>5.0601700000000003</c:v>
                </c:pt>
                <c:pt idx="3115">
                  <c:v>5.0917199999999996</c:v>
                </c:pt>
                <c:pt idx="3116">
                  <c:v>5.3316299999999996</c:v>
                </c:pt>
                <c:pt idx="3117">
                  <c:v>5.16012</c:v>
                </c:pt>
                <c:pt idx="3118">
                  <c:v>5.3115500000000004</c:v>
                </c:pt>
                <c:pt idx="3119">
                  <c:v>4.8484400000000001</c:v>
                </c:pt>
                <c:pt idx="3120">
                  <c:v>5.1666100000000004</c:v>
                </c:pt>
                <c:pt idx="3121">
                  <c:v>5.1670999999999996</c:v>
                </c:pt>
                <c:pt idx="3122">
                  <c:v>4.9540899999999999</c:v>
                </c:pt>
                <c:pt idx="3123">
                  <c:v>5.4911000000000003</c:v>
                </c:pt>
                <c:pt idx="3124">
                  <c:v>5.2989800000000002</c:v>
                </c:pt>
                <c:pt idx="3125">
                  <c:v>4.9662699999999997</c:v>
                </c:pt>
                <c:pt idx="3126">
                  <c:v>5.4148500000000004</c:v>
                </c:pt>
                <c:pt idx="3127">
                  <c:v>5.0249100000000002</c:v>
                </c:pt>
                <c:pt idx="3128">
                  <c:v>5.1506299999999996</c:v>
                </c:pt>
                <c:pt idx="3129">
                  <c:v>5.3232600000000003</c:v>
                </c:pt>
                <c:pt idx="3130">
                  <c:v>5.0219699999999996</c:v>
                </c:pt>
                <c:pt idx="3131">
                  <c:v>4.9915399999999996</c:v>
                </c:pt>
                <c:pt idx="3132">
                  <c:v>5.2371800000000004</c:v>
                </c:pt>
                <c:pt idx="3133">
                  <c:v>5.4828599999999996</c:v>
                </c:pt>
                <c:pt idx="3134">
                  <c:v>5.2025300000000003</c:v>
                </c:pt>
                <c:pt idx="3135">
                  <c:v>5.2503500000000001</c:v>
                </c:pt>
                <c:pt idx="3136">
                  <c:v>5.05342</c:v>
                </c:pt>
                <c:pt idx="3137">
                  <c:v>5.0908899999999999</c:v>
                </c:pt>
                <c:pt idx="3138">
                  <c:v>5.0919400000000001</c:v>
                </c:pt>
                <c:pt idx="3139">
                  <c:v>5.1503199999999998</c:v>
                </c:pt>
                <c:pt idx="3140">
                  <c:v>5.3806000000000003</c:v>
                </c:pt>
                <c:pt idx="3141">
                  <c:v>5.1109099999999996</c:v>
                </c:pt>
                <c:pt idx="3142">
                  <c:v>5.3933400000000002</c:v>
                </c:pt>
                <c:pt idx="3143">
                  <c:v>5.1653900000000004</c:v>
                </c:pt>
                <c:pt idx="3144">
                  <c:v>5.0364199999999997</c:v>
                </c:pt>
                <c:pt idx="3145">
                  <c:v>5.63666</c:v>
                </c:pt>
                <c:pt idx="3146">
                  <c:v>4.96089</c:v>
                </c:pt>
                <c:pt idx="3147">
                  <c:v>5.4361899999999999</c:v>
                </c:pt>
                <c:pt idx="3148">
                  <c:v>5.3229800000000003</c:v>
                </c:pt>
                <c:pt idx="3149">
                  <c:v>5.1785600000000001</c:v>
                </c:pt>
                <c:pt idx="3150">
                  <c:v>5.3987499999999997</c:v>
                </c:pt>
                <c:pt idx="3151">
                  <c:v>5.6345999999999998</c:v>
                </c:pt>
                <c:pt idx="3152">
                  <c:v>5.1881899999999996</c:v>
                </c:pt>
                <c:pt idx="3153">
                  <c:v>5.18973</c:v>
                </c:pt>
                <c:pt idx="3154">
                  <c:v>5.1756700000000002</c:v>
                </c:pt>
                <c:pt idx="3155">
                  <c:v>5.1877000000000004</c:v>
                </c:pt>
                <c:pt idx="3156">
                  <c:v>4.9653799999999997</c:v>
                </c:pt>
                <c:pt idx="3157">
                  <c:v>5.1076699999999997</c:v>
                </c:pt>
                <c:pt idx="3158">
                  <c:v>5.3802099999999999</c:v>
                </c:pt>
                <c:pt idx="3159">
                  <c:v>5.0434000000000001</c:v>
                </c:pt>
                <c:pt idx="3160">
                  <c:v>5.3108000000000004</c:v>
                </c:pt>
                <c:pt idx="3161">
                  <c:v>5.1875999999999998</c:v>
                </c:pt>
                <c:pt idx="3162">
                  <c:v>5.3248499999999996</c:v>
                </c:pt>
                <c:pt idx="3163">
                  <c:v>4.88401</c:v>
                </c:pt>
                <c:pt idx="3164">
                  <c:v>5.22966</c:v>
                </c:pt>
                <c:pt idx="3165">
                  <c:v>5.2628399999999997</c:v>
                </c:pt>
                <c:pt idx="3166">
                  <c:v>5.2335500000000001</c:v>
                </c:pt>
                <c:pt idx="3167">
                  <c:v>5.38659</c:v>
                </c:pt>
                <c:pt idx="3168">
                  <c:v>5.3000800000000003</c:v>
                </c:pt>
                <c:pt idx="3169">
                  <c:v>5.4167300000000003</c:v>
                </c:pt>
                <c:pt idx="3170">
                  <c:v>5.2729900000000001</c:v>
                </c:pt>
                <c:pt idx="3171">
                  <c:v>5.3167900000000001</c:v>
                </c:pt>
                <c:pt idx="3172">
                  <c:v>5.13666</c:v>
                </c:pt>
                <c:pt idx="3173">
                  <c:v>5.2586399999999998</c:v>
                </c:pt>
                <c:pt idx="3174">
                  <c:v>5.0525399999999996</c:v>
                </c:pt>
                <c:pt idx="3175">
                  <c:v>4.9193800000000003</c:v>
                </c:pt>
                <c:pt idx="3176">
                  <c:v>4.9841699999999998</c:v>
                </c:pt>
                <c:pt idx="3177">
                  <c:v>5.1791999999999998</c:v>
                </c:pt>
                <c:pt idx="3178">
                  <c:v>5.3326000000000002</c:v>
                </c:pt>
                <c:pt idx="3179">
                  <c:v>5.04854</c:v>
                </c:pt>
                <c:pt idx="3180">
                  <c:v>5.2540800000000001</c:v>
                </c:pt>
                <c:pt idx="3181">
                  <c:v>5.0169600000000001</c:v>
                </c:pt>
                <c:pt idx="3182">
                  <c:v>4.9569400000000003</c:v>
                </c:pt>
                <c:pt idx="3183">
                  <c:v>5.1365499999999997</c:v>
                </c:pt>
                <c:pt idx="3184">
                  <c:v>5.3838900000000001</c:v>
                </c:pt>
                <c:pt idx="3185">
                  <c:v>5.1416899999999996</c:v>
                </c:pt>
                <c:pt idx="3186">
                  <c:v>5.1286800000000001</c:v>
                </c:pt>
                <c:pt idx="3187">
                  <c:v>4.7615400000000001</c:v>
                </c:pt>
                <c:pt idx="3188">
                  <c:v>5.0431100000000004</c:v>
                </c:pt>
                <c:pt idx="3189">
                  <c:v>5.6632600000000002</c:v>
                </c:pt>
                <c:pt idx="3190">
                  <c:v>5.0803099999999999</c:v>
                </c:pt>
                <c:pt idx="3191">
                  <c:v>5.0286400000000002</c:v>
                </c:pt>
                <c:pt idx="3192">
                  <c:v>5.2738800000000001</c:v>
                </c:pt>
                <c:pt idx="3193">
                  <c:v>5.2170800000000002</c:v>
                </c:pt>
                <c:pt idx="3194">
                  <c:v>4.9780100000000003</c:v>
                </c:pt>
                <c:pt idx="3195">
                  <c:v>5.0098099999999999</c:v>
                </c:pt>
                <c:pt idx="3196">
                  <c:v>5.3333000000000004</c:v>
                </c:pt>
                <c:pt idx="3197">
                  <c:v>5.2141299999999999</c:v>
                </c:pt>
                <c:pt idx="3198">
                  <c:v>5.2460199999999997</c:v>
                </c:pt>
                <c:pt idx="3199">
                  <c:v>5.0748300000000004</c:v>
                </c:pt>
                <c:pt idx="3200">
                  <c:v>5.3515800000000002</c:v>
                </c:pt>
                <c:pt idx="3201">
                  <c:v>5.0867000000000004</c:v>
                </c:pt>
                <c:pt idx="3202">
                  <c:v>5.2385200000000003</c:v>
                </c:pt>
                <c:pt idx="3203">
                  <c:v>5.2601599999999999</c:v>
                </c:pt>
                <c:pt idx="3204">
                  <c:v>5.1360099999999997</c:v>
                </c:pt>
                <c:pt idx="3205">
                  <c:v>5.2514700000000003</c:v>
                </c:pt>
                <c:pt idx="3206">
                  <c:v>5.2679999999999998</c:v>
                </c:pt>
                <c:pt idx="3207">
                  <c:v>5.1491499999999997</c:v>
                </c:pt>
                <c:pt idx="3208">
                  <c:v>5.3220000000000001</c:v>
                </c:pt>
                <c:pt idx="3209">
                  <c:v>5.3386300000000002</c:v>
                </c:pt>
                <c:pt idx="3210">
                  <c:v>5.4855</c:v>
                </c:pt>
                <c:pt idx="3211">
                  <c:v>4.9917800000000003</c:v>
                </c:pt>
                <c:pt idx="3212">
                  <c:v>5.3574700000000002</c:v>
                </c:pt>
                <c:pt idx="3213">
                  <c:v>5.1919399999999998</c:v>
                </c:pt>
                <c:pt idx="3214">
                  <c:v>5.2556099999999999</c:v>
                </c:pt>
                <c:pt idx="3215">
                  <c:v>5.5849399999999996</c:v>
                </c:pt>
                <c:pt idx="3216">
                  <c:v>5.5392999999999999</c:v>
                </c:pt>
                <c:pt idx="3217">
                  <c:v>5.11348</c:v>
                </c:pt>
                <c:pt idx="3218">
                  <c:v>5.4689500000000004</c:v>
                </c:pt>
                <c:pt idx="3219">
                  <c:v>5.1109099999999996</c:v>
                </c:pt>
                <c:pt idx="3220">
                  <c:v>5.1643600000000003</c:v>
                </c:pt>
                <c:pt idx="3221">
                  <c:v>5.2490899999999998</c:v>
                </c:pt>
                <c:pt idx="3222">
                  <c:v>5.0265700000000004</c:v>
                </c:pt>
                <c:pt idx="3223">
                  <c:v>5.1530300000000002</c:v>
                </c:pt>
                <c:pt idx="3224">
                  <c:v>5.2118200000000003</c:v>
                </c:pt>
                <c:pt idx="3225">
                  <c:v>5.1716800000000003</c:v>
                </c:pt>
                <c:pt idx="3226">
                  <c:v>5.0065799999999996</c:v>
                </c:pt>
                <c:pt idx="3227">
                  <c:v>5.4508799999999997</c:v>
                </c:pt>
                <c:pt idx="3228">
                  <c:v>4.9108400000000003</c:v>
                </c:pt>
                <c:pt idx="3229">
                  <c:v>5.4333400000000003</c:v>
                </c:pt>
                <c:pt idx="3230">
                  <c:v>4.8725300000000002</c:v>
                </c:pt>
                <c:pt idx="3231">
                  <c:v>5.1919700000000004</c:v>
                </c:pt>
                <c:pt idx="3232">
                  <c:v>5.2978899999999998</c:v>
                </c:pt>
                <c:pt idx="3233">
                  <c:v>5.4663500000000003</c:v>
                </c:pt>
                <c:pt idx="3234">
                  <c:v>5.2390100000000004</c:v>
                </c:pt>
                <c:pt idx="3235">
                  <c:v>5.2512800000000004</c:v>
                </c:pt>
                <c:pt idx="3236">
                  <c:v>5.4719199999999999</c:v>
                </c:pt>
                <c:pt idx="3237">
                  <c:v>5.2811399999999997</c:v>
                </c:pt>
                <c:pt idx="3238">
                  <c:v>4.9028799999999997</c:v>
                </c:pt>
                <c:pt idx="3239">
                  <c:v>5.0715399999999997</c:v>
                </c:pt>
                <c:pt idx="3240">
                  <c:v>5.2454299999999998</c:v>
                </c:pt>
                <c:pt idx="3241">
                  <c:v>5.4506100000000002</c:v>
                </c:pt>
                <c:pt idx="3242">
                  <c:v>5.39541</c:v>
                </c:pt>
                <c:pt idx="3243">
                  <c:v>5.1996099999999998</c:v>
                </c:pt>
                <c:pt idx="3244">
                  <c:v>5.4725900000000003</c:v>
                </c:pt>
                <c:pt idx="3245">
                  <c:v>4.90707</c:v>
                </c:pt>
                <c:pt idx="3246">
                  <c:v>5.3363699999999996</c:v>
                </c:pt>
                <c:pt idx="3247">
                  <c:v>5.3646599999999998</c:v>
                </c:pt>
                <c:pt idx="3248">
                  <c:v>5.6013200000000003</c:v>
                </c:pt>
                <c:pt idx="3249">
                  <c:v>5.28592</c:v>
                </c:pt>
                <c:pt idx="3250">
                  <c:v>5.3559799999999997</c:v>
                </c:pt>
                <c:pt idx="3251">
                  <c:v>5.3010700000000002</c:v>
                </c:pt>
                <c:pt idx="3252">
                  <c:v>5.1003600000000002</c:v>
                </c:pt>
                <c:pt idx="3253">
                  <c:v>5.2850999999999999</c:v>
                </c:pt>
                <c:pt idx="3254">
                  <c:v>5.2302799999999996</c:v>
                </c:pt>
                <c:pt idx="3255">
                  <c:v>5.4463400000000002</c:v>
                </c:pt>
                <c:pt idx="3256">
                  <c:v>4.91242</c:v>
                </c:pt>
                <c:pt idx="3257">
                  <c:v>5.13375</c:v>
                </c:pt>
                <c:pt idx="3258">
                  <c:v>4.93323</c:v>
                </c:pt>
                <c:pt idx="3259">
                  <c:v>5.7640000000000002</c:v>
                </c:pt>
                <c:pt idx="3260">
                  <c:v>5.0270900000000003</c:v>
                </c:pt>
                <c:pt idx="3261">
                  <c:v>4.9620899999999999</c:v>
                </c:pt>
                <c:pt idx="3262">
                  <c:v>5.0273300000000001</c:v>
                </c:pt>
                <c:pt idx="3263">
                  <c:v>5.3426099999999996</c:v>
                </c:pt>
                <c:pt idx="3264">
                  <c:v>5.3870800000000001</c:v>
                </c:pt>
                <c:pt idx="3265">
                  <c:v>5.3222100000000001</c:v>
                </c:pt>
                <c:pt idx="3266">
                  <c:v>4.9709099999999999</c:v>
                </c:pt>
                <c:pt idx="3267">
                  <c:v>5.34361</c:v>
                </c:pt>
                <c:pt idx="3268">
                  <c:v>5.0757099999999999</c:v>
                </c:pt>
                <c:pt idx="3269">
                  <c:v>5.3599300000000003</c:v>
                </c:pt>
                <c:pt idx="3270">
                  <c:v>5.5712700000000002</c:v>
                </c:pt>
                <c:pt idx="3271">
                  <c:v>5.5951399999999998</c:v>
                </c:pt>
                <c:pt idx="3272">
                  <c:v>5.3950800000000001</c:v>
                </c:pt>
                <c:pt idx="3273">
                  <c:v>5.3200500000000002</c:v>
                </c:pt>
                <c:pt idx="3274">
                  <c:v>5.2450599999999996</c:v>
                </c:pt>
                <c:pt idx="3275">
                  <c:v>5.2534400000000003</c:v>
                </c:pt>
                <c:pt idx="3276">
                  <c:v>5.5430900000000003</c:v>
                </c:pt>
                <c:pt idx="3277">
                  <c:v>5.1192399999999996</c:v>
                </c:pt>
                <c:pt idx="3278">
                  <c:v>5.2110500000000002</c:v>
                </c:pt>
                <c:pt idx="3279">
                  <c:v>5.5112199999999998</c:v>
                </c:pt>
                <c:pt idx="3280">
                  <c:v>5.12913</c:v>
                </c:pt>
                <c:pt idx="3281">
                  <c:v>5.4189499999999997</c:v>
                </c:pt>
                <c:pt idx="3282">
                  <c:v>5.4744299999999999</c:v>
                </c:pt>
                <c:pt idx="3283">
                  <c:v>5.5143199999999997</c:v>
                </c:pt>
                <c:pt idx="3284">
                  <c:v>5.0906900000000004</c:v>
                </c:pt>
                <c:pt idx="3285">
                  <c:v>5.1410600000000004</c:v>
                </c:pt>
                <c:pt idx="3286">
                  <c:v>5.3268800000000001</c:v>
                </c:pt>
                <c:pt idx="3287">
                  <c:v>5.1273099999999996</c:v>
                </c:pt>
                <c:pt idx="3288">
                  <c:v>5.3183999999999996</c:v>
                </c:pt>
                <c:pt idx="3289">
                  <c:v>5.2907799999999998</c:v>
                </c:pt>
                <c:pt idx="3290">
                  <c:v>5.4454700000000003</c:v>
                </c:pt>
                <c:pt idx="3291">
                  <c:v>5.4335399999999998</c:v>
                </c:pt>
                <c:pt idx="3292">
                  <c:v>5.3174700000000001</c:v>
                </c:pt>
                <c:pt idx="3293">
                  <c:v>5.53477</c:v>
                </c:pt>
                <c:pt idx="3294">
                  <c:v>5.2833399999999999</c:v>
                </c:pt>
                <c:pt idx="3295">
                  <c:v>5.6152899999999999</c:v>
                </c:pt>
                <c:pt idx="3296">
                  <c:v>5.0149800000000004</c:v>
                </c:pt>
                <c:pt idx="3297">
                  <c:v>4.9199000000000002</c:v>
                </c:pt>
                <c:pt idx="3298">
                  <c:v>5.1318700000000002</c:v>
                </c:pt>
                <c:pt idx="3299">
                  <c:v>5.3438600000000003</c:v>
                </c:pt>
                <c:pt idx="3300">
                  <c:v>5.3215199999999996</c:v>
                </c:pt>
                <c:pt idx="3301">
                  <c:v>5.3981599999999998</c:v>
                </c:pt>
                <c:pt idx="3302">
                  <c:v>5.4956699999999996</c:v>
                </c:pt>
                <c:pt idx="3303">
                  <c:v>5.2442599999999997</c:v>
                </c:pt>
                <c:pt idx="3304">
                  <c:v>5.2428800000000004</c:v>
                </c:pt>
                <c:pt idx="3305">
                  <c:v>5.3509000000000002</c:v>
                </c:pt>
                <c:pt idx="3306">
                  <c:v>5.0787500000000003</c:v>
                </c:pt>
                <c:pt idx="3307">
                  <c:v>5.0618499999999997</c:v>
                </c:pt>
                <c:pt idx="3308">
                  <c:v>5.3158000000000003</c:v>
                </c:pt>
                <c:pt idx="3309">
                  <c:v>5.27813</c:v>
                </c:pt>
                <c:pt idx="3310">
                  <c:v>5.5373599999999996</c:v>
                </c:pt>
                <c:pt idx="3311">
                  <c:v>5.3018299999999998</c:v>
                </c:pt>
                <c:pt idx="3312">
                  <c:v>5.5454999999999997</c:v>
                </c:pt>
                <c:pt idx="3313">
                  <c:v>5.0079599999999997</c:v>
                </c:pt>
                <c:pt idx="3314">
                  <c:v>5.1058599999999998</c:v>
                </c:pt>
                <c:pt idx="3315">
                  <c:v>5.1621300000000003</c:v>
                </c:pt>
                <c:pt idx="3316">
                  <c:v>5.2965600000000004</c:v>
                </c:pt>
                <c:pt idx="3317">
                  <c:v>5.2174800000000001</c:v>
                </c:pt>
                <c:pt idx="3318">
                  <c:v>5.3102999999999998</c:v>
                </c:pt>
                <c:pt idx="3319">
                  <c:v>5.5594099999999997</c:v>
                </c:pt>
                <c:pt idx="3320">
                  <c:v>5.0689700000000002</c:v>
                </c:pt>
                <c:pt idx="3321">
                  <c:v>5.3441900000000002</c:v>
                </c:pt>
                <c:pt idx="3322">
                  <c:v>4.9527700000000001</c:v>
                </c:pt>
                <c:pt idx="3323">
                  <c:v>5.2436800000000003</c:v>
                </c:pt>
                <c:pt idx="3324">
                  <c:v>5.1804500000000004</c:v>
                </c:pt>
                <c:pt idx="3325">
                  <c:v>5.0391300000000001</c:v>
                </c:pt>
                <c:pt idx="3326">
                  <c:v>5.2884700000000002</c:v>
                </c:pt>
                <c:pt idx="3327">
                  <c:v>5.35555</c:v>
                </c:pt>
                <c:pt idx="3328">
                  <c:v>5.3132799999999998</c:v>
                </c:pt>
                <c:pt idx="3329">
                  <c:v>5.1356400000000004</c:v>
                </c:pt>
                <c:pt idx="3330">
                  <c:v>5.0674000000000001</c:v>
                </c:pt>
                <c:pt idx="3331">
                  <c:v>5.0981500000000004</c:v>
                </c:pt>
                <c:pt idx="3332">
                  <c:v>5.3060200000000002</c:v>
                </c:pt>
                <c:pt idx="3333">
                  <c:v>5.3576699999999997</c:v>
                </c:pt>
                <c:pt idx="3334">
                  <c:v>5.6905999999999999</c:v>
                </c:pt>
                <c:pt idx="3335">
                  <c:v>5.2319000000000004</c:v>
                </c:pt>
                <c:pt idx="3336">
                  <c:v>5.4763599999999997</c:v>
                </c:pt>
                <c:pt idx="3337">
                  <c:v>5.3666799999999997</c:v>
                </c:pt>
                <c:pt idx="3338">
                  <c:v>5.3559900000000003</c:v>
                </c:pt>
                <c:pt idx="3339">
                  <c:v>4.8245100000000001</c:v>
                </c:pt>
                <c:pt idx="3340">
                  <c:v>5.5586799999999998</c:v>
                </c:pt>
                <c:pt idx="3341">
                  <c:v>5.4960100000000001</c:v>
                </c:pt>
                <c:pt idx="3342">
                  <c:v>5.3552499999999998</c:v>
                </c:pt>
                <c:pt idx="3343">
                  <c:v>5.3343100000000003</c:v>
                </c:pt>
                <c:pt idx="3344">
                  <c:v>5.2092299999999998</c:v>
                </c:pt>
                <c:pt idx="3345">
                  <c:v>5.2091900000000004</c:v>
                </c:pt>
                <c:pt idx="3346">
                  <c:v>5.1779400000000004</c:v>
                </c:pt>
                <c:pt idx="3347">
                  <c:v>5.1727499999999997</c:v>
                </c:pt>
                <c:pt idx="3348">
                  <c:v>5.2873900000000003</c:v>
                </c:pt>
                <c:pt idx="3349">
                  <c:v>5.3656100000000002</c:v>
                </c:pt>
                <c:pt idx="3350">
                  <c:v>5.2407300000000001</c:v>
                </c:pt>
                <c:pt idx="3351">
                  <c:v>5.0690099999999996</c:v>
                </c:pt>
                <c:pt idx="3352">
                  <c:v>5.1421200000000002</c:v>
                </c:pt>
                <c:pt idx="3353">
                  <c:v>5.0798399999999999</c:v>
                </c:pt>
                <c:pt idx="3354">
                  <c:v>5.2988400000000002</c:v>
                </c:pt>
                <c:pt idx="3355">
                  <c:v>4.9137199999999996</c:v>
                </c:pt>
                <c:pt idx="3356">
                  <c:v>5.09633</c:v>
                </c:pt>
                <c:pt idx="3357">
                  <c:v>5.0862600000000002</c:v>
                </c:pt>
                <c:pt idx="3358">
                  <c:v>5.1387299999999998</c:v>
                </c:pt>
                <c:pt idx="3359">
                  <c:v>4.8995699999999998</c:v>
                </c:pt>
                <c:pt idx="3360">
                  <c:v>5.0330300000000001</c:v>
                </c:pt>
                <c:pt idx="3361">
                  <c:v>5.3227799999999998</c:v>
                </c:pt>
                <c:pt idx="3362">
                  <c:v>5.0865099999999996</c:v>
                </c:pt>
                <c:pt idx="3363">
                  <c:v>5.5429899999999996</c:v>
                </c:pt>
                <c:pt idx="3364">
                  <c:v>5.1922100000000002</c:v>
                </c:pt>
                <c:pt idx="3365">
                  <c:v>5.3258400000000004</c:v>
                </c:pt>
                <c:pt idx="3366">
                  <c:v>5.6001200000000004</c:v>
                </c:pt>
                <c:pt idx="3367">
                  <c:v>5.14527</c:v>
                </c:pt>
                <c:pt idx="3368">
                  <c:v>5.2477499999999999</c:v>
                </c:pt>
                <c:pt idx="3369">
                  <c:v>5.3033799999999998</c:v>
                </c:pt>
                <c:pt idx="3370">
                  <c:v>5.1090499999999999</c:v>
                </c:pt>
                <c:pt idx="3371">
                  <c:v>5.1230799999999999</c:v>
                </c:pt>
                <c:pt idx="3372">
                  <c:v>5.4027700000000003</c:v>
                </c:pt>
                <c:pt idx="3373">
                  <c:v>5.5158199999999997</c:v>
                </c:pt>
                <c:pt idx="3374">
                  <c:v>4.8685</c:v>
                </c:pt>
                <c:pt idx="3375">
                  <c:v>5.0284899999999997</c:v>
                </c:pt>
                <c:pt idx="3376">
                  <c:v>4.9489400000000003</c:v>
                </c:pt>
                <c:pt idx="3377">
                  <c:v>5.19754</c:v>
                </c:pt>
                <c:pt idx="3378">
                  <c:v>5.13368</c:v>
                </c:pt>
                <c:pt idx="3379">
                  <c:v>4.9344299999999999</c:v>
                </c:pt>
                <c:pt idx="3380">
                  <c:v>5.2560500000000001</c:v>
                </c:pt>
                <c:pt idx="3381">
                  <c:v>4.9735300000000002</c:v>
                </c:pt>
                <c:pt idx="3382">
                  <c:v>4.9410499999999997</c:v>
                </c:pt>
                <c:pt idx="3383">
                  <c:v>5.36172</c:v>
                </c:pt>
                <c:pt idx="3384">
                  <c:v>4.9751399999999997</c:v>
                </c:pt>
                <c:pt idx="3385">
                  <c:v>5.0260899999999999</c:v>
                </c:pt>
                <c:pt idx="3386">
                  <c:v>5.13957</c:v>
                </c:pt>
                <c:pt idx="3387">
                  <c:v>5.1541199999999998</c:v>
                </c:pt>
                <c:pt idx="3388">
                  <c:v>5.2051699999999999</c:v>
                </c:pt>
                <c:pt idx="3389">
                  <c:v>5.0583299999999998</c:v>
                </c:pt>
                <c:pt idx="3390">
                  <c:v>5.3021500000000001</c:v>
                </c:pt>
                <c:pt idx="3391">
                  <c:v>5.25434</c:v>
                </c:pt>
                <c:pt idx="3392">
                  <c:v>5.1544699999999999</c:v>
                </c:pt>
                <c:pt idx="3393">
                  <c:v>4.8254700000000001</c:v>
                </c:pt>
                <c:pt idx="3394">
                  <c:v>5.2673399999999999</c:v>
                </c:pt>
                <c:pt idx="3395">
                  <c:v>5.0269500000000003</c:v>
                </c:pt>
                <c:pt idx="3396">
                  <c:v>5.0209700000000002</c:v>
                </c:pt>
                <c:pt idx="3397">
                  <c:v>5.2650199999999998</c:v>
                </c:pt>
                <c:pt idx="3398">
                  <c:v>4.9309700000000003</c:v>
                </c:pt>
                <c:pt idx="3399">
                  <c:v>5.1177999999999999</c:v>
                </c:pt>
                <c:pt idx="3400">
                  <c:v>4.9348599999999996</c:v>
                </c:pt>
                <c:pt idx="3401">
                  <c:v>5.2154999999999996</c:v>
                </c:pt>
                <c:pt idx="3402">
                  <c:v>4.9284600000000003</c:v>
                </c:pt>
                <c:pt idx="3403">
                  <c:v>5.2404099999999998</c:v>
                </c:pt>
                <c:pt idx="3404">
                  <c:v>5.0471899999999996</c:v>
                </c:pt>
                <c:pt idx="3405">
                  <c:v>5.2237999999999998</c:v>
                </c:pt>
                <c:pt idx="3406">
                  <c:v>5.24939</c:v>
                </c:pt>
                <c:pt idx="3407">
                  <c:v>5.2698099999999997</c:v>
                </c:pt>
                <c:pt idx="3408">
                  <c:v>4.91526</c:v>
                </c:pt>
                <c:pt idx="3409">
                  <c:v>5.00345</c:v>
                </c:pt>
                <c:pt idx="3410">
                  <c:v>5.3052200000000003</c:v>
                </c:pt>
                <c:pt idx="3411">
                  <c:v>5.0028499999999996</c:v>
                </c:pt>
                <c:pt idx="3412">
                  <c:v>5.1327999999999996</c:v>
                </c:pt>
                <c:pt idx="3413">
                  <c:v>4.9815399999999999</c:v>
                </c:pt>
                <c:pt idx="3414">
                  <c:v>5.0438599999999996</c:v>
                </c:pt>
                <c:pt idx="3415">
                  <c:v>5.2989100000000002</c:v>
                </c:pt>
                <c:pt idx="3416">
                  <c:v>4.9133699999999996</c:v>
                </c:pt>
                <c:pt idx="3417">
                  <c:v>5.1320399999999999</c:v>
                </c:pt>
                <c:pt idx="3418">
                  <c:v>4.8611500000000003</c:v>
                </c:pt>
                <c:pt idx="3419">
                  <c:v>5.1892500000000004</c:v>
                </c:pt>
                <c:pt idx="3420">
                  <c:v>4.9184299999999999</c:v>
                </c:pt>
              </c:numCache>
            </c:numRef>
          </c:yVal>
          <c:smooth val="1"/>
        </c:ser>
        <c:ser>
          <c:idx val="2"/>
          <c:order val="2"/>
          <c:tx>
            <c:v>0.5% Pt/SiO2</c:v>
          </c:tx>
          <c:spPr>
            <a:ln w="1270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'Pt-SiO2  Wide Angle'!$A$1:$A$3421</c:f>
              <c:numCache>
                <c:formatCode>General</c:formatCode>
                <c:ptCount val="3421"/>
                <c:pt idx="0">
                  <c:v>10.0001</c:v>
                </c:pt>
                <c:pt idx="1">
                  <c:v>10.020569999999999</c:v>
                </c:pt>
                <c:pt idx="2">
                  <c:v>10.041040000000001</c:v>
                </c:pt>
                <c:pt idx="3">
                  <c:v>10.06151</c:v>
                </c:pt>
                <c:pt idx="4">
                  <c:v>10.08198</c:v>
                </c:pt>
                <c:pt idx="5">
                  <c:v>10.102449999999999</c:v>
                </c:pt>
                <c:pt idx="6">
                  <c:v>10.122920000000001</c:v>
                </c:pt>
                <c:pt idx="7">
                  <c:v>10.14339</c:v>
                </c:pt>
                <c:pt idx="8">
                  <c:v>10.16386</c:v>
                </c:pt>
                <c:pt idx="9">
                  <c:v>10.184329999999999</c:v>
                </c:pt>
                <c:pt idx="10">
                  <c:v>10.204800000000001</c:v>
                </c:pt>
                <c:pt idx="11">
                  <c:v>10.22528</c:v>
                </c:pt>
                <c:pt idx="12">
                  <c:v>10.245749999999999</c:v>
                </c:pt>
                <c:pt idx="13">
                  <c:v>10.266220000000001</c:v>
                </c:pt>
                <c:pt idx="14">
                  <c:v>10.28669</c:v>
                </c:pt>
                <c:pt idx="15">
                  <c:v>10.30716</c:v>
                </c:pt>
                <c:pt idx="16">
                  <c:v>10.327629999999999</c:v>
                </c:pt>
                <c:pt idx="17">
                  <c:v>10.348100000000001</c:v>
                </c:pt>
                <c:pt idx="18">
                  <c:v>10.36857</c:v>
                </c:pt>
                <c:pt idx="19">
                  <c:v>10.38904</c:v>
                </c:pt>
                <c:pt idx="20">
                  <c:v>10.409509999999999</c:v>
                </c:pt>
                <c:pt idx="21">
                  <c:v>10.42998</c:v>
                </c:pt>
                <c:pt idx="22">
                  <c:v>10.45045</c:v>
                </c:pt>
                <c:pt idx="23">
                  <c:v>10.47092</c:v>
                </c:pt>
                <c:pt idx="24">
                  <c:v>10.491390000000001</c:v>
                </c:pt>
                <c:pt idx="25">
                  <c:v>10.51186</c:v>
                </c:pt>
                <c:pt idx="26">
                  <c:v>10.53233</c:v>
                </c:pt>
                <c:pt idx="27">
                  <c:v>10.5528</c:v>
                </c:pt>
                <c:pt idx="28">
                  <c:v>10.573270000000001</c:v>
                </c:pt>
                <c:pt idx="29">
                  <c:v>10.59374</c:v>
                </c:pt>
                <c:pt idx="30">
                  <c:v>10.61421</c:v>
                </c:pt>
                <c:pt idx="31">
                  <c:v>10.634690000000001</c:v>
                </c:pt>
                <c:pt idx="32">
                  <c:v>10.65516</c:v>
                </c:pt>
                <c:pt idx="33">
                  <c:v>10.67563</c:v>
                </c:pt>
                <c:pt idx="34">
                  <c:v>10.696099999999999</c:v>
                </c:pt>
                <c:pt idx="35">
                  <c:v>10.716570000000001</c:v>
                </c:pt>
                <c:pt idx="36">
                  <c:v>10.73704</c:v>
                </c:pt>
                <c:pt idx="37">
                  <c:v>10.75751</c:v>
                </c:pt>
                <c:pt idx="38">
                  <c:v>10.777979999999999</c:v>
                </c:pt>
                <c:pt idx="39">
                  <c:v>10.798450000000001</c:v>
                </c:pt>
                <c:pt idx="40">
                  <c:v>10.81892</c:v>
                </c:pt>
                <c:pt idx="41">
                  <c:v>10.83939</c:v>
                </c:pt>
                <c:pt idx="42">
                  <c:v>10.859859999999999</c:v>
                </c:pt>
                <c:pt idx="43">
                  <c:v>10.880330000000001</c:v>
                </c:pt>
                <c:pt idx="44">
                  <c:v>10.9008</c:v>
                </c:pt>
                <c:pt idx="45">
                  <c:v>10.92127</c:v>
                </c:pt>
                <c:pt idx="46">
                  <c:v>10.941739999999999</c:v>
                </c:pt>
                <c:pt idx="47">
                  <c:v>10.962210000000001</c:v>
                </c:pt>
                <c:pt idx="48">
                  <c:v>10.98268</c:v>
                </c:pt>
                <c:pt idx="49">
                  <c:v>11.00315</c:v>
                </c:pt>
                <c:pt idx="50">
                  <c:v>11.023619999999999</c:v>
                </c:pt>
                <c:pt idx="51">
                  <c:v>11.044090000000001</c:v>
                </c:pt>
                <c:pt idx="52">
                  <c:v>11.06457</c:v>
                </c:pt>
                <c:pt idx="53">
                  <c:v>11.085039999999999</c:v>
                </c:pt>
                <c:pt idx="54">
                  <c:v>11.105510000000001</c:v>
                </c:pt>
                <c:pt idx="55">
                  <c:v>11.12598</c:v>
                </c:pt>
                <c:pt idx="56">
                  <c:v>11.14645</c:v>
                </c:pt>
                <c:pt idx="57">
                  <c:v>11.166919999999999</c:v>
                </c:pt>
                <c:pt idx="58">
                  <c:v>11.187390000000001</c:v>
                </c:pt>
                <c:pt idx="59">
                  <c:v>11.20786</c:v>
                </c:pt>
                <c:pt idx="60">
                  <c:v>11.22833</c:v>
                </c:pt>
                <c:pt idx="61">
                  <c:v>11.248799999999999</c:v>
                </c:pt>
                <c:pt idx="62">
                  <c:v>11.269270000000001</c:v>
                </c:pt>
                <c:pt idx="63">
                  <c:v>11.28974</c:v>
                </c:pt>
                <c:pt idx="64">
                  <c:v>11.31021</c:v>
                </c:pt>
                <c:pt idx="65">
                  <c:v>11.330679999999999</c:v>
                </c:pt>
                <c:pt idx="66">
                  <c:v>11.351150000000001</c:v>
                </c:pt>
                <c:pt idx="67">
                  <c:v>11.37162</c:v>
                </c:pt>
                <c:pt idx="68">
                  <c:v>11.39209</c:v>
                </c:pt>
                <c:pt idx="69">
                  <c:v>11.412559999999999</c:v>
                </c:pt>
                <c:pt idx="70">
                  <c:v>11.43303</c:v>
                </c:pt>
                <c:pt idx="71">
                  <c:v>11.4535</c:v>
                </c:pt>
                <c:pt idx="72">
                  <c:v>11.47397</c:v>
                </c:pt>
                <c:pt idx="73">
                  <c:v>11.494450000000001</c:v>
                </c:pt>
                <c:pt idx="74">
                  <c:v>11.51492</c:v>
                </c:pt>
                <c:pt idx="75">
                  <c:v>11.53539</c:v>
                </c:pt>
                <c:pt idx="76">
                  <c:v>11.555859999999999</c:v>
                </c:pt>
                <c:pt idx="77">
                  <c:v>11.57633</c:v>
                </c:pt>
                <c:pt idx="78">
                  <c:v>11.5968</c:v>
                </c:pt>
                <c:pt idx="79">
                  <c:v>11.61727</c:v>
                </c:pt>
                <c:pt idx="80">
                  <c:v>11.637740000000001</c:v>
                </c:pt>
                <c:pt idx="81">
                  <c:v>11.65821</c:v>
                </c:pt>
                <c:pt idx="82">
                  <c:v>11.67868</c:v>
                </c:pt>
                <c:pt idx="83">
                  <c:v>11.699149999999999</c:v>
                </c:pt>
                <c:pt idx="84">
                  <c:v>11.719620000000001</c:v>
                </c:pt>
                <c:pt idx="85">
                  <c:v>11.74009</c:v>
                </c:pt>
                <c:pt idx="86">
                  <c:v>11.76056</c:v>
                </c:pt>
                <c:pt idx="87">
                  <c:v>11.781029999999999</c:v>
                </c:pt>
                <c:pt idx="88">
                  <c:v>11.801500000000001</c:v>
                </c:pt>
                <c:pt idx="89">
                  <c:v>11.82197</c:v>
                </c:pt>
                <c:pt idx="90">
                  <c:v>11.84244</c:v>
                </c:pt>
                <c:pt idx="91">
                  <c:v>11.862909999999999</c:v>
                </c:pt>
                <c:pt idx="92">
                  <c:v>11.883380000000001</c:v>
                </c:pt>
                <c:pt idx="93">
                  <c:v>11.90385</c:v>
                </c:pt>
                <c:pt idx="94">
                  <c:v>11.924329999999999</c:v>
                </c:pt>
                <c:pt idx="95">
                  <c:v>11.944800000000001</c:v>
                </c:pt>
                <c:pt idx="96">
                  <c:v>11.96527</c:v>
                </c:pt>
                <c:pt idx="97">
                  <c:v>11.98574</c:v>
                </c:pt>
                <c:pt idx="98">
                  <c:v>12.006209999999999</c:v>
                </c:pt>
                <c:pt idx="99">
                  <c:v>12.026680000000001</c:v>
                </c:pt>
                <c:pt idx="100">
                  <c:v>12.04715</c:v>
                </c:pt>
                <c:pt idx="101">
                  <c:v>12.06762</c:v>
                </c:pt>
                <c:pt idx="102">
                  <c:v>12.088089999999999</c:v>
                </c:pt>
                <c:pt idx="103">
                  <c:v>12.108560000000001</c:v>
                </c:pt>
                <c:pt idx="104">
                  <c:v>12.12903</c:v>
                </c:pt>
                <c:pt idx="105">
                  <c:v>12.1495</c:v>
                </c:pt>
                <c:pt idx="106">
                  <c:v>12.169969999999999</c:v>
                </c:pt>
                <c:pt idx="107">
                  <c:v>12.190440000000001</c:v>
                </c:pt>
                <c:pt idx="108">
                  <c:v>12.21091</c:v>
                </c:pt>
                <c:pt idx="109">
                  <c:v>12.23138</c:v>
                </c:pt>
                <c:pt idx="110">
                  <c:v>12.251849999999999</c:v>
                </c:pt>
                <c:pt idx="111">
                  <c:v>12.272320000000001</c:v>
                </c:pt>
                <c:pt idx="112">
                  <c:v>12.29279</c:v>
                </c:pt>
                <c:pt idx="113">
                  <c:v>12.31326</c:v>
                </c:pt>
                <c:pt idx="114">
                  <c:v>12.333740000000001</c:v>
                </c:pt>
                <c:pt idx="115">
                  <c:v>12.35421</c:v>
                </c:pt>
                <c:pt idx="116">
                  <c:v>12.37468</c:v>
                </c:pt>
                <c:pt idx="117">
                  <c:v>12.395149999999999</c:v>
                </c:pt>
                <c:pt idx="118">
                  <c:v>12.415620000000001</c:v>
                </c:pt>
                <c:pt idx="119">
                  <c:v>12.43609</c:v>
                </c:pt>
                <c:pt idx="120">
                  <c:v>12.45656</c:v>
                </c:pt>
                <c:pt idx="121">
                  <c:v>12.477029999999999</c:v>
                </c:pt>
                <c:pt idx="122">
                  <c:v>12.4975</c:v>
                </c:pt>
                <c:pt idx="123">
                  <c:v>12.51797</c:v>
                </c:pt>
                <c:pt idx="124">
                  <c:v>12.53844</c:v>
                </c:pt>
                <c:pt idx="125">
                  <c:v>12.558909999999999</c:v>
                </c:pt>
                <c:pt idx="126">
                  <c:v>12.57938</c:v>
                </c:pt>
                <c:pt idx="127">
                  <c:v>12.59985</c:v>
                </c:pt>
                <c:pt idx="128">
                  <c:v>12.62032</c:v>
                </c:pt>
                <c:pt idx="129">
                  <c:v>12.640790000000001</c:v>
                </c:pt>
                <c:pt idx="130">
                  <c:v>12.66126</c:v>
                </c:pt>
                <c:pt idx="131">
                  <c:v>12.68173</c:v>
                </c:pt>
                <c:pt idx="132">
                  <c:v>12.702199999999999</c:v>
                </c:pt>
                <c:pt idx="133">
                  <c:v>12.722670000000001</c:v>
                </c:pt>
                <c:pt idx="134">
                  <c:v>12.74314</c:v>
                </c:pt>
                <c:pt idx="135">
                  <c:v>12.76362</c:v>
                </c:pt>
                <c:pt idx="136">
                  <c:v>12.784090000000001</c:v>
                </c:pt>
                <c:pt idx="137">
                  <c:v>12.80456</c:v>
                </c:pt>
                <c:pt idx="138">
                  <c:v>12.82503</c:v>
                </c:pt>
                <c:pt idx="139">
                  <c:v>12.845499999999999</c:v>
                </c:pt>
                <c:pt idx="140">
                  <c:v>12.865970000000001</c:v>
                </c:pt>
                <c:pt idx="141">
                  <c:v>12.88644</c:v>
                </c:pt>
                <c:pt idx="142">
                  <c:v>12.90691</c:v>
                </c:pt>
                <c:pt idx="143">
                  <c:v>12.927379999999999</c:v>
                </c:pt>
                <c:pt idx="144">
                  <c:v>12.947850000000001</c:v>
                </c:pt>
                <c:pt idx="145">
                  <c:v>12.96832</c:v>
                </c:pt>
                <c:pt idx="146">
                  <c:v>12.98879</c:v>
                </c:pt>
                <c:pt idx="147">
                  <c:v>13.009259999999999</c:v>
                </c:pt>
                <c:pt idx="148">
                  <c:v>13.029730000000001</c:v>
                </c:pt>
                <c:pt idx="149">
                  <c:v>13.0502</c:v>
                </c:pt>
                <c:pt idx="150">
                  <c:v>13.07067</c:v>
                </c:pt>
                <c:pt idx="151">
                  <c:v>13.091139999999999</c:v>
                </c:pt>
                <c:pt idx="152">
                  <c:v>13.111610000000001</c:v>
                </c:pt>
                <c:pt idx="153">
                  <c:v>13.13208</c:v>
                </c:pt>
                <c:pt idx="154">
                  <c:v>13.15255</c:v>
                </c:pt>
                <c:pt idx="155">
                  <c:v>13.173019999999999</c:v>
                </c:pt>
                <c:pt idx="156">
                  <c:v>13.1935</c:v>
                </c:pt>
                <c:pt idx="157">
                  <c:v>13.21397</c:v>
                </c:pt>
                <c:pt idx="158">
                  <c:v>13.234439999999999</c:v>
                </c:pt>
                <c:pt idx="159">
                  <c:v>13.254910000000001</c:v>
                </c:pt>
                <c:pt idx="160">
                  <c:v>13.27538</c:v>
                </c:pt>
                <c:pt idx="161">
                  <c:v>13.29585</c:v>
                </c:pt>
                <c:pt idx="162">
                  <c:v>13.316319999999999</c:v>
                </c:pt>
                <c:pt idx="163">
                  <c:v>13.336790000000001</c:v>
                </c:pt>
                <c:pt idx="164">
                  <c:v>13.35726</c:v>
                </c:pt>
                <c:pt idx="165">
                  <c:v>13.37773</c:v>
                </c:pt>
                <c:pt idx="166">
                  <c:v>13.398199999999999</c:v>
                </c:pt>
                <c:pt idx="167">
                  <c:v>13.418670000000001</c:v>
                </c:pt>
                <c:pt idx="168">
                  <c:v>13.43914</c:v>
                </c:pt>
                <c:pt idx="169">
                  <c:v>13.45961</c:v>
                </c:pt>
                <c:pt idx="170">
                  <c:v>13.480079999999999</c:v>
                </c:pt>
                <c:pt idx="171">
                  <c:v>13.50055</c:v>
                </c:pt>
                <c:pt idx="172">
                  <c:v>13.52102</c:v>
                </c:pt>
                <c:pt idx="173">
                  <c:v>13.54149</c:v>
                </c:pt>
                <c:pt idx="174">
                  <c:v>13.561959999999999</c:v>
                </c:pt>
                <c:pt idx="175">
                  <c:v>13.58243</c:v>
                </c:pt>
                <c:pt idx="176">
                  <c:v>13.6029</c:v>
                </c:pt>
                <c:pt idx="177">
                  <c:v>13.623379999999999</c:v>
                </c:pt>
                <c:pt idx="178">
                  <c:v>13.64385</c:v>
                </c:pt>
                <c:pt idx="179">
                  <c:v>13.66432</c:v>
                </c:pt>
                <c:pt idx="180">
                  <c:v>13.68479</c:v>
                </c:pt>
                <c:pt idx="181">
                  <c:v>13.705260000000001</c:v>
                </c:pt>
                <c:pt idx="182">
                  <c:v>13.72573</c:v>
                </c:pt>
                <c:pt idx="183">
                  <c:v>13.7462</c:v>
                </c:pt>
                <c:pt idx="184">
                  <c:v>13.76667</c:v>
                </c:pt>
                <c:pt idx="185">
                  <c:v>13.787140000000001</c:v>
                </c:pt>
                <c:pt idx="186">
                  <c:v>13.80761</c:v>
                </c:pt>
                <c:pt idx="187">
                  <c:v>13.82808</c:v>
                </c:pt>
                <c:pt idx="188">
                  <c:v>13.848549999999999</c:v>
                </c:pt>
                <c:pt idx="189">
                  <c:v>13.869020000000001</c:v>
                </c:pt>
                <c:pt idx="190">
                  <c:v>13.88949</c:v>
                </c:pt>
                <c:pt idx="191">
                  <c:v>13.90996</c:v>
                </c:pt>
                <c:pt idx="192">
                  <c:v>13.930429999999999</c:v>
                </c:pt>
                <c:pt idx="193">
                  <c:v>13.950900000000001</c:v>
                </c:pt>
                <c:pt idx="194">
                  <c:v>13.97137</c:v>
                </c:pt>
                <c:pt idx="195">
                  <c:v>13.99184</c:v>
                </c:pt>
                <c:pt idx="196">
                  <c:v>14.012309999999999</c:v>
                </c:pt>
                <c:pt idx="197">
                  <c:v>14.032780000000001</c:v>
                </c:pt>
                <c:pt idx="198">
                  <c:v>14.05326</c:v>
                </c:pt>
                <c:pt idx="199">
                  <c:v>14.073729999999999</c:v>
                </c:pt>
                <c:pt idx="200">
                  <c:v>14.094200000000001</c:v>
                </c:pt>
                <c:pt idx="201">
                  <c:v>14.11467</c:v>
                </c:pt>
                <c:pt idx="202">
                  <c:v>14.13514</c:v>
                </c:pt>
                <c:pt idx="203">
                  <c:v>14.155609999999999</c:v>
                </c:pt>
                <c:pt idx="204">
                  <c:v>14.176080000000001</c:v>
                </c:pt>
                <c:pt idx="205">
                  <c:v>14.19655</c:v>
                </c:pt>
                <c:pt idx="206">
                  <c:v>14.21702</c:v>
                </c:pt>
                <c:pt idx="207">
                  <c:v>14.237489999999999</c:v>
                </c:pt>
                <c:pt idx="208">
                  <c:v>14.257960000000001</c:v>
                </c:pt>
                <c:pt idx="209">
                  <c:v>14.27843</c:v>
                </c:pt>
                <c:pt idx="210">
                  <c:v>14.2989</c:v>
                </c:pt>
                <c:pt idx="211">
                  <c:v>14.319369999999999</c:v>
                </c:pt>
                <c:pt idx="212">
                  <c:v>14.339840000000001</c:v>
                </c:pt>
                <c:pt idx="213">
                  <c:v>14.36031</c:v>
                </c:pt>
                <c:pt idx="214">
                  <c:v>14.38078</c:v>
                </c:pt>
                <c:pt idx="215">
                  <c:v>14.401249999999999</c:v>
                </c:pt>
                <c:pt idx="216">
                  <c:v>14.421720000000001</c:v>
                </c:pt>
                <c:pt idx="217">
                  <c:v>14.44219</c:v>
                </c:pt>
                <c:pt idx="218">
                  <c:v>14.462669999999999</c:v>
                </c:pt>
                <c:pt idx="219">
                  <c:v>14.483140000000001</c:v>
                </c:pt>
                <c:pt idx="220">
                  <c:v>14.50361</c:v>
                </c:pt>
                <c:pt idx="221">
                  <c:v>14.52408</c:v>
                </c:pt>
                <c:pt idx="222">
                  <c:v>14.544549999999999</c:v>
                </c:pt>
                <c:pt idx="223">
                  <c:v>14.565020000000001</c:v>
                </c:pt>
                <c:pt idx="224">
                  <c:v>14.58549</c:v>
                </c:pt>
                <c:pt idx="225">
                  <c:v>14.60596</c:v>
                </c:pt>
                <c:pt idx="226">
                  <c:v>14.626429999999999</c:v>
                </c:pt>
                <c:pt idx="227">
                  <c:v>14.6469</c:v>
                </c:pt>
                <c:pt idx="228">
                  <c:v>14.66737</c:v>
                </c:pt>
                <c:pt idx="229">
                  <c:v>14.68784</c:v>
                </c:pt>
                <c:pt idx="230">
                  <c:v>14.708310000000001</c:v>
                </c:pt>
                <c:pt idx="231">
                  <c:v>14.72878</c:v>
                </c:pt>
                <c:pt idx="232">
                  <c:v>14.74925</c:v>
                </c:pt>
                <c:pt idx="233">
                  <c:v>14.76972</c:v>
                </c:pt>
                <c:pt idx="234">
                  <c:v>14.790190000000001</c:v>
                </c:pt>
                <c:pt idx="235">
                  <c:v>14.81066</c:v>
                </c:pt>
                <c:pt idx="236">
                  <c:v>14.83113</c:v>
                </c:pt>
                <c:pt idx="237">
                  <c:v>14.851599999999999</c:v>
                </c:pt>
                <c:pt idx="238">
                  <c:v>14.872070000000001</c:v>
                </c:pt>
                <c:pt idx="239">
                  <c:v>14.89255</c:v>
                </c:pt>
                <c:pt idx="240">
                  <c:v>14.913019999999999</c:v>
                </c:pt>
                <c:pt idx="241">
                  <c:v>14.933490000000001</c:v>
                </c:pt>
                <c:pt idx="242">
                  <c:v>14.95396</c:v>
                </c:pt>
                <c:pt idx="243">
                  <c:v>14.97443</c:v>
                </c:pt>
                <c:pt idx="244">
                  <c:v>14.994899999999999</c:v>
                </c:pt>
                <c:pt idx="245">
                  <c:v>15.015370000000001</c:v>
                </c:pt>
                <c:pt idx="246">
                  <c:v>15.03584</c:v>
                </c:pt>
                <c:pt idx="247">
                  <c:v>15.05631</c:v>
                </c:pt>
                <c:pt idx="248">
                  <c:v>15.076779999999999</c:v>
                </c:pt>
                <c:pt idx="249">
                  <c:v>15.097250000000001</c:v>
                </c:pt>
                <c:pt idx="250">
                  <c:v>15.11772</c:v>
                </c:pt>
                <c:pt idx="251">
                  <c:v>15.13819</c:v>
                </c:pt>
                <c:pt idx="252">
                  <c:v>15.158659999999999</c:v>
                </c:pt>
                <c:pt idx="253">
                  <c:v>15.179130000000001</c:v>
                </c:pt>
                <c:pt idx="254">
                  <c:v>15.1996</c:v>
                </c:pt>
                <c:pt idx="255">
                  <c:v>15.22007</c:v>
                </c:pt>
                <c:pt idx="256">
                  <c:v>15.240539999999999</c:v>
                </c:pt>
                <c:pt idx="257">
                  <c:v>15.261010000000001</c:v>
                </c:pt>
                <c:pt idx="258">
                  <c:v>15.28148</c:v>
                </c:pt>
                <c:pt idx="259">
                  <c:v>15.30195</c:v>
                </c:pt>
                <c:pt idx="260">
                  <c:v>15.322430000000001</c:v>
                </c:pt>
                <c:pt idx="261">
                  <c:v>15.3429</c:v>
                </c:pt>
                <c:pt idx="262">
                  <c:v>15.36337</c:v>
                </c:pt>
                <c:pt idx="263">
                  <c:v>15.383839999999999</c:v>
                </c:pt>
                <c:pt idx="264">
                  <c:v>15.404310000000001</c:v>
                </c:pt>
                <c:pt idx="265">
                  <c:v>15.42478</c:v>
                </c:pt>
                <c:pt idx="266">
                  <c:v>15.44525</c:v>
                </c:pt>
                <c:pt idx="267">
                  <c:v>15.465719999999999</c:v>
                </c:pt>
                <c:pt idx="268">
                  <c:v>15.486190000000001</c:v>
                </c:pt>
                <c:pt idx="269">
                  <c:v>15.50666</c:v>
                </c:pt>
                <c:pt idx="270">
                  <c:v>15.52713</c:v>
                </c:pt>
                <c:pt idx="271">
                  <c:v>15.547599999999999</c:v>
                </c:pt>
                <c:pt idx="272">
                  <c:v>15.568070000000001</c:v>
                </c:pt>
                <c:pt idx="273">
                  <c:v>15.58854</c:v>
                </c:pt>
                <c:pt idx="274">
                  <c:v>15.60901</c:v>
                </c:pt>
                <c:pt idx="275">
                  <c:v>15.629479999999999</c:v>
                </c:pt>
                <c:pt idx="276">
                  <c:v>15.64995</c:v>
                </c:pt>
                <c:pt idx="277">
                  <c:v>15.67042</c:v>
                </c:pt>
                <c:pt idx="278">
                  <c:v>15.69089</c:v>
                </c:pt>
                <c:pt idx="279">
                  <c:v>15.711360000000001</c:v>
                </c:pt>
                <c:pt idx="280">
                  <c:v>15.73183</c:v>
                </c:pt>
                <c:pt idx="281">
                  <c:v>15.75231</c:v>
                </c:pt>
                <c:pt idx="282">
                  <c:v>15.772779999999999</c:v>
                </c:pt>
                <c:pt idx="283">
                  <c:v>15.79325</c:v>
                </c:pt>
                <c:pt idx="284">
                  <c:v>15.81372</c:v>
                </c:pt>
                <c:pt idx="285">
                  <c:v>15.83419</c:v>
                </c:pt>
                <c:pt idx="286">
                  <c:v>15.854660000000001</c:v>
                </c:pt>
                <c:pt idx="287">
                  <c:v>15.87513</c:v>
                </c:pt>
                <c:pt idx="288">
                  <c:v>15.8956</c:v>
                </c:pt>
                <c:pt idx="289">
                  <c:v>15.916069999999999</c:v>
                </c:pt>
                <c:pt idx="290">
                  <c:v>15.936540000000001</c:v>
                </c:pt>
                <c:pt idx="291">
                  <c:v>15.95701</c:v>
                </c:pt>
                <c:pt idx="292">
                  <c:v>15.97748</c:v>
                </c:pt>
                <c:pt idx="293">
                  <c:v>15.997949999999999</c:v>
                </c:pt>
                <c:pt idx="294">
                  <c:v>16.018419999999999</c:v>
                </c:pt>
                <c:pt idx="295">
                  <c:v>16.038889999999999</c:v>
                </c:pt>
                <c:pt idx="296">
                  <c:v>16.059360000000002</c:v>
                </c:pt>
                <c:pt idx="297">
                  <c:v>16.079830000000001</c:v>
                </c:pt>
                <c:pt idx="298">
                  <c:v>16.100300000000001</c:v>
                </c:pt>
                <c:pt idx="299">
                  <c:v>16.12077</c:v>
                </c:pt>
                <c:pt idx="300">
                  <c:v>16.14124</c:v>
                </c:pt>
                <c:pt idx="301">
                  <c:v>16.161719999999999</c:v>
                </c:pt>
                <c:pt idx="302">
                  <c:v>16.182189999999999</c:v>
                </c:pt>
                <c:pt idx="303">
                  <c:v>16.202660000000002</c:v>
                </c:pt>
                <c:pt idx="304">
                  <c:v>16.223130000000001</c:v>
                </c:pt>
                <c:pt idx="305">
                  <c:v>16.243600000000001</c:v>
                </c:pt>
                <c:pt idx="306">
                  <c:v>16.26407</c:v>
                </c:pt>
                <c:pt idx="307">
                  <c:v>16.28454</c:v>
                </c:pt>
                <c:pt idx="308">
                  <c:v>16.305009999999999</c:v>
                </c:pt>
                <c:pt idx="309">
                  <c:v>16.325479999999999</c:v>
                </c:pt>
                <c:pt idx="310">
                  <c:v>16.345949999999998</c:v>
                </c:pt>
                <c:pt idx="311">
                  <c:v>16.366420000000002</c:v>
                </c:pt>
                <c:pt idx="312">
                  <c:v>16.386890000000001</c:v>
                </c:pt>
                <c:pt idx="313">
                  <c:v>16.407360000000001</c:v>
                </c:pt>
                <c:pt idx="314">
                  <c:v>16.42783</c:v>
                </c:pt>
                <c:pt idx="315">
                  <c:v>16.4483</c:v>
                </c:pt>
                <c:pt idx="316">
                  <c:v>16.468769999999999</c:v>
                </c:pt>
                <c:pt idx="317">
                  <c:v>16.489239999999999</c:v>
                </c:pt>
                <c:pt idx="318">
                  <c:v>16.509709999999998</c:v>
                </c:pt>
                <c:pt idx="319">
                  <c:v>16.530180000000001</c:v>
                </c:pt>
                <c:pt idx="320">
                  <c:v>16.550650000000001</c:v>
                </c:pt>
                <c:pt idx="321">
                  <c:v>16.571120000000001</c:v>
                </c:pt>
                <c:pt idx="322">
                  <c:v>16.5916</c:v>
                </c:pt>
                <c:pt idx="323">
                  <c:v>16.612069999999999</c:v>
                </c:pt>
                <c:pt idx="324">
                  <c:v>16.632539999999999</c:v>
                </c:pt>
                <c:pt idx="325">
                  <c:v>16.653009999999998</c:v>
                </c:pt>
                <c:pt idx="326">
                  <c:v>16.673480000000001</c:v>
                </c:pt>
                <c:pt idx="327">
                  <c:v>16.693950000000001</c:v>
                </c:pt>
                <c:pt idx="328">
                  <c:v>16.71442</c:v>
                </c:pt>
                <c:pt idx="329">
                  <c:v>16.73489</c:v>
                </c:pt>
                <c:pt idx="330">
                  <c:v>16.75536</c:v>
                </c:pt>
                <c:pt idx="331">
                  <c:v>16.775829999999999</c:v>
                </c:pt>
                <c:pt idx="332">
                  <c:v>16.796299999999999</c:v>
                </c:pt>
                <c:pt idx="333">
                  <c:v>16.816770000000002</c:v>
                </c:pt>
                <c:pt idx="334">
                  <c:v>16.837240000000001</c:v>
                </c:pt>
                <c:pt idx="335">
                  <c:v>16.857710000000001</c:v>
                </c:pt>
                <c:pt idx="336">
                  <c:v>16.87818</c:v>
                </c:pt>
                <c:pt idx="337">
                  <c:v>16.89865</c:v>
                </c:pt>
                <c:pt idx="338">
                  <c:v>16.919119999999999</c:v>
                </c:pt>
                <c:pt idx="339">
                  <c:v>16.939589999999999</c:v>
                </c:pt>
                <c:pt idx="340">
                  <c:v>16.960059999999999</c:v>
                </c:pt>
                <c:pt idx="341">
                  <c:v>16.980530000000002</c:v>
                </c:pt>
                <c:pt idx="342">
                  <c:v>17.001000000000001</c:v>
                </c:pt>
                <c:pt idx="343">
                  <c:v>17.02148</c:v>
                </c:pt>
                <c:pt idx="344">
                  <c:v>17.04195</c:v>
                </c:pt>
                <c:pt idx="345">
                  <c:v>17.062419999999999</c:v>
                </c:pt>
                <c:pt idx="346">
                  <c:v>17.082889999999999</c:v>
                </c:pt>
                <c:pt idx="347">
                  <c:v>17.103359999999999</c:v>
                </c:pt>
                <c:pt idx="348">
                  <c:v>17.123830000000002</c:v>
                </c:pt>
                <c:pt idx="349">
                  <c:v>17.144300000000001</c:v>
                </c:pt>
                <c:pt idx="350">
                  <c:v>17.164770000000001</c:v>
                </c:pt>
                <c:pt idx="351">
                  <c:v>17.18524</c:v>
                </c:pt>
                <c:pt idx="352">
                  <c:v>17.20571</c:v>
                </c:pt>
                <c:pt idx="353">
                  <c:v>17.226179999999999</c:v>
                </c:pt>
                <c:pt idx="354">
                  <c:v>17.246649999999999</c:v>
                </c:pt>
                <c:pt idx="355">
                  <c:v>17.267119999999998</c:v>
                </c:pt>
                <c:pt idx="356">
                  <c:v>17.287590000000002</c:v>
                </c:pt>
                <c:pt idx="357">
                  <c:v>17.308060000000001</c:v>
                </c:pt>
                <c:pt idx="358">
                  <c:v>17.328530000000001</c:v>
                </c:pt>
                <c:pt idx="359">
                  <c:v>17.349</c:v>
                </c:pt>
                <c:pt idx="360">
                  <c:v>17.36947</c:v>
                </c:pt>
                <c:pt idx="361">
                  <c:v>17.389939999999999</c:v>
                </c:pt>
                <c:pt idx="362">
                  <c:v>17.410409999999999</c:v>
                </c:pt>
                <c:pt idx="363">
                  <c:v>17.430879999999998</c:v>
                </c:pt>
                <c:pt idx="364">
                  <c:v>17.451360000000001</c:v>
                </c:pt>
                <c:pt idx="365">
                  <c:v>17.471830000000001</c:v>
                </c:pt>
                <c:pt idx="366">
                  <c:v>17.4923</c:v>
                </c:pt>
                <c:pt idx="367">
                  <c:v>17.51277</c:v>
                </c:pt>
                <c:pt idx="368">
                  <c:v>17.533239999999999</c:v>
                </c:pt>
                <c:pt idx="369">
                  <c:v>17.553709999999999</c:v>
                </c:pt>
                <c:pt idx="370">
                  <c:v>17.574179999999998</c:v>
                </c:pt>
                <c:pt idx="371">
                  <c:v>17.594650000000001</c:v>
                </c:pt>
                <c:pt idx="372">
                  <c:v>17.615120000000001</c:v>
                </c:pt>
                <c:pt idx="373">
                  <c:v>17.635590000000001</c:v>
                </c:pt>
                <c:pt idx="374">
                  <c:v>17.65606</c:v>
                </c:pt>
                <c:pt idx="375">
                  <c:v>17.67653</c:v>
                </c:pt>
                <c:pt idx="376">
                  <c:v>17.696999999999999</c:v>
                </c:pt>
                <c:pt idx="377">
                  <c:v>17.717469999999999</c:v>
                </c:pt>
                <c:pt idx="378">
                  <c:v>17.737939999999998</c:v>
                </c:pt>
                <c:pt idx="379">
                  <c:v>17.758410000000001</c:v>
                </c:pt>
                <c:pt idx="380">
                  <c:v>17.778880000000001</c:v>
                </c:pt>
                <c:pt idx="381">
                  <c:v>17.79935</c:v>
                </c:pt>
                <c:pt idx="382">
                  <c:v>17.81982</c:v>
                </c:pt>
                <c:pt idx="383">
                  <c:v>17.84029</c:v>
                </c:pt>
                <c:pt idx="384">
                  <c:v>17.860759999999999</c:v>
                </c:pt>
                <c:pt idx="385">
                  <c:v>17.881239999999998</c:v>
                </c:pt>
                <c:pt idx="386">
                  <c:v>17.901710000000001</c:v>
                </c:pt>
                <c:pt idx="387">
                  <c:v>17.922180000000001</c:v>
                </c:pt>
                <c:pt idx="388">
                  <c:v>17.94265</c:v>
                </c:pt>
                <c:pt idx="389">
                  <c:v>17.96312</c:v>
                </c:pt>
                <c:pt idx="390">
                  <c:v>17.98359</c:v>
                </c:pt>
                <c:pt idx="391">
                  <c:v>18.004059999999999</c:v>
                </c:pt>
                <c:pt idx="392">
                  <c:v>18.024529999999999</c:v>
                </c:pt>
                <c:pt idx="393">
                  <c:v>18.045000000000002</c:v>
                </c:pt>
                <c:pt idx="394">
                  <c:v>18.065470000000001</c:v>
                </c:pt>
                <c:pt idx="395">
                  <c:v>18.085940000000001</c:v>
                </c:pt>
                <c:pt idx="396">
                  <c:v>18.10641</c:v>
                </c:pt>
                <c:pt idx="397">
                  <c:v>18.12688</c:v>
                </c:pt>
                <c:pt idx="398">
                  <c:v>18.147349999999999</c:v>
                </c:pt>
                <c:pt idx="399">
                  <c:v>18.167819999999999</c:v>
                </c:pt>
                <c:pt idx="400">
                  <c:v>18.188289999999999</c:v>
                </c:pt>
                <c:pt idx="401">
                  <c:v>18.208760000000002</c:v>
                </c:pt>
                <c:pt idx="402">
                  <c:v>18.229230000000001</c:v>
                </c:pt>
                <c:pt idx="403">
                  <c:v>18.249700000000001</c:v>
                </c:pt>
                <c:pt idx="404">
                  <c:v>18.27017</c:v>
                </c:pt>
                <c:pt idx="405">
                  <c:v>18.290649999999999</c:v>
                </c:pt>
                <c:pt idx="406">
                  <c:v>18.311119999999999</c:v>
                </c:pt>
                <c:pt idx="407">
                  <c:v>18.331589999999998</c:v>
                </c:pt>
                <c:pt idx="408">
                  <c:v>18.352060000000002</c:v>
                </c:pt>
                <c:pt idx="409">
                  <c:v>18.372530000000001</c:v>
                </c:pt>
                <c:pt idx="410">
                  <c:v>18.393000000000001</c:v>
                </c:pt>
                <c:pt idx="411">
                  <c:v>18.41347</c:v>
                </c:pt>
                <c:pt idx="412">
                  <c:v>18.43394</c:v>
                </c:pt>
                <c:pt idx="413">
                  <c:v>18.454409999999999</c:v>
                </c:pt>
                <c:pt idx="414">
                  <c:v>18.474879999999999</c:v>
                </c:pt>
                <c:pt idx="415">
                  <c:v>18.495349999999998</c:v>
                </c:pt>
                <c:pt idx="416">
                  <c:v>18.515820000000001</c:v>
                </c:pt>
                <c:pt idx="417">
                  <c:v>18.536290000000001</c:v>
                </c:pt>
                <c:pt idx="418">
                  <c:v>18.556760000000001</c:v>
                </c:pt>
                <c:pt idx="419">
                  <c:v>18.57723</c:v>
                </c:pt>
                <c:pt idx="420">
                  <c:v>18.5977</c:v>
                </c:pt>
                <c:pt idx="421">
                  <c:v>18.618169999999999</c:v>
                </c:pt>
                <c:pt idx="422">
                  <c:v>18.638639999999999</c:v>
                </c:pt>
                <c:pt idx="423">
                  <c:v>18.659109999999998</c:v>
                </c:pt>
                <c:pt idx="424">
                  <c:v>18.679580000000001</c:v>
                </c:pt>
                <c:pt idx="425">
                  <c:v>18.700050000000001</c:v>
                </c:pt>
                <c:pt idx="426">
                  <c:v>18.72053</c:v>
                </c:pt>
                <c:pt idx="427">
                  <c:v>18.741</c:v>
                </c:pt>
                <c:pt idx="428">
                  <c:v>18.761469999999999</c:v>
                </c:pt>
                <c:pt idx="429">
                  <c:v>18.781939999999999</c:v>
                </c:pt>
                <c:pt idx="430">
                  <c:v>18.802409999999998</c:v>
                </c:pt>
                <c:pt idx="431">
                  <c:v>18.822880000000001</c:v>
                </c:pt>
                <c:pt idx="432">
                  <c:v>18.843350000000001</c:v>
                </c:pt>
                <c:pt idx="433">
                  <c:v>18.86382</c:v>
                </c:pt>
                <c:pt idx="434">
                  <c:v>18.88429</c:v>
                </c:pt>
                <c:pt idx="435">
                  <c:v>18.90476</c:v>
                </c:pt>
                <c:pt idx="436">
                  <c:v>18.925229999999999</c:v>
                </c:pt>
                <c:pt idx="437">
                  <c:v>18.945699999999999</c:v>
                </c:pt>
                <c:pt idx="438">
                  <c:v>18.966170000000002</c:v>
                </c:pt>
                <c:pt idx="439">
                  <c:v>18.986640000000001</c:v>
                </c:pt>
                <c:pt idx="440">
                  <c:v>19.007110000000001</c:v>
                </c:pt>
                <c:pt idx="441">
                  <c:v>19.02758</c:v>
                </c:pt>
                <c:pt idx="442">
                  <c:v>19.04805</c:v>
                </c:pt>
                <c:pt idx="443">
                  <c:v>19.068519999999999</c:v>
                </c:pt>
                <c:pt idx="444">
                  <c:v>19.088989999999999</c:v>
                </c:pt>
                <c:pt idx="445">
                  <c:v>19.109459999999999</c:v>
                </c:pt>
                <c:pt idx="446">
                  <c:v>19.129930000000002</c:v>
                </c:pt>
                <c:pt idx="447">
                  <c:v>19.150410000000001</c:v>
                </c:pt>
                <c:pt idx="448">
                  <c:v>19.17088</c:v>
                </c:pt>
                <c:pt idx="449">
                  <c:v>19.19135</c:v>
                </c:pt>
                <c:pt idx="450">
                  <c:v>19.211819999999999</c:v>
                </c:pt>
                <c:pt idx="451">
                  <c:v>19.232289999999999</c:v>
                </c:pt>
                <c:pt idx="452">
                  <c:v>19.252759999999999</c:v>
                </c:pt>
                <c:pt idx="453">
                  <c:v>19.273230000000002</c:v>
                </c:pt>
                <c:pt idx="454">
                  <c:v>19.293700000000001</c:v>
                </c:pt>
                <c:pt idx="455">
                  <c:v>19.314170000000001</c:v>
                </c:pt>
                <c:pt idx="456">
                  <c:v>19.33464</c:v>
                </c:pt>
                <c:pt idx="457">
                  <c:v>19.35511</c:v>
                </c:pt>
                <c:pt idx="458">
                  <c:v>19.375579999999999</c:v>
                </c:pt>
                <c:pt idx="459">
                  <c:v>19.396049999999999</c:v>
                </c:pt>
                <c:pt idx="460">
                  <c:v>19.416519999999998</c:v>
                </c:pt>
                <c:pt idx="461">
                  <c:v>19.436990000000002</c:v>
                </c:pt>
                <c:pt idx="462">
                  <c:v>19.457460000000001</c:v>
                </c:pt>
                <c:pt idx="463">
                  <c:v>19.477930000000001</c:v>
                </c:pt>
                <c:pt idx="464">
                  <c:v>19.4984</c:v>
                </c:pt>
                <c:pt idx="465">
                  <c:v>19.51887</c:v>
                </c:pt>
                <c:pt idx="466">
                  <c:v>19.539339999999999</c:v>
                </c:pt>
                <c:pt idx="467">
                  <c:v>19.559809999999999</c:v>
                </c:pt>
                <c:pt idx="468">
                  <c:v>19.580290000000002</c:v>
                </c:pt>
                <c:pt idx="469">
                  <c:v>19.600760000000001</c:v>
                </c:pt>
                <c:pt idx="470">
                  <c:v>19.621230000000001</c:v>
                </c:pt>
                <c:pt idx="471">
                  <c:v>19.6417</c:v>
                </c:pt>
                <c:pt idx="472">
                  <c:v>19.66217</c:v>
                </c:pt>
                <c:pt idx="473">
                  <c:v>19.682639999999999</c:v>
                </c:pt>
                <c:pt idx="474">
                  <c:v>19.703109999999999</c:v>
                </c:pt>
                <c:pt idx="475">
                  <c:v>19.723579999999998</c:v>
                </c:pt>
                <c:pt idx="476">
                  <c:v>19.744050000000001</c:v>
                </c:pt>
                <c:pt idx="477">
                  <c:v>19.764520000000001</c:v>
                </c:pt>
                <c:pt idx="478">
                  <c:v>19.784990000000001</c:v>
                </c:pt>
                <c:pt idx="479">
                  <c:v>19.80546</c:v>
                </c:pt>
                <c:pt idx="480">
                  <c:v>19.82593</c:v>
                </c:pt>
                <c:pt idx="481">
                  <c:v>19.846399999999999</c:v>
                </c:pt>
                <c:pt idx="482">
                  <c:v>19.866869999999999</c:v>
                </c:pt>
                <c:pt idx="483">
                  <c:v>19.887339999999998</c:v>
                </c:pt>
                <c:pt idx="484">
                  <c:v>19.907810000000001</c:v>
                </c:pt>
                <c:pt idx="485">
                  <c:v>19.928280000000001</c:v>
                </c:pt>
                <c:pt idx="486">
                  <c:v>19.94875</c:v>
                </c:pt>
                <c:pt idx="487">
                  <c:v>19.96922</c:v>
                </c:pt>
                <c:pt idx="488">
                  <c:v>19.989699999999999</c:v>
                </c:pt>
                <c:pt idx="489">
                  <c:v>20.010169999999999</c:v>
                </c:pt>
                <c:pt idx="490">
                  <c:v>20.030639999999998</c:v>
                </c:pt>
                <c:pt idx="491">
                  <c:v>20.051110000000001</c:v>
                </c:pt>
                <c:pt idx="492">
                  <c:v>20.071580000000001</c:v>
                </c:pt>
                <c:pt idx="493">
                  <c:v>20.09205</c:v>
                </c:pt>
                <c:pt idx="494">
                  <c:v>20.11252</c:v>
                </c:pt>
                <c:pt idx="495">
                  <c:v>20.132989999999999</c:v>
                </c:pt>
                <c:pt idx="496">
                  <c:v>20.153459999999999</c:v>
                </c:pt>
                <c:pt idx="497">
                  <c:v>20.173929999999999</c:v>
                </c:pt>
                <c:pt idx="498">
                  <c:v>20.194400000000002</c:v>
                </c:pt>
                <c:pt idx="499">
                  <c:v>20.214870000000001</c:v>
                </c:pt>
                <c:pt idx="500">
                  <c:v>20.235340000000001</c:v>
                </c:pt>
                <c:pt idx="501">
                  <c:v>20.25581</c:v>
                </c:pt>
                <c:pt idx="502">
                  <c:v>20.27628</c:v>
                </c:pt>
                <c:pt idx="503">
                  <c:v>20.296749999999999</c:v>
                </c:pt>
                <c:pt idx="504">
                  <c:v>20.317219999999999</c:v>
                </c:pt>
                <c:pt idx="505">
                  <c:v>20.337689999999998</c:v>
                </c:pt>
                <c:pt idx="506">
                  <c:v>20.358160000000002</c:v>
                </c:pt>
                <c:pt idx="507">
                  <c:v>20.378630000000001</c:v>
                </c:pt>
                <c:pt idx="508">
                  <c:v>20.399100000000001</c:v>
                </c:pt>
                <c:pt idx="509">
                  <c:v>20.41958</c:v>
                </c:pt>
                <c:pt idx="510">
                  <c:v>20.440049999999999</c:v>
                </c:pt>
                <c:pt idx="511">
                  <c:v>20.460519999999999</c:v>
                </c:pt>
                <c:pt idx="512">
                  <c:v>20.480989999999998</c:v>
                </c:pt>
                <c:pt idx="513">
                  <c:v>20.501460000000002</c:v>
                </c:pt>
                <c:pt idx="514">
                  <c:v>20.521930000000001</c:v>
                </c:pt>
                <c:pt idx="515">
                  <c:v>20.542400000000001</c:v>
                </c:pt>
                <c:pt idx="516">
                  <c:v>20.56287</c:v>
                </c:pt>
                <c:pt idx="517">
                  <c:v>20.58334</c:v>
                </c:pt>
                <c:pt idx="518">
                  <c:v>20.603809999999999</c:v>
                </c:pt>
                <c:pt idx="519">
                  <c:v>20.624279999999999</c:v>
                </c:pt>
                <c:pt idx="520">
                  <c:v>20.644749999999998</c:v>
                </c:pt>
                <c:pt idx="521">
                  <c:v>20.665220000000001</c:v>
                </c:pt>
                <c:pt idx="522">
                  <c:v>20.685690000000001</c:v>
                </c:pt>
                <c:pt idx="523">
                  <c:v>20.706160000000001</c:v>
                </c:pt>
                <c:pt idx="524">
                  <c:v>20.72663</c:v>
                </c:pt>
                <c:pt idx="525">
                  <c:v>20.7471</c:v>
                </c:pt>
                <c:pt idx="526">
                  <c:v>20.767569999999999</c:v>
                </c:pt>
                <c:pt idx="527">
                  <c:v>20.788039999999999</c:v>
                </c:pt>
                <c:pt idx="528">
                  <c:v>20.808509999999998</c:v>
                </c:pt>
                <c:pt idx="529">
                  <c:v>20.828980000000001</c:v>
                </c:pt>
                <c:pt idx="530">
                  <c:v>20.849460000000001</c:v>
                </c:pt>
                <c:pt idx="531">
                  <c:v>20.86993</c:v>
                </c:pt>
                <c:pt idx="532">
                  <c:v>20.8904</c:v>
                </c:pt>
                <c:pt idx="533">
                  <c:v>20.910869999999999</c:v>
                </c:pt>
                <c:pt idx="534">
                  <c:v>20.931339999999999</c:v>
                </c:pt>
                <c:pt idx="535">
                  <c:v>20.951809999999998</c:v>
                </c:pt>
                <c:pt idx="536">
                  <c:v>20.972280000000001</c:v>
                </c:pt>
                <c:pt idx="537">
                  <c:v>20.992750000000001</c:v>
                </c:pt>
                <c:pt idx="538">
                  <c:v>21.01322</c:v>
                </c:pt>
                <c:pt idx="539">
                  <c:v>21.03369</c:v>
                </c:pt>
                <c:pt idx="540">
                  <c:v>21.05416</c:v>
                </c:pt>
                <c:pt idx="541">
                  <c:v>21.074629999999999</c:v>
                </c:pt>
                <c:pt idx="542">
                  <c:v>21.095099999999999</c:v>
                </c:pt>
                <c:pt idx="543">
                  <c:v>21.115570000000002</c:v>
                </c:pt>
                <c:pt idx="544">
                  <c:v>21.136040000000001</c:v>
                </c:pt>
                <c:pt idx="545">
                  <c:v>21.156510000000001</c:v>
                </c:pt>
                <c:pt idx="546">
                  <c:v>21.17698</c:v>
                </c:pt>
                <c:pt idx="547">
                  <c:v>21.19745</c:v>
                </c:pt>
                <c:pt idx="548">
                  <c:v>21.217919999999999</c:v>
                </c:pt>
                <c:pt idx="549">
                  <c:v>21.238389999999999</c:v>
                </c:pt>
                <c:pt idx="550">
                  <c:v>21.258859999999999</c:v>
                </c:pt>
                <c:pt idx="551">
                  <c:v>21.279340000000001</c:v>
                </c:pt>
                <c:pt idx="552">
                  <c:v>21.299810000000001</c:v>
                </c:pt>
                <c:pt idx="553">
                  <c:v>21.32028</c:v>
                </c:pt>
                <c:pt idx="554">
                  <c:v>21.34075</c:v>
                </c:pt>
                <c:pt idx="555">
                  <c:v>21.361219999999999</c:v>
                </c:pt>
                <c:pt idx="556">
                  <c:v>21.381689999999999</c:v>
                </c:pt>
                <c:pt idx="557">
                  <c:v>21.402159999999999</c:v>
                </c:pt>
                <c:pt idx="558">
                  <c:v>21.422630000000002</c:v>
                </c:pt>
                <c:pt idx="559">
                  <c:v>21.443100000000001</c:v>
                </c:pt>
                <c:pt idx="560">
                  <c:v>21.463570000000001</c:v>
                </c:pt>
                <c:pt idx="561">
                  <c:v>21.48404</c:v>
                </c:pt>
                <c:pt idx="562">
                  <c:v>21.50451</c:v>
                </c:pt>
                <c:pt idx="563">
                  <c:v>21.524979999999999</c:v>
                </c:pt>
                <c:pt idx="564">
                  <c:v>21.545449999999999</c:v>
                </c:pt>
                <c:pt idx="565">
                  <c:v>21.565919999999998</c:v>
                </c:pt>
                <c:pt idx="566">
                  <c:v>21.586390000000002</c:v>
                </c:pt>
                <c:pt idx="567">
                  <c:v>21.606860000000001</c:v>
                </c:pt>
                <c:pt idx="568">
                  <c:v>21.627330000000001</c:v>
                </c:pt>
                <c:pt idx="569">
                  <c:v>21.6478</c:v>
                </c:pt>
                <c:pt idx="570">
                  <c:v>21.66827</c:v>
                </c:pt>
                <c:pt idx="571">
                  <c:v>21.688739999999999</c:v>
                </c:pt>
                <c:pt idx="572">
                  <c:v>21.709219999999998</c:v>
                </c:pt>
                <c:pt idx="573">
                  <c:v>21.729690000000002</c:v>
                </c:pt>
                <c:pt idx="574">
                  <c:v>21.750160000000001</c:v>
                </c:pt>
                <c:pt idx="575">
                  <c:v>21.770630000000001</c:v>
                </c:pt>
                <c:pt idx="576">
                  <c:v>21.7911</c:v>
                </c:pt>
                <c:pt idx="577">
                  <c:v>21.81157</c:v>
                </c:pt>
                <c:pt idx="578">
                  <c:v>21.832039999999999</c:v>
                </c:pt>
                <c:pt idx="579">
                  <c:v>21.852509999999999</c:v>
                </c:pt>
                <c:pt idx="580">
                  <c:v>21.872979999999998</c:v>
                </c:pt>
                <c:pt idx="581">
                  <c:v>21.893450000000001</c:v>
                </c:pt>
                <c:pt idx="582">
                  <c:v>21.913920000000001</c:v>
                </c:pt>
                <c:pt idx="583">
                  <c:v>21.93439</c:v>
                </c:pt>
                <c:pt idx="584">
                  <c:v>21.95486</c:v>
                </c:pt>
                <c:pt idx="585">
                  <c:v>21.97533</c:v>
                </c:pt>
                <c:pt idx="586">
                  <c:v>21.995799999999999</c:v>
                </c:pt>
                <c:pt idx="587">
                  <c:v>22.016269999999999</c:v>
                </c:pt>
                <c:pt idx="588">
                  <c:v>22.036740000000002</c:v>
                </c:pt>
                <c:pt idx="589">
                  <c:v>22.057210000000001</c:v>
                </c:pt>
                <c:pt idx="590">
                  <c:v>22.077680000000001</c:v>
                </c:pt>
                <c:pt idx="591">
                  <c:v>22.09815</c:v>
                </c:pt>
                <c:pt idx="592">
                  <c:v>22.11863</c:v>
                </c:pt>
                <c:pt idx="593">
                  <c:v>22.139099999999999</c:v>
                </c:pt>
                <c:pt idx="594">
                  <c:v>22.159569999999999</c:v>
                </c:pt>
                <c:pt idx="595">
                  <c:v>22.180040000000002</c:v>
                </c:pt>
                <c:pt idx="596">
                  <c:v>22.200510000000001</c:v>
                </c:pt>
                <c:pt idx="597">
                  <c:v>22.220980000000001</c:v>
                </c:pt>
                <c:pt idx="598">
                  <c:v>22.24145</c:v>
                </c:pt>
                <c:pt idx="599">
                  <c:v>22.26192</c:v>
                </c:pt>
                <c:pt idx="600">
                  <c:v>22.282389999999999</c:v>
                </c:pt>
                <c:pt idx="601">
                  <c:v>22.302859999999999</c:v>
                </c:pt>
                <c:pt idx="602">
                  <c:v>22.323329999999999</c:v>
                </c:pt>
                <c:pt idx="603">
                  <c:v>22.343800000000002</c:v>
                </c:pt>
                <c:pt idx="604">
                  <c:v>22.364270000000001</c:v>
                </c:pt>
                <c:pt idx="605">
                  <c:v>22.384740000000001</c:v>
                </c:pt>
                <c:pt idx="606">
                  <c:v>22.40521</c:v>
                </c:pt>
                <c:pt idx="607">
                  <c:v>22.42568</c:v>
                </c:pt>
                <c:pt idx="608">
                  <c:v>22.446149999999999</c:v>
                </c:pt>
                <c:pt idx="609">
                  <c:v>22.466619999999999</c:v>
                </c:pt>
                <c:pt idx="610">
                  <c:v>22.487089999999998</c:v>
                </c:pt>
                <c:pt idx="611">
                  <c:v>22.507560000000002</c:v>
                </c:pt>
                <c:pt idx="612">
                  <c:v>22.528030000000001</c:v>
                </c:pt>
                <c:pt idx="613">
                  <c:v>22.54851</c:v>
                </c:pt>
                <c:pt idx="614">
                  <c:v>22.56898</c:v>
                </c:pt>
                <c:pt idx="615">
                  <c:v>22.589449999999999</c:v>
                </c:pt>
                <c:pt idx="616">
                  <c:v>22.609919999999999</c:v>
                </c:pt>
                <c:pt idx="617">
                  <c:v>22.630389999999998</c:v>
                </c:pt>
                <c:pt idx="618">
                  <c:v>22.650860000000002</c:v>
                </c:pt>
                <c:pt idx="619">
                  <c:v>22.671330000000001</c:v>
                </c:pt>
                <c:pt idx="620">
                  <c:v>22.691800000000001</c:v>
                </c:pt>
                <c:pt idx="621">
                  <c:v>22.71227</c:v>
                </c:pt>
                <c:pt idx="622">
                  <c:v>22.73274</c:v>
                </c:pt>
                <c:pt idx="623">
                  <c:v>22.753209999999999</c:v>
                </c:pt>
                <c:pt idx="624">
                  <c:v>22.773679999999999</c:v>
                </c:pt>
                <c:pt idx="625">
                  <c:v>22.794149999999998</c:v>
                </c:pt>
                <c:pt idx="626">
                  <c:v>22.814620000000001</c:v>
                </c:pt>
                <c:pt idx="627">
                  <c:v>22.835090000000001</c:v>
                </c:pt>
                <c:pt idx="628">
                  <c:v>22.855560000000001</c:v>
                </c:pt>
                <c:pt idx="629">
                  <c:v>22.87603</c:v>
                </c:pt>
                <c:pt idx="630">
                  <c:v>22.8965</c:v>
                </c:pt>
                <c:pt idx="631">
                  <c:v>22.916969999999999</c:v>
                </c:pt>
                <c:pt idx="632">
                  <c:v>22.937439999999999</c:v>
                </c:pt>
                <c:pt idx="633">
                  <c:v>22.957909999999998</c:v>
                </c:pt>
                <c:pt idx="634">
                  <c:v>22.978390000000001</c:v>
                </c:pt>
                <c:pt idx="635">
                  <c:v>22.998860000000001</c:v>
                </c:pt>
                <c:pt idx="636">
                  <c:v>23.01933</c:v>
                </c:pt>
                <c:pt idx="637">
                  <c:v>23.0398</c:v>
                </c:pt>
                <c:pt idx="638">
                  <c:v>23.060269999999999</c:v>
                </c:pt>
                <c:pt idx="639">
                  <c:v>23.080739999999999</c:v>
                </c:pt>
                <c:pt idx="640">
                  <c:v>23.101209999999998</c:v>
                </c:pt>
                <c:pt idx="641">
                  <c:v>23.121680000000001</c:v>
                </c:pt>
                <c:pt idx="642">
                  <c:v>23.142150000000001</c:v>
                </c:pt>
                <c:pt idx="643">
                  <c:v>23.16262</c:v>
                </c:pt>
                <c:pt idx="644">
                  <c:v>23.18309</c:v>
                </c:pt>
                <c:pt idx="645">
                  <c:v>23.20356</c:v>
                </c:pt>
                <c:pt idx="646">
                  <c:v>23.224029999999999</c:v>
                </c:pt>
                <c:pt idx="647">
                  <c:v>23.244499999999999</c:v>
                </c:pt>
                <c:pt idx="648">
                  <c:v>23.264970000000002</c:v>
                </c:pt>
                <c:pt idx="649">
                  <c:v>23.285440000000001</c:v>
                </c:pt>
                <c:pt idx="650">
                  <c:v>23.305910000000001</c:v>
                </c:pt>
                <c:pt idx="651">
                  <c:v>23.32638</c:v>
                </c:pt>
                <c:pt idx="652">
                  <c:v>23.34685</c:v>
                </c:pt>
                <c:pt idx="653">
                  <c:v>23.367319999999999</c:v>
                </c:pt>
                <c:pt idx="654">
                  <c:v>23.387789999999999</c:v>
                </c:pt>
                <c:pt idx="655">
                  <c:v>23.408270000000002</c:v>
                </c:pt>
                <c:pt idx="656">
                  <c:v>23.428740000000001</c:v>
                </c:pt>
                <c:pt idx="657">
                  <c:v>23.449210000000001</c:v>
                </c:pt>
                <c:pt idx="658">
                  <c:v>23.46968</c:v>
                </c:pt>
                <c:pt idx="659">
                  <c:v>23.49015</c:v>
                </c:pt>
                <c:pt idx="660">
                  <c:v>23.510619999999999</c:v>
                </c:pt>
                <c:pt idx="661">
                  <c:v>23.531089999999999</c:v>
                </c:pt>
                <c:pt idx="662">
                  <c:v>23.551559999999998</c:v>
                </c:pt>
                <c:pt idx="663">
                  <c:v>23.572030000000002</c:v>
                </c:pt>
                <c:pt idx="664">
                  <c:v>23.592500000000001</c:v>
                </c:pt>
                <c:pt idx="665">
                  <c:v>23.612970000000001</c:v>
                </c:pt>
                <c:pt idx="666">
                  <c:v>23.63344</c:v>
                </c:pt>
                <c:pt idx="667">
                  <c:v>23.65391</c:v>
                </c:pt>
                <c:pt idx="668">
                  <c:v>23.674379999999999</c:v>
                </c:pt>
                <c:pt idx="669">
                  <c:v>23.694849999999999</c:v>
                </c:pt>
                <c:pt idx="670">
                  <c:v>23.715319999999998</c:v>
                </c:pt>
                <c:pt idx="671">
                  <c:v>23.735790000000001</c:v>
                </c:pt>
                <c:pt idx="672">
                  <c:v>23.756260000000001</c:v>
                </c:pt>
                <c:pt idx="673">
                  <c:v>23.776730000000001</c:v>
                </c:pt>
                <c:pt idx="674">
                  <c:v>23.7972</c:v>
                </c:pt>
                <c:pt idx="675">
                  <c:v>23.817679999999999</c:v>
                </c:pt>
                <c:pt idx="676">
                  <c:v>23.838149999999999</c:v>
                </c:pt>
                <c:pt idx="677">
                  <c:v>23.858619999999998</c:v>
                </c:pt>
                <c:pt idx="678">
                  <c:v>23.879090000000001</c:v>
                </c:pt>
                <c:pt idx="679">
                  <c:v>23.899560000000001</c:v>
                </c:pt>
                <c:pt idx="680">
                  <c:v>23.920030000000001</c:v>
                </c:pt>
                <c:pt idx="681">
                  <c:v>23.9405</c:v>
                </c:pt>
                <c:pt idx="682">
                  <c:v>23.96097</c:v>
                </c:pt>
                <c:pt idx="683">
                  <c:v>23.981439999999999</c:v>
                </c:pt>
                <c:pt idx="684">
                  <c:v>24.001909999999999</c:v>
                </c:pt>
                <c:pt idx="685">
                  <c:v>24.022379999999998</c:v>
                </c:pt>
                <c:pt idx="686">
                  <c:v>24.042850000000001</c:v>
                </c:pt>
                <c:pt idx="687">
                  <c:v>24.063320000000001</c:v>
                </c:pt>
                <c:pt idx="688">
                  <c:v>24.08379</c:v>
                </c:pt>
                <c:pt idx="689">
                  <c:v>24.10426</c:v>
                </c:pt>
                <c:pt idx="690">
                  <c:v>24.12473</c:v>
                </c:pt>
                <c:pt idx="691">
                  <c:v>24.145199999999999</c:v>
                </c:pt>
                <c:pt idx="692">
                  <c:v>24.165669999999999</c:v>
                </c:pt>
                <c:pt idx="693">
                  <c:v>24.186140000000002</c:v>
                </c:pt>
                <c:pt idx="694">
                  <c:v>24.206610000000001</c:v>
                </c:pt>
                <c:pt idx="695">
                  <c:v>24.227080000000001</c:v>
                </c:pt>
                <c:pt idx="696">
                  <c:v>24.24756</c:v>
                </c:pt>
                <c:pt idx="697">
                  <c:v>24.26803</c:v>
                </c:pt>
                <c:pt idx="698">
                  <c:v>24.288499999999999</c:v>
                </c:pt>
                <c:pt idx="699">
                  <c:v>24.308969999999999</c:v>
                </c:pt>
                <c:pt idx="700">
                  <c:v>24.329440000000002</c:v>
                </c:pt>
                <c:pt idx="701">
                  <c:v>24.349910000000001</c:v>
                </c:pt>
                <c:pt idx="702">
                  <c:v>24.370380000000001</c:v>
                </c:pt>
                <c:pt idx="703">
                  <c:v>24.39085</c:v>
                </c:pt>
                <c:pt idx="704">
                  <c:v>24.41132</c:v>
                </c:pt>
                <c:pt idx="705">
                  <c:v>24.431789999999999</c:v>
                </c:pt>
                <c:pt idx="706">
                  <c:v>24.452259999999999</c:v>
                </c:pt>
                <c:pt idx="707">
                  <c:v>24.472729999999999</c:v>
                </c:pt>
                <c:pt idx="708">
                  <c:v>24.493200000000002</c:v>
                </c:pt>
                <c:pt idx="709">
                  <c:v>24.513670000000001</c:v>
                </c:pt>
                <c:pt idx="710">
                  <c:v>24.534140000000001</c:v>
                </c:pt>
                <c:pt idx="711">
                  <c:v>24.55461</c:v>
                </c:pt>
                <c:pt idx="712">
                  <c:v>24.57508</c:v>
                </c:pt>
                <c:pt idx="713">
                  <c:v>24.595549999999999</c:v>
                </c:pt>
                <c:pt idx="714">
                  <c:v>24.616019999999999</c:v>
                </c:pt>
                <c:pt idx="715">
                  <c:v>24.636489999999998</c:v>
                </c:pt>
                <c:pt idx="716">
                  <c:v>24.656960000000002</c:v>
                </c:pt>
                <c:pt idx="717">
                  <c:v>24.677440000000001</c:v>
                </c:pt>
                <c:pt idx="718">
                  <c:v>24.69791</c:v>
                </c:pt>
                <c:pt idx="719">
                  <c:v>24.71838</c:v>
                </c:pt>
                <c:pt idx="720">
                  <c:v>24.738849999999999</c:v>
                </c:pt>
                <c:pt idx="721">
                  <c:v>24.759319999999999</c:v>
                </c:pt>
                <c:pt idx="722">
                  <c:v>24.779789999999998</c:v>
                </c:pt>
                <c:pt idx="723">
                  <c:v>24.800260000000002</c:v>
                </c:pt>
                <c:pt idx="724">
                  <c:v>24.820730000000001</c:v>
                </c:pt>
                <c:pt idx="725">
                  <c:v>24.841200000000001</c:v>
                </c:pt>
                <c:pt idx="726">
                  <c:v>24.86167</c:v>
                </c:pt>
                <c:pt idx="727">
                  <c:v>24.88214</c:v>
                </c:pt>
                <c:pt idx="728">
                  <c:v>24.902609999999999</c:v>
                </c:pt>
                <c:pt idx="729">
                  <c:v>24.923079999999999</c:v>
                </c:pt>
                <c:pt idx="730">
                  <c:v>24.943549999999998</c:v>
                </c:pt>
                <c:pt idx="731">
                  <c:v>24.964020000000001</c:v>
                </c:pt>
                <c:pt idx="732">
                  <c:v>24.984490000000001</c:v>
                </c:pt>
                <c:pt idx="733">
                  <c:v>25.004960000000001</c:v>
                </c:pt>
                <c:pt idx="734">
                  <c:v>25.02543</c:v>
                </c:pt>
                <c:pt idx="735">
                  <c:v>25.0459</c:v>
                </c:pt>
                <c:pt idx="736">
                  <c:v>25.066369999999999</c:v>
                </c:pt>
                <c:pt idx="737">
                  <c:v>25.086839999999999</c:v>
                </c:pt>
                <c:pt idx="738">
                  <c:v>25.107320000000001</c:v>
                </c:pt>
                <c:pt idx="739">
                  <c:v>25.127790000000001</c:v>
                </c:pt>
                <c:pt idx="740">
                  <c:v>25.148260000000001</c:v>
                </c:pt>
                <c:pt idx="741">
                  <c:v>25.16873</c:v>
                </c:pt>
                <c:pt idx="742">
                  <c:v>25.1892</c:v>
                </c:pt>
                <c:pt idx="743">
                  <c:v>25.209669999999999</c:v>
                </c:pt>
                <c:pt idx="744">
                  <c:v>25.230139999999999</c:v>
                </c:pt>
                <c:pt idx="745">
                  <c:v>25.250610000000002</c:v>
                </c:pt>
                <c:pt idx="746">
                  <c:v>25.271080000000001</c:v>
                </c:pt>
                <c:pt idx="747">
                  <c:v>25.291550000000001</c:v>
                </c:pt>
                <c:pt idx="748">
                  <c:v>25.31202</c:v>
                </c:pt>
                <c:pt idx="749">
                  <c:v>25.33249</c:v>
                </c:pt>
                <c:pt idx="750">
                  <c:v>25.352959999999999</c:v>
                </c:pt>
                <c:pt idx="751">
                  <c:v>25.373429999999999</c:v>
                </c:pt>
                <c:pt idx="752">
                  <c:v>25.393899999999999</c:v>
                </c:pt>
                <c:pt idx="753">
                  <c:v>25.414370000000002</c:v>
                </c:pt>
                <c:pt idx="754">
                  <c:v>25.434840000000001</c:v>
                </c:pt>
                <c:pt idx="755">
                  <c:v>25.455310000000001</c:v>
                </c:pt>
                <c:pt idx="756">
                  <c:v>25.47578</c:v>
                </c:pt>
                <c:pt idx="757">
                  <c:v>25.49625</c:v>
                </c:pt>
                <c:pt idx="758">
                  <c:v>25.516729999999999</c:v>
                </c:pt>
                <c:pt idx="759">
                  <c:v>25.537199999999999</c:v>
                </c:pt>
                <c:pt idx="760">
                  <c:v>25.557670000000002</c:v>
                </c:pt>
                <c:pt idx="761">
                  <c:v>25.578140000000001</c:v>
                </c:pt>
                <c:pt idx="762">
                  <c:v>25.598610000000001</c:v>
                </c:pt>
                <c:pt idx="763">
                  <c:v>25.61908</c:v>
                </c:pt>
                <c:pt idx="764">
                  <c:v>25.63955</c:v>
                </c:pt>
                <c:pt idx="765">
                  <c:v>25.660019999999999</c:v>
                </c:pt>
                <c:pt idx="766">
                  <c:v>25.680489999999999</c:v>
                </c:pt>
                <c:pt idx="767">
                  <c:v>25.700959999999998</c:v>
                </c:pt>
                <c:pt idx="768">
                  <c:v>25.721430000000002</c:v>
                </c:pt>
                <c:pt idx="769">
                  <c:v>25.741900000000001</c:v>
                </c:pt>
                <c:pt idx="770">
                  <c:v>25.762370000000001</c:v>
                </c:pt>
                <c:pt idx="771">
                  <c:v>25.78284</c:v>
                </c:pt>
                <c:pt idx="772">
                  <c:v>25.80331</c:v>
                </c:pt>
                <c:pt idx="773">
                  <c:v>25.823779999999999</c:v>
                </c:pt>
                <c:pt idx="774">
                  <c:v>25.844249999999999</c:v>
                </c:pt>
                <c:pt idx="775">
                  <c:v>25.864719999999998</c:v>
                </c:pt>
                <c:pt idx="776">
                  <c:v>25.885190000000001</c:v>
                </c:pt>
                <c:pt idx="777">
                  <c:v>25.905660000000001</c:v>
                </c:pt>
                <c:pt idx="778">
                  <c:v>25.926130000000001</c:v>
                </c:pt>
                <c:pt idx="779">
                  <c:v>25.94661</c:v>
                </c:pt>
                <c:pt idx="780">
                  <c:v>25.967079999999999</c:v>
                </c:pt>
                <c:pt idx="781">
                  <c:v>25.987549999999999</c:v>
                </c:pt>
                <c:pt idx="782">
                  <c:v>26.008019999999998</c:v>
                </c:pt>
                <c:pt idx="783">
                  <c:v>26.028490000000001</c:v>
                </c:pt>
                <c:pt idx="784">
                  <c:v>26.048960000000001</c:v>
                </c:pt>
                <c:pt idx="785">
                  <c:v>26.069430000000001</c:v>
                </c:pt>
                <c:pt idx="786">
                  <c:v>26.0899</c:v>
                </c:pt>
                <c:pt idx="787">
                  <c:v>26.11037</c:v>
                </c:pt>
                <c:pt idx="788">
                  <c:v>26.130839999999999</c:v>
                </c:pt>
                <c:pt idx="789">
                  <c:v>26.151309999999999</c:v>
                </c:pt>
                <c:pt idx="790">
                  <c:v>26.171779999999998</c:v>
                </c:pt>
                <c:pt idx="791">
                  <c:v>26.192250000000001</c:v>
                </c:pt>
                <c:pt idx="792">
                  <c:v>26.212720000000001</c:v>
                </c:pt>
                <c:pt idx="793">
                  <c:v>26.23319</c:v>
                </c:pt>
                <c:pt idx="794">
                  <c:v>26.25366</c:v>
                </c:pt>
                <c:pt idx="795">
                  <c:v>26.27413</c:v>
                </c:pt>
                <c:pt idx="796">
                  <c:v>26.294599999999999</c:v>
                </c:pt>
                <c:pt idx="797">
                  <c:v>26.315069999999999</c:v>
                </c:pt>
                <c:pt idx="798">
                  <c:v>26.335540000000002</c:v>
                </c:pt>
                <c:pt idx="799">
                  <c:v>26.356010000000001</c:v>
                </c:pt>
                <c:pt idx="800">
                  <c:v>26.37649</c:v>
                </c:pt>
                <c:pt idx="801">
                  <c:v>26.39696</c:v>
                </c:pt>
                <c:pt idx="802">
                  <c:v>26.41743</c:v>
                </c:pt>
                <c:pt idx="803">
                  <c:v>26.437899999999999</c:v>
                </c:pt>
                <c:pt idx="804">
                  <c:v>26.458369999999999</c:v>
                </c:pt>
                <c:pt idx="805">
                  <c:v>26.478840000000002</c:v>
                </c:pt>
                <c:pt idx="806">
                  <c:v>26.499310000000001</c:v>
                </c:pt>
                <c:pt idx="807">
                  <c:v>26.519780000000001</c:v>
                </c:pt>
                <c:pt idx="808">
                  <c:v>26.54025</c:v>
                </c:pt>
                <c:pt idx="809">
                  <c:v>26.56072</c:v>
                </c:pt>
                <c:pt idx="810">
                  <c:v>26.581189999999999</c:v>
                </c:pt>
                <c:pt idx="811">
                  <c:v>26.601659999999999</c:v>
                </c:pt>
                <c:pt idx="812">
                  <c:v>26.622129999999999</c:v>
                </c:pt>
                <c:pt idx="813">
                  <c:v>26.642600000000002</c:v>
                </c:pt>
                <c:pt idx="814">
                  <c:v>26.663070000000001</c:v>
                </c:pt>
                <c:pt idx="815">
                  <c:v>26.683540000000001</c:v>
                </c:pt>
                <c:pt idx="816">
                  <c:v>26.70401</c:v>
                </c:pt>
                <c:pt idx="817">
                  <c:v>26.72448</c:v>
                </c:pt>
                <c:pt idx="818">
                  <c:v>26.744949999999999</c:v>
                </c:pt>
                <c:pt idx="819">
                  <c:v>26.765419999999999</c:v>
                </c:pt>
                <c:pt idx="820">
                  <c:v>26.785889999999998</c:v>
                </c:pt>
                <c:pt idx="821">
                  <c:v>26.806370000000001</c:v>
                </c:pt>
                <c:pt idx="822">
                  <c:v>26.826840000000001</c:v>
                </c:pt>
                <c:pt idx="823">
                  <c:v>26.84731</c:v>
                </c:pt>
                <c:pt idx="824">
                  <c:v>26.86778</c:v>
                </c:pt>
                <c:pt idx="825">
                  <c:v>26.888249999999999</c:v>
                </c:pt>
                <c:pt idx="826">
                  <c:v>26.908719999999999</c:v>
                </c:pt>
                <c:pt idx="827">
                  <c:v>26.929189999999998</c:v>
                </c:pt>
                <c:pt idx="828">
                  <c:v>26.949660000000002</c:v>
                </c:pt>
                <c:pt idx="829">
                  <c:v>26.970130000000001</c:v>
                </c:pt>
                <c:pt idx="830">
                  <c:v>26.990600000000001</c:v>
                </c:pt>
                <c:pt idx="831">
                  <c:v>27.01107</c:v>
                </c:pt>
                <c:pt idx="832">
                  <c:v>27.03154</c:v>
                </c:pt>
                <c:pt idx="833">
                  <c:v>27.052009999999999</c:v>
                </c:pt>
                <c:pt idx="834">
                  <c:v>27.072479999999999</c:v>
                </c:pt>
                <c:pt idx="835">
                  <c:v>27.092949999999998</c:v>
                </c:pt>
                <c:pt idx="836">
                  <c:v>27.113420000000001</c:v>
                </c:pt>
                <c:pt idx="837">
                  <c:v>27.133890000000001</c:v>
                </c:pt>
                <c:pt idx="838">
                  <c:v>27.15436</c:v>
                </c:pt>
                <c:pt idx="839">
                  <c:v>27.17483</c:v>
                </c:pt>
                <c:pt idx="840">
                  <c:v>27.1953</c:v>
                </c:pt>
                <c:pt idx="841">
                  <c:v>27.215769999999999</c:v>
                </c:pt>
                <c:pt idx="842">
                  <c:v>27.236249999999998</c:v>
                </c:pt>
                <c:pt idx="843">
                  <c:v>27.256720000000001</c:v>
                </c:pt>
                <c:pt idx="844">
                  <c:v>27.277190000000001</c:v>
                </c:pt>
                <c:pt idx="845">
                  <c:v>27.29766</c:v>
                </c:pt>
                <c:pt idx="846">
                  <c:v>27.31813</c:v>
                </c:pt>
                <c:pt idx="847">
                  <c:v>27.3386</c:v>
                </c:pt>
                <c:pt idx="848">
                  <c:v>27.359069999999999</c:v>
                </c:pt>
                <c:pt idx="849">
                  <c:v>27.379539999999999</c:v>
                </c:pt>
                <c:pt idx="850">
                  <c:v>27.400010000000002</c:v>
                </c:pt>
                <c:pt idx="851">
                  <c:v>27.420480000000001</c:v>
                </c:pt>
                <c:pt idx="852">
                  <c:v>27.440950000000001</c:v>
                </c:pt>
                <c:pt idx="853">
                  <c:v>27.46142</c:v>
                </c:pt>
                <c:pt idx="854">
                  <c:v>27.48189</c:v>
                </c:pt>
                <c:pt idx="855">
                  <c:v>27.502359999999999</c:v>
                </c:pt>
                <c:pt idx="856">
                  <c:v>27.522829999999999</c:v>
                </c:pt>
                <c:pt idx="857">
                  <c:v>27.543299999999999</c:v>
                </c:pt>
                <c:pt idx="858">
                  <c:v>27.563770000000002</c:v>
                </c:pt>
                <c:pt idx="859">
                  <c:v>27.584240000000001</c:v>
                </c:pt>
                <c:pt idx="860">
                  <c:v>27.604710000000001</c:v>
                </c:pt>
                <c:pt idx="861">
                  <c:v>27.62518</c:v>
                </c:pt>
                <c:pt idx="862">
                  <c:v>27.645659999999999</c:v>
                </c:pt>
                <c:pt idx="863">
                  <c:v>27.666129999999999</c:v>
                </c:pt>
                <c:pt idx="864">
                  <c:v>27.686599999999999</c:v>
                </c:pt>
                <c:pt idx="865">
                  <c:v>27.707070000000002</c:v>
                </c:pt>
                <c:pt idx="866">
                  <c:v>27.727540000000001</c:v>
                </c:pt>
                <c:pt idx="867">
                  <c:v>27.748010000000001</c:v>
                </c:pt>
                <c:pt idx="868">
                  <c:v>27.76848</c:v>
                </c:pt>
                <c:pt idx="869">
                  <c:v>27.78895</c:v>
                </c:pt>
                <c:pt idx="870">
                  <c:v>27.809419999999999</c:v>
                </c:pt>
                <c:pt idx="871">
                  <c:v>27.829889999999999</c:v>
                </c:pt>
                <c:pt idx="872">
                  <c:v>27.850359999999998</c:v>
                </c:pt>
                <c:pt idx="873">
                  <c:v>27.870830000000002</c:v>
                </c:pt>
                <c:pt idx="874">
                  <c:v>27.891300000000001</c:v>
                </c:pt>
                <c:pt idx="875">
                  <c:v>27.911770000000001</c:v>
                </c:pt>
                <c:pt idx="876">
                  <c:v>27.93224</c:v>
                </c:pt>
                <c:pt idx="877">
                  <c:v>27.95271</c:v>
                </c:pt>
                <c:pt idx="878">
                  <c:v>27.973179999999999</c:v>
                </c:pt>
                <c:pt idx="879">
                  <c:v>27.993649999999999</c:v>
                </c:pt>
                <c:pt idx="880">
                  <c:v>28.014119999999998</c:v>
                </c:pt>
                <c:pt idx="881">
                  <c:v>28.034590000000001</c:v>
                </c:pt>
                <c:pt idx="882">
                  <c:v>28.055060000000001</c:v>
                </c:pt>
                <c:pt idx="883">
                  <c:v>28.07554</c:v>
                </c:pt>
                <c:pt idx="884">
                  <c:v>28.09601</c:v>
                </c:pt>
                <c:pt idx="885">
                  <c:v>28.116479999999999</c:v>
                </c:pt>
                <c:pt idx="886">
                  <c:v>28.136949999999999</c:v>
                </c:pt>
                <c:pt idx="887">
                  <c:v>28.157419999999998</c:v>
                </c:pt>
                <c:pt idx="888">
                  <c:v>28.177890000000001</c:v>
                </c:pt>
                <c:pt idx="889">
                  <c:v>28.198360000000001</c:v>
                </c:pt>
                <c:pt idx="890">
                  <c:v>28.218830000000001</c:v>
                </c:pt>
                <c:pt idx="891">
                  <c:v>28.2393</c:v>
                </c:pt>
                <c:pt idx="892">
                  <c:v>28.25977</c:v>
                </c:pt>
                <c:pt idx="893">
                  <c:v>28.280239999999999</c:v>
                </c:pt>
                <c:pt idx="894">
                  <c:v>28.300709999999999</c:v>
                </c:pt>
                <c:pt idx="895">
                  <c:v>28.321179999999998</c:v>
                </c:pt>
                <c:pt idx="896">
                  <c:v>28.341650000000001</c:v>
                </c:pt>
                <c:pt idx="897">
                  <c:v>28.362120000000001</c:v>
                </c:pt>
                <c:pt idx="898">
                  <c:v>28.38259</c:v>
                </c:pt>
                <c:pt idx="899">
                  <c:v>28.40306</c:v>
                </c:pt>
                <c:pt idx="900">
                  <c:v>28.42353</c:v>
                </c:pt>
                <c:pt idx="901">
                  <c:v>28.443999999999999</c:v>
                </c:pt>
                <c:pt idx="902">
                  <c:v>28.464469999999999</c:v>
                </c:pt>
                <c:pt idx="903">
                  <c:v>28.484940000000002</c:v>
                </c:pt>
                <c:pt idx="904">
                  <c:v>28.505420000000001</c:v>
                </c:pt>
                <c:pt idx="905">
                  <c:v>28.52589</c:v>
                </c:pt>
                <c:pt idx="906">
                  <c:v>28.54636</c:v>
                </c:pt>
                <c:pt idx="907">
                  <c:v>28.56683</c:v>
                </c:pt>
                <c:pt idx="908">
                  <c:v>28.587299999999999</c:v>
                </c:pt>
                <c:pt idx="909">
                  <c:v>28.607769999999999</c:v>
                </c:pt>
                <c:pt idx="910">
                  <c:v>28.628240000000002</c:v>
                </c:pt>
                <c:pt idx="911">
                  <c:v>28.648710000000001</c:v>
                </c:pt>
                <c:pt idx="912">
                  <c:v>28.669180000000001</c:v>
                </c:pt>
                <c:pt idx="913">
                  <c:v>28.68965</c:v>
                </c:pt>
                <c:pt idx="914">
                  <c:v>28.71012</c:v>
                </c:pt>
                <c:pt idx="915">
                  <c:v>28.730589999999999</c:v>
                </c:pt>
                <c:pt idx="916">
                  <c:v>28.751059999999999</c:v>
                </c:pt>
                <c:pt idx="917">
                  <c:v>28.771529999999998</c:v>
                </c:pt>
                <c:pt idx="918">
                  <c:v>28.792000000000002</c:v>
                </c:pt>
                <c:pt idx="919">
                  <c:v>28.812470000000001</c:v>
                </c:pt>
                <c:pt idx="920">
                  <c:v>28.832940000000001</c:v>
                </c:pt>
                <c:pt idx="921">
                  <c:v>28.85341</c:v>
                </c:pt>
                <c:pt idx="922">
                  <c:v>28.87388</c:v>
                </c:pt>
                <c:pt idx="923">
                  <c:v>28.894349999999999</c:v>
                </c:pt>
                <c:pt idx="924">
                  <c:v>28.914819999999999</c:v>
                </c:pt>
                <c:pt idx="925">
                  <c:v>28.935300000000002</c:v>
                </c:pt>
                <c:pt idx="926">
                  <c:v>28.955770000000001</c:v>
                </c:pt>
                <c:pt idx="927">
                  <c:v>28.976240000000001</c:v>
                </c:pt>
                <c:pt idx="928">
                  <c:v>28.99671</c:v>
                </c:pt>
                <c:pt idx="929">
                  <c:v>29.01718</c:v>
                </c:pt>
                <c:pt idx="930">
                  <c:v>29.037649999999999</c:v>
                </c:pt>
                <c:pt idx="931">
                  <c:v>29.058119999999999</c:v>
                </c:pt>
                <c:pt idx="932">
                  <c:v>29.078589999999998</c:v>
                </c:pt>
                <c:pt idx="933">
                  <c:v>29.099060000000001</c:v>
                </c:pt>
                <c:pt idx="934">
                  <c:v>29.119530000000001</c:v>
                </c:pt>
                <c:pt idx="935">
                  <c:v>29.14</c:v>
                </c:pt>
                <c:pt idx="936">
                  <c:v>29.16047</c:v>
                </c:pt>
                <c:pt idx="937">
                  <c:v>29.18094</c:v>
                </c:pt>
                <c:pt idx="938">
                  <c:v>29.201409999999999</c:v>
                </c:pt>
                <c:pt idx="939">
                  <c:v>29.221879999999999</c:v>
                </c:pt>
                <c:pt idx="940">
                  <c:v>29.242349999999998</c:v>
                </c:pt>
                <c:pt idx="941">
                  <c:v>29.262820000000001</c:v>
                </c:pt>
                <c:pt idx="942">
                  <c:v>29.283290000000001</c:v>
                </c:pt>
                <c:pt idx="943">
                  <c:v>29.30376</c:v>
                </c:pt>
                <c:pt idx="944">
                  <c:v>29.32423</c:v>
                </c:pt>
                <c:pt idx="945">
                  <c:v>29.344709999999999</c:v>
                </c:pt>
                <c:pt idx="946">
                  <c:v>29.365179999999999</c:v>
                </c:pt>
                <c:pt idx="947">
                  <c:v>29.385649999999998</c:v>
                </c:pt>
                <c:pt idx="948">
                  <c:v>29.406120000000001</c:v>
                </c:pt>
                <c:pt idx="949">
                  <c:v>29.426590000000001</c:v>
                </c:pt>
                <c:pt idx="950">
                  <c:v>29.44706</c:v>
                </c:pt>
                <c:pt idx="951">
                  <c:v>29.46753</c:v>
                </c:pt>
                <c:pt idx="952">
                  <c:v>29.488</c:v>
                </c:pt>
                <c:pt idx="953">
                  <c:v>29.508469999999999</c:v>
                </c:pt>
                <c:pt idx="954">
                  <c:v>29.528939999999999</c:v>
                </c:pt>
                <c:pt idx="955">
                  <c:v>29.549410000000002</c:v>
                </c:pt>
                <c:pt idx="956">
                  <c:v>29.569880000000001</c:v>
                </c:pt>
                <c:pt idx="957">
                  <c:v>29.590350000000001</c:v>
                </c:pt>
                <c:pt idx="958">
                  <c:v>29.61082</c:v>
                </c:pt>
                <c:pt idx="959">
                  <c:v>29.63129</c:v>
                </c:pt>
                <c:pt idx="960">
                  <c:v>29.651759999999999</c:v>
                </c:pt>
                <c:pt idx="961">
                  <c:v>29.672229999999999</c:v>
                </c:pt>
                <c:pt idx="962">
                  <c:v>29.692699999999999</c:v>
                </c:pt>
                <c:pt idx="963">
                  <c:v>29.713170000000002</c:v>
                </c:pt>
                <c:pt idx="964">
                  <c:v>29.733640000000001</c:v>
                </c:pt>
                <c:pt idx="965">
                  <c:v>29.754110000000001</c:v>
                </c:pt>
                <c:pt idx="966">
                  <c:v>29.77459</c:v>
                </c:pt>
                <c:pt idx="967">
                  <c:v>29.795059999999999</c:v>
                </c:pt>
                <c:pt idx="968">
                  <c:v>29.815529999999999</c:v>
                </c:pt>
                <c:pt idx="969">
                  <c:v>29.835999999999999</c:v>
                </c:pt>
                <c:pt idx="970">
                  <c:v>29.856470000000002</c:v>
                </c:pt>
                <c:pt idx="971">
                  <c:v>29.876940000000001</c:v>
                </c:pt>
                <c:pt idx="972">
                  <c:v>29.897410000000001</c:v>
                </c:pt>
                <c:pt idx="973">
                  <c:v>29.91788</c:v>
                </c:pt>
                <c:pt idx="974">
                  <c:v>29.93835</c:v>
                </c:pt>
                <c:pt idx="975">
                  <c:v>29.958819999999999</c:v>
                </c:pt>
                <c:pt idx="976">
                  <c:v>29.979289999999999</c:v>
                </c:pt>
                <c:pt idx="977">
                  <c:v>29.999759999999998</c:v>
                </c:pt>
                <c:pt idx="978">
                  <c:v>30.020230000000002</c:v>
                </c:pt>
                <c:pt idx="979">
                  <c:v>30.040700000000001</c:v>
                </c:pt>
                <c:pt idx="980">
                  <c:v>30.061170000000001</c:v>
                </c:pt>
                <c:pt idx="981">
                  <c:v>30.08164</c:v>
                </c:pt>
                <c:pt idx="982">
                  <c:v>30.10211</c:v>
                </c:pt>
                <c:pt idx="983">
                  <c:v>30.122579999999999</c:v>
                </c:pt>
                <c:pt idx="984">
                  <c:v>30.143049999999999</c:v>
                </c:pt>
                <c:pt idx="985">
                  <c:v>30.163519999999998</c:v>
                </c:pt>
                <c:pt idx="986">
                  <c:v>30.183990000000001</c:v>
                </c:pt>
                <c:pt idx="987">
                  <c:v>30.204470000000001</c:v>
                </c:pt>
                <c:pt idx="988">
                  <c:v>30.22494</c:v>
                </c:pt>
                <c:pt idx="989">
                  <c:v>30.24541</c:v>
                </c:pt>
                <c:pt idx="990">
                  <c:v>30.265879999999999</c:v>
                </c:pt>
                <c:pt idx="991">
                  <c:v>30.286349999999999</c:v>
                </c:pt>
                <c:pt idx="992">
                  <c:v>30.306819999999998</c:v>
                </c:pt>
                <c:pt idx="993">
                  <c:v>30.327290000000001</c:v>
                </c:pt>
                <c:pt idx="994">
                  <c:v>30.347760000000001</c:v>
                </c:pt>
                <c:pt idx="995">
                  <c:v>30.368230000000001</c:v>
                </c:pt>
                <c:pt idx="996">
                  <c:v>30.3887</c:v>
                </c:pt>
                <c:pt idx="997">
                  <c:v>30.40917</c:v>
                </c:pt>
                <c:pt idx="998">
                  <c:v>30.429639999999999</c:v>
                </c:pt>
                <c:pt idx="999">
                  <c:v>30.450109999999999</c:v>
                </c:pt>
                <c:pt idx="1000">
                  <c:v>30.470580000000002</c:v>
                </c:pt>
                <c:pt idx="1001">
                  <c:v>30.491050000000001</c:v>
                </c:pt>
                <c:pt idx="1002">
                  <c:v>30.511520000000001</c:v>
                </c:pt>
                <c:pt idx="1003">
                  <c:v>30.53199</c:v>
                </c:pt>
                <c:pt idx="1004">
                  <c:v>30.55246</c:v>
                </c:pt>
                <c:pt idx="1005">
                  <c:v>30.572929999999999</c:v>
                </c:pt>
                <c:pt idx="1006">
                  <c:v>30.593399999999999</c:v>
                </c:pt>
                <c:pt idx="1007">
                  <c:v>30.613869999999999</c:v>
                </c:pt>
                <c:pt idx="1008">
                  <c:v>30.634350000000001</c:v>
                </c:pt>
                <c:pt idx="1009">
                  <c:v>30.654820000000001</c:v>
                </c:pt>
                <c:pt idx="1010">
                  <c:v>30.67529</c:v>
                </c:pt>
                <c:pt idx="1011">
                  <c:v>30.69576</c:v>
                </c:pt>
                <c:pt idx="1012">
                  <c:v>30.716229999999999</c:v>
                </c:pt>
                <c:pt idx="1013">
                  <c:v>30.736699999999999</c:v>
                </c:pt>
                <c:pt idx="1014">
                  <c:v>30.757169999999999</c:v>
                </c:pt>
                <c:pt idx="1015">
                  <c:v>30.777640000000002</c:v>
                </c:pt>
                <c:pt idx="1016">
                  <c:v>30.798110000000001</c:v>
                </c:pt>
                <c:pt idx="1017">
                  <c:v>30.818580000000001</c:v>
                </c:pt>
                <c:pt idx="1018">
                  <c:v>30.83905</c:v>
                </c:pt>
                <c:pt idx="1019">
                  <c:v>30.85952</c:v>
                </c:pt>
                <c:pt idx="1020">
                  <c:v>30.879989999999999</c:v>
                </c:pt>
                <c:pt idx="1021">
                  <c:v>30.900459999999999</c:v>
                </c:pt>
                <c:pt idx="1022">
                  <c:v>30.920929999999998</c:v>
                </c:pt>
                <c:pt idx="1023">
                  <c:v>30.941400000000002</c:v>
                </c:pt>
                <c:pt idx="1024">
                  <c:v>30.961870000000001</c:v>
                </c:pt>
                <c:pt idx="1025">
                  <c:v>30.982340000000001</c:v>
                </c:pt>
                <c:pt idx="1026">
                  <c:v>31.00281</c:v>
                </c:pt>
                <c:pt idx="1027">
                  <c:v>31.02328</c:v>
                </c:pt>
                <c:pt idx="1028">
                  <c:v>31.043749999999999</c:v>
                </c:pt>
                <c:pt idx="1029">
                  <c:v>31.064229999999998</c:v>
                </c:pt>
                <c:pt idx="1030">
                  <c:v>31.084700000000002</c:v>
                </c:pt>
                <c:pt idx="1031">
                  <c:v>31.105170000000001</c:v>
                </c:pt>
                <c:pt idx="1032">
                  <c:v>31.125640000000001</c:v>
                </c:pt>
                <c:pt idx="1033">
                  <c:v>31.14611</c:v>
                </c:pt>
                <c:pt idx="1034">
                  <c:v>31.16658</c:v>
                </c:pt>
                <c:pt idx="1035">
                  <c:v>31.187049999999999</c:v>
                </c:pt>
                <c:pt idx="1036">
                  <c:v>31.207519999999999</c:v>
                </c:pt>
                <c:pt idx="1037">
                  <c:v>31.227989999999998</c:v>
                </c:pt>
                <c:pt idx="1038">
                  <c:v>31.248460000000001</c:v>
                </c:pt>
                <c:pt idx="1039">
                  <c:v>31.268930000000001</c:v>
                </c:pt>
                <c:pt idx="1040">
                  <c:v>31.289400000000001</c:v>
                </c:pt>
                <c:pt idx="1041">
                  <c:v>31.30987</c:v>
                </c:pt>
                <c:pt idx="1042">
                  <c:v>31.33034</c:v>
                </c:pt>
                <c:pt idx="1043">
                  <c:v>31.350809999999999</c:v>
                </c:pt>
                <c:pt idx="1044">
                  <c:v>31.371279999999999</c:v>
                </c:pt>
                <c:pt idx="1045">
                  <c:v>31.391749999999998</c:v>
                </c:pt>
                <c:pt idx="1046">
                  <c:v>31.412220000000001</c:v>
                </c:pt>
                <c:pt idx="1047">
                  <c:v>31.432690000000001</c:v>
                </c:pt>
                <c:pt idx="1048">
                  <c:v>31.45316</c:v>
                </c:pt>
                <c:pt idx="1049">
                  <c:v>31.47364</c:v>
                </c:pt>
                <c:pt idx="1050">
                  <c:v>31.494109999999999</c:v>
                </c:pt>
                <c:pt idx="1051">
                  <c:v>31.514579999999999</c:v>
                </c:pt>
                <c:pt idx="1052">
                  <c:v>31.535049999999998</c:v>
                </c:pt>
                <c:pt idx="1053">
                  <c:v>31.555520000000001</c:v>
                </c:pt>
                <c:pt idx="1054">
                  <c:v>31.575990000000001</c:v>
                </c:pt>
                <c:pt idx="1055">
                  <c:v>31.59646</c:v>
                </c:pt>
                <c:pt idx="1056">
                  <c:v>31.61693</c:v>
                </c:pt>
                <c:pt idx="1057">
                  <c:v>31.6374</c:v>
                </c:pt>
                <c:pt idx="1058">
                  <c:v>31.657869999999999</c:v>
                </c:pt>
                <c:pt idx="1059">
                  <c:v>31.678339999999999</c:v>
                </c:pt>
                <c:pt idx="1060">
                  <c:v>31.698810000000002</c:v>
                </c:pt>
                <c:pt idx="1061">
                  <c:v>31.719280000000001</c:v>
                </c:pt>
                <c:pt idx="1062">
                  <c:v>31.739750000000001</c:v>
                </c:pt>
                <c:pt idx="1063">
                  <c:v>31.76022</c:v>
                </c:pt>
                <c:pt idx="1064">
                  <c:v>31.78069</c:v>
                </c:pt>
                <c:pt idx="1065">
                  <c:v>31.801159999999999</c:v>
                </c:pt>
                <c:pt idx="1066">
                  <c:v>31.821629999999999</c:v>
                </c:pt>
                <c:pt idx="1067">
                  <c:v>31.842099999999999</c:v>
                </c:pt>
                <c:pt idx="1068">
                  <c:v>31.862570000000002</c:v>
                </c:pt>
                <c:pt idx="1069">
                  <c:v>31.883040000000001</c:v>
                </c:pt>
                <c:pt idx="1070">
                  <c:v>31.90352</c:v>
                </c:pt>
                <c:pt idx="1071">
                  <c:v>31.92399</c:v>
                </c:pt>
                <c:pt idx="1072">
                  <c:v>31.944459999999999</c:v>
                </c:pt>
                <c:pt idx="1073">
                  <c:v>31.964929999999999</c:v>
                </c:pt>
                <c:pt idx="1074">
                  <c:v>31.985399999999998</c:v>
                </c:pt>
                <c:pt idx="1075">
                  <c:v>32.005870000000002</c:v>
                </c:pt>
                <c:pt idx="1076">
                  <c:v>32.026339999999998</c:v>
                </c:pt>
                <c:pt idx="1077">
                  <c:v>32.046810000000001</c:v>
                </c:pt>
                <c:pt idx="1078">
                  <c:v>32.067279999999997</c:v>
                </c:pt>
                <c:pt idx="1079">
                  <c:v>32.08775</c:v>
                </c:pt>
                <c:pt idx="1080">
                  <c:v>32.108220000000003</c:v>
                </c:pt>
                <c:pt idx="1081">
                  <c:v>32.128689999999999</c:v>
                </c:pt>
                <c:pt idx="1082">
                  <c:v>32.149160000000002</c:v>
                </c:pt>
                <c:pt idx="1083">
                  <c:v>32.169629999999998</c:v>
                </c:pt>
                <c:pt idx="1084">
                  <c:v>32.190100000000001</c:v>
                </c:pt>
                <c:pt idx="1085">
                  <c:v>32.210569999999997</c:v>
                </c:pt>
                <c:pt idx="1086">
                  <c:v>32.23104</c:v>
                </c:pt>
                <c:pt idx="1087">
                  <c:v>32.251510000000003</c:v>
                </c:pt>
                <c:pt idx="1088">
                  <c:v>32.271979999999999</c:v>
                </c:pt>
                <c:pt idx="1089">
                  <c:v>32.292450000000002</c:v>
                </c:pt>
                <c:pt idx="1090">
                  <c:v>32.312919999999998</c:v>
                </c:pt>
                <c:pt idx="1091">
                  <c:v>32.333399999999997</c:v>
                </c:pt>
                <c:pt idx="1092">
                  <c:v>32.353870000000001</c:v>
                </c:pt>
                <c:pt idx="1093">
                  <c:v>32.374339999999997</c:v>
                </c:pt>
                <c:pt idx="1094">
                  <c:v>32.39481</c:v>
                </c:pt>
                <c:pt idx="1095">
                  <c:v>32.415280000000003</c:v>
                </c:pt>
                <c:pt idx="1096">
                  <c:v>32.435749999999999</c:v>
                </c:pt>
                <c:pt idx="1097">
                  <c:v>32.456220000000002</c:v>
                </c:pt>
                <c:pt idx="1098">
                  <c:v>32.476689999999998</c:v>
                </c:pt>
                <c:pt idx="1099">
                  <c:v>32.497160000000001</c:v>
                </c:pt>
                <c:pt idx="1100">
                  <c:v>32.517629999999997</c:v>
                </c:pt>
                <c:pt idx="1101">
                  <c:v>32.5381</c:v>
                </c:pt>
                <c:pt idx="1102">
                  <c:v>32.558570000000003</c:v>
                </c:pt>
                <c:pt idx="1103">
                  <c:v>32.579039999999999</c:v>
                </c:pt>
                <c:pt idx="1104">
                  <c:v>32.599510000000002</c:v>
                </c:pt>
                <c:pt idx="1105">
                  <c:v>32.619979999999998</c:v>
                </c:pt>
                <c:pt idx="1106">
                  <c:v>32.640450000000001</c:v>
                </c:pt>
                <c:pt idx="1107">
                  <c:v>32.660919999999997</c:v>
                </c:pt>
                <c:pt idx="1108">
                  <c:v>32.68139</c:v>
                </c:pt>
                <c:pt idx="1109">
                  <c:v>32.701860000000003</c:v>
                </c:pt>
                <c:pt idx="1110">
                  <c:v>32.722329999999999</c:v>
                </c:pt>
                <c:pt idx="1111">
                  <c:v>32.742800000000003</c:v>
                </c:pt>
                <c:pt idx="1112">
                  <c:v>32.763280000000002</c:v>
                </c:pt>
                <c:pt idx="1113">
                  <c:v>32.783749999999998</c:v>
                </c:pt>
                <c:pt idx="1114">
                  <c:v>32.804220000000001</c:v>
                </c:pt>
                <c:pt idx="1115">
                  <c:v>32.824689999999997</c:v>
                </c:pt>
                <c:pt idx="1116">
                  <c:v>32.84516</c:v>
                </c:pt>
                <c:pt idx="1117">
                  <c:v>32.865630000000003</c:v>
                </c:pt>
                <c:pt idx="1118">
                  <c:v>32.886099999999999</c:v>
                </c:pt>
                <c:pt idx="1119">
                  <c:v>32.906570000000002</c:v>
                </c:pt>
                <c:pt idx="1120">
                  <c:v>32.927039999999998</c:v>
                </c:pt>
                <c:pt idx="1121">
                  <c:v>32.947510000000001</c:v>
                </c:pt>
                <c:pt idx="1122">
                  <c:v>32.967979999999997</c:v>
                </c:pt>
                <c:pt idx="1123">
                  <c:v>32.98845</c:v>
                </c:pt>
                <c:pt idx="1124">
                  <c:v>33.008920000000003</c:v>
                </c:pt>
                <c:pt idx="1125">
                  <c:v>33.029389999999999</c:v>
                </c:pt>
                <c:pt idx="1126">
                  <c:v>33.049860000000002</c:v>
                </c:pt>
                <c:pt idx="1127">
                  <c:v>33.070329999999998</c:v>
                </c:pt>
                <c:pt idx="1128">
                  <c:v>33.090800000000002</c:v>
                </c:pt>
                <c:pt idx="1129">
                  <c:v>33.111269999999998</c:v>
                </c:pt>
                <c:pt idx="1130">
                  <c:v>33.131740000000001</c:v>
                </c:pt>
                <c:pt idx="1131">
                  <c:v>33.152209999999997</c:v>
                </c:pt>
                <c:pt idx="1132">
                  <c:v>33.172690000000003</c:v>
                </c:pt>
                <c:pt idx="1133">
                  <c:v>33.193159999999999</c:v>
                </c:pt>
                <c:pt idx="1134">
                  <c:v>33.213630000000002</c:v>
                </c:pt>
                <c:pt idx="1135">
                  <c:v>33.234099999999998</c:v>
                </c:pt>
                <c:pt idx="1136">
                  <c:v>33.254570000000001</c:v>
                </c:pt>
                <c:pt idx="1137">
                  <c:v>33.275039999999997</c:v>
                </c:pt>
                <c:pt idx="1138">
                  <c:v>33.29551</c:v>
                </c:pt>
                <c:pt idx="1139">
                  <c:v>33.315980000000003</c:v>
                </c:pt>
                <c:pt idx="1140">
                  <c:v>33.336449999999999</c:v>
                </c:pt>
                <c:pt idx="1141">
                  <c:v>33.356920000000002</c:v>
                </c:pt>
                <c:pt idx="1142">
                  <c:v>33.377389999999998</c:v>
                </c:pt>
                <c:pt idx="1143">
                  <c:v>33.397860000000001</c:v>
                </c:pt>
                <c:pt idx="1144">
                  <c:v>33.418329999999997</c:v>
                </c:pt>
                <c:pt idx="1145">
                  <c:v>33.438800000000001</c:v>
                </c:pt>
                <c:pt idx="1146">
                  <c:v>33.459269999999997</c:v>
                </c:pt>
                <c:pt idx="1147">
                  <c:v>33.47974</c:v>
                </c:pt>
                <c:pt idx="1148">
                  <c:v>33.500210000000003</c:v>
                </c:pt>
                <c:pt idx="1149">
                  <c:v>33.520679999999999</c:v>
                </c:pt>
                <c:pt idx="1150">
                  <c:v>33.541150000000002</c:v>
                </c:pt>
                <c:pt idx="1151">
                  <c:v>33.561619999999998</c:v>
                </c:pt>
                <c:pt idx="1152">
                  <c:v>33.582090000000001</c:v>
                </c:pt>
                <c:pt idx="1153">
                  <c:v>33.60257</c:v>
                </c:pt>
                <c:pt idx="1154">
                  <c:v>33.623040000000003</c:v>
                </c:pt>
                <c:pt idx="1155">
                  <c:v>33.643509999999999</c:v>
                </c:pt>
                <c:pt idx="1156">
                  <c:v>33.663980000000002</c:v>
                </c:pt>
                <c:pt idx="1157">
                  <c:v>33.684449999999998</c:v>
                </c:pt>
                <c:pt idx="1158">
                  <c:v>33.704920000000001</c:v>
                </c:pt>
                <c:pt idx="1159">
                  <c:v>33.725389999999997</c:v>
                </c:pt>
                <c:pt idx="1160">
                  <c:v>33.74586</c:v>
                </c:pt>
                <c:pt idx="1161">
                  <c:v>33.766330000000004</c:v>
                </c:pt>
                <c:pt idx="1162">
                  <c:v>33.786799999999999</c:v>
                </c:pt>
                <c:pt idx="1163">
                  <c:v>33.807270000000003</c:v>
                </c:pt>
                <c:pt idx="1164">
                  <c:v>33.827739999999999</c:v>
                </c:pt>
                <c:pt idx="1165">
                  <c:v>33.848210000000002</c:v>
                </c:pt>
                <c:pt idx="1166">
                  <c:v>33.868679999999998</c:v>
                </c:pt>
                <c:pt idx="1167">
                  <c:v>33.889150000000001</c:v>
                </c:pt>
                <c:pt idx="1168">
                  <c:v>33.909619999999997</c:v>
                </c:pt>
                <c:pt idx="1169">
                  <c:v>33.93009</c:v>
                </c:pt>
                <c:pt idx="1170">
                  <c:v>33.950560000000003</c:v>
                </c:pt>
                <c:pt idx="1171">
                  <c:v>33.971029999999999</c:v>
                </c:pt>
                <c:pt idx="1172">
                  <c:v>33.991500000000002</c:v>
                </c:pt>
                <c:pt idx="1173">
                  <c:v>34.011969999999998</c:v>
                </c:pt>
                <c:pt idx="1174">
                  <c:v>34.032449999999997</c:v>
                </c:pt>
                <c:pt idx="1175">
                  <c:v>34.05292</c:v>
                </c:pt>
                <c:pt idx="1176">
                  <c:v>34.073390000000003</c:v>
                </c:pt>
                <c:pt idx="1177">
                  <c:v>34.093859999999999</c:v>
                </c:pt>
                <c:pt idx="1178">
                  <c:v>34.114330000000002</c:v>
                </c:pt>
                <c:pt idx="1179">
                  <c:v>34.134799999999998</c:v>
                </c:pt>
                <c:pt idx="1180">
                  <c:v>34.155270000000002</c:v>
                </c:pt>
                <c:pt idx="1181">
                  <c:v>34.175739999999998</c:v>
                </c:pt>
                <c:pt idx="1182">
                  <c:v>34.196210000000001</c:v>
                </c:pt>
                <c:pt idx="1183">
                  <c:v>34.216679999999997</c:v>
                </c:pt>
                <c:pt idx="1184">
                  <c:v>34.23715</c:v>
                </c:pt>
                <c:pt idx="1185">
                  <c:v>34.257620000000003</c:v>
                </c:pt>
                <c:pt idx="1186">
                  <c:v>34.278089999999999</c:v>
                </c:pt>
                <c:pt idx="1187">
                  <c:v>34.298560000000002</c:v>
                </c:pt>
                <c:pt idx="1188">
                  <c:v>34.319029999999998</c:v>
                </c:pt>
                <c:pt idx="1189">
                  <c:v>34.339500000000001</c:v>
                </c:pt>
                <c:pt idx="1190">
                  <c:v>34.359969999999997</c:v>
                </c:pt>
                <c:pt idx="1191">
                  <c:v>34.38044</c:v>
                </c:pt>
                <c:pt idx="1192">
                  <c:v>34.400910000000003</c:v>
                </c:pt>
                <c:pt idx="1193">
                  <c:v>34.421379999999999</c:v>
                </c:pt>
                <c:pt idx="1194">
                  <c:v>34.441850000000002</c:v>
                </c:pt>
                <c:pt idx="1195">
                  <c:v>34.462330000000001</c:v>
                </c:pt>
                <c:pt idx="1196">
                  <c:v>34.482799999999997</c:v>
                </c:pt>
                <c:pt idx="1197">
                  <c:v>34.503270000000001</c:v>
                </c:pt>
                <c:pt idx="1198">
                  <c:v>34.523739999999997</c:v>
                </c:pt>
                <c:pt idx="1199">
                  <c:v>34.54421</c:v>
                </c:pt>
                <c:pt idx="1200">
                  <c:v>34.564680000000003</c:v>
                </c:pt>
                <c:pt idx="1201">
                  <c:v>34.585149999999999</c:v>
                </c:pt>
                <c:pt idx="1202">
                  <c:v>34.605620000000002</c:v>
                </c:pt>
                <c:pt idx="1203">
                  <c:v>34.626089999999998</c:v>
                </c:pt>
                <c:pt idx="1204">
                  <c:v>34.646560000000001</c:v>
                </c:pt>
                <c:pt idx="1205">
                  <c:v>34.667029999999997</c:v>
                </c:pt>
                <c:pt idx="1206">
                  <c:v>34.6875</c:v>
                </c:pt>
                <c:pt idx="1207">
                  <c:v>34.707970000000003</c:v>
                </c:pt>
                <c:pt idx="1208">
                  <c:v>34.728439999999999</c:v>
                </c:pt>
                <c:pt idx="1209">
                  <c:v>34.748910000000002</c:v>
                </c:pt>
                <c:pt idx="1210">
                  <c:v>34.769379999999998</c:v>
                </c:pt>
                <c:pt idx="1211">
                  <c:v>34.789850000000001</c:v>
                </c:pt>
                <c:pt idx="1212">
                  <c:v>34.810319999999997</c:v>
                </c:pt>
                <c:pt idx="1213">
                  <c:v>34.83079</c:v>
                </c:pt>
                <c:pt idx="1214">
                  <c:v>34.851260000000003</c:v>
                </c:pt>
                <c:pt idx="1215">
                  <c:v>34.871729999999999</c:v>
                </c:pt>
                <c:pt idx="1216">
                  <c:v>34.892209999999999</c:v>
                </c:pt>
                <c:pt idx="1217">
                  <c:v>34.912680000000002</c:v>
                </c:pt>
                <c:pt idx="1218">
                  <c:v>34.933149999999998</c:v>
                </c:pt>
                <c:pt idx="1219">
                  <c:v>34.953620000000001</c:v>
                </c:pt>
                <c:pt idx="1220">
                  <c:v>34.974089999999997</c:v>
                </c:pt>
                <c:pt idx="1221">
                  <c:v>34.99456</c:v>
                </c:pt>
                <c:pt idx="1222">
                  <c:v>35.015030000000003</c:v>
                </c:pt>
                <c:pt idx="1223">
                  <c:v>35.035499999999999</c:v>
                </c:pt>
                <c:pt idx="1224">
                  <c:v>35.055970000000002</c:v>
                </c:pt>
                <c:pt idx="1225">
                  <c:v>35.076439999999998</c:v>
                </c:pt>
                <c:pt idx="1226">
                  <c:v>35.096910000000001</c:v>
                </c:pt>
                <c:pt idx="1227">
                  <c:v>35.117379999999997</c:v>
                </c:pt>
                <c:pt idx="1228">
                  <c:v>35.13785</c:v>
                </c:pt>
                <c:pt idx="1229">
                  <c:v>35.158320000000003</c:v>
                </c:pt>
                <c:pt idx="1230">
                  <c:v>35.178789999999999</c:v>
                </c:pt>
                <c:pt idx="1231">
                  <c:v>35.199260000000002</c:v>
                </c:pt>
                <c:pt idx="1232">
                  <c:v>35.219729999999998</c:v>
                </c:pt>
                <c:pt idx="1233">
                  <c:v>35.240200000000002</c:v>
                </c:pt>
                <c:pt idx="1234">
                  <c:v>35.260669999999998</c:v>
                </c:pt>
                <c:pt idx="1235">
                  <c:v>35.281140000000001</c:v>
                </c:pt>
                <c:pt idx="1236">
                  <c:v>35.30162</c:v>
                </c:pt>
                <c:pt idx="1237">
                  <c:v>35.322090000000003</c:v>
                </c:pt>
                <c:pt idx="1238">
                  <c:v>35.342559999999999</c:v>
                </c:pt>
                <c:pt idx="1239">
                  <c:v>35.363030000000002</c:v>
                </c:pt>
                <c:pt idx="1240">
                  <c:v>35.383499999999998</c:v>
                </c:pt>
                <c:pt idx="1241">
                  <c:v>35.403970000000001</c:v>
                </c:pt>
                <c:pt idx="1242">
                  <c:v>35.424439999999997</c:v>
                </c:pt>
                <c:pt idx="1243">
                  <c:v>35.44491</c:v>
                </c:pt>
                <c:pt idx="1244">
                  <c:v>35.465380000000003</c:v>
                </c:pt>
                <c:pt idx="1245">
                  <c:v>35.485849999999999</c:v>
                </c:pt>
                <c:pt idx="1246">
                  <c:v>35.506320000000002</c:v>
                </c:pt>
                <c:pt idx="1247">
                  <c:v>35.526789999999998</c:v>
                </c:pt>
                <c:pt idx="1248">
                  <c:v>35.547260000000001</c:v>
                </c:pt>
                <c:pt idx="1249">
                  <c:v>35.567729999999997</c:v>
                </c:pt>
                <c:pt idx="1250">
                  <c:v>35.588200000000001</c:v>
                </c:pt>
                <c:pt idx="1251">
                  <c:v>35.608669999999996</c:v>
                </c:pt>
                <c:pt idx="1252">
                  <c:v>35.62914</c:v>
                </c:pt>
                <c:pt idx="1253">
                  <c:v>35.649610000000003</c:v>
                </c:pt>
                <c:pt idx="1254">
                  <c:v>35.670079999999999</c:v>
                </c:pt>
                <c:pt idx="1255">
                  <c:v>35.690550000000002</c:v>
                </c:pt>
                <c:pt idx="1256">
                  <c:v>35.711019999999998</c:v>
                </c:pt>
                <c:pt idx="1257">
                  <c:v>35.731499999999997</c:v>
                </c:pt>
                <c:pt idx="1258">
                  <c:v>35.75197</c:v>
                </c:pt>
                <c:pt idx="1259">
                  <c:v>35.772440000000003</c:v>
                </c:pt>
                <c:pt idx="1260">
                  <c:v>35.792909999999999</c:v>
                </c:pt>
                <c:pt idx="1261">
                  <c:v>35.813380000000002</c:v>
                </c:pt>
                <c:pt idx="1262">
                  <c:v>35.833849999999998</c:v>
                </c:pt>
                <c:pt idx="1263">
                  <c:v>35.854320000000001</c:v>
                </c:pt>
                <c:pt idx="1264">
                  <c:v>35.874789999999997</c:v>
                </c:pt>
                <c:pt idx="1265">
                  <c:v>35.89526</c:v>
                </c:pt>
                <c:pt idx="1266">
                  <c:v>35.915730000000003</c:v>
                </c:pt>
                <c:pt idx="1267">
                  <c:v>35.936199999999999</c:v>
                </c:pt>
                <c:pt idx="1268">
                  <c:v>35.956670000000003</c:v>
                </c:pt>
                <c:pt idx="1269">
                  <c:v>35.977139999999999</c:v>
                </c:pt>
                <c:pt idx="1270">
                  <c:v>35.997610000000002</c:v>
                </c:pt>
                <c:pt idx="1271">
                  <c:v>36.018079999999998</c:v>
                </c:pt>
                <c:pt idx="1272">
                  <c:v>36.038550000000001</c:v>
                </c:pt>
                <c:pt idx="1273">
                  <c:v>36.059019999999997</c:v>
                </c:pt>
                <c:pt idx="1274">
                  <c:v>36.07949</c:v>
                </c:pt>
                <c:pt idx="1275">
                  <c:v>36.099960000000003</c:v>
                </c:pt>
                <c:pt idx="1276">
                  <c:v>36.120429999999999</c:v>
                </c:pt>
                <c:pt idx="1277">
                  <c:v>36.140900000000002</c:v>
                </c:pt>
                <c:pt idx="1278">
                  <c:v>36.161380000000001</c:v>
                </c:pt>
                <c:pt idx="1279">
                  <c:v>36.181849999999997</c:v>
                </c:pt>
                <c:pt idx="1280">
                  <c:v>36.20232</c:v>
                </c:pt>
                <c:pt idx="1281">
                  <c:v>36.222790000000003</c:v>
                </c:pt>
                <c:pt idx="1282">
                  <c:v>36.243259999999999</c:v>
                </c:pt>
                <c:pt idx="1283">
                  <c:v>36.263730000000002</c:v>
                </c:pt>
                <c:pt idx="1284">
                  <c:v>36.284199999999998</c:v>
                </c:pt>
                <c:pt idx="1285">
                  <c:v>36.304670000000002</c:v>
                </c:pt>
                <c:pt idx="1286">
                  <c:v>36.325139999999998</c:v>
                </c:pt>
                <c:pt idx="1287">
                  <c:v>36.345610000000001</c:v>
                </c:pt>
                <c:pt idx="1288">
                  <c:v>36.366079999999997</c:v>
                </c:pt>
                <c:pt idx="1289">
                  <c:v>36.38655</c:v>
                </c:pt>
                <c:pt idx="1290">
                  <c:v>36.407020000000003</c:v>
                </c:pt>
                <c:pt idx="1291">
                  <c:v>36.427489999999999</c:v>
                </c:pt>
                <c:pt idx="1292">
                  <c:v>36.447960000000002</c:v>
                </c:pt>
                <c:pt idx="1293">
                  <c:v>36.468429999999998</c:v>
                </c:pt>
                <c:pt idx="1294">
                  <c:v>36.488900000000001</c:v>
                </c:pt>
                <c:pt idx="1295">
                  <c:v>36.509369999999997</c:v>
                </c:pt>
                <c:pt idx="1296">
                  <c:v>36.52984</c:v>
                </c:pt>
                <c:pt idx="1297">
                  <c:v>36.550310000000003</c:v>
                </c:pt>
                <c:pt idx="1298">
                  <c:v>36.570779999999999</c:v>
                </c:pt>
                <c:pt idx="1299">
                  <c:v>36.591259999999998</c:v>
                </c:pt>
                <c:pt idx="1300">
                  <c:v>36.611730000000001</c:v>
                </c:pt>
                <c:pt idx="1301">
                  <c:v>36.632199999999997</c:v>
                </c:pt>
                <c:pt idx="1302">
                  <c:v>36.652670000000001</c:v>
                </c:pt>
                <c:pt idx="1303">
                  <c:v>36.673139999999997</c:v>
                </c:pt>
                <c:pt idx="1304">
                  <c:v>36.69361</c:v>
                </c:pt>
                <c:pt idx="1305">
                  <c:v>36.714080000000003</c:v>
                </c:pt>
                <c:pt idx="1306">
                  <c:v>36.734549999999999</c:v>
                </c:pt>
                <c:pt idx="1307">
                  <c:v>36.755020000000002</c:v>
                </c:pt>
                <c:pt idx="1308">
                  <c:v>36.775489999999998</c:v>
                </c:pt>
                <c:pt idx="1309">
                  <c:v>36.795960000000001</c:v>
                </c:pt>
                <c:pt idx="1310">
                  <c:v>36.816429999999997</c:v>
                </c:pt>
                <c:pt idx="1311">
                  <c:v>36.8369</c:v>
                </c:pt>
                <c:pt idx="1312">
                  <c:v>36.857370000000003</c:v>
                </c:pt>
                <c:pt idx="1313">
                  <c:v>36.877839999999999</c:v>
                </c:pt>
                <c:pt idx="1314">
                  <c:v>36.898310000000002</c:v>
                </c:pt>
                <c:pt idx="1315">
                  <c:v>36.918779999999998</c:v>
                </c:pt>
                <c:pt idx="1316">
                  <c:v>36.939250000000001</c:v>
                </c:pt>
                <c:pt idx="1317">
                  <c:v>36.959719999999997</c:v>
                </c:pt>
                <c:pt idx="1318">
                  <c:v>36.98019</c:v>
                </c:pt>
                <c:pt idx="1319">
                  <c:v>37.00067</c:v>
                </c:pt>
                <c:pt idx="1320">
                  <c:v>37.021140000000003</c:v>
                </c:pt>
                <c:pt idx="1321">
                  <c:v>37.041609999999999</c:v>
                </c:pt>
                <c:pt idx="1322">
                  <c:v>37.062080000000002</c:v>
                </c:pt>
                <c:pt idx="1323">
                  <c:v>37.082549999999998</c:v>
                </c:pt>
                <c:pt idx="1324">
                  <c:v>37.103020000000001</c:v>
                </c:pt>
                <c:pt idx="1325">
                  <c:v>37.123489999999997</c:v>
                </c:pt>
                <c:pt idx="1326">
                  <c:v>37.14396</c:v>
                </c:pt>
                <c:pt idx="1327">
                  <c:v>37.164430000000003</c:v>
                </c:pt>
                <c:pt idx="1328">
                  <c:v>37.184899999999999</c:v>
                </c:pt>
                <c:pt idx="1329">
                  <c:v>37.205370000000002</c:v>
                </c:pt>
                <c:pt idx="1330">
                  <c:v>37.225839999999998</c:v>
                </c:pt>
                <c:pt idx="1331">
                  <c:v>37.246310000000001</c:v>
                </c:pt>
                <c:pt idx="1332">
                  <c:v>37.266779999999997</c:v>
                </c:pt>
                <c:pt idx="1333">
                  <c:v>37.28725</c:v>
                </c:pt>
                <c:pt idx="1334">
                  <c:v>37.307720000000003</c:v>
                </c:pt>
                <c:pt idx="1335">
                  <c:v>37.328189999999999</c:v>
                </c:pt>
                <c:pt idx="1336">
                  <c:v>37.348660000000002</c:v>
                </c:pt>
                <c:pt idx="1337">
                  <c:v>37.369129999999998</c:v>
                </c:pt>
                <c:pt idx="1338">
                  <c:v>37.389600000000002</c:v>
                </c:pt>
                <c:pt idx="1339">
                  <c:v>37.410069999999997</c:v>
                </c:pt>
                <c:pt idx="1340">
                  <c:v>37.430549999999997</c:v>
                </c:pt>
                <c:pt idx="1341">
                  <c:v>37.45102</c:v>
                </c:pt>
                <c:pt idx="1342">
                  <c:v>37.471490000000003</c:v>
                </c:pt>
                <c:pt idx="1343">
                  <c:v>37.491959999999999</c:v>
                </c:pt>
                <c:pt idx="1344">
                  <c:v>37.512430000000002</c:v>
                </c:pt>
                <c:pt idx="1345">
                  <c:v>37.532899999999998</c:v>
                </c:pt>
                <c:pt idx="1346">
                  <c:v>37.553370000000001</c:v>
                </c:pt>
                <c:pt idx="1347">
                  <c:v>37.573839999999997</c:v>
                </c:pt>
                <c:pt idx="1348">
                  <c:v>37.59431</c:v>
                </c:pt>
                <c:pt idx="1349">
                  <c:v>37.614780000000003</c:v>
                </c:pt>
                <c:pt idx="1350">
                  <c:v>37.635249999999999</c:v>
                </c:pt>
                <c:pt idx="1351">
                  <c:v>37.655720000000002</c:v>
                </c:pt>
                <c:pt idx="1352">
                  <c:v>37.676189999999998</c:v>
                </c:pt>
                <c:pt idx="1353">
                  <c:v>37.696660000000001</c:v>
                </c:pt>
                <c:pt idx="1354">
                  <c:v>37.717129999999997</c:v>
                </c:pt>
                <c:pt idx="1355">
                  <c:v>37.7376</c:v>
                </c:pt>
                <c:pt idx="1356">
                  <c:v>37.758069999999996</c:v>
                </c:pt>
                <c:pt idx="1357">
                  <c:v>37.77854</c:v>
                </c:pt>
                <c:pt idx="1358">
                  <c:v>37.799010000000003</c:v>
                </c:pt>
                <c:pt idx="1359">
                  <c:v>37.819479999999999</c:v>
                </c:pt>
                <c:pt idx="1360">
                  <c:v>37.839950000000002</c:v>
                </c:pt>
                <c:pt idx="1361">
                  <c:v>37.860430000000001</c:v>
                </c:pt>
                <c:pt idx="1362">
                  <c:v>37.880899999999997</c:v>
                </c:pt>
                <c:pt idx="1363">
                  <c:v>37.90137</c:v>
                </c:pt>
                <c:pt idx="1364">
                  <c:v>37.921840000000003</c:v>
                </c:pt>
                <c:pt idx="1365">
                  <c:v>37.942309999999999</c:v>
                </c:pt>
                <c:pt idx="1366">
                  <c:v>37.962780000000002</c:v>
                </c:pt>
                <c:pt idx="1367">
                  <c:v>37.983249999999998</c:v>
                </c:pt>
                <c:pt idx="1368">
                  <c:v>38.003720000000001</c:v>
                </c:pt>
                <c:pt idx="1369">
                  <c:v>38.024189999999997</c:v>
                </c:pt>
                <c:pt idx="1370">
                  <c:v>38.04466</c:v>
                </c:pt>
                <c:pt idx="1371">
                  <c:v>38.065130000000003</c:v>
                </c:pt>
                <c:pt idx="1372">
                  <c:v>38.085599999999999</c:v>
                </c:pt>
                <c:pt idx="1373">
                  <c:v>38.106070000000003</c:v>
                </c:pt>
                <c:pt idx="1374">
                  <c:v>38.126539999999999</c:v>
                </c:pt>
                <c:pt idx="1375">
                  <c:v>38.147010000000002</c:v>
                </c:pt>
                <c:pt idx="1376">
                  <c:v>38.167479999999998</c:v>
                </c:pt>
                <c:pt idx="1377">
                  <c:v>38.187950000000001</c:v>
                </c:pt>
                <c:pt idx="1378">
                  <c:v>38.208419999999997</c:v>
                </c:pt>
                <c:pt idx="1379">
                  <c:v>38.22889</c:v>
                </c:pt>
                <c:pt idx="1380">
                  <c:v>38.249360000000003</c:v>
                </c:pt>
                <c:pt idx="1381">
                  <c:v>38.269829999999999</c:v>
                </c:pt>
                <c:pt idx="1382">
                  <c:v>38.290309999999998</c:v>
                </c:pt>
                <c:pt idx="1383">
                  <c:v>38.310780000000001</c:v>
                </c:pt>
                <c:pt idx="1384">
                  <c:v>38.331249999999997</c:v>
                </c:pt>
                <c:pt idx="1385">
                  <c:v>38.35172</c:v>
                </c:pt>
                <c:pt idx="1386">
                  <c:v>38.372190000000003</c:v>
                </c:pt>
                <c:pt idx="1387">
                  <c:v>38.392659999999999</c:v>
                </c:pt>
                <c:pt idx="1388">
                  <c:v>38.413130000000002</c:v>
                </c:pt>
                <c:pt idx="1389">
                  <c:v>38.433599999999998</c:v>
                </c:pt>
                <c:pt idx="1390">
                  <c:v>38.454070000000002</c:v>
                </c:pt>
                <c:pt idx="1391">
                  <c:v>38.474539999999998</c:v>
                </c:pt>
                <c:pt idx="1392">
                  <c:v>38.495010000000001</c:v>
                </c:pt>
                <c:pt idx="1393">
                  <c:v>38.515479999999997</c:v>
                </c:pt>
                <c:pt idx="1394">
                  <c:v>38.53595</c:v>
                </c:pt>
                <c:pt idx="1395">
                  <c:v>38.556420000000003</c:v>
                </c:pt>
                <c:pt idx="1396">
                  <c:v>38.576889999999999</c:v>
                </c:pt>
                <c:pt idx="1397">
                  <c:v>38.597360000000002</c:v>
                </c:pt>
                <c:pt idx="1398">
                  <c:v>38.617829999999998</c:v>
                </c:pt>
                <c:pt idx="1399">
                  <c:v>38.638300000000001</c:v>
                </c:pt>
                <c:pt idx="1400">
                  <c:v>38.658769999999997</c:v>
                </c:pt>
                <c:pt idx="1401">
                  <c:v>38.67924</c:v>
                </c:pt>
                <c:pt idx="1402">
                  <c:v>38.699719999999999</c:v>
                </c:pt>
                <c:pt idx="1403">
                  <c:v>38.720190000000002</c:v>
                </c:pt>
                <c:pt idx="1404">
                  <c:v>38.740659999999998</c:v>
                </c:pt>
                <c:pt idx="1405">
                  <c:v>38.761130000000001</c:v>
                </c:pt>
                <c:pt idx="1406">
                  <c:v>38.781599999999997</c:v>
                </c:pt>
                <c:pt idx="1407">
                  <c:v>38.802070000000001</c:v>
                </c:pt>
                <c:pt idx="1408">
                  <c:v>38.822539999999996</c:v>
                </c:pt>
                <c:pt idx="1409">
                  <c:v>38.84301</c:v>
                </c:pt>
                <c:pt idx="1410">
                  <c:v>38.863480000000003</c:v>
                </c:pt>
                <c:pt idx="1411">
                  <c:v>38.883949999999999</c:v>
                </c:pt>
                <c:pt idx="1412">
                  <c:v>38.904420000000002</c:v>
                </c:pt>
                <c:pt idx="1413">
                  <c:v>38.924889999999998</c:v>
                </c:pt>
                <c:pt idx="1414">
                  <c:v>38.945360000000001</c:v>
                </c:pt>
                <c:pt idx="1415">
                  <c:v>38.965829999999997</c:v>
                </c:pt>
                <c:pt idx="1416">
                  <c:v>38.9863</c:v>
                </c:pt>
                <c:pt idx="1417">
                  <c:v>39.006770000000003</c:v>
                </c:pt>
                <c:pt idx="1418">
                  <c:v>39.027239999999999</c:v>
                </c:pt>
                <c:pt idx="1419">
                  <c:v>39.047710000000002</c:v>
                </c:pt>
                <c:pt idx="1420">
                  <c:v>39.068179999999998</c:v>
                </c:pt>
                <c:pt idx="1421">
                  <c:v>39.088650000000001</c:v>
                </c:pt>
                <c:pt idx="1422">
                  <c:v>39.109119999999997</c:v>
                </c:pt>
                <c:pt idx="1423">
                  <c:v>39.129600000000003</c:v>
                </c:pt>
                <c:pt idx="1424">
                  <c:v>39.150069999999999</c:v>
                </c:pt>
                <c:pt idx="1425">
                  <c:v>39.170540000000003</c:v>
                </c:pt>
                <c:pt idx="1426">
                  <c:v>39.191009999999999</c:v>
                </c:pt>
                <c:pt idx="1427">
                  <c:v>39.211480000000002</c:v>
                </c:pt>
                <c:pt idx="1428">
                  <c:v>39.231949999999998</c:v>
                </c:pt>
                <c:pt idx="1429">
                  <c:v>39.252420000000001</c:v>
                </c:pt>
                <c:pt idx="1430">
                  <c:v>39.272889999999997</c:v>
                </c:pt>
                <c:pt idx="1431">
                  <c:v>39.29336</c:v>
                </c:pt>
                <c:pt idx="1432">
                  <c:v>39.313830000000003</c:v>
                </c:pt>
                <c:pt idx="1433">
                  <c:v>39.334299999999999</c:v>
                </c:pt>
                <c:pt idx="1434">
                  <c:v>39.354770000000002</c:v>
                </c:pt>
                <c:pt idx="1435">
                  <c:v>39.375239999999998</c:v>
                </c:pt>
                <c:pt idx="1436">
                  <c:v>39.395710000000001</c:v>
                </c:pt>
                <c:pt idx="1437">
                  <c:v>39.416179999999997</c:v>
                </c:pt>
                <c:pt idx="1438">
                  <c:v>39.43665</c:v>
                </c:pt>
                <c:pt idx="1439">
                  <c:v>39.457120000000003</c:v>
                </c:pt>
                <c:pt idx="1440">
                  <c:v>39.477589999999999</c:v>
                </c:pt>
                <c:pt idx="1441">
                  <c:v>39.498060000000002</c:v>
                </c:pt>
                <c:pt idx="1442">
                  <c:v>39.518529999999998</c:v>
                </c:pt>
                <c:pt idx="1443">
                  <c:v>39.539000000000001</c:v>
                </c:pt>
                <c:pt idx="1444">
                  <c:v>39.559480000000001</c:v>
                </c:pt>
                <c:pt idx="1445">
                  <c:v>39.579949999999997</c:v>
                </c:pt>
                <c:pt idx="1446">
                  <c:v>39.60042</c:v>
                </c:pt>
                <c:pt idx="1447">
                  <c:v>39.620890000000003</c:v>
                </c:pt>
                <c:pt idx="1448">
                  <c:v>39.641359999999999</c:v>
                </c:pt>
                <c:pt idx="1449">
                  <c:v>39.661830000000002</c:v>
                </c:pt>
                <c:pt idx="1450">
                  <c:v>39.682299999999998</c:v>
                </c:pt>
                <c:pt idx="1451">
                  <c:v>39.702770000000001</c:v>
                </c:pt>
                <c:pt idx="1452">
                  <c:v>39.723239999999997</c:v>
                </c:pt>
                <c:pt idx="1453">
                  <c:v>39.74371</c:v>
                </c:pt>
                <c:pt idx="1454">
                  <c:v>39.764180000000003</c:v>
                </c:pt>
                <c:pt idx="1455">
                  <c:v>39.784649999999999</c:v>
                </c:pt>
                <c:pt idx="1456">
                  <c:v>39.805120000000002</c:v>
                </c:pt>
                <c:pt idx="1457">
                  <c:v>39.825589999999998</c:v>
                </c:pt>
                <c:pt idx="1458">
                  <c:v>39.846060000000001</c:v>
                </c:pt>
                <c:pt idx="1459">
                  <c:v>39.866529999999997</c:v>
                </c:pt>
                <c:pt idx="1460">
                  <c:v>39.887</c:v>
                </c:pt>
                <c:pt idx="1461">
                  <c:v>39.907470000000004</c:v>
                </c:pt>
                <c:pt idx="1462">
                  <c:v>39.92794</c:v>
                </c:pt>
                <c:pt idx="1463">
                  <c:v>39.948410000000003</c:v>
                </c:pt>
                <c:pt idx="1464">
                  <c:v>39.968879999999999</c:v>
                </c:pt>
                <c:pt idx="1465">
                  <c:v>39.989359999999998</c:v>
                </c:pt>
                <c:pt idx="1466">
                  <c:v>40.009830000000001</c:v>
                </c:pt>
                <c:pt idx="1467">
                  <c:v>40.030299999999997</c:v>
                </c:pt>
                <c:pt idx="1468">
                  <c:v>40.05077</c:v>
                </c:pt>
                <c:pt idx="1469">
                  <c:v>40.071240000000003</c:v>
                </c:pt>
                <c:pt idx="1470">
                  <c:v>40.091709999999999</c:v>
                </c:pt>
                <c:pt idx="1471">
                  <c:v>40.112180000000002</c:v>
                </c:pt>
                <c:pt idx="1472">
                  <c:v>40.132649999999998</c:v>
                </c:pt>
                <c:pt idx="1473">
                  <c:v>40.153120000000001</c:v>
                </c:pt>
                <c:pt idx="1474">
                  <c:v>40.173589999999997</c:v>
                </c:pt>
                <c:pt idx="1475">
                  <c:v>40.19406</c:v>
                </c:pt>
                <c:pt idx="1476">
                  <c:v>40.214530000000003</c:v>
                </c:pt>
                <c:pt idx="1477">
                  <c:v>40.234999999999999</c:v>
                </c:pt>
                <c:pt idx="1478">
                  <c:v>40.255470000000003</c:v>
                </c:pt>
                <c:pt idx="1479">
                  <c:v>40.275939999999999</c:v>
                </c:pt>
                <c:pt idx="1480">
                  <c:v>40.296410000000002</c:v>
                </c:pt>
                <c:pt idx="1481">
                  <c:v>40.316879999999998</c:v>
                </c:pt>
                <c:pt idx="1482">
                  <c:v>40.337350000000001</c:v>
                </c:pt>
                <c:pt idx="1483">
                  <c:v>40.357819999999997</c:v>
                </c:pt>
                <c:pt idx="1484">
                  <c:v>40.37829</c:v>
                </c:pt>
                <c:pt idx="1485">
                  <c:v>40.398760000000003</c:v>
                </c:pt>
                <c:pt idx="1486">
                  <c:v>40.419240000000002</c:v>
                </c:pt>
                <c:pt idx="1487">
                  <c:v>40.439709999999998</c:v>
                </c:pt>
                <c:pt idx="1488">
                  <c:v>40.460180000000001</c:v>
                </c:pt>
                <c:pt idx="1489">
                  <c:v>40.480649999999997</c:v>
                </c:pt>
                <c:pt idx="1490">
                  <c:v>40.50112</c:v>
                </c:pt>
                <c:pt idx="1491">
                  <c:v>40.521590000000003</c:v>
                </c:pt>
                <c:pt idx="1492">
                  <c:v>40.542059999999999</c:v>
                </c:pt>
                <c:pt idx="1493">
                  <c:v>40.562530000000002</c:v>
                </c:pt>
                <c:pt idx="1494">
                  <c:v>40.582999999999998</c:v>
                </c:pt>
                <c:pt idx="1495">
                  <c:v>40.603470000000002</c:v>
                </c:pt>
                <c:pt idx="1496">
                  <c:v>40.623939999999997</c:v>
                </c:pt>
                <c:pt idx="1497">
                  <c:v>40.644410000000001</c:v>
                </c:pt>
                <c:pt idx="1498">
                  <c:v>40.664879999999997</c:v>
                </c:pt>
                <c:pt idx="1499">
                  <c:v>40.68535</c:v>
                </c:pt>
                <c:pt idx="1500">
                  <c:v>40.705820000000003</c:v>
                </c:pt>
                <c:pt idx="1501">
                  <c:v>40.726289999999999</c:v>
                </c:pt>
                <c:pt idx="1502">
                  <c:v>40.746760000000002</c:v>
                </c:pt>
                <c:pt idx="1503">
                  <c:v>40.767229999999998</c:v>
                </c:pt>
                <c:pt idx="1504">
                  <c:v>40.787700000000001</c:v>
                </c:pt>
                <c:pt idx="1505">
                  <c:v>40.808169999999997</c:v>
                </c:pt>
                <c:pt idx="1506">
                  <c:v>40.828650000000003</c:v>
                </c:pt>
                <c:pt idx="1507">
                  <c:v>40.849119999999999</c:v>
                </c:pt>
                <c:pt idx="1508">
                  <c:v>40.869590000000002</c:v>
                </c:pt>
                <c:pt idx="1509">
                  <c:v>40.890059999999998</c:v>
                </c:pt>
                <c:pt idx="1510">
                  <c:v>40.910530000000001</c:v>
                </c:pt>
                <c:pt idx="1511">
                  <c:v>40.930999999999997</c:v>
                </c:pt>
                <c:pt idx="1512">
                  <c:v>40.95147</c:v>
                </c:pt>
                <c:pt idx="1513">
                  <c:v>40.971939999999996</c:v>
                </c:pt>
                <c:pt idx="1514">
                  <c:v>40.99241</c:v>
                </c:pt>
                <c:pt idx="1515">
                  <c:v>41.012880000000003</c:v>
                </c:pt>
                <c:pt idx="1516">
                  <c:v>41.033349999999999</c:v>
                </c:pt>
                <c:pt idx="1517">
                  <c:v>41.053820000000002</c:v>
                </c:pt>
                <c:pt idx="1518">
                  <c:v>41.074289999999998</c:v>
                </c:pt>
                <c:pt idx="1519">
                  <c:v>41.094760000000001</c:v>
                </c:pt>
                <c:pt idx="1520">
                  <c:v>41.115229999999997</c:v>
                </c:pt>
                <c:pt idx="1521">
                  <c:v>41.1357</c:v>
                </c:pt>
                <c:pt idx="1522">
                  <c:v>41.156170000000003</c:v>
                </c:pt>
                <c:pt idx="1523">
                  <c:v>41.176639999999999</c:v>
                </c:pt>
                <c:pt idx="1524">
                  <c:v>41.197110000000002</c:v>
                </c:pt>
                <c:pt idx="1525">
                  <c:v>41.217579999999998</c:v>
                </c:pt>
                <c:pt idx="1526">
                  <c:v>41.238050000000001</c:v>
                </c:pt>
                <c:pt idx="1527">
                  <c:v>41.25853</c:v>
                </c:pt>
                <c:pt idx="1528">
                  <c:v>41.279000000000003</c:v>
                </c:pt>
                <c:pt idx="1529">
                  <c:v>41.299469999999999</c:v>
                </c:pt>
                <c:pt idx="1530">
                  <c:v>41.319940000000003</c:v>
                </c:pt>
                <c:pt idx="1531">
                  <c:v>41.340409999999999</c:v>
                </c:pt>
                <c:pt idx="1532">
                  <c:v>41.360880000000002</c:v>
                </c:pt>
                <c:pt idx="1533">
                  <c:v>41.381349999999998</c:v>
                </c:pt>
                <c:pt idx="1534">
                  <c:v>41.401820000000001</c:v>
                </c:pt>
                <c:pt idx="1535">
                  <c:v>41.422289999999997</c:v>
                </c:pt>
                <c:pt idx="1536">
                  <c:v>41.44276</c:v>
                </c:pt>
                <c:pt idx="1537">
                  <c:v>41.463230000000003</c:v>
                </c:pt>
                <c:pt idx="1538">
                  <c:v>41.483699999999999</c:v>
                </c:pt>
                <c:pt idx="1539">
                  <c:v>41.504170000000002</c:v>
                </c:pt>
                <c:pt idx="1540">
                  <c:v>41.524639999999998</c:v>
                </c:pt>
                <c:pt idx="1541">
                  <c:v>41.545110000000001</c:v>
                </c:pt>
                <c:pt idx="1542">
                  <c:v>41.565579999999997</c:v>
                </c:pt>
                <c:pt idx="1543">
                  <c:v>41.58605</c:v>
                </c:pt>
                <c:pt idx="1544">
                  <c:v>41.606520000000003</c:v>
                </c:pt>
                <c:pt idx="1545">
                  <c:v>41.626989999999999</c:v>
                </c:pt>
                <c:pt idx="1546">
                  <c:v>41.647460000000002</c:v>
                </c:pt>
                <c:pt idx="1547">
                  <c:v>41.667929999999998</c:v>
                </c:pt>
                <c:pt idx="1548">
                  <c:v>41.688409999999998</c:v>
                </c:pt>
                <c:pt idx="1549">
                  <c:v>41.708880000000001</c:v>
                </c:pt>
                <c:pt idx="1550">
                  <c:v>41.729349999999997</c:v>
                </c:pt>
                <c:pt idx="1551">
                  <c:v>41.74982</c:v>
                </c:pt>
                <c:pt idx="1552">
                  <c:v>41.770290000000003</c:v>
                </c:pt>
                <c:pt idx="1553">
                  <c:v>41.790759999999999</c:v>
                </c:pt>
                <c:pt idx="1554">
                  <c:v>41.811230000000002</c:v>
                </c:pt>
                <c:pt idx="1555">
                  <c:v>41.831699999999998</c:v>
                </c:pt>
                <c:pt idx="1556">
                  <c:v>41.852170000000001</c:v>
                </c:pt>
                <c:pt idx="1557">
                  <c:v>41.872639999999997</c:v>
                </c:pt>
                <c:pt idx="1558">
                  <c:v>41.89311</c:v>
                </c:pt>
                <c:pt idx="1559">
                  <c:v>41.913580000000003</c:v>
                </c:pt>
                <c:pt idx="1560">
                  <c:v>41.934049999999999</c:v>
                </c:pt>
                <c:pt idx="1561">
                  <c:v>41.954520000000002</c:v>
                </c:pt>
                <c:pt idx="1562">
                  <c:v>41.974989999999998</c:v>
                </c:pt>
                <c:pt idx="1563">
                  <c:v>41.995460000000001</c:v>
                </c:pt>
                <c:pt idx="1564">
                  <c:v>42.015929999999997</c:v>
                </c:pt>
                <c:pt idx="1565">
                  <c:v>42.0364</c:v>
                </c:pt>
                <c:pt idx="1566">
                  <c:v>42.056870000000004</c:v>
                </c:pt>
                <c:pt idx="1567">
                  <c:v>42.07734</c:v>
                </c:pt>
                <c:pt idx="1568">
                  <c:v>42.097810000000003</c:v>
                </c:pt>
                <c:pt idx="1569">
                  <c:v>42.118290000000002</c:v>
                </c:pt>
                <c:pt idx="1570">
                  <c:v>42.138759999999998</c:v>
                </c:pt>
                <c:pt idx="1571">
                  <c:v>42.159230000000001</c:v>
                </c:pt>
                <c:pt idx="1572">
                  <c:v>42.179699999999997</c:v>
                </c:pt>
                <c:pt idx="1573">
                  <c:v>42.20017</c:v>
                </c:pt>
                <c:pt idx="1574">
                  <c:v>42.220640000000003</c:v>
                </c:pt>
                <c:pt idx="1575">
                  <c:v>42.241109999999999</c:v>
                </c:pt>
                <c:pt idx="1576">
                  <c:v>42.261580000000002</c:v>
                </c:pt>
                <c:pt idx="1577">
                  <c:v>42.282049999999998</c:v>
                </c:pt>
                <c:pt idx="1578">
                  <c:v>42.302520000000001</c:v>
                </c:pt>
                <c:pt idx="1579">
                  <c:v>42.322989999999997</c:v>
                </c:pt>
                <c:pt idx="1580">
                  <c:v>42.34346</c:v>
                </c:pt>
                <c:pt idx="1581">
                  <c:v>42.363930000000003</c:v>
                </c:pt>
                <c:pt idx="1582">
                  <c:v>42.384399999999999</c:v>
                </c:pt>
                <c:pt idx="1583">
                  <c:v>42.404870000000003</c:v>
                </c:pt>
                <c:pt idx="1584">
                  <c:v>42.425339999999998</c:v>
                </c:pt>
                <c:pt idx="1585">
                  <c:v>42.445810000000002</c:v>
                </c:pt>
                <c:pt idx="1586">
                  <c:v>42.466279999999998</c:v>
                </c:pt>
                <c:pt idx="1587">
                  <c:v>42.486750000000001</c:v>
                </c:pt>
                <c:pt idx="1588">
                  <c:v>42.507219999999997</c:v>
                </c:pt>
                <c:pt idx="1589">
                  <c:v>42.527700000000003</c:v>
                </c:pt>
                <c:pt idx="1590">
                  <c:v>42.548169999999999</c:v>
                </c:pt>
                <c:pt idx="1591">
                  <c:v>42.568640000000002</c:v>
                </c:pt>
                <c:pt idx="1592">
                  <c:v>42.589109999999998</c:v>
                </c:pt>
                <c:pt idx="1593">
                  <c:v>42.609580000000001</c:v>
                </c:pt>
                <c:pt idx="1594">
                  <c:v>42.630049999999997</c:v>
                </c:pt>
                <c:pt idx="1595">
                  <c:v>42.65052</c:v>
                </c:pt>
                <c:pt idx="1596">
                  <c:v>42.670990000000003</c:v>
                </c:pt>
                <c:pt idx="1597">
                  <c:v>42.691459999999999</c:v>
                </c:pt>
                <c:pt idx="1598">
                  <c:v>42.711930000000002</c:v>
                </c:pt>
                <c:pt idx="1599">
                  <c:v>42.732399999999998</c:v>
                </c:pt>
                <c:pt idx="1600">
                  <c:v>42.752870000000001</c:v>
                </c:pt>
                <c:pt idx="1601">
                  <c:v>42.773339999999997</c:v>
                </c:pt>
                <c:pt idx="1602">
                  <c:v>42.793810000000001</c:v>
                </c:pt>
                <c:pt idx="1603">
                  <c:v>42.814279999999997</c:v>
                </c:pt>
                <c:pt idx="1604">
                  <c:v>42.83475</c:v>
                </c:pt>
                <c:pt idx="1605">
                  <c:v>42.855220000000003</c:v>
                </c:pt>
                <c:pt idx="1606">
                  <c:v>42.875689999999999</c:v>
                </c:pt>
                <c:pt idx="1607">
                  <c:v>42.896160000000002</c:v>
                </c:pt>
                <c:pt idx="1608">
                  <c:v>42.916629999999998</c:v>
                </c:pt>
                <c:pt idx="1609">
                  <c:v>42.937100000000001</c:v>
                </c:pt>
                <c:pt idx="1610">
                  <c:v>42.95758</c:v>
                </c:pt>
                <c:pt idx="1611">
                  <c:v>42.978050000000003</c:v>
                </c:pt>
                <c:pt idx="1612">
                  <c:v>42.998519999999999</c:v>
                </c:pt>
                <c:pt idx="1613">
                  <c:v>43.018990000000002</c:v>
                </c:pt>
                <c:pt idx="1614">
                  <c:v>43.039459999999998</c:v>
                </c:pt>
                <c:pt idx="1615">
                  <c:v>43.059930000000001</c:v>
                </c:pt>
                <c:pt idx="1616">
                  <c:v>43.080399999999997</c:v>
                </c:pt>
                <c:pt idx="1617">
                  <c:v>43.10087</c:v>
                </c:pt>
                <c:pt idx="1618">
                  <c:v>43.121339999999996</c:v>
                </c:pt>
                <c:pt idx="1619">
                  <c:v>43.14181</c:v>
                </c:pt>
                <c:pt idx="1620">
                  <c:v>43.162280000000003</c:v>
                </c:pt>
                <c:pt idx="1621">
                  <c:v>43.182749999999999</c:v>
                </c:pt>
                <c:pt idx="1622">
                  <c:v>43.203220000000002</c:v>
                </c:pt>
                <c:pt idx="1623">
                  <c:v>43.223689999999998</c:v>
                </c:pt>
                <c:pt idx="1624">
                  <c:v>43.244160000000001</c:v>
                </c:pt>
                <c:pt idx="1625">
                  <c:v>43.264629999999997</c:v>
                </c:pt>
                <c:pt idx="1626">
                  <c:v>43.2851</c:v>
                </c:pt>
                <c:pt idx="1627">
                  <c:v>43.305570000000003</c:v>
                </c:pt>
                <c:pt idx="1628">
                  <c:v>43.326039999999999</c:v>
                </c:pt>
                <c:pt idx="1629">
                  <c:v>43.346510000000002</c:v>
                </c:pt>
                <c:pt idx="1630">
                  <c:v>43.366979999999998</c:v>
                </c:pt>
                <c:pt idx="1631">
                  <c:v>43.387459999999997</c:v>
                </c:pt>
                <c:pt idx="1632">
                  <c:v>43.40793</c:v>
                </c:pt>
                <c:pt idx="1633">
                  <c:v>43.428400000000003</c:v>
                </c:pt>
                <c:pt idx="1634">
                  <c:v>43.448869999999999</c:v>
                </c:pt>
                <c:pt idx="1635">
                  <c:v>43.469340000000003</c:v>
                </c:pt>
                <c:pt idx="1636">
                  <c:v>43.489809999999999</c:v>
                </c:pt>
                <c:pt idx="1637">
                  <c:v>43.510280000000002</c:v>
                </c:pt>
                <c:pt idx="1638">
                  <c:v>43.530749999999998</c:v>
                </c:pt>
                <c:pt idx="1639">
                  <c:v>43.551220000000001</c:v>
                </c:pt>
                <c:pt idx="1640">
                  <c:v>43.571689999999997</c:v>
                </c:pt>
                <c:pt idx="1641">
                  <c:v>43.59216</c:v>
                </c:pt>
                <c:pt idx="1642">
                  <c:v>43.612630000000003</c:v>
                </c:pt>
                <c:pt idx="1643">
                  <c:v>43.633099999999999</c:v>
                </c:pt>
                <c:pt idx="1644">
                  <c:v>43.653570000000002</c:v>
                </c:pt>
                <c:pt idx="1645">
                  <c:v>43.674039999999998</c:v>
                </c:pt>
                <c:pt idx="1646">
                  <c:v>43.694510000000001</c:v>
                </c:pt>
                <c:pt idx="1647">
                  <c:v>43.714979999999997</c:v>
                </c:pt>
                <c:pt idx="1648">
                  <c:v>43.73545</c:v>
                </c:pt>
                <c:pt idx="1649">
                  <c:v>43.755920000000003</c:v>
                </c:pt>
                <c:pt idx="1650">
                  <c:v>43.776389999999999</c:v>
                </c:pt>
                <c:pt idx="1651">
                  <c:v>43.796860000000002</c:v>
                </c:pt>
                <c:pt idx="1652">
                  <c:v>43.817340000000002</c:v>
                </c:pt>
                <c:pt idx="1653">
                  <c:v>43.837809999999998</c:v>
                </c:pt>
                <c:pt idx="1654">
                  <c:v>43.858280000000001</c:v>
                </c:pt>
                <c:pt idx="1655">
                  <c:v>43.878749999999997</c:v>
                </c:pt>
                <c:pt idx="1656">
                  <c:v>43.89922</c:v>
                </c:pt>
                <c:pt idx="1657">
                  <c:v>43.919690000000003</c:v>
                </c:pt>
                <c:pt idx="1658">
                  <c:v>43.940159999999999</c:v>
                </c:pt>
                <c:pt idx="1659">
                  <c:v>43.960630000000002</c:v>
                </c:pt>
                <c:pt idx="1660">
                  <c:v>43.981099999999998</c:v>
                </c:pt>
                <c:pt idx="1661">
                  <c:v>44.001570000000001</c:v>
                </c:pt>
                <c:pt idx="1662">
                  <c:v>44.022039999999997</c:v>
                </c:pt>
                <c:pt idx="1663">
                  <c:v>44.04251</c:v>
                </c:pt>
                <c:pt idx="1664">
                  <c:v>44.062980000000003</c:v>
                </c:pt>
                <c:pt idx="1665">
                  <c:v>44.083449999999999</c:v>
                </c:pt>
                <c:pt idx="1666">
                  <c:v>44.103920000000002</c:v>
                </c:pt>
                <c:pt idx="1667">
                  <c:v>44.124389999999998</c:v>
                </c:pt>
                <c:pt idx="1668">
                  <c:v>44.144860000000001</c:v>
                </c:pt>
                <c:pt idx="1669">
                  <c:v>44.165329999999997</c:v>
                </c:pt>
                <c:pt idx="1670">
                  <c:v>44.1858</c:v>
                </c:pt>
                <c:pt idx="1671">
                  <c:v>44.206270000000004</c:v>
                </c:pt>
                <c:pt idx="1672">
                  <c:v>44.226739999999999</c:v>
                </c:pt>
                <c:pt idx="1673">
                  <c:v>44.247219999999999</c:v>
                </c:pt>
                <c:pt idx="1674">
                  <c:v>44.267690000000002</c:v>
                </c:pt>
                <c:pt idx="1675">
                  <c:v>44.288159999999998</c:v>
                </c:pt>
                <c:pt idx="1676">
                  <c:v>44.308630000000001</c:v>
                </c:pt>
                <c:pt idx="1677">
                  <c:v>44.329099999999997</c:v>
                </c:pt>
                <c:pt idx="1678">
                  <c:v>44.34957</c:v>
                </c:pt>
                <c:pt idx="1679">
                  <c:v>44.370040000000003</c:v>
                </c:pt>
                <c:pt idx="1680">
                  <c:v>44.390509999999999</c:v>
                </c:pt>
                <c:pt idx="1681">
                  <c:v>44.410980000000002</c:v>
                </c:pt>
                <c:pt idx="1682">
                  <c:v>44.431449999999998</c:v>
                </c:pt>
                <c:pt idx="1683">
                  <c:v>44.451920000000001</c:v>
                </c:pt>
                <c:pt idx="1684">
                  <c:v>44.472389999999997</c:v>
                </c:pt>
                <c:pt idx="1685">
                  <c:v>44.49286</c:v>
                </c:pt>
                <c:pt idx="1686">
                  <c:v>44.513330000000003</c:v>
                </c:pt>
                <c:pt idx="1687">
                  <c:v>44.533799999999999</c:v>
                </c:pt>
                <c:pt idx="1688">
                  <c:v>44.554270000000002</c:v>
                </c:pt>
                <c:pt idx="1689">
                  <c:v>44.574739999999998</c:v>
                </c:pt>
                <c:pt idx="1690">
                  <c:v>44.595210000000002</c:v>
                </c:pt>
                <c:pt idx="1691">
                  <c:v>44.615679999999998</c:v>
                </c:pt>
                <c:pt idx="1692">
                  <c:v>44.636150000000001</c:v>
                </c:pt>
                <c:pt idx="1693">
                  <c:v>44.65663</c:v>
                </c:pt>
                <c:pt idx="1694">
                  <c:v>44.677100000000003</c:v>
                </c:pt>
                <c:pt idx="1695">
                  <c:v>44.697569999999999</c:v>
                </c:pt>
                <c:pt idx="1696">
                  <c:v>44.718040000000002</c:v>
                </c:pt>
                <c:pt idx="1697">
                  <c:v>44.738509999999998</c:v>
                </c:pt>
                <c:pt idx="1698">
                  <c:v>44.758980000000001</c:v>
                </c:pt>
                <c:pt idx="1699">
                  <c:v>44.779449999999997</c:v>
                </c:pt>
                <c:pt idx="1700">
                  <c:v>44.79992</c:v>
                </c:pt>
                <c:pt idx="1701">
                  <c:v>44.820390000000003</c:v>
                </c:pt>
                <c:pt idx="1702">
                  <c:v>44.840859999999999</c:v>
                </c:pt>
                <c:pt idx="1703">
                  <c:v>44.861330000000002</c:v>
                </c:pt>
                <c:pt idx="1704">
                  <c:v>44.881799999999998</c:v>
                </c:pt>
                <c:pt idx="1705">
                  <c:v>44.902270000000001</c:v>
                </c:pt>
                <c:pt idx="1706">
                  <c:v>44.922739999999997</c:v>
                </c:pt>
                <c:pt idx="1707">
                  <c:v>44.943210000000001</c:v>
                </c:pt>
                <c:pt idx="1708">
                  <c:v>44.963679999999997</c:v>
                </c:pt>
                <c:pt idx="1709">
                  <c:v>44.98415</c:v>
                </c:pt>
                <c:pt idx="1710">
                  <c:v>45.004620000000003</c:v>
                </c:pt>
                <c:pt idx="1711">
                  <c:v>45.025089999999999</c:v>
                </c:pt>
                <c:pt idx="1712">
                  <c:v>45.045560000000002</c:v>
                </c:pt>
                <c:pt idx="1713">
                  <c:v>45.066029999999998</c:v>
                </c:pt>
                <c:pt idx="1714">
                  <c:v>45.086509999999997</c:v>
                </c:pt>
                <c:pt idx="1715">
                  <c:v>45.10698</c:v>
                </c:pt>
                <c:pt idx="1716">
                  <c:v>45.127450000000003</c:v>
                </c:pt>
                <c:pt idx="1717">
                  <c:v>45.147919999999999</c:v>
                </c:pt>
                <c:pt idx="1718">
                  <c:v>45.168390000000002</c:v>
                </c:pt>
                <c:pt idx="1719">
                  <c:v>45.188859999999998</c:v>
                </c:pt>
                <c:pt idx="1720">
                  <c:v>45.209330000000001</c:v>
                </c:pt>
                <c:pt idx="1721">
                  <c:v>45.229799999999997</c:v>
                </c:pt>
                <c:pt idx="1722">
                  <c:v>45.25027</c:v>
                </c:pt>
                <c:pt idx="1723">
                  <c:v>45.270740000000004</c:v>
                </c:pt>
                <c:pt idx="1724">
                  <c:v>45.29121</c:v>
                </c:pt>
                <c:pt idx="1725">
                  <c:v>45.311680000000003</c:v>
                </c:pt>
                <c:pt idx="1726">
                  <c:v>45.332149999999999</c:v>
                </c:pt>
                <c:pt idx="1727">
                  <c:v>45.352620000000002</c:v>
                </c:pt>
                <c:pt idx="1728">
                  <c:v>45.373089999999998</c:v>
                </c:pt>
                <c:pt idx="1729">
                  <c:v>45.393560000000001</c:v>
                </c:pt>
                <c:pt idx="1730">
                  <c:v>45.414029999999997</c:v>
                </c:pt>
                <c:pt idx="1731">
                  <c:v>45.4345</c:v>
                </c:pt>
                <c:pt idx="1732">
                  <c:v>45.454970000000003</c:v>
                </c:pt>
                <c:pt idx="1733">
                  <c:v>45.475439999999999</c:v>
                </c:pt>
                <c:pt idx="1734">
                  <c:v>45.495910000000002</c:v>
                </c:pt>
                <c:pt idx="1735">
                  <c:v>45.516390000000001</c:v>
                </c:pt>
                <c:pt idx="1736">
                  <c:v>45.536859999999997</c:v>
                </c:pt>
                <c:pt idx="1737">
                  <c:v>45.55733</c:v>
                </c:pt>
                <c:pt idx="1738">
                  <c:v>45.577800000000003</c:v>
                </c:pt>
                <c:pt idx="1739">
                  <c:v>45.598269999999999</c:v>
                </c:pt>
                <c:pt idx="1740">
                  <c:v>45.618740000000003</c:v>
                </c:pt>
                <c:pt idx="1741">
                  <c:v>45.639209999999999</c:v>
                </c:pt>
                <c:pt idx="1742">
                  <c:v>45.659680000000002</c:v>
                </c:pt>
                <c:pt idx="1743">
                  <c:v>45.680149999999998</c:v>
                </c:pt>
                <c:pt idx="1744">
                  <c:v>45.700620000000001</c:v>
                </c:pt>
                <c:pt idx="1745">
                  <c:v>45.721089999999997</c:v>
                </c:pt>
                <c:pt idx="1746">
                  <c:v>45.74156</c:v>
                </c:pt>
                <c:pt idx="1747">
                  <c:v>45.762030000000003</c:v>
                </c:pt>
                <c:pt idx="1748">
                  <c:v>45.782499999999999</c:v>
                </c:pt>
                <c:pt idx="1749">
                  <c:v>45.802970000000002</c:v>
                </c:pt>
                <c:pt idx="1750">
                  <c:v>45.823439999999998</c:v>
                </c:pt>
                <c:pt idx="1751">
                  <c:v>45.843910000000001</c:v>
                </c:pt>
                <c:pt idx="1752">
                  <c:v>45.864379999999997</c:v>
                </c:pt>
                <c:pt idx="1753">
                  <c:v>45.88485</c:v>
                </c:pt>
                <c:pt idx="1754">
                  <c:v>45.905320000000003</c:v>
                </c:pt>
                <c:pt idx="1755">
                  <c:v>45.925789999999999</c:v>
                </c:pt>
                <c:pt idx="1756">
                  <c:v>45.946269999999998</c:v>
                </c:pt>
                <c:pt idx="1757">
                  <c:v>45.966740000000001</c:v>
                </c:pt>
                <c:pt idx="1758">
                  <c:v>45.987209999999997</c:v>
                </c:pt>
                <c:pt idx="1759">
                  <c:v>46.007680000000001</c:v>
                </c:pt>
                <c:pt idx="1760">
                  <c:v>46.028149999999997</c:v>
                </c:pt>
                <c:pt idx="1761">
                  <c:v>46.04862</c:v>
                </c:pt>
                <c:pt idx="1762">
                  <c:v>46.069090000000003</c:v>
                </c:pt>
                <c:pt idx="1763">
                  <c:v>46.089559999999999</c:v>
                </c:pt>
                <c:pt idx="1764">
                  <c:v>46.110030000000002</c:v>
                </c:pt>
                <c:pt idx="1765">
                  <c:v>46.130499999999998</c:v>
                </c:pt>
                <c:pt idx="1766">
                  <c:v>46.150970000000001</c:v>
                </c:pt>
                <c:pt idx="1767">
                  <c:v>46.171439999999997</c:v>
                </c:pt>
                <c:pt idx="1768">
                  <c:v>46.19191</c:v>
                </c:pt>
                <c:pt idx="1769">
                  <c:v>46.212380000000003</c:v>
                </c:pt>
                <c:pt idx="1770">
                  <c:v>46.232849999999999</c:v>
                </c:pt>
                <c:pt idx="1771">
                  <c:v>46.253320000000002</c:v>
                </c:pt>
                <c:pt idx="1772">
                  <c:v>46.273789999999998</c:v>
                </c:pt>
                <c:pt idx="1773">
                  <c:v>46.294260000000001</c:v>
                </c:pt>
                <c:pt idx="1774">
                  <c:v>46.314729999999997</c:v>
                </c:pt>
                <c:pt idx="1775">
                  <c:v>46.3352</c:v>
                </c:pt>
                <c:pt idx="1776">
                  <c:v>46.35568</c:v>
                </c:pt>
                <c:pt idx="1777">
                  <c:v>46.376150000000003</c:v>
                </c:pt>
                <c:pt idx="1778">
                  <c:v>46.396619999999999</c:v>
                </c:pt>
                <c:pt idx="1779">
                  <c:v>46.417090000000002</c:v>
                </c:pt>
                <c:pt idx="1780">
                  <c:v>46.437559999999998</c:v>
                </c:pt>
                <c:pt idx="1781">
                  <c:v>46.458030000000001</c:v>
                </c:pt>
                <c:pt idx="1782">
                  <c:v>46.478499999999997</c:v>
                </c:pt>
                <c:pt idx="1783">
                  <c:v>46.49897</c:v>
                </c:pt>
                <c:pt idx="1784">
                  <c:v>46.519440000000003</c:v>
                </c:pt>
                <c:pt idx="1785">
                  <c:v>46.539909999999999</c:v>
                </c:pt>
                <c:pt idx="1786">
                  <c:v>46.560380000000002</c:v>
                </c:pt>
                <c:pt idx="1787">
                  <c:v>46.580849999999998</c:v>
                </c:pt>
                <c:pt idx="1788">
                  <c:v>46.601320000000001</c:v>
                </c:pt>
                <c:pt idx="1789">
                  <c:v>46.621789999999997</c:v>
                </c:pt>
                <c:pt idx="1790">
                  <c:v>46.64226</c:v>
                </c:pt>
                <c:pt idx="1791">
                  <c:v>46.662730000000003</c:v>
                </c:pt>
                <c:pt idx="1792">
                  <c:v>46.683199999999999</c:v>
                </c:pt>
                <c:pt idx="1793">
                  <c:v>46.703670000000002</c:v>
                </c:pt>
                <c:pt idx="1794">
                  <c:v>46.724139999999998</c:v>
                </c:pt>
                <c:pt idx="1795">
                  <c:v>46.744610000000002</c:v>
                </c:pt>
                <c:pt idx="1796">
                  <c:v>46.765079999999998</c:v>
                </c:pt>
                <c:pt idx="1797">
                  <c:v>46.785559999999997</c:v>
                </c:pt>
                <c:pt idx="1798">
                  <c:v>46.80603</c:v>
                </c:pt>
                <c:pt idx="1799">
                  <c:v>46.826500000000003</c:v>
                </c:pt>
                <c:pt idx="1800">
                  <c:v>46.846969999999999</c:v>
                </c:pt>
                <c:pt idx="1801">
                  <c:v>46.867440000000002</c:v>
                </c:pt>
                <c:pt idx="1802">
                  <c:v>46.887909999999998</c:v>
                </c:pt>
                <c:pt idx="1803">
                  <c:v>46.908380000000001</c:v>
                </c:pt>
                <c:pt idx="1804">
                  <c:v>46.928849999999997</c:v>
                </c:pt>
                <c:pt idx="1805">
                  <c:v>46.94932</c:v>
                </c:pt>
                <c:pt idx="1806">
                  <c:v>46.969790000000003</c:v>
                </c:pt>
                <c:pt idx="1807">
                  <c:v>46.990259999999999</c:v>
                </c:pt>
                <c:pt idx="1808">
                  <c:v>47.010730000000002</c:v>
                </c:pt>
                <c:pt idx="1809">
                  <c:v>47.031199999999998</c:v>
                </c:pt>
                <c:pt idx="1810">
                  <c:v>47.051670000000001</c:v>
                </c:pt>
                <c:pt idx="1811">
                  <c:v>47.072139999999997</c:v>
                </c:pt>
                <c:pt idx="1812">
                  <c:v>47.092610000000001</c:v>
                </c:pt>
                <c:pt idx="1813">
                  <c:v>47.113079999999997</c:v>
                </c:pt>
                <c:pt idx="1814">
                  <c:v>47.13355</c:v>
                </c:pt>
                <c:pt idx="1815">
                  <c:v>47.154020000000003</c:v>
                </c:pt>
                <c:pt idx="1816">
                  <c:v>47.174489999999999</c:v>
                </c:pt>
                <c:pt idx="1817">
                  <c:v>47.194960000000002</c:v>
                </c:pt>
                <c:pt idx="1818">
                  <c:v>47.215440000000001</c:v>
                </c:pt>
                <c:pt idx="1819">
                  <c:v>47.235909999999997</c:v>
                </c:pt>
                <c:pt idx="1820">
                  <c:v>47.25638</c:v>
                </c:pt>
                <c:pt idx="1821">
                  <c:v>47.276850000000003</c:v>
                </c:pt>
                <c:pt idx="1822">
                  <c:v>47.297319999999999</c:v>
                </c:pt>
                <c:pt idx="1823">
                  <c:v>47.317790000000002</c:v>
                </c:pt>
                <c:pt idx="1824">
                  <c:v>47.338259999999998</c:v>
                </c:pt>
                <c:pt idx="1825">
                  <c:v>47.358730000000001</c:v>
                </c:pt>
                <c:pt idx="1826">
                  <c:v>47.379199999999997</c:v>
                </c:pt>
                <c:pt idx="1827">
                  <c:v>47.39967</c:v>
                </c:pt>
                <c:pt idx="1828">
                  <c:v>47.420140000000004</c:v>
                </c:pt>
                <c:pt idx="1829">
                  <c:v>47.44061</c:v>
                </c:pt>
                <c:pt idx="1830">
                  <c:v>47.461080000000003</c:v>
                </c:pt>
                <c:pt idx="1831">
                  <c:v>47.481549999999999</c:v>
                </c:pt>
                <c:pt idx="1832">
                  <c:v>47.502020000000002</c:v>
                </c:pt>
                <c:pt idx="1833">
                  <c:v>47.522489999999998</c:v>
                </c:pt>
                <c:pt idx="1834">
                  <c:v>47.542960000000001</c:v>
                </c:pt>
                <c:pt idx="1835">
                  <c:v>47.563429999999997</c:v>
                </c:pt>
                <c:pt idx="1836">
                  <c:v>47.5839</c:v>
                </c:pt>
                <c:pt idx="1837">
                  <c:v>47.604370000000003</c:v>
                </c:pt>
                <c:pt idx="1838">
                  <c:v>47.624839999999999</c:v>
                </c:pt>
                <c:pt idx="1839">
                  <c:v>47.645319999999998</c:v>
                </c:pt>
                <c:pt idx="1840">
                  <c:v>47.665790000000001</c:v>
                </c:pt>
                <c:pt idx="1841">
                  <c:v>47.686259999999997</c:v>
                </c:pt>
                <c:pt idx="1842">
                  <c:v>47.70673</c:v>
                </c:pt>
                <c:pt idx="1843">
                  <c:v>47.727200000000003</c:v>
                </c:pt>
                <c:pt idx="1844">
                  <c:v>47.747669999999999</c:v>
                </c:pt>
                <c:pt idx="1845">
                  <c:v>47.768140000000002</c:v>
                </c:pt>
                <c:pt idx="1846">
                  <c:v>47.788609999999998</c:v>
                </c:pt>
                <c:pt idx="1847">
                  <c:v>47.809080000000002</c:v>
                </c:pt>
                <c:pt idx="1848">
                  <c:v>47.829549999999998</c:v>
                </c:pt>
                <c:pt idx="1849">
                  <c:v>47.850020000000001</c:v>
                </c:pt>
                <c:pt idx="1850">
                  <c:v>47.870489999999997</c:v>
                </c:pt>
                <c:pt idx="1851">
                  <c:v>47.89096</c:v>
                </c:pt>
                <c:pt idx="1852">
                  <c:v>47.911430000000003</c:v>
                </c:pt>
                <c:pt idx="1853">
                  <c:v>47.931899999999999</c:v>
                </c:pt>
                <c:pt idx="1854">
                  <c:v>47.952370000000002</c:v>
                </c:pt>
                <c:pt idx="1855">
                  <c:v>47.972839999999998</c:v>
                </c:pt>
                <c:pt idx="1856">
                  <c:v>47.993310000000001</c:v>
                </c:pt>
                <c:pt idx="1857">
                  <c:v>48.013779999999997</c:v>
                </c:pt>
                <c:pt idx="1858">
                  <c:v>48.03425</c:v>
                </c:pt>
                <c:pt idx="1859">
                  <c:v>48.054720000000003</c:v>
                </c:pt>
                <c:pt idx="1860">
                  <c:v>48.075200000000002</c:v>
                </c:pt>
                <c:pt idx="1861">
                  <c:v>48.095669999999998</c:v>
                </c:pt>
                <c:pt idx="1862">
                  <c:v>48.116140000000001</c:v>
                </c:pt>
                <c:pt idx="1863">
                  <c:v>48.136609999999997</c:v>
                </c:pt>
                <c:pt idx="1864">
                  <c:v>48.157080000000001</c:v>
                </c:pt>
                <c:pt idx="1865">
                  <c:v>48.177549999999997</c:v>
                </c:pt>
                <c:pt idx="1866">
                  <c:v>48.19802</c:v>
                </c:pt>
                <c:pt idx="1867">
                  <c:v>48.218490000000003</c:v>
                </c:pt>
                <c:pt idx="1868">
                  <c:v>48.238959999999999</c:v>
                </c:pt>
                <c:pt idx="1869">
                  <c:v>48.259430000000002</c:v>
                </c:pt>
                <c:pt idx="1870">
                  <c:v>48.279899999999998</c:v>
                </c:pt>
                <c:pt idx="1871">
                  <c:v>48.300370000000001</c:v>
                </c:pt>
                <c:pt idx="1872">
                  <c:v>48.320839999999997</c:v>
                </c:pt>
                <c:pt idx="1873">
                  <c:v>48.34131</c:v>
                </c:pt>
                <c:pt idx="1874">
                  <c:v>48.361780000000003</c:v>
                </c:pt>
                <c:pt idx="1875">
                  <c:v>48.382249999999999</c:v>
                </c:pt>
                <c:pt idx="1876">
                  <c:v>48.402720000000002</c:v>
                </c:pt>
                <c:pt idx="1877">
                  <c:v>48.423189999999998</c:v>
                </c:pt>
                <c:pt idx="1878">
                  <c:v>48.443660000000001</c:v>
                </c:pt>
                <c:pt idx="1879">
                  <c:v>48.464129999999997</c:v>
                </c:pt>
                <c:pt idx="1880">
                  <c:v>48.484610000000004</c:v>
                </c:pt>
                <c:pt idx="1881">
                  <c:v>48.50508</c:v>
                </c:pt>
                <c:pt idx="1882">
                  <c:v>48.525550000000003</c:v>
                </c:pt>
                <c:pt idx="1883">
                  <c:v>48.546019999999999</c:v>
                </c:pt>
                <c:pt idx="1884">
                  <c:v>48.566490000000002</c:v>
                </c:pt>
                <c:pt idx="1885">
                  <c:v>48.586959999999998</c:v>
                </c:pt>
                <c:pt idx="1886">
                  <c:v>48.607430000000001</c:v>
                </c:pt>
                <c:pt idx="1887">
                  <c:v>48.627899999999997</c:v>
                </c:pt>
                <c:pt idx="1888">
                  <c:v>48.64837</c:v>
                </c:pt>
                <c:pt idx="1889">
                  <c:v>48.668840000000003</c:v>
                </c:pt>
                <c:pt idx="1890">
                  <c:v>48.689309999999999</c:v>
                </c:pt>
                <c:pt idx="1891">
                  <c:v>48.709780000000002</c:v>
                </c:pt>
                <c:pt idx="1892">
                  <c:v>48.730249999999998</c:v>
                </c:pt>
                <c:pt idx="1893">
                  <c:v>48.750720000000001</c:v>
                </c:pt>
                <c:pt idx="1894">
                  <c:v>48.771189999999997</c:v>
                </c:pt>
                <c:pt idx="1895">
                  <c:v>48.79166</c:v>
                </c:pt>
                <c:pt idx="1896">
                  <c:v>48.812130000000003</c:v>
                </c:pt>
                <c:pt idx="1897">
                  <c:v>48.832599999999999</c:v>
                </c:pt>
                <c:pt idx="1898">
                  <c:v>48.853070000000002</c:v>
                </c:pt>
                <c:pt idx="1899">
                  <c:v>48.873539999999998</c:v>
                </c:pt>
                <c:pt idx="1900">
                  <c:v>48.894010000000002</c:v>
                </c:pt>
                <c:pt idx="1901">
                  <c:v>48.914490000000001</c:v>
                </c:pt>
                <c:pt idx="1902">
                  <c:v>48.934959999999997</c:v>
                </c:pt>
                <c:pt idx="1903">
                  <c:v>48.95543</c:v>
                </c:pt>
                <c:pt idx="1904">
                  <c:v>48.975900000000003</c:v>
                </c:pt>
                <c:pt idx="1905">
                  <c:v>48.996369999999999</c:v>
                </c:pt>
                <c:pt idx="1906">
                  <c:v>49.016840000000002</c:v>
                </c:pt>
                <c:pt idx="1907">
                  <c:v>49.037309999999998</c:v>
                </c:pt>
                <c:pt idx="1908">
                  <c:v>49.057780000000001</c:v>
                </c:pt>
                <c:pt idx="1909">
                  <c:v>49.078249999999997</c:v>
                </c:pt>
                <c:pt idx="1910">
                  <c:v>49.09872</c:v>
                </c:pt>
                <c:pt idx="1911">
                  <c:v>49.119190000000003</c:v>
                </c:pt>
                <c:pt idx="1912">
                  <c:v>49.139659999999999</c:v>
                </c:pt>
                <c:pt idx="1913">
                  <c:v>49.160130000000002</c:v>
                </c:pt>
                <c:pt idx="1914">
                  <c:v>49.180599999999998</c:v>
                </c:pt>
                <c:pt idx="1915">
                  <c:v>49.201070000000001</c:v>
                </c:pt>
                <c:pt idx="1916">
                  <c:v>49.221539999999997</c:v>
                </c:pt>
                <c:pt idx="1917">
                  <c:v>49.242010000000001</c:v>
                </c:pt>
                <c:pt idx="1918">
                  <c:v>49.262479999999996</c:v>
                </c:pt>
                <c:pt idx="1919">
                  <c:v>49.28295</c:v>
                </c:pt>
                <c:pt idx="1920">
                  <c:v>49.303420000000003</c:v>
                </c:pt>
                <c:pt idx="1921">
                  <c:v>49.323889999999999</c:v>
                </c:pt>
                <c:pt idx="1922">
                  <c:v>49.344369999999998</c:v>
                </c:pt>
                <c:pt idx="1923">
                  <c:v>49.364840000000001</c:v>
                </c:pt>
                <c:pt idx="1924">
                  <c:v>49.385309999999997</c:v>
                </c:pt>
                <c:pt idx="1925">
                  <c:v>49.40578</c:v>
                </c:pt>
                <c:pt idx="1926">
                  <c:v>49.426250000000003</c:v>
                </c:pt>
                <c:pt idx="1927">
                  <c:v>49.446719999999999</c:v>
                </c:pt>
                <c:pt idx="1928">
                  <c:v>49.467190000000002</c:v>
                </c:pt>
                <c:pt idx="1929">
                  <c:v>49.487659999999998</c:v>
                </c:pt>
                <c:pt idx="1930">
                  <c:v>49.508130000000001</c:v>
                </c:pt>
                <c:pt idx="1931">
                  <c:v>49.528599999999997</c:v>
                </c:pt>
                <c:pt idx="1932">
                  <c:v>49.54907</c:v>
                </c:pt>
                <c:pt idx="1933">
                  <c:v>49.569540000000003</c:v>
                </c:pt>
                <c:pt idx="1934">
                  <c:v>49.590009999999999</c:v>
                </c:pt>
                <c:pt idx="1935">
                  <c:v>49.610480000000003</c:v>
                </c:pt>
                <c:pt idx="1936">
                  <c:v>49.630949999999999</c:v>
                </c:pt>
                <c:pt idx="1937">
                  <c:v>49.651420000000002</c:v>
                </c:pt>
                <c:pt idx="1938">
                  <c:v>49.671889999999998</c:v>
                </c:pt>
                <c:pt idx="1939">
                  <c:v>49.692360000000001</c:v>
                </c:pt>
                <c:pt idx="1940">
                  <c:v>49.712829999999997</c:v>
                </c:pt>
                <c:pt idx="1941">
                  <c:v>49.7333</c:v>
                </c:pt>
                <c:pt idx="1942">
                  <c:v>49.753770000000003</c:v>
                </c:pt>
                <c:pt idx="1943">
                  <c:v>49.774250000000002</c:v>
                </c:pt>
                <c:pt idx="1944">
                  <c:v>49.794719999999998</c:v>
                </c:pt>
                <c:pt idx="1945">
                  <c:v>49.815190000000001</c:v>
                </c:pt>
                <c:pt idx="1946">
                  <c:v>49.835659999999997</c:v>
                </c:pt>
                <c:pt idx="1947">
                  <c:v>49.85613</c:v>
                </c:pt>
                <c:pt idx="1948">
                  <c:v>49.876600000000003</c:v>
                </c:pt>
                <c:pt idx="1949">
                  <c:v>49.897069999999999</c:v>
                </c:pt>
                <c:pt idx="1950">
                  <c:v>49.917540000000002</c:v>
                </c:pt>
                <c:pt idx="1951">
                  <c:v>49.938009999999998</c:v>
                </c:pt>
                <c:pt idx="1952">
                  <c:v>49.958480000000002</c:v>
                </c:pt>
                <c:pt idx="1953">
                  <c:v>49.978949999999998</c:v>
                </c:pt>
                <c:pt idx="1954">
                  <c:v>49.999420000000001</c:v>
                </c:pt>
                <c:pt idx="1955">
                  <c:v>50.019889999999997</c:v>
                </c:pt>
                <c:pt idx="1956">
                  <c:v>50.04036</c:v>
                </c:pt>
                <c:pt idx="1957">
                  <c:v>50.060830000000003</c:v>
                </c:pt>
                <c:pt idx="1958">
                  <c:v>50.081299999999999</c:v>
                </c:pt>
                <c:pt idx="1959">
                  <c:v>50.101770000000002</c:v>
                </c:pt>
                <c:pt idx="1960">
                  <c:v>50.122239999999998</c:v>
                </c:pt>
                <c:pt idx="1961">
                  <c:v>50.142710000000001</c:v>
                </c:pt>
                <c:pt idx="1962">
                  <c:v>50.163179999999997</c:v>
                </c:pt>
                <c:pt idx="1963">
                  <c:v>50.183660000000003</c:v>
                </c:pt>
                <c:pt idx="1964">
                  <c:v>50.204129999999999</c:v>
                </c:pt>
                <c:pt idx="1965">
                  <c:v>50.224600000000002</c:v>
                </c:pt>
                <c:pt idx="1966">
                  <c:v>50.245069999999998</c:v>
                </c:pt>
                <c:pt idx="1967">
                  <c:v>50.265540000000001</c:v>
                </c:pt>
                <c:pt idx="1968">
                  <c:v>50.286009999999997</c:v>
                </c:pt>
                <c:pt idx="1969">
                  <c:v>50.306480000000001</c:v>
                </c:pt>
                <c:pt idx="1970">
                  <c:v>50.326949999999997</c:v>
                </c:pt>
                <c:pt idx="1971">
                  <c:v>50.34742</c:v>
                </c:pt>
                <c:pt idx="1972">
                  <c:v>50.367890000000003</c:v>
                </c:pt>
                <c:pt idx="1973">
                  <c:v>50.388359999999999</c:v>
                </c:pt>
                <c:pt idx="1974">
                  <c:v>50.408830000000002</c:v>
                </c:pt>
                <c:pt idx="1975">
                  <c:v>50.429299999999998</c:v>
                </c:pt>
                <c:pt idx="1976">
                  <c:v>50.449770000000001</c:v>
                </c:pt>
                <c:pt idx="1977">
                  <c:v>50.470239999999997</c:v>
                </c:pt>
                <c:pt idx="1978">
                  <c:v>50.49071</c:v>
                </c:pt>
                <c:pt idx="1979">
                  <c:v>50.511180000000003</c:v>
                </c:pt>
                <c:pt idx="1980">
                  <c:v>50.531649999999999</c:v>
                </c:pt>
                <c:pt idx="1981">
                  <c:v>50.552120000000002</c:v>
                </c:pt>
                <c:pt idx="1982">
                  <c:v>50.572589999999998</c:v>
                </c:pt>
                <c:pt idx="1983">
                  <c:v>50.593060000000001</c:v>
                </c:pt>
                <c:pt idx="1984">
                  <c:v>50.61354</c:v>
                </c:pt>
                <c:pt idx="1985">
                  <c:v>50.634010000000004</c:v>
                </c:pt>
                <c:pt idx="1986">
                  <c:v>50.65448</c:v>
                </c:pt>
                <c:pt idx="1987">
                  <c:v>50.674950000000003</c:v>
                </c:pt>
                <c:pt idx="1988">
                  <c:v>50.695419999999999</c:v>
                </c:pt>
                <c:pt idx="1989">
                  <c:v>50.715890000000002</c:v>
                </c:pt>
                <c:pt idx="1990">
                  <c:v>50.736359999999998</c:v>
                </c:pt>
                <c:pt idx="1991">
                  <c:v>50.756830000000001</c:v>
                </c:pt>
                <c:pt idx="1992">
                  <c:v>50.777299999999997</c:v>
                </c:pt>
                <c:pt idx="1993">
                  <c:v>50.79777</c:v>
                </c:pt>
                <c:pt idx="1994">
                  <c:v>50.818240000000003</c:v>
                </c:pt>
                <c:pt idx="1995">
                  <c:v>50.838709999999999</c:v>
                </c:pt>
                <c:pt idx="1996">
                  <c:v>50.859180000000002</c:v>
                </c:pt>
                <c:pt idx="1997">
                  <c:v>50.879649999999998</c:v>
                </c:pt>
                <c:pt idx="1998">
                  <c:v>50.900120000000001</c:v>
                </c:pt>
                <c:pt idx="1999">
                  <c:v>50.920589999999997</c:v>
                </c:pt>
                <c:pt idx="2000">
                  <c:v>50.94106</c:v>
                </c:pt>
                <c:pt idx="2001">
                  <c:v>50.961530000000003</c:v>
                </c:pt>
                <c:pt idx="2002">
                  <c:v>50.981999999999999</c:v>
                </c:pt>
                <c:pt idx="2003">
                  <c:v>51.002470000000002</c:v>
                </c:pt>
                <c:pt idx="2004">
                  <c:v>51.022939999999998</c:v>
                </c:pt>
                <c:pt idx="2005">
                  <c:v>51.043419999999998</c:v>
                </c:pt>
                <c:pt idx="2006">
                  <c:v>51.063890000000001</c:v>
                </c:pt>
                <c:pt idx="2007">
                  <c:v>51.084359999999997</c:v>
                </c:pt>
                <c:pt idx="2008">
                  <c:v>51.10483</c:v>
                </c:pt>
                <c:pt idx="2009">
                  <c:v>51.125300000000003</c:v>
                </c:pt>
                <c:pt idx="2010">
                  <c:v>51.145769999999999</c:v>
                </c:pt>
                <c:pt idx="2011">
                  <c:v>51.166240000000002</c:v>
                </c:pt>
                <c:pt idx="2012">
                  <c:v>51.186709999999998</c:v>
                </c:pt>
                <c:pt idx="2013">
                  <c:v>51.207180000000001</c:v>
                </c:pt>
                <c:pt idx="2014">
                  <c:v>51.227649999999997</c:v>
                </c:pt>
                <c:pt idx="2015">
                  <c:v>51.24812</c:v>
                </c:pt>
                <c:pt idx="2016">
                  <c:v>51.268590000000003</c:v>
                </c:pt>
                <c:pt idx="2017">
                  <c:v>51.289059999999999</c:v>
                </c:pt>
                <c:pt idx="2018">
                  <c:v>51.309530000000002</c:v>
                </c:pt>
                <c:pt idx="2019">
                  <c:v>51.33</c:v>
                </c:pt>
                <c:pt idx="2020">
                  <c:v>51.350470000000001</c:v>
                </c:pt>
                <c:pt idx="2021">
                  <c:v>51.370939999999997</c:v>
                </c:pt>
                <c:pt idx="2022">
                  <c:v>51.39141</c:v>
                </c:pt>
                <c:pt idx="2023">
                  <c:v>51.411879999999996</c:v>
                </c:pt>
                <c:pt idx="2024">
                  <c:v>51.43235</c:v>
                </c:pt>
                <c:pt idx="2025">
                  <c:v>51.452820000000003</c:v>
                </c:pt>
                <c:pt idx="2026">
                  <c:v>51.473300000000002</c:v>
                </c:pt>
                <c:pt idx="2027">
                  <c:v>51.493769999999998</c:v>
                </c:pt>
                <c:pt idx="2028">
                  <c:v>51.514240000000001</c:v>
                </c:pt>
                <c:pt idx="2029">
                  <c:v>51.534709999999997</c:v>
                </c:pt>
                <c:pt idx="2030">
                  <c:v>51.55518</c:v>
                </c:pt>
                <c:pt idx="2031">
                  <c:v>51.575650000000003</c:v>
                </c:pt>
                <c:pt idx="2032">
                  <c:v>51.596119999999999</c:v>
                </c:pt>
                <c:pt idx="2033">
                  <c:v>51.616590000000002</c:v>
                </c:pt>
                <c:pt idx="2034">
                  <c:v>51.637059999999998</c:v>
                </c:pt>
                <c:pt idx="2035">
                  <c:v>51.657530000000001</c:v>
                </c:pt>
                <c:pt idx="2036">
                  <c:v>51.677999999999997</c:v>
                </c:pt>
                <c:pt idx="2037">
                  <c:v>51.69847</c:v>
                </c:pt>
                <c:pt idx="2038">
                  <c:v>51.718940000000003</c:v>
                </c:pt>
                <c:pt idx="2039">
                  <c:v>51.739409999999999</c:v>
                </c:pt>
                <c:pt idx="2040">
                  <c:v>51.759880000000003</c:v>
                </c:pt>
                <c:pt idx="2041">
                  <c:v>51.780349999999999</c:v>
                </c:pt>
                <c:pt idx="2042">
                  <c:v>51.800820000000002</c:v>
                </c:pt>
                <c:pt idx="2043">
                  <c:v>51.821289999999998</c:v>
                </c:pt>
                <c:pt idx="2044">
                  <c:v>51.841760000000001</c:v>
                </c:pt>
                <c:pt idx="2045">
                  <c:v>51.862229999999997</c:v>
                </c:pt>
                <c:pt idx="2046">
                  <c:v>51.882710000000003</c:v>
                </c:pt>
                <c:pt idx="2047">
                  <c:v>51.903179999999999</c:v>
                </c:pt>
                <c:pt idx="2048">
                  <c:v>51.923650000000002</c:v>
                </c:pt>
                <c:pt idx="2049">
                  <c:v>51.944119999999998</c:v>
                </c:pt>
                <c:pt idx="2050">
                  <c:v>51.964590000000001</c:v>
                </c:pt>
                <c:pt idx="2051">
                  <c:v>51.985059999999997</c:v>
                </c:pt>
                <c:pt idx="2052">
                  <c:v>52.00553</c:v>
                </c:pt>
                <c:pt idx="2053">
                  <c:v>52.026000000000003</c:v>
                </c:pt>
                <c:pt idx="2054">
                  <c:v>52.046469999999999</c:v>
                </c:pt>
                <c:pt idx="2055">
                  <c:v>52.066940000000002</c:v>
                </c:pt>
                <c:pt idx="2056">
                  <c:v>52.087409999999998</c:v>
                </c:pt>
                <c:pt idx="2057">
                  <c:v>52.107880000000002</c:v>
                </c:pt>
                <c:pt idx="2058">
                  <c:v>52.128349999999998</c:v>
                </c:pt>
                <c:pt idx="2059">
                  <c:v>52.148820000000001</c:v>
                </c:pt>
                <c:pt idx="2060">
                  <c:v>52.169289999999997</c:v>
                </c:pt>
                <c:pt idx="2061">
                  <c:v>52.18976</c:v>
                </c:pt>
                <c:pt idx="2062">
                  <c:v>52.210230000000003</c:v>
                </c:pt>
                <c:pt idx="2063">
                  <c:v>52.230699999999999</c:v>
                </c:pt>
                <c:pt idx="2064">
                  <c:v>52.251170000000002</c:v>
                </c:pt>
                <c:pt idx="2065">
                  <c:v>52.271639999999998</c:v>
                </c:pt>
                <c:pt idx="2066">
                  <c:v>52.292110000000001</c:v>
                </c:pt>
                <c:pt idx="2067">
                  <c:v>52.31259</c:v>
                </c:pt>
                <c:pt idx="2068">
                  <c:v>52.333060000000003</c:v>
                </c:pt>
                <c:pt idx="2069">
                  <c:v>52.353529999999999</c:v>
                </c:pt>
                <c:pt idx="2070">
                  <c:v>52.374000000000002</c:v>
                </c:pt>
                <c:pt idx="2071">
                  <c:v>52.394469999999998</c:v>
                </c:pt>
                <c:pt idx="2072">
                  <c:v>52.414940000000001</c:v>
                </c:pt>
                <c:pt idx="2073">
                  <c:v>52.435409999999997</c:v>
                </c:pt>
                <c:pt idx="2074">
                  <c:v>52.455880000000001</c:v>
                </c:pt>
                <c:pt idx="2075">
                  <c:v>52.476349999999996</c:v>
                </c:pt>
                <c:pt idx="2076">
                  <c:v>52.49682</c:v>
                </c:pt>
                <c:pt idx="2077">
                  <c:v>52.517290000000003</c:v>
                </c:pt>
                <c:pt idx="2078">
                  <c:v>52.537759999999999</c:v>
                </c:pt>
                <c:pt idx="2079">
                  <c:v>52.558230000000002</c:v>
                </c:pt>
                <c:pt idx="2080">
                  <c:v>52.578699999999998</c:v>
                </c:pt>
                <c:pt idx="2081">
                  <c:v>52.599170000000001</c:v>
                </c:pt>
                <c:pt idx="2082">
                  <c:v>52.619639999999997</c:v>
                </c:pt>
                <c:pt idx="2083">
                  <c:v>52.64011</c:v>
                </c:pt>
                <c:pt idx="2084">
                  <c:v>52.660580000000003</c:v>
                </c:pt>
                <c:pt idx="2085">
                  <c:v>52.681049999999999</c:v>
                </c:pt>
                <c:pt idx="2086">
                  <c:v>52.701520000000002</c:v>
                </c:pt>
                <c:pt idx="2087">
                  <c:v>52.721989999999998</c:v>
                </c:pt>
                <c:pt idx="2088">
                  <c:v>52.742469999999997</c:v>
                </c:pt>
                <c:pt idx="2089">
                  <c:v>52.76294</c:v>
                </c:pt>
                <c:pt idx="2090">
                  <c:v>52.783410000000003</c:v>
                </c:pt>
                <c:pt idx="2091">
                  <c:v>52.803879999999999</c:v>
                </c:pt>
                <c:pt idx="2092">
                  <c:v>52.824350000000003</c:v>
                </c:pt>
                <c:pt idx="2093">
                  <c:v>52.844819999999999</c:v>
                </c:pt>
                <c:pt idx="2094">
                  <c:v>52.865290000000002</c:v>
                </c:pt>
                <c:pt idx="2095">
                  <c:v>52.885759999999998</c:v>
                </c:pt>
                <c:pt idx="2096">
                  <c:v>52.906230000000001</c:v>
                </c:pt>
                <c:pt idx="2097">
                  <c:v>52.926699999999997</c:v>
                </c:pt>
                <c:pt idx="2098">
                  <c:v>52.94717</c:v>
                </c:pt>
                <c:pt idx="2099">
                  <c:v>52.967640000000003</c:v>
                </c:pt>
                <c:pt idx="2100">
                  <c:v>52.988109999999999</c:v>
                </c:pt>
                <c:pt idx="2101">
                  <c:v>53.008580000000002</c:v>
                </c:pt>
                <c:pt idx="2102">
                  <c:v>53.029049999999998</c:v>
                </c:pt>
                <c:pt idx="2103">
                  <c:v>53.049520000000001</c:v>
                </c:pt>
                <c:pt idx="2104">
                  <c:v>53.069989999999997</c:v>
                </c:pt>
                <c:pt idx="2105">
                  <c:v>53.09046</c:v>
                </c:pt>
                <c:pt idx="2106">
                  <c:v>53.110930000000003</c:v>
                </c:pt>
                <c:pt idx="2107">
                  <c:v>53.131399999999999</c:v>
                </c:pt>
                <c:pt idx="2108">
                  <c:v>53.151870000000002</c:v>
                </c:pt>
                <c:pt idx="2109">
                  <c:v>53.172350000000002</c:v>
                </c:pt>
                <c:pt idx="2110">
                  <c:v>53.192819999999998</c:v>
                </c:pt>
                <c:pt idx="2111">
                  <c:v>53.213290000000001</c:v>
                </c:pt>
                <c:pt idx="2112">
                  <c:v>53.233759999999997</c:v>
                </c:pt>
                <c:pt idx="2113">
                  <c:v>53.25423</c:v>
                </c:pt>
                <c:pt idx="2114">
                  <c:v>53.274700000000003</c:v>
                </c:pt>
                <c:pt idx="2115">
                  <c:v>53.295169999999999</c:v>
                </c:pt>
                <c:pt idx="2116">
                  <c:v>53.315640000000002</c:v>
                </c:pt>
                <c:pt idx="2117">
                  <c:v>53.336109999999998</c:v>
                </c:pt>
                <c:pt idx="2118">
                  <c:v>53.356580000000001</c:v>
                </c:pt>
                <c:pt idx="2119">
                  <c:v>53.377049999999997</c:v>
                </c:pt>
                <c:pt idx="2120">
                  <c:v>53.39752</c:v>
                </c:pt>
                <c:pt idx="2121">
                  <c:v>53.417990000000003</c:v>
                </c:pt>
                <c:pt idx="2122">
                  <c:v>53.438459999999999</c:v>
                </c:pt>
                <c:pt idx="2123">
                  <c:v>53.458930000000002</c:v>
                </c:pt>
                <c:pt idx="2124">
                  <c:v>53.479399999999998</c:v>
                </c:pt>
                <c:pt idx="2125">
                  <c:v>53.499870000000001</c:v>
                </c:pt>
                <c:pt idx="2126">
                  <c:v>53.520339999999997</c:v>
                </c:pt>
                <c:pt idx="2127">
                  <c:v>53.54081</c:v>
                </c:pt>
                <c:pt idx="2128">
                  <c:v>53.561279999999996</c:v>
                </c:pt>
                <c:pt idx="2129">
                  <c:v>53.58175</c:v>
                </c:pt>
                <c:pt idx="2130">
                  <c:v>53.602229999999999</c:v>
                </c:pt>
                <c:pt idx="2131">
                  <c:v>53.622700000000002</c:v>
                </c:pt>
                <c:pt idx="2132">
                  <c:v>53.643169999999998</c:v>
                </c:pt>
                <c:pt idx="2133">
                  <c:v>53.663640000000001</c:v>
                </c:pt>
                <c:pt idx="2134">
                  <c:v>53.684109999999997</c:v>
                </c:pt>
                <c:pt idx="2135">
                  <c:v>53.70458</c:v>
                </c:pt>
                <c:pt idx="2136">
                  <c:v>53.725050000000003</c:v>
                </c:pt>
                <c:pt idx="2137">
                  <c:v>53.745519999999999</c:v>
                </c:pt>
                <c:pt idx="2138">
                  <c:v>53.765990000000002</c:v>
                </c:pt>
                <c:pt idx="2139">
                  <c:v>53.786459999999998</c:v>
                </c:pt>
                <c:pt idx="2140">
                  <c:v>53.806930000000001</c:v>
                </c:pt>
                <c:pt idx="2141">
                  <c:v>53.827399999999997</c:v>
                </c:pt>
                <c:pt idx="2142">
                  <c:v>53.84787</c:v>
                </c:pt>
                <c:pt idx="2143">
                  <c:v>53.868340000000003</c:v>
                </c:pt>
                <c:pt idx="2144">
                  <c:v>53.888809999999999</c:v>
                </c:pt>
                <c:pt idx="2145">
                  <c:v>53.909280000000003</c:v>
                </c:pt>
                <c:pt idx="2146">
                  <c:v>53.929749999999999</c:v>
                </c:pt>
                <c:pt idx="2147">
                  <c:v>53.950220000000002</c:v>
                </c:pt>
                <c:pt idx="2148">
                  <c:v>53.970689999999998</c:v>
                </c:pt>
                <c:pt idx="2149">
                  <c:v>53.991160000000001</c:v>
                </c:pt>
                <c:pt idx="2150">
                  <c:v>54.01164</c:v>
                </c:pt>
                <c:pt idx="2151">
                  <c:v>54.032110000000003</c:v>
                </c:pt>
                <c:pt idx="2152">
                  <c:v>54.052579999999999</c:v>
                </c:pt>
                <c:pt idx="2153">
                  <c:v>54.073050000000002</c:v>
                </c:pt>
                <c:pt idx="2154">
                  <c:v>54.093519999999998</c:v>
                </c:pt>
                <c:pt idx="2155">
                  <c:v>54.113990000000001</c:v>
                </c:pt>
                <c:pt idx="2156">
                  <c:v>54.134459999999997</c:v>
                </c:pt>
                <c:pt idx="2157">
                  <c:v>54.15493</c:v>
                </c:pt>
                <c:pt idx="2158">
                  <c:v>54.175400000000003</c:v>
                </c:pt>
                <c:pt idx="2159">
                  <c:v>54.195869999999999</c:v>
                </c:pt>
                <c:pt idx="2160">
                  <c:v>54.216340000000002</c:v>
                </c:pt>
                <c:pt idx="2161">
                  <c:v>54.236809999999998</c:v>
                </c:pt>
                <c:pt idx="2162">
                  <c:v>54.257280000000002</c:v>
                </c:pt>
                <c:pt idx="2163">
                  <c:v>54.277749999999997</c:v>
                </c:pt>
                <c:pt idx="2164">
                  <c:v>54.298220000000001</c:v>
                </c:pt>
                <c:pt idx="2165">
                  <c:v>54.318689999999997</c:v>
                </c:pt>
                <c:pt idx="2166">
                  <c:v>54.33916</c:v>
                </c:pt>
                <c:pt idx="2167">
                  <c:v>54.359630000000003</c:v>
                </c:pt>
                <c:pt idx="2168">
                  <c:v>54.380099999999999</c:v>
                </c:pt>
                <c:pt idx="2169">
                  <c:v>54.400570000000002</c:v>
                </c:pt>
                <c:pt idx="2170">
                  <c:v>54.421039999999998</c:v>
                </c:pt>
                <c:pt idx="2171">
                  <c:v>54.441519999999997</c:v>
                </c:pt>
                <c:pt idx="2172">
                  <c:v>54.46199</c:v>
                </c:pt>
                <c:pt idx="2173">
                  <c:v>54.482460000000003</c:v>
                </c:pt>
                <c:pt idx="2174">
                  <c:v>54.502929999999999</c:v>
                </c:pt>
                <c:pt idx="2175">
                  <c:v>54.523400000000002</c:v>
                </c:pt>
                <c:pt idx="2176">
                  <c:v>54.543869999999998</c:v>
                </c:pt>
                <c:pt idx="2177">
                  <c:v>54.564340000000001</c:v>
                </c:pt>
                <c:pt idx="2178">
                  <c:v>54.584809999999997</c:v>
                </c:pt>
                <c:pt idx="2179">
                  <c:v>54.60528</c:v>
                </c:pt>
                <c:pt idx="2180">
                  <c:v>54.625749999999996</c:v>
                </c:pt>
                <c:pt idx="2181">
                  <c:v>54.64622</c:v>
                </c:pt>
                <c:pt idx="2182">
                  <c:v>54.666690000000003</c:v>
                </c:pt>
                <c:pt idx="2183">
                  <c:v>54.687159999999999</c:v>
                </c:pt>
                <c:pt idx="2184">
                  <c:v>54.707630000000002</c:v>
                </c:pt>
                <c:pt idx="2185">
                  <c:v>54.728099999999998</c:v>
                </c:pt>
                <c:pt idx="2186">
                  <c:v>54.748570000000001</c:v>
                </c:pt>
                <c:pt idx="2187">
                  <c:v>54.769039999999997</c:v>
                </c:pt>
                <c:pt idx="2188">
                  <c:v>54.78951</c:v>
                </c:pt>
                <c:pt idx="2189">
                  <c:v>54.809980000000003</c:v>
                </c:pt>
                <c:pt idx="2190">
                  <c:v>54.830449999999999</c:v>
                </c:pt>
                <c:pt idx="2191">
                  <c:v>54.850920000000002</c:v>
                </c:pt>
                <c:pt idx="2192">
                  <c:v>54.871400000000001</c:v>
                </c:pt>
                <c:pt idx="2193">
                  <c:v>54.891869999999997</c:v>
                </c:pt>
                <c:pt idx="2194">
                  <c:v>54.91234</c:v>
                </c:pt>
                <c:pt idx="2195">
                  <c:v>54.932810000000003</c:v>
                </c:pt>
                <c:pt idx="2196">
                  <c:v>54.953279999999999</c:v>
                </c:pt>
                <c:pt idx="2197">
                  <c:v>54.973750000000003</c:v>
                </c:pt>
                <c:pt idx="2198">
                  <c:v>54.994219999999999</c:v>
                </c:pt>
                <c:pt idx="2199">
                  <c:v>55.014690000000002</c:v>
                </c:pt>
                <c:pt idx="2200">
                  <c:v>55.035159999999998</c:v>
                </c:pt>
                <c:pt idx="2201">
                  <c:v>55.055630000000001</c:v>
                </c:pt>
                <c:pt idx="2202">
                  <c:v>55.076099999999997</c:v>
                </c:pt>
                <c:pt idx="2203">
                  <c:v>55.09657</c:v>
                </c:pt>
                <c:pt idx="2204">
                  <c:v>55.117040000000003</c:v>
                </c:pt>
                <c:pt idx="2205">
                  <c:v>55.137509999999999</c:v>
                </c:pt>
                <c:pt idx="2206">
                  <c:v>55.157980000000002</c:v>
                </c:pt>
                <c:pt idx="2207">
                  <c:v>55.178449999999998</c:v>
                </c:pt>
                <c:pt idx="2208">
                  <c:v>55.198920000000001</c:v>
                </c:pt>
                <c:pt idx="2209">
                  <c:v>55.219389999999997</c:v>
                </c:pt>
                <c:pt idx="2210">
                  <c:v>55.23986</c:v>
                </c:pt>
                <c:pt idx="2211">
                  <c:v>55.260330000000003</c:v>
                </c:pt>
                <c:pt idx="2212">
                  <c:v>55.280799999999999</c:v>
                </c:pt>
                <c:pt idx="2213">
                  <c:v>55.301279999999998</c:v>
                </c:pt>
                <c:pt idx="2214">
                  <c:v>55.321750000000002</c:v>
                </c:pt>
                <c:pt idx="2215">
                  <c:v>55.342219999999998</c:v>
                </c:pt>
                <c:pt idx="2216">
                  <c:v>55.362690000000001</c:v>
                </c:pt>
                <c:pt idx="2217">
                  <c:v>55.383159999999997</c:v>
                </c:pt>
                <c:pt idx="2218">
                  <c:v>55.40363</c:v>
                </c:pt>
                <c:pt idx="2219">
                  <c:v>55.424100000000003</c:v>
                </c:pt>
                <c:pt idx="2220">
                  <c:v>55.444569999999999</c:v>
                </c:pt>
                <c:pt idx="2221">
                  <c:v>55.465040000000002</c:v>
                </c:pt>
                <c:pt idx="2222">
                  <c:v>55.485509999999998</c:v>
                </c:pt>
                <c:pt idx="2223">
                  <c:v>55.505980000000001</c:v>
                </c:pt>
                <c:pt idx="2224">
                  <c:v>55.526449999999997</c:v>
                </c:pt>
                <c:pt idx="2225">
                  <c:v>55.54692</c:v>
                </c:pt>
                <c:pt idx="2226">
                  <c:v>55.567390000000003</c:v>
                </c:pt>
                <c:pt idx="2227">
                  <c:v>55.587859999999999</c:v>
                </c:pt>
                <c:pt idx="2228">
                  <c:v>55.608330000000002</c:v>
                </c:pt>
                <c:pt idx="2229">
                  <c:v>55.628799999999998</c:v>
                </c:pt>
                <c:pt idx="2230">
                  <c:v>55.649270000000001</c:v>
                </c:pt>
                <c:pt idx="2231">
                  <c:v>55.669739999999997</c:v>
                </c:pt>
                <c:pt idx="2232">
                  <c:v>55.69021</c:v>
                </c:pt>
                <c:pt idx="2233">
                  <c:v>55.71069</c:v>
                </c:pt>
                <c:pt idx="2234">
                  <c:v>55.731160000000003</c:v>
                </c:pt>
                <c:pt idx="2235">
                  <c:v>55.751629999999999</c:v>
                </c:pt>
                <c:pt idx="2236">
                  <c:v>55.772100000000002</c:v>
                </c:pt>
                <c:pt idx="2237">
                  <c:v>55.792569999999998</c:v>
                </c:pt>
                <c:pt idx="2238">
                  <c:v>55.813040000000001</c:v>
                </c:pt>
                <c:pt idx="2239">
                  <c:v>55.833509999999997</c:v>
                </c:pt>
                <c:pt idx="2240">
                  <c:v>55.85398</c:v>
                </c:pt>
                <c:pt idx="2241">
                  <c:v>55.874450000000003</c:v>
                </c:pt>
                <c:pt idx="2242">
                  <c:v>55.894919999999999</c:v>
                </c:pt>
                <c:pt idx="2243">
                  <c:v>55.915390000000002</c:v>
                </c:pt>
                <c:pt idx="2244">
                  <c:v>55.935859999999998</c:v>
                </c:pt>
                <c:pt idx="2245">
                  <c:v>55.956330000000001</c:v>
                </c:pt>
                <c:pt idx="2246">
                  <c:v>55.976799999999997</c:v>
                </c:pt>
                <c:pt idx="2247">
                  <c:v>55.99727</c:v>
                </c:pt>
                <c:pt idx="2248">
                  <c:v>56.017740000000003</c:v>
                </c:pt>
                <c:pt idx="2249">
                  <c:v>56.038209999999999</c:v>
                </c:pt>
                <c:pt idx="2250">
                  <c:v>56.058680000000003</c:v>
                </c:pt>
                <c:pt idx="2251">
                  <c:v>56.079149999999998</c:v>
                </c:pt>
                <c:pt idx="2252">
                  <c:v>56.099620000000002</c:v>
                </c:pt>
                <c:pt idx="2253">
                  <c:v>56.120089999999998</c:v>
                </c:pt>
                <c:pt idx="2254">
                  <c:v>56.140569999999997</c:v>
                </c:pt>
                <c:pt idx="2255">
                  <c:v>56.16104</c:v>
                </c:pt>
                <c:pt idx="2256">
                  <c:v>56.181510000000003</c:v>
                </c:pt>
                <c:pt idx="2257">
                  <c:v>56.201979999999999</c:v>
                </c:pt>
                <c:pt idx="2258">
                  <c:v>56.222450000000002</c:v>
                </c:pt>
                <c:pt idx="2259">
                  <c:v>56.242919999999998</c:v>
                </c:pt>
                <c:pt idx="2260">
                  <c:v>56.263390000000001</c:v>
                </c:pt>
                <c:pt idx="2261">
                  <c:v>56.283859999999997</c:v>
                </c:pt>
                <c:pt idx="2262">
                  <c:v>56.30433</c:v>
                </c:pt>
                <c:pt idx="2263">
                  <c:v>56.324800000000003</c:v>
                </c:pt>
                <c:pt idx="2264">
                  <c:v>56.345269999999999</c:v>
                </c:pt>
                <c:pt idx="2265">
                  <c:v>56.365740000000002</c:v>
                </c:pt>
                <c:pt idx="2266">
                  <c:v>56.386209999999998</c:v>
                </c:pt>
                <c:pt idx="2267">
                  <c:v>56.406680000000001</c:v>
                </c:pt>
                <c:pt idx="2268">
                  <c:v>56.427149999999997</c:v>
                </c:pt>
                <c:pt idx="2269">
                  <c:v>56.447620000000001</c:v>
                </c:pt>
                <c:pt idx="2270">
                  <c:v>56.468089999999997</c:v>
                </c:pt>
                <c:pt idx="2271">
                  <c:v>56.48856</c:v>
                </c:pt>
                <c:pt idx="2272">
                  <c:v>56.509030000000003</c:v>
                </c:pt>
                <c:pt idx="2273">
                  <c:v>56.529499999999999</c:v>
                </c:pt>
                <c:pt idx="2274">
                  <c:v>56.549970000000002</c:v>
                </c:pt>
                <c:pt idx="2275">
                  <c:v>56.570450000000001</c:v>
                </c:pt>
                <c:pt idx="2276">
                  <c:v>56.590919999999997</c:v>
                </c:pt>
                <c:pt idx="2277">
                  <c:v>56.61139</c:v>
                </c:pt>
                <c:pt idx="2278">
                  <c:v>56.631860000000003</c:v>
                </c:pt>
                <c:pt idx="2279">
                  <c:v>56.652329999999999</c:v>
                </c:pt>
                <c:pt idx="2280">
                  <c:v>56.672800000000002</c:v>
                </c:pt>
                <c:pt idx="2281">
                  <c:v>56.693269999999998</c:v>
                </c:pt>
                <c:pt idx="2282">
                  <c:v>56.713740000000001</c:v>
                </c:pt>
                <c:pt idx="2283">
                  <c:v>56.734209999999997</c:v>
                </c:pt>
                <c:pt idx="2284">
                  <c:v>56.75468</c:v>
                </c:pt>
                <c:pt idx="2285">
                  <c:v>56.775149999999996</c:v>
                </c:pt>
                <c:pt idx="2286">
                  <c:v>56.79562</c:v>
                </c:pt>
                <c:pt idx="2287">
                  <c:v>56.816090000000003</c:v>
                </c:pt>
                <c:pt idx="2288">
                  <c:v>56.836559999999999</c:v>
                </c:pt>
                <c:pt idx="2289">
                  <c:v>56.857030000000002</c:v>
                </c:pt>
                <c:pt idx="2290">
                  <c:v>56.877499999999998</c:v>
                </c:pt>
                <c:pt idx="2291">
                  <c:v>56.897970000000001</c:v>
                </c:pt>
                <c:pt idx="2292">
                  <c:v>56.918439999999997</c:v>
                </c:pt>
                <c:pt idx="2293">
                  <c:v>56.93891</c:v>
                </c:pt>
                <c:pt idx="2294">
                  <c:v>56.959380000000003</c:v>
                </c:pt>
                <c:pt idx="2295">
                  <c:v>56.979849999999999</c:v>
                </c:pt>
                <c:pt idx="2296">
                  <c:v>57.000329999999998</c:v>
                </c:pt>
                <c:pt idx="2297">
                  <c:v>57.020800000000001</c:v>
                </c:pt>
                <c:pt idx="2298">
                  <c:v>57.041269999999997</c:v>
                </c:pt>
                <c:pt idx="2299">
                  <c:v>57.06174</c:v>
                </c:pt>
                <c:pt idx="2300">
                  <c:v>57.082210000000003</c:v>
                </c:pt>
                <c:pt idx="2301">
                  <c:v>57.102679999999999</c:v>
                </c:pt>
                <c:pt idx="2302">
                  <c:v>57.123150000000003</c:v>
                </c:pt>
                <c:pt idx="2303">
                  <c:v>57.143619999999999</c:v>
                </c:pt>
                <c:pt idx="2304">
                  <c:v>57.164090000000002</c:v>
                </c:pt>
                <c:pt idx="2305">
                  <c:v>57.184559999999998</c:v>
                </c:pt>
                <c:pt idx="2306">
                  <c:v>57.205030000000001</c:v>
                </c:pt>
                <c:pt idx="2307">
                  <c:v>57.225499999999997</c:v>
                </c:pt>
                <c:pt idx="2308">
                  <c:v>57.24597</c:v>
                </c:pt>
                <c:pt idx="2309">
                  <c:v>57.266440000000003</c:v>
                </c:pt>
                <c:pt idx="2310">
                  <c:v>57.286909999999999</c:v>
                </c:pt>
                <c:pt idx="2311">
                  <c:v>57.307380000000002</c:v>
                </c:pt>
                <c:pt idx="2312">
                  <c:v>57.327849999999998</c:v>
                </c:pt>
                <c:pt idx="2313">
                  <c:v>57.348320000000001</c:v>
                </c:pt>
                <c:pt idx="2314">
                  <c:v>57.368789999999997</c:v>
                </c:pt>
                <c:pt idx="2315">
                  <c:v>57.38926</c:v>
                </c:pt>
                <c:pt idx="2316">
                  <c:v>57.409730000000003</c:v>
                </c:pt>
                <c:pt idx="2317">
                  <c:v>57.430210000000002</c:v>
                </c:pt>
                <c:pt idx="2318">
                  <c:v>57.450679999999998</c:v>
                </c:pt>
                <c:pt idx="2319">
                  <c:v>57.471150000000002</c:v>
                </c:pt>
                <c:pt idx="2320">
                  <c:v>57.491619999999998</c:v>
                </c:pt>
                <c:pt idx="2321">
                  <c:v>57.512090000000001</c:v>
                </c:pt>
                <c:pt idx="2322">
                  <c:v>57.532559999999997</c:v>
                </c:pt>
                <c:pt idx="2323">
                  <c:v>57.55303</c:v>
                </c:pt>
                <c:pt idx="2324">
                  <c:v>57.573500000000003</c:v>
                </c:pt>
                <c:pt idx="2325">
                  <c:v>57.593969999999999</c:v>
                </c:pt>
                <c:pt idx="2326">
                  <c:v>57.614440000000002</c:v>
                </c:pt>
                <c:pt idx="2327">
                  <c:v>57.634909999999998</c:v>
                </c:pt>
                <c:pt idx="2328">
                  <c:v>57.655380000000001</c:v>
                </c:pt>
                <c:pt idx="2329">
                  <c:v>57.675849999999997</c:v>
                </c:pt>
                <c:pt idx="2330">
                  <c:v>57.69632</c:v>
                </c:pt>
                <c:pt idx="2331">
                  <c:v>57.716790000000003</c:v>
                </c:pt>
                <c:pt idx="2332">
                  <c:v>57.737259999999999</c:v>
                </c:pt>
                <c:pt idx="2333">
                  <c:v>57.757730000000002</c:v>
                </c:pt>
                <c:pt idx="2334">
                  <c:v>57.778199999999998</c:v>
                </c:pt>
                <c:pt idx="2335">
                  <c:v>57.798670000000001</c:v>
                </c:pt>
                <c:pt idx="2336">
                  <c:v>57.819139999999997</c:v>
                </c:pt>
                <c:pt idx="2337">
                  <c:v>57.839619999999996</c:v>
                </c:pt>
                <c:pt idx="2338">
                  <c:v>57.86009</c:v>
                </c:pt>
                <c:pt idx="2339">
                  <c:v>57.880560000000003</c:v>
                </c:pt>
                <c:pt idx="2340">
                  <c:v>57.901029999999999</c:v>
                </c:pt>
                <c:pt idx="2341">
                  <c:v>57.921500000000002</c:v>
                </c:pt>
                <c:pt idx="2342">
                  <c:v>57.941969999999998</c:v>
                </c:pt>
                <c:pt idx="2343">
                  <c:v>57.962440000000001</c:v>
                </c:pt>
                <c:pt idx="2344">
                  <c:v>57.982909999999997</c:v>
                </c:pt>
                <c:pt idx="2345">
                  <c:v>58.00338</c:v>
                </c:pt>
                <c:pt idx="2346">
                  <c:v>58.023850000000003</c:v>
                </c:pt>
                <c:pt idx="2347">
                  <c:v>58.044319999999999</c:v>
                </c:pt>
                <c:pt idx="2348">
                  <c:v>58.064790000000002</c:v>
                </c:pt>
                <c:pt idx="2349">
                  <c:v>58.085259999999998</c:v>
                </c:pt>
                <c:pt idx="2350">
                  <c:v>58.105730000000001</c:v>
                </c:pt>
                <c:pt idx="2351">
                  <c:v>58.126199999999997</c:v>
                </c:pt>
                <c:pt idx="2352">
                  <c:v>58.14667</c:v>
                </c:pt>
                <c:pt idx="2353">
                  <c:v>58.167140000000003</c:v>
                </c:pt>
                <c:pt idx="2354">
                  <c:v>58.187609999999999</c:v>
                </c:pt>
                <c:pt idx="2355">
                  <c:v>58.208080000000002</c:v>
                </c:pt>
                <c:pt idx="2356">
                  <c:v>58.228549999999998</c:v>
                </c:pt>
                <c:pt idx="2357">
                  <c:v>58.249020000000002</c:v>
                </c:pt>
                <c:pt idx="2358">
                  <c:v>58.269500000000001</c:v>
                </c:pt>
                <c:pt idx="2359">
                  <c:v>58.289969999999997</c:v>
                </c:pt>
                <c:pt idx="2360">
                  <c:v>58.31044</c:v>
                </c:pt>
                <c:pt idx="2361">
                  <c:v>58.330910000000003</c:v>
                </c:pt>
                <c:pt idx="2362">
                  <c:v>58.351379999999999</c:v>
                </c:pt>
                <c:pt idx="2363">
                  <c:v>58.371850000000002</c:v>
                </c:pt>
                <c:pt idx="2364">
                  <c:v>58.392319999999998</c:v>
                </c:pt>
                <c:pt idx="2365">
                  <c:v>58.412790000000001</c:v>
                </c:pt>
                <c:pt idx="2366">
                  <c:v>58.433259999999997</c:v>
                </c:pt>
                <c:pt idx="2367">
                  <c:v>58.45373</c:v>
                </c:pt>
                <c:pt idx="2368">
                  <c:v>58.474200000000003</c:v>
                </c:pt>
                <c:pt idx="2369">
                  <c:v>58.494669999999999</c:v>
                </c:pt>
                <c:pt idx="2370">
                  <c:v>58.515140000000002</c:v>
                </c:pt>
                <c:pt idx="2371">
                  <c:v>58.535609999999998</c:v>
                </c:pt>
                <c:pt idx="2372">
                  <c:v>58.556080000000001</c:v>
                </c:pt>
                <c:pt idx="2373">
                  <c:v>58.576549999999997</c:v>
                </c:pt>
                <c:pt idx="2374">
                  <c:v>58.597020000000001</c:v>
                </c:pt>
                <c:pt idx="2375">
                  <c:v>58.617489999999997</c:v>
                </c:pt>
                <c:pt idx="2376">
                  <c:v>58.63796</c:v>
                </c:pt>
                <c:pt idx="2377">
                  <c:v>58.658430000000003</c:v>
                </c:pt>
                <c:pt idx="2378">
                  <c:v>58.678899999999999</c:v>
                </c:pt>
                <c:pt idx="2379">
                  <c:v>58.699379999999998</c:v>
                </c:pt>
                <c:pt idx="2380">
                  <c:v>58.719850000000001</c:v>
                </c:pt>
                <c:pt idx="2381">
                  <c:v>58.740319999999997</c:v>
                </c:pt>
                <c:pt idx="2382">
                  <c:v>58.76079</c:v>
                </c:pt>
                <c:pt idx="2383">
                  <c:v>58.781260000000003</c:v>
                </c:pt>
                <c:pt idx="2384">
                  <c:v>58.801729999999999</c:v>
                </c:pt>
                <c:pt idx="2385">
                  <c:v>58.822200000000002</c:v>
                </c:pt>
                <c:pt idx="2386">
                  <c:v>58.842669999999998</c:v>
                </c:pt>
                <c:pt idx="2387">
                  <c:v>58.863140000000001</c:v>
                </c:pt>
                <c:pt idx="2388">
                  <c:v>58.883609999999997</c:v>
                </c:pt>
                <c:pt idx="2389">
                  <c:v>58.90408</c:v>
                </c:pt>
                <c:pt idx="2390">
                  <c:v>58.924550000000004</c:v>
                </c:pt>
                <c:pt idx="2391">
                  <c:v>58.94502</c:v>
                </c:pt>
                <c:pt idx="2392">
                  <c:v>58.965490000000003</c:v>
                </c:pt>
                <c:pt idx="2393">
                  <c:v>58.985959999999999</c:v>
                </c:pt>
                <c:pt idx="2394">
                  <c:v>59.006430000000002</c:v>
                </c:pt>
                <c:pt idx="2395">
                  <c:v>59.026899999999998</c:v>
                </c:pt>
                <c:pt idx="2396">
                  <c:v>59.047370000000001</c:v>
                </c:pt>
                <c:pt idx="2397">
                  <c:v>59.067839999999997</c:v>
                </c:pt>
                <c:pt idx="2398">
                  <c:v>59.08831</c:v>
                </c:pt>
                <c:pt idx="2399">
                  <c:v>59.108780000000003</c:v>
                </c:pt>
                <c:pt idx="2400">
                  <c:v>59.129260000000002</c:v>
                </c:pt>
                <c:pt idx="2401">
                  <c:v>59.149729999999998</c:v>
                </c:pt>
                <c:pt idx="2402">
                  <c:v>59.170200000000001</c:v>
                </c:pt>
                <c:pt idx="2403">
                  <c:v>59.190669999999997</c:v>
                </c:pt>
                <c:pt idx="2404">
                  <c:v>59.21114</c:v>
                </c:pt>
                <c:pt idx="2405">
                  <c:v>59.231610000000003</c:v>
                </c:pt>
                <c:pt idx="2406">
                  <c:v>59.252079999999999</c:v>
                </c:pt>
                <c:pt idx="2407">
                  <c:v>59.272550000000003</c:v>
                </c:pt>
                <c:pt idx="2408">
                  <c:v>59.293019999999999</c:v>
                </c:pt>
                <c:pt idx="2409">
                  <c:v>59.313490000000002</c:v>
                </c:pt>
                <c:pt idx="2410">
                  <c:v>59.333959999999998</c:v>
                </c:pt>
                <c:pt idx="2411">
                  <c:v>59.354430000000001</c:v>
                </c:pt>
                <c:pt idx="2412">
                  <c:v>59.374899999999997</c:v>
                </c:pt>
                <c:pt idx="2413">
                  <c:v>59.39537</c:v>
                </c:pt>
                <c:pt idx="2414">
                  <c:v>59.415840000000003</c:v>
                </c:pt>
                <c:pt idx="2415">
                  <c:v>59.436309999999999</c:v>
                </c:pt>
                <c:pt idx="2416">
                  <c:v>59.456780000000002</c:v>
                </c:pt>
                <c:pt idx="2417">
                  <c:v>59.477249999999998</c:v>
                </c:pt>
                <c:pt idx="2418">
                  <c:v>59.497720000000001</c:v>
                </c:pt>
                <c:pt idx="2419">
                  <c:v>59.518189999999997</c:v>
                </c:pt>
                <c:pt idx="2420">
                  <c:v>59.538670000000003</c:v>
                </c:pt>
                <c:pt idx="2421">
                  <c:v>59.559139999999999</c:v>
                </c:pt>
                <c:pt idx="2422">
                  <c:v>59.579610000000002</c:v>
                </c:pt>
                <c:pt idx="2423">
                  <c:v>59.600079999999998</c:v>
                </c:pt>
                <c:pt idx="2424">
                  <c:v>59.620550000000001</c:v>
                </c:pt>
                <c:pt idx="2425">
                  <c:v>59.641019999999997</c:v>
                </c:pt>
                <c:pt idx="2426">
                  <c:v>59.661490000000001</c:v>
                </c:pt>
                <c:pt idx="2427">
                  <c:v>59.681959999999997</c:v>
                </c:pt>
                <c:pt idx="2428">
                  <c:v>59.70243</c:v>
                </c:pt>
                <c:pt idx="2429">
                  <c:v>59.722900000000003</c:v>
                </c:pt>
                <c:pt idx="2430">
                  <c:v>59.743369999999999</c:v>
                </c:pt>
                <c:pt idx="2431">
                  <c:v>59.763840000000002</c:v>
                </c:pt>
                <c:pt idx="2432">
                  <c:v>59.784309999999998</c:v>
                </c:pt>
                <c:pt idx="2433">
                  <c:v>59.804780000000001</c:v>
                </c:pt>
                <c:pt idx="2434">
                  <c:v>59.825249999999997</c:v>
                </c:pt>
                <c:pt idx="2435">
                  <c:v>59.84572</c:v>
                </c:pt>
                <c:pt idx="2436">
                  <c:v>59.866190000000003</c:v>
                </c:pt>
                <c:pt idx="2437">
                  <c:v>59.886659999999999</c:v>
                </c:pt>
                <c:pt idx="2438">
                  <c:v>59.907130000000002</c:v>
                </c:pt>
                <c:pt idx="2439">
                  <c:v>59.927599999999998</c:v>
                </c:pt>
                <c:pt idx="2440">
                  <c:v>59.948070000000001</c:v>
                </c:pt>
                <c:pt idx="2441">
                  <c:v>59.96855</c:v>
                </c:pt>
                <c:pt idx="2442">
                  <c:v>59.989019999999996</c:v>
                </c:pt>
                <c:pt idx="2443">
                  <c:v>60.00949</c:v>
                </c:pt>
                <c:pt idx="2444">
                  <c:v>60.029960000000003</c:v>
                </c:pt>
                <c:pt idx="2445">
                  <c:v>60.050429999999999</c:v>
                </c:pt>
                <c:pt idx="2446">
                  <c:v>60.070900000000002</c:v>
                </c:pt>
                <c:pt idx="2447">
                  <c:v>60.091369999999998</c:v>
                </c:pt>
                <c:pt idx="2448">
                  <c:v>60.111840000000001</c:v>
                </c:pt>
                <c:pt idx="2449">
                  <c:v>60.132309999999997</c:v>
                </c:pt>
                <c:pt idx="2450">
                  <c:v>60.15278</c:v>
                </c:pt>
                <c:pt idx="2451">
                  <c:v>60.173250000000003</c:v>
                </c:pt>
                <c:pt idx="2452">
                  <c:v>60.193719999999999</c:v>
                </c:pt>
                <c:pt idx="2453">
                  <c:v>60.214190000000002</c:v>
                </c:pt>
                <c:pt idx="2454">
                  <c:v>60.234659999999998</c:v>
                </c:pt>
                <c:pt idx="2455">
                  <c:v>60.255130000000001</c:v>
                </c:pt>
                <c:pt idx="2456">
                  <c:v>60.275599999999997</c:v>
                </c:pt>
                <c:pt idx="2457">
                  <c:v>60.29607</c:v>
                </c:pt>
                <c:pt idx="2458">
                  <c:v>60.316540000000003</c:v>
                </c:pt>
                <c:pt idx="2459">
                  <c:v>60.337009999999999</c:v>
                </c:pt>
                <c:pt idx="2460">
                  <c:v>60.357480000000002</c:v>
                </c:pt>
                <c:pt idx="2461">
                  <c:v>60.377949999999998</c:v>
                </c:pt>
                <c:pt idx="2462">
                  <c:v>60.398429999999998</c:v>
                </c:pt>
                <c:pt idx="2463">
                  <c:v>60.418900000000001</c:v>
                </c:pt>
                <c:pt idx="2464">
                  <c:v>60.439369999999997</c:v>
                </c:pt>
                <c:pt idx="2465">
                  <c:v>60.45984</c:v>
                </c:pt>
                <c:pt idx="2466">
                  <c:v>60.480310000000003</c:v>
                </c:pt>
                <c:pt idx="2467">
                  <c:v>60.500779999999999</c:v>
                </c:pt>
                <c:pt idx="2468">
                  <c:v>60.521250000000002</c:v>
                </c:pt>
                <c:pt idx="2469">
                  <c:v>60.541719999999998</c:v>
                </c:pt>
                <c:pt idx="2470">
                  <c:v>60.562190000000001</c:v>
                </c:pt>
                <c:pt idx="2471">
                  <c:v>60.582659999999997</c:v>
                </c:pt>
                <c:pt idx="2472">
                  <c:v>60.60313</c:v>
                </c:pt>
                <c:pt idx="2473">
                  <c:v>60.623600000000003</c:v>
                </c:pt>
                <c:pt idx="2474">
                  <c:v>60.644069999999999</c:v>
                </c:pt>
                <c:pt idx="2475">
                  <c:v>60.664540000000002</c:v>
                </c:pt>
                <c:pt idx="2476">
                  <c:v>60.685009999999998</c:v>
                </c:pt>
                <c:pt idx="2477">
                  <c:v>60.705480000000001</c:v>
                </c:pt>
                <c:pt idx="2478">
                  <c:v>60.725949999999997</c:v>
                </c:pt>
                <c:pt idx="2479">
                  <c:v>60.746420000000001</c:v>
                </c:pt>
                <c:pt idx="2480">
                  <c:v>60.766889999999997</c:v>
                </c:pt>
                <c:pt idx="2481">
                  <c:v>60.78736</c:v>
                </c:pt>
                <c:pt idx="2482">
                  <c:v>60.807830000000003</c:v>
                </c:pt>
                <c:pt idx="2483">
                  <c:v>60.828310000000002</c:v>
                </c:pt>
                <c:pt idx="2484">
                  <c:v>60.848779999999998</c:v>
                </c:pt>
                <c:pt idx="2485">
                  <c:v>60.869250000000001</c:v>
                </c:pt>
                <c:pt idx="2486">
                  <c:v>60.889719999999997</c:v>
                </c:pt>
                <c:pt idx="2487">
                  <c:v>60.91019</c:v>
                </c:pt>
                <c:pt idx="2488">
                  <c:v>60.930660000000003</c:v>
                </c:pt>
                <c:pt idx="2489">
                  <c:v>60.951129999999999</c:v>
                </c:pt>
                <c:pt idx="2490">
                  <c:v>60.971600000000002</c:v>
                </c:pt>
                <c:pt idx="2491">
                  <c:v>60.992069999999998</c:v>
                </c:pt>
                <c:pt idx="2492">
                  <c:v>61.012540000000001</c:v>
                </c:pt>
                <c:pt idx="2493">
                  <c:v>61.033009999999997</c:v>
                </c:pt>
                <c:pt idx="2494">
                  <c:v>61.05348</c:v>
                </c:pt>
                <c:pt idx="2495">
                  <c:v>61.073950000000004</c:v>
                </c:pt>
                <c:pt idx="2496">
                  <c:v>61.09442</c:v>
                </c:pt>
                <c:pt idx="2497">
                  <c:v>61.114890000000003</c:v>
                </c:pt>
                <c:pt idx="2498">
                  <c:v>61.135359999999999</c:v>
                </c:pt>
                <c:pt idx="2499">
                  <c:v>61.155830000000002</c:v>
                </c:pt>
                <c:pt idx="2500">
                  <c:v>61.176299999999998</c:v>
                </c:pt>
                <c:pt idx="2501">
                  <c:v>61.196770000000001</c:v>
                </c:pt>
                <c:pt idx="2502">
                  <c:v>61.217239999999997</c:v>
                </c:pt>
                <c:pt idx="2503">
                  <c:v>61.23771</c:v>
                </c:pt>
                <c:pt idx="2504">
                  <c:v>61.258189999999999</c:v>
                </c:pt>
                <c:pt idx="2505">
                  <c:v>61.278660000000002</c:v>
                </c:pt>
                <c:pt idx="2506">
                  <c:v>61.299129999999998</c:v>
                </c:pt>
                <c:pt idx="2507">
                  <c:v>61.319600000000001</c:v>
                </c:pt>
                <c:pt idx="2508">
                  <c:v>61.340069999999997</c:v>
                </c:pt>
                <c:pt idx="2509">
                  <c:v>61.36054</c:v>
                </c:pt>
                <c:pt idx="2510">
                  <c:v>61.381010000000003</c:v>
                </c:pt>
                <c:pt idx="2511">
                  <c:v>61.401479999999999</c:v>
                </c:pt>
                <c:pt idx="2512">
                  <c:v>61.421950000000002</c:v>
                </c:pt>
                <c:pt idx="2513">
                  <c:v>61.442419999999998</c:v>
                </c:pt>
                <c:pt idx="2514">
                  <c:v>61.462890000000002</c:v>
                </c:pt>
                <c:pt idx="2515">
                  <c:v>61.483359999999998</c:v>
                </c:pt>
                <c:pt idx="2516">
                  <c:v>61.503830000000001</c:v>
                </c:pt>
                <c:pt idx="2517">
                  <c:v>61.524299999999997</c:v>
                </c:pt>
                <c:pt idx="2518">
                  <c:v>61.54477</c:v>
                </c:pt>
                <c:pt idx="2519">
                  <c:v>61.565240000000003</c:v>
                </c:pt>
                <c:pt idx="2520">
                  <c:v>61.585709999999999</c:v>
                </c:pt>
                <c:pt idx="2521">
                  <c:v>61.606180000000002</c:v>
                </c:pt>
                <c:pt idx="2522">
                  <c:v>61.626649999999998</c:v>
                </c:pt>
                <c:pt idx="2523">
                  <c:v>61.647120000000001</c:v>
                </c:pt>
                <c:pt idx="2524">
                  <c:v>61.6676</c:v>
                </c:pt>
                <c:pt idx="2525">
                  <c:v>61.688070000000003</c:v>
                </c:pt>
                <c:pt idx="2526">
                  <c:v>61.708539999999999</c:v>
                </c:pt>
                <c:pt idx="2527">
                  <c:v>61.729010000000002</c:v>
                </c:pt>
                <c:pt idx="2528">
                  <c:v>61.749479999999998</c:v>
                </c:pt>
                <c:pt idx="2529">
                  <c:v>61.769950000000001</c:v>
                </c:pt>
                <c:pt idx="2530">
                  <c:v>61.790419999999997</c:v>
                </c:pt>
                <c:pt idx="2531">
                  <c:v>61.810890000000001</c:v>
                </c:pt>
                <c:pt idx="2532">
                  <c:v>61.831359999999997</c:v>
                </c:pt>
                <c:pt idx="2533">
                  <c:v>61.85183</c:v>
                </c:pt>
                <c:pt idx="2534">
                  <c:v>61.872300000000003</c:v>
                </c:pt>
                <c:pt idx="2535">
                  <c:v>61.892769999999999</c:v>
                </c:pt>
                <c:pt idx="2536">
                  <c:v>61.913240000000002</c:v>
                </c:pt>
                <c:pt idx="2537">
                  <c:v>61.933709999999998</c:v>
                </c:pt>
                <c:pt idx="2538">
                  <c:v>61.954180000000001</c:v>
                </c:pt>
                <c:pt idx="2539">
                  <c:v>61.974649999999997</c:v>
                </c:pt>
                <c:pt idx="2540">
                  <c:v>61.99512</c:v>
                </c:pt>
                <c:pt idx="2541">
                  <c:v>62.015590000000003</c:v>
                </c:pt>
                <c:pt idx="2542">
                  <c:v>62.036059999999999</c:v>
                </c:pt>
                <c:pt idx="2543">
                  <c:v>62.056530000000002</c:v>
                </c:pt>
                <c:pt idx="2544">
                  <c:v>62.076999999999998</c:v>
                </c:pt>
                <c:pt idx="2545">
                  <c:v>62.097479999999997</c:v>
                </c:pt>
                <c:pt idx="2546">
                  <c:v>62.11795</c:v>
                </c:pt>
                <c:pt idx="2547">
                  <c:v>62.138420000000004</c:v>
                </c:pt>
                <c:pt idx="2548">
                  <c:v>62.15889</c:v>
                </c:pt>
                <c:pt idx="2549">
                  <c:v>62.179360000000003</c:v>
                </c:pt>
                <c:pt idx="2550">
                  <c:v>62.199829999999999</c:v>
                </c:pt>
                <c:pt idx="2551">
                  <c:v>62.220300000000002</c:v>
                </c:pt>
                <c:pt idx="2552">
                  <c:v>62.240769999999998</c:v>
                </c:pt>
                <c:pt idx="2553">
                  <c:v>62.261240000000001</c:v>
                </c:pt>
                <c:pt idx="2554">
                  <c:v>62.281709999999997</c:v>
                </c:pt>
                <c:pt idx="2555">
                  <c:v>62.30218</c:v>
                </c:pt>
                <c:pt idx="2556">
                  <c:v>62.322650000000003</c:v>
                </c:pt>
                <c:pt idx="2557">
                  <c:v>62.343119999999999</c:v>
                </c:pt>
                <c:pt idx="2558">
                  <c:v>62.363590000000002</c:v>
                </c:pt>
                <c:pt idx="2559">
                  <c:v>62.384059999999998</c:v>
                </c:pt>
                <c:pt idx="2560">
                  <c:v>62.404530000000001</c:v>
                </c:pt>
                <c:pt idx="2561">
                  <c:v>62.424999999999997</c:v>
                </c:pt>
                <c:pt idx="2562">
                  <c:v>62.44547</c:v>
                </c:pt>
                <c:pt idx="2563">
                  <c:v>62.465940000000003</c:v>
                </c:pt>
                <c:pt idx="2564">
                  <c:v>62.486409999999999</c:v>
                </c:pt>
                <c:pt idx="2565">
                  <c:v>62.506880000000002</c:v>
                </c:pt>
                <c:pt idx="2566">
                  <c:v>62.527360000000002</c:v>
                </c:pt>
                <c:pt idx="2567">
                  <c:v>62.547829999999998</c:v>
                </c:pt>
                <c:pt idx="2568">
                  <c:v>62.568300000000001</c:v>
                </c:pt>
                <c:pt idx="2569">
                  <c:v>62.588769999999997</c:v>
                </c:pt>
                <c:pt idx="2570">
                  <c:v>62.60924</c:v>
                </c:pt>
                <c:pt idx="2571">
                  <c:v>62.629710000000003</c:v>
                </c:pt>
                <c:pt idx="2572">
                  <c:v>62.650179999999999</c:v>
                </c:pt>
                <c:pt idx="2573">
                  <c:v>62.670650000000002</c:v>
                </c:pt>
                <c:pt idx="2574">
                  <c:v>62.691119999999998</c:v>
                </c:pt>
                <c:pt idx="2575">
                  <c:v>62.711590000000001</c:v>
                </c:pt>
                <c:pt idx="2576">
                  <c:v>62.732059999999997</c:v>
                </c:pt>
                <c:pt idx="2577">
                  <c:v>62.75253</c:v>
                </c:pt>
                <c:pt idx="2578">
                  <c:v>62.773000000000003</c:v>
                </c:pt>
                <c:pt idx="2579">
                  <c:v>62.793469999999999</c:v>
                </c:pt>
                <c:pt idx="2580">
                  <c:v>62.813940000000002</c:v>
                </c:pt>
                <c:pt idx="2581">
                  <c:v>62.834409999999998</c:v>
                </c:pt>
                <c:pt idx="2582">
                  <c:v>62.854880000000001</c:v>
                </c:pt>
                <c:pt idx="2583">
                  <c:v>62.875349999999997</c:v>
                </c:pt>
                <c:pt idx="2584">
                  <c:v>62.895820000000001</c:v>
                </c:pt>
                <c:pt idx="2585">
                  <c:v>62.916289999999996</c:v>
                </c:pt>
                <c:pt idx="2586">
                  <c:v>62.93676</c:v>
                </c:pt>
                <c:pt idx="2587">
                  <c:v>62.957239999999999</c:v>
                </c:pt>
                <c:pt idx="2588">
                  <c:v>62.977710000000002</c:v>
                </c:pt>
                <c:pt idx="2589">
                  <c:v>62.998179999999998</c:v>
                </c:pt>
                <c:pt idx="2590">
                  <c:v>63.018650000000001</c:v>
                </c:pt>
                <c:pt idx="2591">
                  <c:v>63.039119999999997</c:v>
                </c:pt>
                <c:pt idx="2592">
                  <c:v>63.05959</c:v>
                </c:pt>
                <c:pt idx="2593">
                  <c:v>63.080060000000003</c:v>
                </c:pt>
                <c:pt idx="2594">
                  <c:v>63.100529999999999</c:v>
                </c:pt>
                <c:pt idx="2595">
                  <c:v>63.121000000000002</c:v>
                </c:pt>
                <c:pt idx="2596">
                  <c:v>63.141469999999998</c:v>
                </c:pt>
                <c:pt idx="2597">
                  <c:v>63.161940000000001</c:v>
                </c:pt>
                <c:pt idx="2598">
                  <c:v>63.182409999999997</c:v>
                </c:pt>
                <c:pt idx="2599">
                  <c:v>63.20288</c:v>
                </c:pt>
                <c:pt idx="2600">
                  <c:v>63.223350000000003</c:v>
                </c:pt>
                <c:pt idx="2601">
                  <c:v>63.243819999999999</c:v>
                </c:pt>
                <c:pt idx="2602">
                  <c:v>63.264290000000003</c:v>
                </c:pt>
                <c:pt idx="2603">
                  <c:v>63.284759999999999</c:v>
                </c:pt>
                <c:pt idx="2604">
                  <c:v>63.305230000000002</c:v>
                </c:pt>
                <c:pt idx="2605">
                  <c:v>63.325699999999998</c:v>
                </c:pt>
                <c:pt idx="2606">
                  <c:v>63.346170000000001</c:v>
                </c:pt>
                <c:pt idx="2607">
                  <c:v>63.36665</c:v>
                </c:pt>
                <c:pt idx="2608">
                  <c:v>63.387120000000003</c:v>
                </c:pt>
                <c:pt idx="2609">
                  <c:v>63.407589999999999</c:v>
                </c:pt>
                <c:pt idx="2610">
                  <c:v>63.428060000000002</c:v>
                </c:pt>
                <c:pt idx="2611">
                  <c:v>63.448529999999998</c:v>
                </c:pt>
                <c:pt idx="2612">
                  <c:v>63.469000000000001</c:v>
                </c:pt>
                <c:pt idx="2613">
                  <c:v>63.489469999999997</c:v>
                </c:pt>
                <c:pt idx="2614">
                  <c:v>63.50994</c:v>
                </c:pt>
                <c:pt idx="2615">
                  <c:v>63.530410000000003</c:v>
                </c:pt>
                <c:pt idx="2616">
                  <c:v>63.550879999999999</c:v>
                </c:pt>
                <c:pt idx="2617">
                  <c:v>63.571350000000002</c:v>
                </c:pt>
                <c:pt idx="2618">
                  <c:v>63.591819999999998</c:v>
                </c:pt>
                <c:pt idx="2619">
                  <c:v>63.612290000000002</c:v>
                </c:pt>
                <c:pt idx="2620">
                  <c:v>63.632759999999998</c:v>
                </c:pt>
                <c:pt idx="2621">
                  <c:v>63.653230000000001</c:v>
                </c:pt>
                <c:pt idx="2622">
                  <c:v>63.673699999999997</c:v>
                </c:pt>
                <c:pt idx="2623">
                  <c:v>63.69417</c:v>
                </c:pt>
                <c:pt idx="2624">
                  <c:v>63.714640000000003</c:v>
                </c:pt>
                <c:pt idx="2625">
                  <c:v>63.735109999999999</c:v>
                </c:pt>
                <c:pt idx="2626">
                  <c:v>63.755580000000002</c:v>
                </c:pt>
                <c:pt idx="2627">
                  <c:v>63.776049999999998</c:v>
                </c:pt>
                <c:pt idx="2628">
                  <c:v>63.796529999999997</c:v>
                </c:pt>
                <c:pt idx="2629">
                  <c:v>63.817</c:v>
                </c:pt>
                <c:pt idx="2630">
                  <c:v>63.837470000000003</c:v>
                </c:pt>
                <c:pt idx="2631">
                  <c:v>63.857939999999999</c:v>
                </c:pt>
                <c:pt idx="2632">
                  <c:v>63.878410000000002</c:v>
                </c:pt>
                <c:pt idx="2633">
                  <c:v>63.898879999999998</c:v>
                </c:pt>
                <c:pt idx="2634">
                  <c:v>63.919350000000001</c:v>
                </c:pt>
                <c:pt idx="2635">
                  <c:v>63.939819999999997</c:v>
                </c:pt>
                <c:pt idx="2636">
                  <c:v>63.960290000000001</c:v>
                </c:pt>
                <c:pt idx="2637">
                  <c:v>63.980759999999997</c:v>
                </c:pt>
                <c:pt idx="2638">
                  <c:v>64.001230000000007</c:v>
                </c:pt>
                <c:pt idx="2639">
                  <c:v>64.021699999999996</c:v>
                </c:pt>
                <c:pt idx="2640">
                  <c:v>64.042169999999999</c:v>
                </c:pt>
                <c:pt idx="2641">
                  <c:v>64.062640000000002</c:v>
                </c:pt>
                <c:pt idx="2642">
                  <c:v>64.083110000000005</c:v>
                </c:pt>
                <c:pt idx="2643">
                  <c:v>64.103579999999994</c:v>
                </c:pt>
                <c:pt idx="2644">
                  <c:v>64.124049999999997</c:v>
                </c:pt>
                <c:pt idx="2645">
                  <c:v>64.14452</c:v>
                </c:pt>
                <c:pt idx="2646">
                  <c:v>64.164990000000003</c:v>
                </c:pt>
                <c:pt idx="2647">
                  <c:v>64.185460000000006</c:v>
                </c:pt>
                <c:pt idx="2648">
                  <c:v>64.205929999999995</c:v>
                </c:pt>
                <c:pt idx="2649">
                  <c:v>64.226410000000001</c:v>
                </c:pt>
                <c:pt idx="2650">
                  <c:v>64.246880000000004</c:v>
                </c:pt>
                <c:pt idx="2651">
                  <c:v>64.267349999999993</c:v>
                </c:pt>
                <c:pt idx="2652">
                  <c:v>64.287819999999996</c:v>
                </c:pt>
                <c:pt idx="2653">
                  <c:v>64.30829</c:v>
                </c:pt>
                <c:pt idx="2654">
                  <c:v>64.328760000000003</c:v>
                </c:pt>
                <c:pt idx="2655">
                  <c:v>64.349230000000006</c:v>
                </c:pt>
                <c:pt idx="2656">
                  <c:v>64.369699999999995</c:v>
                </c:pt>
                <c:pt idx="2657">
                  <c:v>64.390169999999998</c:v>
                </c:pt>
                <c:pt idx="2658">
                  <c:v>64.410640000000001</c:v>
                </c:pt>
                <c:pt idx="2659">
                  <c:v>64.431110000000004</c:v>
                </c:pt>
                <c:pt idx="2660">
                  <c:v>64.451580000000007</c:v>
                </c:pt>
                <c:pt idx="2661">
                  <c:v>64.472049999999996</c:v>
                </c:pt>
                <c:pt idx="2662">
                  <c:v>64.492519999999999</c:v>
                </c:pt>
                <c:pt idx="2663">
                  <c:v>64.512990000000002</c:v>
                </c:pt>
                <c:pt idx="2664">
                  <c:v>64.533460000000005</c:v>
                </c:pt>
                <c:pt idx="2665">
                  <c:v>64.553929999999994</c:v>
                </c:pt>
                <c:pt idx="2666">
                  <c:v>64.574399999999997</c:v>
                </c:pt>
                <c:pt idx="2667">
                  <c:v>64.59487</c:v>
                </c:pt>
                <c:pt idx="2668">
                  <c:v>64.615340000000003</c:v>
                </c:pt>
                <c:pt idx="2669">
                  <c:v>64.635810000000006</c:v>
                </c:pt>
                <c:pt idx="2670">
                  <c:v>64.656289999999998</c:v>
                </c:pt>
                <c:pt idx="2671">
                  <c:v>64.676760000000002</c:v>
                </c:pt>
                <c:pt idx="2672">
                  <c:v>64.697230000000005</c:v>
                </c:pt>
                <c:pt idx="2673">
                  <c:v>64.717699999999994</c:v>
                </c:pt>
                <c:pt idx="2674">
                  <c:v>64.738169999999997</c:v>
                </c:pt>
                <c:pt idx="2675">
                  <c:v>64.75864</c:v>
                </c:pt>
                <c:pt idx="2676">
                  <c:v>64.779110000000003</c:v>
                </c:pt>
                <c:pt idx="2677">
                  <c:v>64.799580000000006</c:v>
                </c:pt>
                <c:pt idx="2678">
                  <c:v>64.820049999999995</c:v>
                </c:pt>
                <c:pt idx="2679">
                  <c:v>64.840519999999998</c:v>
                </c:pt>
                <c:pt idx="2680">
                  <c:v>64.860990000000001</c:v>
                </c:pt>
                <c:pt idx="2681">
                  <c:v>64.881460000000004</c:v>
                </c:pt>
                <c:pt idx="2682">
                  <c:v>64.901929999999993</c:v>
                </c:pt>
                <c:pt idx="2683">
                  <c:v>64.922399999999996</c:v>
                </c:pt>
                <c:pt idx="2684">
                  <c:v>64.942869999999999</c:v>
                </c:pt>
                <c:pt idx="2685">
                  <c:v>64.963340000000002</c:v>
                </c:pt>
                <c:pt idx="2686">
                  <c:v>64.983810000000005</c:v>
                </c:pt>
                <c:pt idx="2687">
                  <c:v>65.004279999999994</c:v>
                </c:pt>
                <c:pt idx="2688">
                  <c:v>65.024749999999997</c:v>
                </c:pt>
                <c:pt idx="2689">
                  <c:v>65.04522</c:v>
                </c:pt>
                <c:pt idx="2690">
                  <c:v>65.065700000000007</c:v>
                </c:pt>
                <c:pt idx="2691">
                  <c:v>65.086169999999996</c:v>
                </c:pt>
                <c:pt idx="2692">
                  <c:v>65.106639999999999</c:v>
                </c:pt>
                <c:pt idx="2693">
                  <c:v>65.127110000000002</c:v>
                </c:pt>
                <c:pt idx="2694">
                  <c:v>65.147580000000005</c:v>
                </c:pt>
                <c:pt idx="2695">
                  <c:v>65.168049999999994</c:v>
                </c:pt>
                <c:pt idx="2696">
                  <c:v>65.188519999999997</c:v>
                </c:pt>
                <c:pt idx="2697">
                  <c:v>65.20899</c:v>
                </c:pt>
                <c:pt idx="2698">
                  <c:v>65.229460000000003</c:v>
                </c:pt>
                <c:pt idx="2699">
                  <c:v>65.249930000000006</c:v>
                </c:pt>
                <c:pt idx="2700">
                  <c:v>65.270399999999995</c:v>
                </c:pt>
                <c:pt idx="2701">
                  <c:v>65.290869999999998</c:v>
                </c:pt>
                <c:pt idx="2702">
                  <c:v>65.311340000000001</c:v>
                </c:pt>
                <c:pt idx="2703">
                  <c:v>65.331810000000004</c:v>
                </c:pt>
                <c:pt idx="2704">
                  <c:v>65.352279999999993</c:v>
                </c:pt>
                <c:pt idx="2705">
                  <c:v>65.372749999999996</c:v>
                </c:pt>
                <c:pt idx="2706">
                  <c:v>65.393219999999999</c:v>
                </c:pt>
                <c:pt idx="2707">
                  <c:v>65.413690000000003</c:v>
                </c:pt>
                <c:pt idx="2708">
                  <c:v>65.434160000000006</c:v>
                </c:pt>
                <c:pt idx="2709">
                  <c:v>65.454629999999995</c:v>
                </c:pt>
                <c:pt idx="2710">
                  <c:v>65.475099999999998</c:v>
                </c:pt>
                <c:pt idx="2711">
                  <c:v>65.495580000000004</c:v>
                </c:pt>
                <c:pt idx="2712">
                  <c:v>65.516050000000007</c:v>
                </c:pt>
                <c:pt idx="2713">
                  <c:v>65.536519999999996</c:v>
                </c:pt>
                <c:pt idx="2714">
                  <c:v>65.556989999999999</c:v>
                </c:pt>
                <c:pt idx="2715">
                  <c:v>65.577460000000002</c:v>
                </c:pt>
                <c:pt idx="2716">
                  <c:v>65.597930000000005</c:v>
                </c:pt>
                <c:pt idx="2717">
                  <c:v>65.618399999999994</c:v>
                </c:pt>
                <c:pt idx="2718">
                  <c:v>65.638869999999997</c:v>
                </c:pt>
                <c:pt idx="2719">
                  <c:v>65.65934</c:v>
                </c:pt>
                <c:pt idx="2720">
                  <c:v>65.679810000000003</c:v>
                </c:pt>
                <c:pt idx="2721">
                  <c:v>65.700280000000006</c:v>
                </c:pt>
                <c:pt idx="2722">
                  <c:v>65.720749999999995</c:v>
                </c:pt>
                <c:pt idx="2723">
                  <c:v>65.741219999999998</c:v>
                </c:pt>
                <c:pt idx="2724">
                  <c:v>65.761690000000002</c:v>
                </c:pt>
                <c:pt idx="2725">
                  <c:v>65.782160000000005</c:v>
                </c:pt>
                <c:pt idx="2726">
                  <c:v>65.802629999999994</c:v>
                </c:pt>
                <c:pt idx="2727">
                  <c:v>65.823099999999997</c:v>
                </c:pt>
                <c:pt idx="2728">
                  <c:v>65.84357</c:v>
                </c:pt>
                <c:pt idx="2729">
                  <c:v>65.864040000000003</c:v>
                </c:pt>
                <c:pt idx="2730">
                  <c:v>65.884510000000006</c:v>
                </c:pt>
                <c:pt idx="2731">
                  <c:v>65.904979999999995</c:v>
                </c:pt>
                <c:pt idx="2732">
                  <c:v>65.925460000000001</c:v>
                </c:pt>
                <c:pt idx="2733">
                  <c:v>65.945930000000004</c:v>
                </c:pt>
                <c:pt idx="2734">
                  <c:v>65.966399999999993</c:v>
                </c:pt>
                <c:pt idx="2735">
                  <c:v>65.986869999999996</c:v>
                </c:pt>
                <c:pt idx="2736">
                  <c:v>66.007339999999999</c:v>
                </c:pt>
                <c:pt idx="2737">
                  <c:v>66.027810000000002</c:v>
                </c:pt>
                <c:pt idx="2738">
                  <c:v>66.048280000000005</c:v>
                </c:pt>
                <c:pt idx="2739">
                  <c:v>66.068749999999994</c:v>
                </c:pt>
                <c:pt idx="2740">
                  <c:v>66.089219999999997</c:v>
                </c:pt>
                <c:pt idx="2741">
                  <c:v>66.109690000000001</c:v>
                </c:pt>
                <c:pt idx="2742">
                  <c:v>66.130160000000004</c:v>
                </c:pt>
                <c:pt idx="2743">
                  <c:v>66.150630000000007</c:v>
                </c:pt>
                <c:pt idx="2744">
                  <c:v>66.171099999999996</c:v>
                </c:pt>
                <c:pt idx="2745">
                  <c:v>66.191569999999999</c:v>
                </c:pt>
                <c:pt idx="2746">
                  <c:v>66.212040000000002</c:v>
                </c:pt>
                <c:pt idx="2747">
                  <c:v>66.232510000000005</c:v>
                </c:pt>
                <c:pt idx="2748">
                  <c:v>66.252979999999994</c:v>
                </c:pt>
                <c:pt idx="2749">
                  <c:v>66.273449999999997</c:v>
                </c:pt>
                <c:pt idx="2750">
                  <c:v>66.29392</c:v>
                </c:pt>
                <c:pt idx="2751">
                  <c:v>66.314390000000003</c:v>
                </c:pt>
                <c:pt idx="2752">
                  <c:v>66.334860000000006</c:v>
                </c:pt>
                <c:pt idx="2753">
                  <c:v>66.355339999999998</c:v>
                </c:pt>
                <c:pt idx="2754">
                  <c:v>66.375810000000001</c:v>
                </c:pt>
                <c:pt idx="2755">
                  <c:v>66.396280000000004</c:v>
                </c:pt>
                <c:pt idx="2756">
                  <c:v>66.416749999999993</c:v>
                </c:pt>
                <c:pt idx="2757">
                  <c:v>66.437219999999996</c:v>
                </c:pt>
                <c:pt idx="2758">
                  <c:v>66.457689999999999</c:v>
                </c:pt>
                <c:pt idx="2759">
                  <c:v>66.478160000000003</c:v>
                </c:pt>
                <c:pt idx="2760">
                  <c:v>66.498630000000006</c:v>
                </c:pt>
                <c:pt idx="2761">
                  <c:v>66.519099999999995</c:v>
                </c:pt>
                <c:pt idx="2762">
                  <c:v>66.539569999999998</c:v>
                </c:pt>
                <c:pt idx="2763">
                  <c:v>66.560040000000001</c:v>
                </c:pt>
                <c:pt idx="2764">
                  <c:v>66.580510000000004</c:v>
                </c:pt>
                <c:pt idx="2765">
                  <c:v>66.600980000000007</c:v>
                </c:pt>
                <c:pt idx="2766">
                  <c:v>66.621449999999996</c:v>
                </c:pt>
                <c:pt idx="2767">
                  <c:v>66.641919999999999</c:v>
                </c:pt>
                <c:pt idx="2768">
                  <c:v>66.662390000000002</c:v>
                </c:pt>
                <c:pt idx="2769">
                  <c:v>66.682860000000005</c:v>
                </c:pt>
                <c:pt idx="2770">
                  <c:v>66.703329999999994</c:v>
                </c:pt>
                <c:pt idx="2771">
                  <c:v>66.723799999999997</c:v>
                </c:pt>
                <c:pt idx="2772">
                  <c:v>66.74427</c:v>
                </c:pt>
                <c:pt idx="2773">
                  <c:v>66.764740000000003</c:v>
                </c:pt>
                <c:pt idx="2774">
                  <c:v>66.785219999999995</c:v>
                </c:pt>
                <c:pt idx="2775">
                  <c:v>66.805689999999998</c:v>
                </c:pt>
                <c:pt idx="2776">
                  <c:v>66.826160000000002</c:v>
                </c:pt>
                <c:pt idx="2777">
                  <c:v>66.846630000000005</c:v>
                </c:pt>
                <c:pt idx="2778">
                  <c:v>66.867099999999994</c:v>
                </c:pt>
                <c:pt idx="2779">
                  <c:v>66.887569999999997</c:v>
                </c:pt>
                <c:pt idx="2780">
                  <c:v>66.90804</c:v>
                </c:pt>
                <c:pt idx="2781">
                  <c:v>66.928510000000003</c:v>
                </c:pt>
                <c:pt idx="2782">
                  <c:v>66.948980000000006</c:v>
                </c:pt>
                <c:pt idx="2783">
                  <c:v>66.969449999999995</c:v>
                </c:pt>
                <c:pt idx="2784">
                  <c:v>66.989919999999998</c:v>
                </c:pt>
                <c:pt idx="2785">
                  <c:v>67.010390000000001</c:v>
                </c:pt>
                <c:pt idx="2786">
                  <c:v>67.030860000000004</c:v>
                </c:pt>
                <c:pt idx="2787">
                  <c:v>67.051329999999993</c:v>
                </c:pt>
                <c:pt idx="2788">
                  <c:v>67.071799999999996</c:v>
                </c:pt>
                <c:pt idx="2789">
                  <c:v>67.092269999999999</c:v>
                </c:pt>
                <c:pt idx="2790">
                  <c:v>67.112740000000002</c:v>
                </c:pt>
                <c:pt idx="2791">
                  <c:v>67.133210000000005</c:v>
                </c:pt>
                <c:pt idx="2792">
                  <c:v>67.153679999999994</c:v>
                </c:pt>
                <c:pt idx="2793">
                  <c:v>67.174149999999997</c:v>
                </c:pt>
                <c:pt idx="2794">
                  <c:v>67.194630000000004</c:v>
                </c:pt>
                <c:pt idx="2795">
                  <c:v>67.215100000000007</c:v>
                </c:pt>
                <c:pt idx="2796">
                  <c:v>67.235569999999996</c:v>
                </c:pt>
                <c:pt idx="2797">
                  <c:v>67.256039999999999</c:v>
                </c:pt>
                <c:pt idx="2798">
                  <c:v>67.276510000000002</c:v>
                </c:pt>
                <c:pt idx="2799">
                  <c:v>67.296980000000005</c:v>
                </c:pt>
                <c:pt idx="2800">
                  <c:v>67.317449999999994</c:v>
                </c:pt>
                <c:pt idx="2801">
                  <c:v>67.337919999999997</c:v>
                </c:pt>
                <c:pt idx="2802">
                  <c:v>67.35839</c:v>
                </c:pt>
                <c:pt idx="2803">
                  <c:v>67.378860000000003</c:v>
                </c:pt>
                <c:pt idx="2804">
                  <c:v>67.399330000000006</c:v>
                </c:pt>
                <c:pt idx="2805">
                  <c:v>67.419799999999995</c:v>
                </c:pt>
                <c:pt idx="2806">
                  <c:v>67.440269999999998</c:v>
                </c:pt>
                <c:pt idx="2807">
                  <c:v>67.460740000000001</c:v>
                </c:pt>
                <c:pt idx="2808">
                  <c:v>67.481210000000004</c:v>
                </c:pt>
                <c:pt idx="2809">
                  <c:v>67.501679999999993</c:v>
                </c:pt>
                <c:pt idx="2810">
                  <c:v>67.522149999999996</c:v>
                </c:pt>
                <c:pt idx="2811">
                  <c:v>67.542619999999999</c:v>
                </c:pt>
                <c:pt idx="2812">
                  <c:v>67.563090000000003</c:v>
                </c:pt>
                <c:pt idx="2813">
                  <c:v>67.583560000000006</c:v>
                </c:pt>
                <c:pt idx="2814">
                  <c:v>67.604029999999995</c:v>
                </c:pt>
                <c:pt idx="2815">
                  <c:v>67.624510000000001</c:v>
                </c:pt>
                <c:pt idx="2816">
                  <c:v>67.644980000000004</c:v>
                </c:pt>
                <c:pt idx="2817">
                  <c:v>67.665450000000007</c:v>
                </c:pt>
                <c:pt idx="2818">
                  <c:v>67.685919999999996</c:v>
                </c:pt>
                <c:pt idx="2819">
                  <c:v>67.706389999999999</c:v>
                </c:pt>
                <c:pt idx="2820">
                  <c:v>67.726860000000002</c:v>
                </c:pt>
                <c:pt idx="2821">
                  <c:v>67.747330000000005</c:v>
                </c:pt>
                <c:pt idx="2822">
                  <c:v>67.767799999999994</c:v>
                </c:pt>
                <c:pt idx="2823">
                  <c:v>67.788269999999997</c:v>
                </c:pt>
                <c:pt idx="2824">
                  <c:v>67.80874</c:v>
                </c:pt>
                <c:pt idx="2825">
                  <c:v>67.829210000000003</c:v>
                </c:pt>
                <c:pt idx="2826">
                  <c:v>67.849680000000006</c:v>
                </c:pt>
                <c:pt idx="2827">
                  <c:v>67.870149999999995</c:v>
                </c:pt>
                <c:pt idx="2828">
                  <c:v>67.890619999999998</c:v>
                </c:pt>
                <c:pt idx="2829">
                  <c:v>67.911090000000002</c:v>
                </c:pt>
                <c:pt idx="2830">
                  <c:v>67.931560000000005</c:v>
                </c:pt>
                <c:pt idx="2831">
                  <c:v>67.952029999999993</c:v>
                </c:pt>
                <c:pt idx="2832">
                  <c:v>67.972499999999997</c:v>
                </c:pt>
                <c:pt idx="2833">
                  <c:v>67.99297</c:v>
                </c:pt>
                <c:pt idx="2834">
                  <c:v>68.013440000000003</c:v>
                </c:pt>
                <c:pt idx="2835">
                  <c:v>68.033910000000006</c:v>
                </c:pt>
                <c:pt idx="2836">
                  <c:v>68.054389999999998</c:v>
                </c:pt>
                <c:pt idx="2837">
                  <c:v>68.074860000000001</c:v>
                </c:pt>
                <c:pt idx="2838">
                  <c:v>68.095330000000004</c:v>
                </c:pt>
                <c:pt idx="2839">
                  <c:v>68.115799999999993</c:v>
                </c:pt>
                <c:pt idx="2840">
                  <c:v>68.136269999999996</c:v>
                </c:pt>
                <c:pt idx="2841">
                  <c:v>68.156739999999999</c:v>
                </c:pt>
                <c:pt idx="2842">
                  <c:v>68.177210000000002</c:v>
                </c:pt>
                <c:pt idx="2843">
                  <c:v>68.197680000000005</c:v>
                </c:pt>
                <c:pt idx="2844">
                  <c:v>68.218149999999994</c:v>
                </c:pt>
                <c:pt idx="2845">
                  <c:v>68.238619999999997</c:v>
                </c:pt>
                <c:pt idx="2846">
                  <c:v>68.25909</c:v>
                </c:pt>
                <c:pt idx="2847">
                  <c:v>68.279560000000004</c:v>
                </c:pt>
                <c:pt idx="2848">
                  <c:v>68.300030000000007</c:v>
                </c:pt>
                <c:pt idx="2849">
                  <c:v>68.320499999999996</c:v>
                </c:pt>
                <c:pt idx="2850">
                  <c:v>68.340969999999999</c:v>
                </c:pt>
                <c:pt idx="2851">
                  <c:v>68.361440000000002</c:v>
                </c:pt>
                <c:pt idx="2852">
                  <c:v>68.381910000000005</c:v>
                </c:pt>
                <c:pt idx="2853">
                  <c:v>68.402379999999994</c:v>
                </c:pt>
                <c:pt idx="2854">
                  <c:v>68.422849999999997</c:v>
                </c:pt>
                <c:pt idx="2855">
                  <c:v>68.44332</c:v>
                </c:pt>
                <c:pt idx="2856">
                  <c:v>68.463790000000003</c:v>
                </c:pt>
                <c:pt idx="2857">
                  <c:v>68.484269999999995</c:v>
                </c:pt>
                <c:pt idx="2858">
                  <c:v>68.504739999999998</c:v>
                </c:pt>
                <c:pt idx="2859">
                  <c:v>68.525210000000001</c:v>
                </c:pt>
                <c:pt idx="2860">
                  <c:v>68.545680000000004</c:v>
                </c:pt>
                <c:pt idx="2861">
                  <c:v>68.566149999999993</c:v>
                </c:pt>
                <c:pt idx="2862">
                  <c:v>68.586619999999996</c:v>
                </c:pt>
                <c:pt idx="2863">
                  <c:v>68.607089999999999</c:v>
                </c:pt>
                <c:pt idx="2864">
                  <c:v>68.627560000000003</c:v>
                </c:pt>
                <c:pt idx="2865">
                  <c:v>68.648030000000006</c:v>
                </c:pt>
                <c:pt idx="2866">
                  <c:v>68.668499999999995</c:v>
                </c:pt>
                <c:pt idx="2867">
                  <c:v>68.688969999999998</c:v>
                </c:pt>
                <c:pt idx="2868">
                  <c:v>68.709440000000001</c:v>
                </c:pt>
                <c:pt idx="2869">
                  <c:v>68.729910000000004</c:v>
                </c:pt>
                <c:pt idx="2870">
                  <c:v>68.750380000000007</c:v>
                </c:pt>
                <c:pt idx="2871">
                  <c:v>68.770849999999996</c:v>
                </c:pt>
                <c:pt idx="2872">
                  <c:v>68.791319999999999</c:v>
                </c:pt>
                <c:pt idx="2873">
                  <c:v>68.811790000000002</c:v>
                </c:pt>
                <c:pt idx="2874">
                  <c:v>68.832260000000005</c:v>
                </c:pt>
                <c:pt idx="2875">
                  <c:v>68.852729999999994</c:v>
                </c:pt>
                <c:pt idx="2876">
                  <c:v>68.873199999999997</c:v>
                </c:pt>
                <c:pt idx="2877">
                  <c:v>68.893680000000003</c:v>
                </c:pt>
                <c:pt idx="2878">
                  <c:v>68.914150000000006</c:v>
                </c:pt>
                <c:pt idx="2879">
                  <c:v>68.934619999999995</c:v>
                </c:pt>
                <c:pt idx="2880">
                  <c:v>68.955089999999998</c:v>
                </c:pt>
                <c:pt idx="2881">
                  <c:v>68.975560000000002</c:v>
                </c:pt>
                <c:pt idx="2882">
                  <c:v>68.996030000000005</c:v>
                </c:pt>
                <c:pt idx="2883">
                  <c:v>69.016499999999994</c:v>
                </c:pt>
                <c:pt idx="2884">
                  <c:v>69.036969999999997</c:v>
                </c:pt>
                <c:pt idx="2885">
                  <c:v>69.05744</c:v>
                </c:pt>
                <c:pt idx="2886">
                  <c:v>69.077910000000003</c:v>
                </c:pt>
                <c:pt idx="2887">
                  <c:v>69.098380000000006</c:v>
                </c:pt>
                <c:pt idx="2888">
                  <c:v>69.118849999999995</c:v>
                </c:pt>
                <c:pt idx="2889">
                  <c:v>69.139319999999998</c:v>
                </c:pt>
                <c:pt idx="2890">
                  <c:v>69.159790000000001</c:v>
                </c:pt>
                <c:pt idx="2891">
                  <c:v>69.180260000000004</c:v>
                </c:pt>
                <c:pt idx="2892">
                  <c:v>69.200729999999993</c:v>
                </c:pt>
                <c:pt idx="2893">
                  <c:v>69.221199999999996</c:v>
                </c:pt>
                <c:pt idx="2894">
                  <c:v>69.241669999999999</c:v>
                </c:pt>
                <c:pt idx="2895">
                  <c:v>69.262140000000002</c:v>
                </c:pt>
                <c:pt idx="2896">
                  <c:v>69.282610000000005</c:v>
                </c:pt>
                <c:pt idx="2897">
                  <c:v>69.303079999999994</c:v>
                </c:pt>
                <c:pt idx="2898">
                  <c:v>69.323560000000001</c:v>
                </c:pt>
                <c:pt idx="2899">
                  <c:v>69.344030000000004</c:v>
                </c:pt>
                <c:pt idx="2900">
                  <c:v>69.364500000000007</c:v>
                </c:pt>
                <c:pt idx="2901">
                  <c:v>69.384969999999996</c:v>
                </c:pt>
                <c:pt idx="2902">
                  <c:v>69.405439999999999</c:v>
                </c:pt>
                <c:pt idx="2903">
                  <c:v>69.425910000000002</c:v>
                </c:pt>
                <c:pt idx="2904">
                  <c:v>69.446380000000005</c:v>
                </c:pt>
                <c:pt idx="2905">
                  <c:v>69.466849999999994</c:v>
                </c:pt>
                <c:pt idx="2906">
                  <c:v>69.487319999999997</c:v>
                </c:pt>
                <c:pt idx="2907">
                  <c:v>69.50779</c:v>
                </c:pt>
                <c:pt idx="2908">
                  <c:v>69.528260000000003</c:v>
                </c:pt>
                <c:pt idx="2909">
                  <c:v>69.548730000000006</c:v>
                </c:pt>
                <c:pt idx="2910">
                  <c:v>69.569199999999995</c:v>
                </c:pt>
                <c:pt idx="2911">
                  <c:v>69.589669999999998</c:v>
                </c:pt>
                <c:pt idx="2912">
                  <c:v>69.610140000000001</c:v>
                </c:pt>
                <c:pt idx="2913">
                  <c:v>69.630610000000004</c:v>
                </c:pt>
                <c:pt idx="2914">
                  <c:v>69.651079999999993</c:v>
                </c:pt>
                <c:pt idx="2915">
                  <c:v>69.671549999999996</c:v>
                </c:pt>
                <c:pt idx="2916">
                  <c:v>69.692019999999999</c:v>
                </c:pt>
                <c:pt idx="2917">
                  <c:v>69.712490000000003</c:v>
                </c:pt>
                <c:pt idx="2918">
                  <c:v>69.732960000000006</c:v>
                </c:pt>
                <c:pt idx="2919">
                  <c:v>69.753439999999998</c:v>
                </c:pt>
                <c:pt idx="2920">
                  <c:v>69.773910000000001</c:v>
                </c:pt>
                <c:pt idx="2921">
                  <c:v>69.794380000000004</c:v>
                </c:pt>
                <c:pt idx="2922">
                  <c:v>69.814850000000007</c:v>
                </c:pt>
                <c:pt idx="2923">
                  <c:v>69.835319999999996</c:v>
                </c:pt>
                <c:pt idx="2924">
                  <c:v>69.855789999999999</c:v>
                </c:pt>
                <c:pt idx="2925">
                  <c:v>69.876260000000002</c:v>
                </c:pt>
                <c:pt idx="2926">
                  <c:v>69.896730000000005</c:v>
                </c:pt>
                <c:pt idx="2927">
                  <c:v>69.917199999999994</c:v>
                </c:pt>
                <c:pt idx="2928">
                  <c:v>69.937669999999997</c:v>
                </c:pt>
                <c:pt idx="2929">
                  <c:v>69.95814</c:v>
                </c:pt>
                <c:pt idx="2930">
                  <c:v>69.978610000000003</c:v>
                </c:pt>
                <c:pt idx="2931">
                  <c:v>69.999080000000006</c:v>
                </c:pt>
                <c:pt idx="2932">
                  <c:v>70.019549999999995</c:v>
                </c:pt>
                <c:pt idx="2933">
                  <c:v>70.040019999999998</c:v>
                </c:pt>
                <c:pt idx="2934">
                  <c:v>70.060490000000001</c:v>
                </c:pt>
                <c:pt idx="2935">
                  <c:v>70.080960000000005</c:v>
                </c:pt>
                <c:pt idx="2936">
                  <c:v>70.101429999999993</c:v>
                </c:pt>
                <c:pt idx="2937">
                  <c:v>70.121899999999997</c:v>
                </c:pt>
                <c:pt idx="2938">
                  <c:v>70.14237</c:v>
                </c:pt>
                <c:pt idx="2939">
                  <c:v>70.162840000000003</c:v>
                </c:pt>
                <c:pt idx="2940">
                  <c:v>70.183319999999995</c:v>
                </c:pt>
                <c:pt idx="2941">
                  <c:v>70.203789999999998</c:v>
                </c:pt>
                <c:pt idx="2942">
                  <c:v>70.224260000000001</c:v>
                </c:pt>
                <c:pt idx="2943">
                  <c:v>70.244730000000004</c:v>
                </c:pt>
                <c:pt idx="2944">
                  <c:v>70.265199999999993</c:v>
                </c:pt>
                <c:pt idx="2945">
                  <c:v>70.285669999999996</c:v>
                </c:pt>
                <c:pt idx="2946">
                  <c:v>70.306139999999999</c:v>
                </c:pt>
                <c:pt idx="2947">
                  <c:v>70.326610000000002</c:v>
                </c:pt>
                <c:pt idx="2948">
                  <c:v>70.347080000000005</c:v>
                </c:pt>
                <c:pt idx="2949">
                  <c:v>70.367549999999994</c:v>
                </c:pt>
                <c:pt idx="2950">
                  <c:v>70.388019999999997</c:v>
                </c:pt>
                <c:pt idx="2951">
                  <c:v>70.40849</c:v>
                </c:pt>
                <c:pt idx="2952">
                  <c:v>70.428960000000004</c:v>
                </c:pt>
                <c:pt idx="2953">
                  <c:v>70.449430000000007</c:v>
                </c:pt>
                <c:pt idx="2954">
                  <c:v>70.469899999999996</c:v>
                </c:pt>
                <c:pt idx="2955">
                  <c:v>70.490369999999999</c:v>
                </c:pt>
                <c:pt idx="2956">
                  <c:v>70.510840000000002</c:v>
                </c:pt>
                <c:pt idx="2957">
                  <c:v>70.531310000000005</c:v>
                </c:pt>
                <c:pt idx="2958">
                  <c:v>70.551779999999994</c:v>
                </c:pt>
                <c:pt idx="2959">
                  <c:v>70.572249999999997</c:v>
                </c:pt>
                <c:pt idx="2960">
                  <c:v>70.59272</c:v>
                </c:pt>
                <c:pt idx="2961">
                  <c:v>70.613200000000006</c:v>
                </c:pt>
                <c:pt idx="2962">
                  <c:v>70.633669999999995</c:v>
                </c:pt>
                <c:pt idx="2963">
                  <c:v>70.654139999999998</c:v>
                </c:pt>
                <c:pt idx="2964">
                  <c:v>70.674610000000001</c:v>
                </c:pt>
                <c:pt idx="2965">
                  <c:v>70.695080000000004</c:v>
                </c:pt>
                <c:pt idx="2966">
                  <c:v>70.715549999999993</c:v>
                </c:pt>
                <c:pt idx="2967">
                  <c:v>70.736019999999996</c:v>
                </c:pt>
                <c:pt idx="2968">
                  <c:v>70.756489999999999</c:v>
                </c:pt>
                <c:pt idx="2969">
                  <c:v>70.776960000000003</c:v>
                </c:pt>
                <c:pt idx="2970">
                  <c:v>70.797430000000006</c:v>
                </c:pt>
                <c:pt idx="2971">
                  <c:v>70.817899999999995</c:v>
                </c:pt>
                <c:pt idx="2972">
                  <c:v>70.838369999999998</c:v>
                </c:pt>
                <c:pt idx="2973">
                  <c:v>70.858840000000001</c:v>
                </c:pt>
                <c:pt idx="2974">
                  <c:v>70.879310000000004</c:v>
                </c:pt>
                <c:pt idx="2975">
                  <c:v>70.899780000000007</c:v>
                </c:pt>
                <c:pt idx="2976">
                  <c:v>70.920249999999996</c:v>
                </c:pt>
                <c:pt idx="2977">
                  <c:v>70.940719999999999</c:v>
                </c:pt>
                <c:pt idx="2978">
                  <c:v>70.961190000000002</c:v>
                </c:pt>
                <c:pt idx="2979">
                  <c:v>70.981660000000005</c:v>
                </c:pt>
                <c:pt idx="2980">
                  <c:v>71.002129999999994</c:v>
                </c:pt>
                <c:pt idx="2981">
                  <c:v>71.02261</c:v>
                </c:pt>
                <c:pt idx="2982">
                  <c:v>71.043080000000003</c:v>
                </c:pt>
                <c:pt idx="2983">
                  <c:v>71.063550000000006</c:v>
                </c:pt>
                <c:pt idx="2984">
                  <c:v>71.084019999999995</c:v>
                </c:pt>
                <c:pt idx="2985">
                  <c:v>71.104489999999998</c:v>
                </c:pt>
                <c:pt idx="2986">
                  <c:v>71.124960000000002</c:v>
                </c:pt>
                <c:pt idx="2987">
                  <c:v>71.145430000000005</c:v>
                </c:pt>
                <c:pt idx="2988">
                  <c:v>71.165899999999993</c:v>
                </c:pt>
                <c:pt idx="2989">
                  <c:v>71.186369999999997</c:v>
                </c:pt>
                <c:pt idx="2990">
                  <c:v>71.20684</c:v>
                </c:pt>
                <c:pt idx="2991">
                  <c:v>71.227310000000003</c:v>
                </c:pt>
                <c:pt idx="2992">
                  <c:v>71.247780000000006</c:v>
                </c:pt>
                <c:pt idx="2993">
                  <c:v>71.268249999999995</c:v>
                </c:pt>
                <c:pt idx="2994">
                  <c:v>71.288719999999998</c:v>
                </c:pt>
                <c:pt idx="2995">
                  <c:v>71.309190000000001</c:v>
                </c:pt>
                <c:pt idx="2996">
                  <c:v>71.329660000000004</c:v>
                </c:pt>
                <c:pt idx="2997">
                  <c:v>71.350129999999993</c:v>
                </c:pt>
                <c:pt idx="2998">
                  <c:v>71.370599999999996</c:v>
                </c:pt>
                <c:pt idx="2999">
                  <c:v>71.391069999999999</c:v>
                </c:pt>
                <c:pt idx="3000">
                  <c:v>71.411540000000002</c:v>
                </c:pt>
                <c:pt idx="3001">
                  <c:v>71.432010000000005</c:v>
                </c:pt>
                <c:pt idx="3002">
                  <c:v>71.452489999999997</c:v>
                </c:pt>
                <c:pt idx="3003">
                  <c:v>71.47296</c:v>
                </c:pt>
                <c:pt idx="3004">
                  <c:v>71.493430000000004</c:v>
                </c:pt>
                <c:pt idx="3005">
                  <c:v>71.513900000000007</c:v>
                </c:pt>
                <c:pt idx="3006">
                  <c:v>71.534369999999996</c:v>
                </c:pt>
                <c:pt idx="3007">
                  <c:v>71.554839999999999</c:v>
                </c:pt>
                <c:pt idx="3008">
                  <c:v>71.575310000000002</c:v>
                </c:pt>
                <c:pt idx="3009">
                  <c:v>71.595780000000005</c:v>
                </c:pt>
                <c:pt idx="3010">
                  <c:v>71.616249999999994</c:v>
                </c:pt>
                <c:pt idx="3011">
                  <c:v>71.636719999999997</c:v>
                </c:pt>
                <c:pt idx="3012">
                  <c:v>71.65719</c:v>
                </c:pt>
                <c:pt idx="3013">
                  <c:v>71.677660000000003</c:v>
                </c:pt>
                <c:pt idx="3014">
                  <c:v>71.698130000000006</c:v>
                </c:pt>
                <c:pt idx="3015">
                  <c:v>71.718599999999995</c:v>
                </c:pt>
                <c:pt idx="3016">
                  <c:v>71.739069999999998</c:v>
                </c:pt>
                <c:pt idx="3017">
                  <c:v>71.759540000000001</c:v>
                </c:pt>
                <c:pt idx="3018">
                  <c:v>71.780010000000004</c:v>
                </c:pt>
                <c:pt idx="3019">
                  <c:v>71.800479999999993</c:v>
                </c:pt>
                <c:pt idx="3020">
                  <c:v>71.820949999999996</c:v>
                </c:pt>
                <c:pt idx="3021">
                  <c:v>71.841419999999999</c:v>
                </c:pt>
                <c:pt idx="3022">
                  <c:v>71.861890000000002</c:v>
                </c:pt>
                <c:pt idx="3023">
                  <c:v>71.882369999999995</c:v>
                </c:pt>
                <c:pt idx="3024">
                  <c:v>71.902839999999998</c:v>
                </c:pt>
                <c:pt idx="3025">
                  <c:v>71.923310000000001</c:v>
                </c:pt>
                <c:pt idx="3026">
                  <c:v>71.943780000000004</c:v>
                </c:pt>
                <c:pt idx="3027">
                  <c:v>71.964250000000007</c:v>
                </c:pt>
                <c:pt idx="3028">
                  <c:v>71.984719999999996</c:v>
                </c:pt>
                <c:pt idx="3029">
                  <c:v>72.005189999999999</c:v>
                </c:pt>
                <c:pt idx="3030">
                  <c:v>72.025660000000002</c:v>
                </c:pt>
                <c:pt idx="3031">
                  <c:v>72.046130000000005</c:v>
                </c:pt>
                <c:pt idx="3032">
                  <c:v>72.066599999999994</c:v>
                </c:pt>
                <c:pt idx="3033">
                  <c:v>72.087069999999997</c:v>
                </c:pt>
                <c:pt idx="3034">
                  <c:v>72.10754</c:v>
                </c:pt>
                <c:pt idx="3035">
                  <c:v>72.128010000000003</c:v>
                </c:pt>
                <c:pt idx="3036">
                  <c:v>72.148480000000006</c:v>
                </c:pt>
                <c:pt idx="3037">
                  <c:v>72.168949999999995</c:v>
                </c:pt>
                <c:pt idx="3038">
                  <c:v>72.189419999999998</c:v>
                </c:pt>
                <c:pt idx="3039">
                  <c:v>72.209890000000001</c:v>
                </c:pt>
                <c:pt idx="3040">
                  <c:v>72.230360000000005</c:v>
                </c:pt>
                <c:pt idx="3041">
                  <c:v>72.250829999999993</c:v>
                </c:pt>
                <c:pt idx="3042">
                  <c:v>72.271299999999997</c:v>
                </c:pt>
                <c:pt idx="3043">
                  <c:v>72.29177</c:v>
                </c:pt>
                <c:pt idx="3044">
                  <c:v>72.312250000000006</c:v>
                </c:pt>
                <c:pt idx="3045">
                  <c:v>72.332719999999995</c:v>
                </c:pt>
                <c:pt idx="3046">
                  <c:v>72.353189999999998</c:v>
                </c:pt>
                <c:pt idx="3047">
                  <c:v>72.373660000000001</c:v>
                </c:pt>
                <c:pt idx="3048">
                  <c:v>72.394130000000004</c:v>
                </c:pt>
                <c:pt idx="3049">
                  <c:v>72.414599999999993</c:v>
                </c:pt>
                <c:pt idx="3050">
                  <c:v>72.435069999999996</c:v>
                </c:pt>
                <c:pt idx="3051">
                  <c:v>72.455539999999999</c:v>
                </c:pt>
                <c:pt idx="3052">
                  <c:v>72.476010000000002</c:v>
                </c:pt>
                <c:pt idx="3053">
                  <c:v>72.496480000000005</c:v>
                </c:pt>
                <c:pt idx="3054">
                  <c:v>72.516949999999994</c:v>
                </c:pt>
                <c:pt idx="3055">
                  <c:v>72.537419999999997</c:v>
                </c:pt>
                <c:pt idx="3056">
                  <c:v>72.55789</c:v>
                </c:pt>
                <c:pt idx="3057">
                  <c:v>72.578360000000004</c:v>
                </c:pt>
                <c:pt idx="3058">
                  <c:v>72.598830000000007</c:v>
                </c:pt>
                <c:pt idx="3059">
                  <c:v>72.619299999999996</c:v>
                </c:pt>
                <c:pt idx="3060">
                  <c:v>72.639769999999999</c:v>
                </c:pt>
                <c:pt idx="3061">
                  <c:v>72.660240000000002</c:v>
                </c:pt>
                <c:pt idx="3062">
                  <c:v>72.680710000000005</c:v>
                </c:pt>
                <c:pt idx="3063">
                  <c:v>72.701179999999994</c:v>
                </c:pt>
                <c:pt idx="3064">
                  <c:v>72.72166</c:v>
                </c:pt>
                <c:pt idx="3065">
                  <c:v>72.742130000000003</c:v>
                </c:pt>
                <c:pt idx="3066">
                  <c:v>72.762600000000006</c:v>
                </c:pt>
                <c:pt idx="3067">
                  <c:v>72.783069999999995</c:v>
                </c:pt>
                <c:pt idx="3068">
                  <c:v>72.803539999999998</c:v>
                </c:pt>
                <c:pt idx="3069">
                  <c:v>72.824010000000001</c:v>
                </c:pt>
                <c:pt idx="3070">
                  <c:v>72.844480000000004</c:v>
                </c:pt>
                <c:pt idx="3071">
                  <c:v>72.864949999999993</c:v>
                </c:pt>
                <c:pt idx="3072">
                  <c:v>72.885419999999996</c:v>
                </c:pt>
                <c:pt idx="3073">
                  <c:v>72.905889999999999</c:v>
                </c:pt>
                <c:pt idx="3074">
                  <c:v>72.926360000000003</c:v>
                </c:pt>
                <c:pt idx="3075">
                  <c:v>72.946830000000006</c:v>
                </c:pt>
                <c:pt idx="3076">
                  <c:v>72.967299999999994</c:v>
                </c:pt>
                <c:pt idx="3077">
                  <c:v>72.987769999999998</c:v>
                </c:pt>
                <c:pt idx="3078">
                  <c:v>73.008240000000001</c:v>
                </c:pt>
                <c:pt idx="3079">
                  <c:v>73.028710000000004</c:v>
                </c:pt>
                <c:pt idx="3080">
                  <c:v>73.049180000000007</c:v>
                </c:pt>
                <c:pt idx="3081">
                  <c:v>73.069649999999996</c:v>
                </c:pt>
                <c:pt idx="3082">
                  <c:v>73.090119999999999</c:v>
                </c:pt>
                <c:pt idx="3083">
                  <c:v>73.110590000000002</c:v>
                </c:pt>
                <c:pt idx="3084">
                  <c:v>73.131060000000005</c:v>
                </c:pt>
                <c:pt idx="3085">
                  <c:v>73.151539999999997</c:v>
                </c:pt>
                <c:pt idx="3086">
                  <c:v>73.17201</c:v>
                </c:pt>
                <c:pt idx="3087">
                  <c:v>73.192480000000003</c:v>
                </c:pt>
                <c:pt idx="3088">
                  <c:v>73.212950000000006</c:v>
                </c:pt>
                <c:pt idx="3089">
                  <c:v>73.233419999999995</c:v>
                </c:pt>
                <c:pt idx="3090">
                  <c:v>73.253889999999998</c:v>
                </c:pt>
                <c:pt idx="3091">
                  <c:v>73.274360000000001</c:v>
                </c:pt>
                <c:pt idx="3092">
                  <c:v>73.294830000000005</c:v>
                </c:pt>
                <c:pt idx="3093">
                  <c:v>73.315299999999993</c:v>
                </c:pt>
                <c:pt idx="3094">
                  <c:v>73.335769999999997</c:v>
                </c:pt>
                <c:pt idx="3095">
                  <c:v>73.35624</c:v>
                </c:pt>
                <c:pt idx="3096">
                  <c:v>73.376710000000003</c:v>
                </c:pt>
                <c:pt idx="3097">
                  <c:v>73.397180000000006</c:v>
                </c:pt>
                <c:pt idx="3098">
                  <c:v>73.417649999999995</c:v>
                </c:pt>
                <c:pt idx="3099">
                  <c:v>73.438119999999998</c:v>
                </c:pt>
                <c:pt idx="3100">
                  <c:v>73.458590000000001</c:v>
                </c:pt>
                <c:pt idx="3101">
                  <c:v>73.479060000000004</c:v>
                </c:pt>
                <c:pt idx="3102">
                  <c:v>73.499529999999993</c:v>
                </c:pt>
                <c:pt idx="3103">
                  <c:v>73.52</c:v>
                </c:pt>
                <c:pt idx="3104">
                  <c:v>73.540469999999999</c:v>
                </c:pt>
                <c:pt idx="3105">
                  <c:v>73.560940000000002</c:v>
                </c:pt>
                <c:pt idx="3106">
                  <c:v>73.581419999999994</c:v>
                </c:pt>
                <c:pt idx="3107">
                  <c:v>73.601889999999997</c:v>
                </c:pt>
                <c:pt idx="3108">
                  <c:v>73.62236</c:v>
                </c:pt>
                <c:pt idx="3109">
                  <c:v>73.642830000000004</c:v>
                </c:pt>
                <c:pt idx="3110">
                  <c:v>73.663300000000007</c:v>
                </c:pt>
                <c:pt idx="3111">
                  <c:v>73.683769999999996</c:v>
                </c:pt>
                <c:pt idx="3112">
                  <c:v>73.704239999999999</c:v>
                </c:pt>
                <c:pt idx="3113">
                  <c:v>73.724710000000002</c:v>
                </c:pt>
                <c:pt idx="3114">
                  <c:v>73.745180000000005</c:v>
                </c:pt>
                <c:pt idx="3115">
                  <c:v>73.765649999999994</c:v>
                </c:pt>
                <c:pt idx="3116">
                  <c:v>73.786119999999997</c:v>
                </c:pt>
                <c:pt idx="3117">
                  <c:v>73.80659</c:v>
                </c:pt>
                <c:pt idx="3118">
                  <c:v>73.827060000000003</c:v>
                </c:pt>
                <c:pt idx="3119">
                  <c:v>73.847530000000006</c:v>
                </c:pt>
                <c:pt idx="3120">
                  <c:v>73.867999999999995</c:v>
                </c:pt>
                <c:pt idx="3121">
                  <c:v>73.888469999999998</c:v>
                </c:pt>
                <c:pt idx="3122">
                  <c:v>73.908940000000001</c:v>
                </c:pt>
                <c:pt idx="3123">
                  <c:v>73.929410000000004</c:v>
                </c:pt>
                <c:pt idx="3124">
                  <c:v>73.949879999999993</c:v>
                </c:pt>
                <c:pt idx="3125">
                  <c:v>73.970349999999996</c:v>
                </c:pt>
                <c:pt idx="3126">
                  <c:v>73.990819999999999</c:v>
                </c:pt>
                <c:pt idx="3127">
                  <c:v>74.011300000000006</c:v>
                </c:pt>
                <c:pt idx="3128">
                  <c:v>74.031769999999995</c:v>
                </c:pt>
                <c:pt idx="3129">
                  <c:v>74.052239999999998</c:v>
                </c:pt>
                <c:pt idx="3130">
                  <c:v>74.072710000000001</c:v>
                </c:pt>
                <c:pt idx="3131">
                  <c:v>74.093180000000004</c:v>
                </c:pt>
                <c:pt idx="3132">
                  <c:v>74.113650000000007</c:v>
                </c:pt>
                <c:pt idx="3133">
                  <c:v>74.134119999999996</c:v>
                </c:pt>
                <c:pt idx="3134">
                  <c:v>74.154589999999999</c:v>
                </c:pt>
                <c:pt idx="3135">
                  <c:v>74.175060000000002</c:v>
                </c:pt>
                <c:pt idx="3136">
                  <c:v>74.195530000000005</c:v>
                </c:pt>
                <c:pt idx="3137">
                  <c:v>74.215999999999994</c:v>
                </c:pt>
                <c:pt idx="3138">
                  <c:v>74.236469999999997</c:v>
                </c:pt>
                <c:pt idx="3139">
                  <c:v>74.25694</c:v>
                </c:pt>
                <c:pt idx="3140">
                  <c:v>74.277410000000003</c:v>
                </c:pt>
                <c:pt idx="3141">
                  <c:v>74.297880000000006</c:v>
                </c:pt>
                <c:pt idx="3142">
                  <c:v>74.318349999999995</c:v>
                </c:pt>
                <c:pt idx="3143">
                  <c:v>74.338819999999998</c:v>
                </c:pt>
                <c:pt idx="3144">
                  <c:v>74.359290000000001</c:v>
                </c:pt>
                <c:pt idx="3145">
                  <c:v>74.379760000000005</c:v>
                </c:pt>
                <c:pt idx="3146">
                  <c:v>74.400229999999993</c:v>
                </c:pt>
                <c:pt idx="3147">
                  <c:v>74.420699999999997</c:v>
                </c:pt>
                <c:pt idx="3148">
                  <c:v>74.441180000000003</c:v>
                </c:pt>
                <c:pt idx="3149">
                  <c:v>74.461650000000006</c:v>
                </c:pt>
                <c:pt idx="3150">
                  <c:v>74.482119999999995</c:v>
                </c:pt>
                <c:pt idx="3151">
                  <c:v>74.502589999999998</c:v>
                </c:pt>
                <c:pt idx="3152">
                  <c:v>74.523060000000001</c:v>
                </c:pt>
                <c:pt idx="3153">
                  <c:v>74.543530000000004</c:v>
                </c:pt>
                <c:pt idx="3154">
                  <c:v>74.563999999999993</c:v>
                </c:pt>
                <c:pt idx="3155">
                  <c:v>74.584469999999996</c:v>
                </c:pt>
                <c:pt idx="3156">
                  <c:v>74.604939999999999</c:v>
                </c:pt>
                <c:pt idx="3157">
                  <c:v>74.625410000000002</c:v>
                </c:pt>
                <c:pt idx="3158">
                  <c:v>74.645880000000005</c:v>
                </c:pt>
                <c:pt idx="3159">
                  <c:v>74.666349999999994</c:v>
                </c:pt>
                <c:pt idx="3160">
                  <c:v>74.686819999999997</c:v>
                </c:pt>
                <c:pt idx="3161">
                  <c:v>74.70729</c:v>
                </c:pt>
                <c:pt idx="3162">
                  <c:v>74.727760000000004</c:v>
                </c:pt>
                <c:pt idx="3163">
                  <c:v>74.748230000000007</c:v>
                </c:pt>
                <c:pt idx="3164">
                  <c:v>74.768699999999995</c:v>
                </c:pt>
                <c:pt idx="3165">
                  <c:v>74.789169999999999</c:v>
                </c:pt>
                <c:pt idx="3166">
                  <c:v>74.809640000000002</c:v>
                </c:pt>
                <c:pt idx="3167">
                  <c:v>74.830110000000005</c:v>
                </c:pt>
                <c:pt idx="3168">
                  <c:v>74.850589999999997</c:v>
                </c:pt>
                <c:pt idx="3169">
                  <c:v>74.87106</c:v>
                </c:pt>
                <c:pt idx="3170">
                  <c:v>74.891530000000003</c:v>
                </c:pt>
                <c:pt idx="3171">
                  <c:v>74.912000000000006</c:v>
                </c:pt>
                <c:pt idx="3172">
                  <c:v>74.932469999999995</c:v>
                </c:pt>
                <c:pt idx="3173">
                  <c:v>74.952939999999998</c:v>
                </c:pt>
                <c:pt idx="3174">
                  <c:v>74.973410000000001</c:v>
                </c:pt>
                <c:pt idx="3175">
                  <c:v>74.993880000000004</c:v>
                </c:pt>
                <c:pt idx="3176">
                  <c:v>75.014349999999993</c:v>
                </c:pt>
                <c:pt idx="3177">
                  <c:v>75.034819999999996</c:v>
                </c:pt>
                <c:pt idx="3178">
                  <c:v>75.055289999999999</c:v>
                </c:pt>
                <c:pt idx="3179">
                  <c:v>75.075760000000002</c:v>
                </c:pt>
                <c:pt idx="3180">
                  <c:v>75.096230000000006</c:v>
                </c:pt>
                <c:pt idx="3181">
                  <c:v>75.116699999999994</c:v>
                </c:pt>
                <c:pt idx="3182">
                  <c:v>75.137169999999998</c:v>
                </c:pt>
                <c:pt idx="3183">
                  <c:v>75.157640000000001</c:v>
                </c:pt>
                <c:pt idx="3184">
                  <c:v>75.178110000000004</c:v>
                </c:pt>
                <c:pt idx="3185">
                  <c:v>75.198580000000007</c:v>
                </c:pt>
                <c:pt idx="3186">
                  <c:v>75.219049999999996</c:v>
                </c:pt>
                <c:pt idx="3187">
                  <c:v>75.239519999999999</c:v>
                </c:pt>
                <c:pt idx="3188">
                  <c:v>75.259990000000002</c:v>
                </c:pt>
                <c:pt idx="3189">
                  <c:v>75.280469999999994</c:v>
                </c:pt>
                <c:pt idx="3190">
                  <c:v>75.300939999999997</c:v>
                </c:pt>
                <c:pt idx="3191">
                  <c:v>75.32141</c:v>
                </c:pt>
                <c:pt idx="3192">
                  <c:v>75.341880000000003</c:v>
                </c:pt>
                <c:pt idx="3193">
                  <c:v>75.362350000000006</c:v>
                </c:pt>
                <c:pt idx="3194">
                  <c:v>75.382819999999995</c:v>
                </c:pt>
                <c:pt idx="3195">
                  <c:v>75.403289999999998</c:v>
                </c:pt>
                <c:pt idx="3196">
                  <c:v>75.423760000000001</c:v>
                </c:pt>
                <c:pt idx="3197">
                  <c:v>75.444230000000005</c:v>
                </c:pt>
                <c:pt idx="3198">
                  <c:v>75.464699999999993</c:v>
                </c:pt>
                <c:pt idx="3199">
                  <c:v>75.485169999999997</c:v>
                </c:pt>
                <c:pt idx="3200">
                  <c:v>75.50564</c:v>
                </c:pt>
                <c:pt idx="3201">
                  <c:v>75.526110000000003</c:v>
                </c:pt>
                <c:pt idx="3202">
                  <c:v>75.546580000000006</c:v>
                </c:pt>
                <c:pt idx="3203">
                  <c:v>75.567049999999995</c:v>
                </c:pt>
                <c:pt idx="3204">
                  <c:v>75.587519999999998</c:v>
                </c:pt>
                <c:pt idx="3205">
                  <c:v>75.607990000000001</c:v>
                </c:pt>
                <c:pt idx="3206">
                  <c:v>75.628460000000004</c:v>
                </c:pt>
                <c:pt idx="3207">
                  <c:v>75.648929999999993</c:v>
                </c:pt>
                <c:pt idx="3208">
                  <c:v>75.669399999999996</c:v>
                </c:pt>
                <c:pt idx="3209">
                  <c:v>75.689869999999999</c:v>
                </c:pt>
                <c:pt idx="3210">
                  <c:v>75.710350000000005</c:v>
                </c:pt>
                <c:pt idx="3211">
                  <c:v>75.730819999999994</c:v>
                </c:pt>
                <c:pt idx="3212">
                  <c:v>75.751289999999997</c:v>
                </c:pt>
                <c:pt idx="3213">
                  <c:v>75.77176</c:v>
                </c:pt>
                <c:pt idx="3214">
                  <c:v>75.792230000000004</c:v>
                </c:pt>
                <c:pt idx="3215">
                  <c:v>75.812700000000007</c:v>
                </c:pt>
                <c:pt idx="3216">
                  <c:v>75.833169999999996</c:v>
                </c:pt>
                <c:pt idx="3217">
                  <c:v>75.853639999999999</c:v>
                </c:pt>
                <c:pt idx="3218">
                  <c:v>75.874110000000002</c:v>
                </c:pt>
                <c:pt idx="3219">
                  <c:v>75.894580000000005</c:v>
                </c:pt>
                <c:pt idx="3220">
                  <c:v>75.915049999999994</c:v>
                </c:pt>
                <c:pt idx="3221">
                  <c:v>75.935519999999997</c:v>
                </c:pt>
                <c:pt idx="3222">
                  <c:v>75.95599</c:v>
                </c:pt>
                <c:pt idx="3223">
                  <c:v>75.976460000000003</c:v>
                </c:pt>
                <c:pt idx="3224">
                  <c:v>75.996930000000006</c:v>
                </c:pt>
                <c:pt idx="3225">
                  <c:v>76.017399999999995</c:v>
                </c:pt>
                <c:pt idx="3226">
                  <c:v>76.037869999999998</c:v>
                </c:pt>
                <c:pt idx="3227">
                  <c:v>76.058340000000001</c:v>
                </c:pt>
                <c:pt idx="3228">
                  <c:v>76.078810000000004</c:v>
                </c:pt>
                <c:pt idx="3229">
                  <c:v>76.099279999999993</c:v>
                </c:pt>
                <c:pt idx="3230">
                  <c:v>76.119749999999996</c:v>
                </c:pt>
                <c:pt idx="3231">
                  <c:v>76.140230000000003</c:v>
                </c:pt>
                <c:pt idx="3232">
                  <c:v>76.160700000000006</c:v>
                </c:pt>
                <c:pt idx="3233">
                  <c:v>76.181169999999995</c:v>
                </c:pt>
                <c:pt idx="3234">
                  <c:v>76.201639999999998</c:v>
                </c:pt>
                <c:pt idx="3235">
                  <c:v>76.222110000000001</c:v>
                </c:pt>
                <c:pt idx="3236">
                  <c:v>76.242580000000004</c:v>
                </c:pt>
                <c:pt idx="3237">
                  <c:v>76.263050000000007</c:v>
                </c:pt>
                <c:pt idx="3238">
                  <c:v>76.283519999999996</c:v>
                </c:pt>
                <c:pt idx="3239">
                  <c:v>76.303989999999999</c:v>
                </c:pt>
                <c:pt idx="3240">
                  <c:v>76.324460000000002</c:v>
                </c:pt>
                <c:pt idx="3241">
                  <c:v>76.344930000000005</c:v>
                </c:pt>
                <c:pt idx="3242">
                  <c:v>76.365399999999994</c:v>
                </c:pt>
                <c:pt idx="3243">
                  <c:v>76.385869999999997</c:v>
                </c:pt>
                <c:pt idx="3244">
                  <c:v>76.40634</c:v>
                </c:pt>
                <c:pt idx="3245">
                  <c:v>76.426810000000003</c:v>
                </c:pt>
                <c:pt idx="3246">
                  <c:v>76.447280000000006</c:v>
                </c:pt>
                <c:pt idx="3247">
                  <c:v>76.467749999999995</c:v>
                </c:pt>
                <c:pt idx="3248">
                  <c:v>76.488219999999998</c:v>
                </c:pt>
                <c:pt idx="3249">
                  <c:v>76.508690000000001</c:v>
                </c:pt>
                <c:pt idx="3250">
                  <c:v>76.529160000000005</c:v>
                </c:pt>
                <c:pt idx="3251">
                  <c:v>76.549639999999997</c:v>
                </c:pt>
                <c:pt idx="3252">
                  <c:v>76.57011</c:v>
                </c:pt>
                <c:pt idx="3253">
                  <c:v>76.590580000000003</c:v>
                </c:pt>
                <c:pt idx="3254">
                  <c:v>76.611050000000006</c:v>
                </c:pt>
                <c:pt idx="3255">
                  <c:v>76.631519999999995</c:v>
                </c:pt>
                <c:pt idx="3256">
                  <c:v>76.651989999999998</c:v>
                </c:pt>
                <c:pt idx="3257">
                  <c:v>76.672460000000001</c:v>
                </c:pt>
                <c:pt idx="3258">
                  <c:v>76.692930000000004</c:v>
                </c:pt>
                <c:pt idx="3259">
                  <c:v>76.713399999999993</c:v>
                </c:pt>
                <c:pt idx="3260">
                  <c:v>76.733869999999996</c:v>
                </c:pt>
                <c:pt idx="3261">
                  <c:v>76.754339999999999</c:v>
                </c:pt>
                <c:pt idx="3262">
                  <c:v>76.774810000000002</c:v>
                </c:pt>
                <c:pt idx="3263">
                  <c:v>76.795280000000005</c:v>
                </c:pt>
                <c:pt idx="3264">
                  <c:v>76.815749999999994</c:v>
                </c:pt>
                <c:pt idx="3265">
                  <c:v>76.836219999999997</c:v>
                </c:pt>
                <c:pt idx="3266">
                  <c:v>76.85669</c:v>
                </c:pt>
                <c:pt idx="3267">
                  <c:v>76.877160000000003</c:v>
                </c:pt>
                <c:pt idx="3268">
                  <c:v>76.897630000000007</c:v>
                </c:pt>
                <c:pt idx="3269">
                  <c:v>76.918099999999995</c:v>
                </c:pt>
                <c:pt idx="3270">
                  <c:v>76.938569999999999</c:v>
                </c:pt>
                <c:pt idx="3271">
                  <c:v>76.959040000000002</c:v>
                </c:pt>
                <c:pt idx="3272">
                  <c:v>76.979519999999994</c:v>
                </c:pt>
                <c:pt idx="3273">
                  <c:v>76.999989999999997</c:v>
                </c:pt>
                <c:pt idx="3274">
                  <c:v>77.02046</c:v>
                </c:pt>
                <c:pt idx="3275">
                  <c:v>77.040930000000003</c:v>
                </c:pt>
                <c:pt idx="3276">
                  <c:v>77.061400000000006</c:v>
                </c:pt>
                <c:pt idx="3277">
                  <c:v>77.081869999999995</c:v>
                </c:pt>
                <c:pt idx="3278">
                  <c:v>77.102339999999998</c:v>
                </c:pt>
                <c:pt idx="3279">
                  <c:v>77.122810000000001</c:v>
                </c:pt>
                <c:pt idx="3280">
                  <c:v>77.143280000000004</c:v>
                </c:pt>
                <c:pt idx="3281">
                  <c:v>77.163749999999993</c:v>
                </c:pt>
                <c:pt idx="3282">
                  <c:v>77.184219999999996</c:v>
                </c:pt>
                <c:pt idx="3283">
                  <c:v>77.204689999999999</c:v>
                </c:pt>
                <c:pt idx="3284">
                  <c:v>77.225160000000002</c:v>
                </c:pt>
                <c:pt idx="3285">
                  <c:v>77.245630000000006</c:v>
                </c:pt>
                <c:pt idx="3286">
                  <c:v>77.266099999999994</c:v>
                </c:pt>
                <c:pt idx="3287">
                  <c:v>77.286569999999998</c:v>
                </c:pt>
                <c:pt idx="3288">
                  <c:v>77.307040000000001</c:v>
                </c:pt>
                <c:pt idx="3289">
                  <c:v>77.327510000000004</c:v>
                </c:pt>
                <c:pt idx="3290">
                  <c:v>77.347980000000007</c:v>
                </c:pt>
                <c:pt idx="3291">
                  <c:v>77.368449999999996</c:v>
                </c:pt>
                <c:pt idx="3292">
                  <c:v>77.388919999999999</c:v>
                </c:pt>
                <c:pt idx="3293">
                  <c:v>77.409400000000005</c:v>
                </c:pt>
                <c:pt idx="3294">
                  <c:v>77.429869999999994</c:v>
                </c:pt>
                <c:pt idx="3295">
                  <c:v>77.450339999999997</c:v>
                </c:pt>
                <c:pt idx="3296">
                  <c:v>77.47081</c:v>
                </c:pt>
                <c:pt idx="3297">
                  <c:v>77.491280000000003</c:v>
                </c:pt>
                <c:pt idx="3298">
                  <c:v>77.511750000000006</c:v>
                </c:pt>
                <c:pt idx="3299">
                  <c:v>77.532219999999995</c:v>
                </c:pt>
                <c:pt idx="3300">
                  <c:v>77.552689999999998</c:v>
                </c:pt>
                <c:pt idx="3301">
                  <c:v>77.573160000000001</c:v>
                </c:pt>
                <c:pt idx="3302">
                  <c:v>77.593630000000005</c:v>
                </c:pt>
                <c:pt idx="3303">
                  <c:v>77.614099999999993</c:v>
                </c:pt>
                <c:pt idx="3304">
                  <c:v>77.634569999999997</c:v>
                </c:pt>
                <c:pt idx="3305">
                  <c:v>77.65504</c:v>
                </c:pt>
                <c:pt idx="3306">
                  <c:v>77.675510000000003</c:v>
                </c:pt>
                <c:pt idx="3307">
                  <c:v>77.695980000000006</c:v>
                </c:pt>
                <c:pt idx="3308">
                  <c:v>77.716449999999995</c:v>
                </c:pt>
                <c:pt idx="3309">
                  <c:v>77.736919999999998</c:v>
                </c:pt>
                <c:pt idx="3310">
                  <c:v>77.757390000000001</c:v>
                </c:pt>
                <c:pt idx="3311">
                  <c:v>77.777860000000004</c:v>
                </c:pt>
                <c:pt idx="3312">
                  <c:v>77.798330000000007</c:v>
                </c:pt>
                <c:pt idx="3313">
                  <c:v>77.818799999999996</c:v>
                </c:pt>
                <c:pt idx="3314">
                  <c:v>77.839280000000002</c:v>
                </c:pt>
                <c:pt idx="3315">
                  <c:v>77.859750000000005</c:v>
                </c:pt>
                <c:pt idx="3316">
                  <c:v>77.880219999999994</c:v>
                </c:pt>
                <c:pt idx="3317">
                  <c:v>77.900689999999997</c:v>
                </c:pt>
                <c:pt idx="3318">
                  <c:v>77.92116</c:v>
                </c:pt>
                <c:pt idx="3319">
                  <c:v>77.941630000000004</c:v>
                </c:pt>
                <c:pt idx="3320">
                  <c:v>77.962100000000007</c:v>
                </c:pt>
                <c:pt idx="3321">
                  <c:v>77.982569999999996</c:v>
                </c:pt>
                <c:pt idx="3322">
                  <c:v>78.003039999999999</c:v>
                </c:pt>
                <c:pt idx="3323">
                  <c:v>78.023510000000002</c:v>
                </c:pt>
                <c:pt idx="3324">
                  <c:v>78.043980000000005</c:v>
                </c:pt>
                <c:pt idx="3325">
                  <c:v>78.064449999999994</c:v>
                </c:pt>
                <c:pt idx="3326">
                  <c:v>78.084919999999997</c:v>
                </c:pt>
                <c:pt idx="3327">
                  <c:v>78.10539</c:v>
                </c:pt>
                <c:pt idx="3328">
                  <c:v>78.125860000000003</c:v>
                </c:pt>
                <c:pt idx="3329">
                  <c:v>78.146330000000006</c:v>
                </c:pt>
                <c:pt idx="3330">
                  <c:v>78.166799999999995</c:v>
                </c:pt>
                <c:pt idx="3331">
                  <c:v>78.187269999999998</c:v>
                </c:pt>
                <c:pt idx="3332">
                  <c:v>78.207740000000001</c:v>
                </c:pt>
                <c:pt idx="3333">
                  <c:v>78.228210000000004</c:v>
                </c:pt>
                <c:pt idx="3334">
                  <c:v>78.248689999999996</c:v>
                </c:pt>
                <c:pt idx="3335">
                  <c:v>78.269159999999999</c:v>
                </c:pt>
                <c:pt idx="3336">
                  <c:v>78.289630000000002</c:v>
                </c:pt>
                <c:pt idx="3337">
                  <c:v>78.310100000000006</c:v>
                </c:pt>
                <c:pt idx="3338">
                  <c:v>78.330569999999994</c:v>
                </c:pt>
                <c:pt idx="3339">
                  <c:v>78.351039999999998</c:v>
                </c:pt>
                <c:pt idx="3340">
                  <c:v>78.371510000000001</c:v>
                </c:pt>
                <c:pt idx="3341">
                  <c:v>78.391980000000004</c:v>
                </c:pt>
                <c:pt idx="3342">
                  <c:v>78.412450000000007</c:v>
                </c:pt>
                <c:pt idx="3343">
                  <c:v>78.432919999999996</c:v>
                </c:pt>
                <c:pt idx="3344">
                  <c:v>78.453389999999999</c:v>
                </c:pt>
                <c:pt idx="3345">
                  <c:v>78.473860000000002</c:v>
                </c:pt>
                <c:pt idx="3346">
                  <c:v>78.494330000000005</c:v>
                </c:pt>
                <c:pt idx="3347">
                  <c:v>78.514799999999994</c:v>
                </c:pt>
                <c:pt idx="3348">
                  <c:v>78.535269999999997</c:v>
                </c:pt>
                <c:pt idx="3349">
                  <c:v>78.55574</c:v>
                </c:pt>
                <c:pt idx="3350">
                  <c:v>78.576210000000003</c:v>
                </c:pt>
                <c:pt idx="3351">
                  <c:v>78.596680000000006</c:v>
                </c:pt>
                <c:pt idx="3352">
                  <c:v>78.617149999999995</c:v>
                </c:pt>
                <c:pt idx="3353">
                  <c:v>78.637619999999998</c:v>
                </c:pt>
                <c:pt idx="3354">
                  <c:v>78.658090000000001</c:v>
                </c:pt>
                <c:pt idx="3355">
                  <c:v>78.678569999999993</c:v>
                </c:pt>
                <c:pt idx="3356">
                  <c:v>78.699039999999997</c:v>
                </c:pt>
                <c:pt idx="3357">
                  <c:v>78.71951</c:v>
                </c:pt>
                <c:pt idx="3358">
                  <c:v>78.739980000000003</c:v>
                </c:pt>
                <c:pt idx="3359">
                  <c:v>78.760450000000006</c:v>
                </c:pt>
                <c:pt idx="3360">
                  <c:v>78.780919999999995</c:v>
                </c:pt>
                <c:pt idx="3361">
                  <c:v>78.801389999999998</c:v>
                </c:pt>
                <c:pt idx="3362">
                  <c:v>78.821860000000001</c:v>
                </c:pt>
                <c:pt idx="3363">
                  <c:v>78.842330000000004</c:v>
                </c:pt>
                <c:pt idx="3364">
                  <c:v>78.862799999999993</c:v>
                </c:pt>
                <c:pt idx="3365">
                  <c:v>78.883269999999996</c:v>
                </c:pt>
                <c:pt idx="3366">
                  <c:v>78.903739999999999</c:v>
                </c:pt>
                <c:pt idx="3367">
                  <c:v>78.924210000000002</c:v>
                </c:pt>
                <c:pt idx="3368">
                  <c:v>78.944680000000005</c:v>
                </c:pt>
                <c:pt idx="3369">
                  <c:v>78.965149999999994</c:v>
                </c:pt>
                <c:pt idx="3370">
                  <c:v>78.985619999999997</c:v>
                </c:pt>
                <c:pt idx="3371">
                  <c:v>79.00609</c:v>
                </c:pt>
                <c:pt idx="3372">
                  <c:v>79.026560000000003</c:v>
                </c:pt>
                <c:pt idx="3373">
                  <c:v>79.047030000000007</c:v>
                </c:pt>
                <c:pt idx="3374">
                  <c:v>79.067499999999995</c:v>
                </c:pt>
                <c:pt idx="3375">
                  <c:v>79.087969999999999</c:v>
                </c:pt>
                <c:pt idx="3376">
                  <c:v>79.108450000000005</c:v>
                </c:pt>
                <c:pt idx="3377">
                  <c:v>79.128919999999994</c:v>
                </c:pt>
                <c:pt idx="3378">
                  <c:v>79.149389999999997</c:v>
                </c:pt>
                <c:pt idx="3379">
                  <c:v>79.16986</c:v>
                </c:pt>
                <c:pt idx="3380">
                  <c:v>79.190330000000003</c:v>
                </c:pt>
                <c:pt idx="3381">
                  <c:v>79.210800000000006</c:v>
                </c:pt>
                <c:pt idx="3382">
                  <c:v>79.231269999999995</c:v>
                </c:pt>
                <c:pt idx="3383">
                  <c:v>79.251739999999998</c:v>
                </c:pt>
                <c:pt idx="3384">
                  <c:v>79.272210000000001</c:v>
                </c:pt>
                <c:pt idx="3385">
                  <c:v>79.292680000000004</c:v>
                </c:pt>
                <c:pt idx="3386">
                  <c:v>79.313149999999993</c:v>
                </c:pt>
                <c:pt idx="3387">
                  <c:v>79.333619999999996</c:v>
                </c:pt>
                <c:pt idx="3388">
                  <c:v>79.354089999999999</c:v>
                </c:pt>
                <c:pt idx="3389">
                  <c:v>79.374560000000002</c:v>
                </c:pt>
                <c:pt idx="3390">
                  <c:v>79.395030000000006</c:v>
                </c:pt>
                <c:pt idx="3391">
                  <c:v>79.415499999999994</c:v>
                </c:pt>
                <c:pt idx="3392">
                  <c:v>79.435969999999998</c:v>
                </c:pt>
                <c:pt idx="3393">
                  <c:v>79.456440000000001</c:v>
                </c:pt>
                <c:pt idx="3394">
                  <c:v>79.476910000000004</c:v>
                </c:pt>
                <c:pt idx="3395">
                  <c:v>79.497380000000007</c:v>
                </c:pt>
                <c:pt idx="3396">
                  <c:v>79.517849999999996</c:v>
                </c:pt>
                <c:pt idx="3397">
                  <c:v>79.538330000000002</c:v>
                </c:pt>
                <c:pt idx="3398">
                  <c:v>79.558800000000005</c:v>
                </c:pt>
                <c:pt idx="3399">
                  <c:v>79.579269999999994</c:v>
                </c:pt>
                <c:pt idx="3400">
                  <c:v>79.599739999999997</c:v>
                </c:pt>
                <c:pt idx="3401">
                  <c:v>79.62021</c:v>
                </c:pt>
                <c:pt idx="3402">
                  <c:v>79.640680000000003</c:v>
                </c:pt>
                <c:pt idx="3403">
                  <c:v>79.661150000000006</c:v>
                </c:pt>
                <c:pt idx="3404">
                  <c:v>79.681619999999995</c:v>
                </c:pt>
                <c:pt idx="3405">
                  <c:v>79.702089999999998</c:v>
                </c:pt>
                <c:pt idx="3406">
                  <c:v>79.722560000000001</c:v>
                </c:pt>
                <c:pt idx="3407">
                  <c:v>79.743030000000005</c:v>
                </c:pt>
                <c:pt idx="3408">
                  <c:v>79.763499999999993</c:v>
                </c:pt>
                <c:pt idx="3409">
                  <c:v>79.783969999999997</c:v>
                </c:pt>
                <c:pt idx="3410">
                  <c:v>79.80444</c:v>
                </c:pt>
                <c:pt idx="3411">
                  <c:v>79.824910000000003</c:v>
                </c:pt>
                <c:pt idx="3412">
                  <c:v>79.845380000000006</c:v>
                </c:pt>
                <c:pt idx="3413">
                  <c:v>79.865849999999995</c:v>
                </c:pt>
                <c:pt idx="3414">
                  <c:v>79.886319999999998</c:v>
                </c:pt>
                <c:pt idx="3415">
                  <c:v>79.906790000000001</c:v>
                </c:pt>
                <c:pt idx="3416">
                  <c:v>79.927260000000004</c:v>
                </c:pt>
                <c:pt idx="3417">
                  <c:v>79.947730000000007</c:v>
                </c:pt>
                <c:pt idx="3418">
                  <c:v>79.968209999999999</c:v>
                </c:pt>
                <c:pt idx="3419">
                  <c:v>79.988680000000002</c:v>
                </c:pt>
                <c:pt idx="3420">
                  <c:v>80.009150000000005</c:v>
                </c:pt>
              </c:numCache>
            </c:numRef>
          </c:xVal>
          <c:yVal>
            <c:numRef>
              <c:f>'Pt-SiO2  Wide Angle'!$F$1:$F$3421</c:f>
              <c:numCache>
                <c:formatCode>General</c:formatCode>
                <c:ptCount val="3421"/>
                <c:pt idx="0">
                  <c:v>7.2205599999999999</c:v>
                </c:pt>
                <c:pt idx="1">
                  <c:v>7.3615199999999996</c:v>
                </c:pt>
                <c:pt idx="2">
                  <c:v>7.4764699999999999</c:v>
                </c:pt>
                <c:pt idx="3">
                  <c:v>7.87791</c:v>
                </c:pt>
                <c:pt idx="4">
                  <c:v>7.7429300000000003</c:v>
                </c:pt>
                <c:pt idx="5">
                  <c:v>7.0819400000000003</c:v>
                </c:pt>
                <c:pt idx="6">
                  <c:v>7.3437999999999999</c:v>
                </c:pt>
                <c:pt idx="7">
                  <c:v>7.6786099999999999</c:v>
                </c:pt>
                <c:pt idx="8">
                  <c:v>7.5394899999999998</c:v>
                </c:pt>
                <c:pt idx="9">
                  <c:v>7.2702</c:v>
                </c:pt>
                <c:pt idx="10">
                  <c:v>7.5738599999999998</c:v>
                </c:pt>
                <c:pt idx="11">
                  <c:v>7.7994300000000001</c:v>
                </c:pt>
                <c:pt idx="12">
                  <c:v>7.3219000000000003</c:v>
                </c:pt>
                <c:pt idx="13">
                  <c:v>7.45899</c:v>
                </c:pt>
                <c:pt idx="14">
                  <c:v>7.5075700000000003</c:v>
                </c:pt>
                <c:pt idx="15">
                  <c:v>7.6291099999999998</c:v>
                </c:pt>
                <c:pt idx="16">
                  <c:v>7.6204599999999996</c:v>
                </c:pt>
                <c:pt idx="17">
                  <c:v>7.3878899999999996</c:v>
                </c:pt>
                <c:pt idx="18">
                  <c:v>8.0928500000000003</c:v>
                </c:pt>
                <c:pt idx="19">
                  <c:v>7.9801299999999999</c:v>
                </c:pt>
                <c:pt idx="20">
                  <c:v>7.6330799999999996</c:v>
                </c:pt>
                <c:pt idx="21">
                  <c:v>7.7027200000000002</c:v>
                </c:pt>
                <c:pt idx="22">
                  <c:v>8.0328099999999996</c:v>
                </c:pt>
                <c:pt idx="23">
                  <c:v>7.4098100000000002</c:v>
                </c:pt>
                <c:pt idx="24">
                  <c:v>8.0941299999999998</c:v>
                </c:pt>
                <c:pt idx="25">
                  <c:v>7.6326599999999996</c:v>
                </c:pt>
                <c:pt idx="26">
                  <c:v>7.5410000000000004</c:v>
                </c:pt>
                <c:pt idx="27">
                  <c:v>7.2358399999999996</c:v>
                </c:pt>
                <c:pt idx="28">
                  <c:v>7.5266500000000001</c:v>
                </c:pt>
                <c:pt idx="29">
                  <c:v>8.3435400000000008</c:v>
                </c:pt>
                <c:pt idx="30">
                  <c:v>7.9573299999999998</c:v>
                </c:pt>
                <c:pt idx="31">
                  <c:v>8.0867799999999992</c:v>
                </c:pt>
                <c:pt idx="32">
                  <c:v>7.69543</c:v>
                </c:pt>
                <c:pt idx="33">
                  <c:v>7.5176600000000002</c:v>
                </c:pt>
                <c:pt idx="34">
                  <c:v>7.9180400000000004</c:v>
                </c:pt>
                <c:pt idx="35">
                  <c:v>8.0111600000000003</c:v>
                </c:pt>
                <c:pt idx="36">
                  <c:v>7.7553599999999996</c:v>
                </c:pt>
                <c:pt idx="37">
                  <c:v>7.9891699999999997</c:v>
                </c:pt>
                <c:pt idx="38">
                  <c:v>7.7594799999999999</c:v>
                </c:pt>
                <c:pt idx="39">
                  <c:v>7.4777300000000002</c:v>
                </c:pt>
                <c:pt idx="40">
                  <c:v>7.7324700000000002</c:v>
                </c:pt>
                <c:pt idx="41">
                  <c:v>8.1851699999999994</c:v>
                </c:pt>
                <c:pt idx="42">
                  <c:v>7.8149800000000003</c:v>
                </c:pt>
                <c:pt idx="43">
                  <c:v>7.3875299999999999</c:v>
                </c:pt>
                <c:pt idx="44">
                  <c:v>8.5330300000000001</c:v>
                </c:pt>
                <c:pt idx="45">
                  <c:v>7.71502</c:v>
                </c:pt>
                <c:pt idx="46">
                  <c:v>7.1782899999999996</c:v>
                </c:pt>
                <c:pt idx="47">
                  <c:v>7.4891500000000004</c:v>
                </c:pt>
                <c:pt idx="48">
                  <c:v>7.71671</c:v>
                </c:pt>
                <c:pt idx="49">
                  <c:v>7.9130500000000001</c:v>
                </c:pt>
                <c:pt idx="50">
                  <c:v>7.7656700000000001</c:v>
                </c:pt>
                <c:pt idx="51">
                  <c:v>8.2537500000000001</c:v>
                </c:pt>
                <c:pt idx="52">
                  <c:v>7.8824800000000002</c:v>
                </c:pt>
                <c:pt idx="53">
                  <c:v>7.8914499999999999</c:v>
                </c:pt>
                <c:pt idx="54">
                  <c:v>7.94733</c:v>
                </c:pt>
                <c:pt idx="55">
                  <c:v>8.0969899999999999</c:v>
                </c:pt>
                <c:pt idx="56">
                  <c:v>7.7831400000000004</c:v>
                </c:pt>
                <c:pt idx="57">
                  <c:v>7.6203700000000003</c:v>
                </c:pt>
                <c:pt idx="58">
                  <c:v>7.4107500000000002</c:v>
                </c:pt>
                <c:pt idx="59">
                  <c:v>7.8313699999999997</c:v>
                </c:pt>
                <c:pt idx="60">
                  <c:v>7.0541200000000002</c:v>
                </c:pt>
                <c:pt idx="61">
                  <c:v>7.39147</c:v>
                </c:pt>
                <c:pt idx="62">
                  <c:v>8.1976099999999992</c:v>
                </c:pt>
                <c:pt idx="63">
                  <c:v>8.1339900000000007</c:v>
                </c:pt>
                <c:pt idx="64">
                  <c:v>7.5131100000000002</c:v>
                </c:pt>
                <c:pt idx="65">
                  <c:v>7.7151800000000001</c:v>
                </c:pt>
                <c:pt idx="66">
                  <c:v>7.7818699999999996</c:v>
                </c:pt>
                <c:pt idx="67">
                  <c:v>8.1975499999999997</c:v>
                </c:pt>
                <c:pt idx="68">
                  <c:v>7.8007600000000004</c:v>
                </c:pt>
                <c:pt idx="69">
                  <c:v>7.86233</c:v>
                </c:pt>
                <c:pt idx="70">
                  <c:v>7.5228999999999999</c:v>
                </c:pt>
                <c:pt idx="71">
                  <c:v>6.6470399999999996</c:v>
                </c:pt>
                <c:pt idx="72">
                  <c:v>7.67753</c:v>
                </c:pt>
                <c:pt idx="73">
                  <c:v>8.0674299999999999</c:v>
                </c:pt>
                <c:pt idx="74">
                  <c:v>7.7698600000000004</c:v>
                </c:pt>
                <c:pt idx="75">
                  <c:v>7.9462900000000003</c:v>
                </c:pt>
                <c:pt idx="76">
                  <c:v>7.0342000000000002</c:v>
                </c:pt>
                <c:pt idx="77">
                  <c:v>7.3981899999999996</c:v>
                </c:pt>
                <c:pt idx="78">
                  <c:v>8.5069999999999997</c:v>
                </c:pt>
                <c:pt idx="79">
                  <c:v>7.8085500000000003</c:v>
                </c:pt>
                <c:pt idx="80">
                  <c:v>7.5268100000000002</c:v>
                </c:pt>
                <c:pt idx="81">
                  <c:v>7.4430100000000001</c:v>
                </c:pt>
                <c:pt idx="82">
                  <c:v>7.6248699999999996</c:v>
                </c:pt>
                <c:pt idx="83">
                  <c:v>8.0463400000000007</c:v>
                </c:pt>
                <c:pt idx="84">
                  <c:v>7.7699299999999996</c:v>
                </c:pt>
                <c:pt idx="85">
                  <c:v>7.6081399999999997</c:v>
                </c:pt>
                <c:pt idx="86">
                  <c:v>7.4203400000000004</c:v>
                </c:pt>
                <c:pt idx="87">
                  <c:v>7.8367399999999998</c:v>
                </c:pt>
                <c:pt idx="88">
                  <c:v>8.0760799999999993</c:v>
                </c:pt>
                <c:pt idx="89">
                  <c:v>7.8102499999999999</c:v>
                </c:pt>
                <c:pt idx="90">
                  <c:v>8.0809099999999994</c:v>
                </c:pt>
                <c:pt idx="91">
                  <c:v>7.4974400000000001</c:v>
                </c:pt>
                <c:pt idx="92">
                  <c:v>7.7369199999999996</c:v>
                </c:pt>
                <c:pt idx="93">
                  <c:v>7.9191399999999996</c:v>
                </c:pt>
                <c:pt idx="94">
                  <c:v>7.4711800000000004</c:v>
                </c:pt>
                <c:pt idx="95">
                  <c:v>7.7836699999999999</c:v>
                </c:pt>
                <c:pt idx="96">
                  <c:v>7.4816099999999999</c:v>
                </c:pt>
                <c:pt idx="97">
                  <c:v>7.6066700000000003</c:v>
                </c:pt>
                <c:pt idx="98">
                  <c:v>7.3254999999999999</c:v>
                </c:pt>
                <c:pt idx="99">
                  <c:v>7.5131300000000003</c:v>
                </c:pt>
                <c:pt idx="100">
                  <c:v>7.5653600000000001</c:v>
                </c:pt>
                <c:pt idx="101">
                  <c:v>8.5290900000000001</c:v>
                </c:pt>
                <c:pt idx="102">
                  <c:v>8.1386900000000004</c:v>
                </c:pt>
                <c:pt idx="103">
                  <c:v>7.43581</c:v>
                </c:pt>
                <c:pt idx="104">
                  <c:v>8.2069299999999998</c:v>
                </c:pt>
                <c:pt idx="105">
                  <c:v>7.5249600000000001</c:v>
                </c:pt>
                <c:pt idx="106">
                  <c:v>7.5461400000000003</c:v>
                </c:pt>
                <c:pt idx="107">
                  <c:v>8.2288099999999993</c:v>
                </c:pt>
                <c:pt idx="108">
                  <c:v>7.3021399999999996</c:v>
                </c:pt>
                <c:pt idx="109">
                  <c:v>7.2296699999999996</c:v>
                </c:pt>
                <c:pt idx="110">
                  <c:v>8.1624499999999998</c:v>
                </c:pt>
                <c:pt idx="111">
                  <c:v>7.7983700000000002</c:v>
                </c:pt>
                <c:pt idx="112">
                  <c:v>7.6791299999999998</c:v>
                </c:pt>
                <c:pt idx="113">
                  <c:v>7.6224100000000004</c:v>
                </c:pt>
                <c:pt idx="114">
                  <c:v>7.4459400000000002</c:v>
                </c:pt>
                <c:pt idx="115">
                  <c:v>7.6080399999999999</c:v>
                </c:pt>
                <c:pt idx="116">
                  <c:v>8.0253800000000002</c:v>
                </c:pt>
                <c:pt idx="117">
                  <c:v>7.7969200000000001</c:v>
                </c:pt>
                <c:pt idx="118">
                  <c:v>7.4122500000000002</c:v>
                </c:pt>
                <c:pt idx="119">
                  <c:v>7.6578099999999996</c:v>
                </c:pt>
                <c:pt idx="120">
                  <c:v>7.6429900000000002</c:v>
                </c:pt>
                <c:pt idx="121">
                  <c:v>7.0813300000000003</c:v>
                </c:pt>
                <c:pt idx="122">
                  <c:v>7.9363700000000001</c:v>
                </c:pt>
                <c:pt idx="123">
                  <c:v>8.0778999999999996</c:v>
                </c:pt>
                <c:pt idx="124">
                  <c:v>7.6829999999999998</c:v>
                </c:pt>
                <c:pt idx="125">
                  <c:v>7.8662599999999996</c:v>
                </c:pt>
                <c:pt idx="126">
                  <c:v>7.5912199999999999</c:v>
                </c:pt>
                <c:pt idx="127">
                  <c:v>8.1130899999999997</c:v>
                </c:pt>
                <c:pt idx="128">
                  <c:v>7.3641500000000004</c:v>
                </c:pt>
                <c:pt idx="129">
                  <c:v>7.6673400000000003</c:v>
                </c:pt>
                <c:pt idx="130">
                  <c:v>8.0278399999999994</c:v>
                </c:pt>
                <c:pt idx="131">
                  <c:v>8.1696299999999997</c:v>
                </c:pt>
                <c:pt idx="132">
                  <c:v>8.0510400000000004</c:v>
                </c:pt>
                <c:pt idx="133">
                  <c:v>7.9741400000000002</c:v>
                </c:pt>
                <c:pt idx="134">
                  <c:v>7.8712299999999997</c:v>
                </c:pt>
                <c:pt idx="135">
                  <c:v>7.9454500000000001</c:v>
                </c:pt>
                <c:pt idx="136">
                  <c:v>7.2696899999999998</c:v>
                </c:pt>
                <c:pt idx="137">
                  <c:v>7.2606299999999999</c:v>
                </c:pt>
                <c:pt idx="138">
                  <c:v>7.5971599999999997</c:v>
                </c:pt>
                <c:pt idx="139">
                  <c:v>7.7618499999999999</c:v>
                </c:pt>
                <c:pt idx="140">
                  <c:v>8.5932300000000001</c:v>
                </c:pt>
                <c:pt idx="141">
                  <c:v>8.3569399999999998</c:v>
                </c:pt>
                <c:pt idx="142">
                  <c:v>7.5008900000000001</c:v>
                </c:pt>
                <c:pt idx="143">
                  <c:v>7.3271600000000001</c:v>
                </c:pt>
                <c:pt idx="144">
                  <c:v>7.9867999999999997</c:v>
                </c:pt>
                <c:pt idx="145">
                  <c:v>7.7870999999999997</c:v>
                </c:pt>
                <c:pt idx="146">
                  <c:v>8.4207699999999992</c:v>
                </c:pt>
                <c:pt idx="147">
                  <c:v>7.8825900000000004</c:v>
                </c:pt>
                <c:pt idx="148">
                  <c:v>7.8444399999999996</c:v>
                </c:pt>
                <c:pt idx="149">
                  <c:v>7.6084100000000001</c:v>
                </c:pt>
                <c:pt idx="150">
                  <c:v>8.2838700000000003</c:v>
                </c:pt>
                <c:pt idx="151">
                  <c:v>8.6260300000000001</c:v>
                </c:pt>
                <c:pt idx="152">
                  <c:v>8.1192700000000002</c:v>
                </c:pt>
                <c:pt idx="153">
                  <c:v>7.8208700000000002</c:v>
                </c:pt>
                <c:pt idx="154">
                  <c:v>7.8089599999999999</c:v>
                </c:pt>
                <c:pt idx="155">
                  <c:v>7.56271</c:v>
                </c:pt>
                <c:pt idx="156">
                  <c:v>7.6081500000000002</c:v>
                </c:pt>
                <c:pt idx="157">
                  <c:v>8.2057199999999995</c:v>
                </c:pt>
                <c:pt idx="158">
                  <c:v>7.7668600000000003</c:v>
                </c:pt>
                <c:pt idx="159">
                  <c:v>7.7186500000000002</c:v>
                </c:pt>
                <c:pt idx="160">
                  <c:v>8.1079799999999995</c:v>
                </c:pt>
                <c:pt idx="161">
                  <c:v>7.8463000000000003</c:v>
                </c:pt>
                <c:pt idx="162">
                  <c:v>7.6471499999999999</c:v>
                </c:pt>
                <c:pt idx="163">
                  <c:v>7.9480300000000002</c:v>
                </c:pt>
                <c:pt idx="164">
                  <c:v>7.9729099999999997</c:v>
                </c:pt>
                <c:pt idx="165">
                  <c:v>7.5186500000000001</c:v>
                </c:pt>
                <c:pt idx="166">
                  <c:v>7.76755</c:v>
                </c:pt>
                <c:pt idx="167">
                  <c:v>7.6831500000000004</c:v>
                </c:pt>
                <c:pt idx="168">
                  <c:v>7.8904399999999999</c:v>
                </c:pt>
                <c:pt idx="169">
                  <c:v>7.9988200000000003</c:v>
                </c:pt>
                <c:pt idx="170">
                  <c:v>7.7895099999999999</c:v>
                </c:pt>
                <c:pt idx="171">
                  <c:v>7.3146100000000001</c:v>
                </c:pt>
                <c:pt idx="172">
                  <c:v>7.2564200000000003</c:v>
                </c:pt>
                <c:pt idx="173">
                  <c:v>7.8862100000000002</c:v>
                </c:pt>
                <c:pt idx="174">
                  <c:v>7.0472799999999998</c:v>
                </c:pt>
                <c:pt idx="175">
                  <c:v>8.4844200000000001</c:v>
                </c:pt>
                <c:pt idx="176">
                  <c:v>6.7809699999999999</c:v>
                </c:pt>
                <c:pt idx="177">
                  <c:v>7.8483900000000002</c:v>
                </c:pt>
                <c:pt idx="178">
                  <c:v>8.0877199999999991</c:v>
                </c:pt>
                <c:pt idx="179">
                  <c:v>7.5458299999999996</c:v>
                </c:pt>
                <c:pt idx="180">
                  <c:v>7.9466799999999997</c:v>
                </c:pt>
                <c:pt idx="181">
                  <c:v>8.4308899999999998</c:v>
                </c:pt>
                <c:pt idx="182">
                  <c:v>7.5297299999999998</c:v>
                </c:pt>
                <c:pt idx="183">
                  <c:v>7.6442199999999998</c:v>
                </c:pt>
                <c:pt idx="184">
                  <c:v>7.9462400000000004</c:v>
                </c:pt>
                <c:pt idx="185">
                  <c:v>7.2847499999999998</c:v>
                </c:pt>
                <c:pt idx="186">
                  <c:v>7.9201699999999997</c:v>
                </c:pt>
                <c:pt idx="187">
                  <c:v>7.5920800000000002</c:v>
                </c:pt>
                <c:pt idx="188">
                  <c:v>8.0661100000000001</c:v>
                </c:pt>
                <c:pt idx="189">
                  <c:v>7.7589199999999998</c:v>
                </c:pt>
                <c:pt idx="190">
                  <c:v>7.9882200000000001</c:v>
                </c:pt>
                <c:pt idx="191">
                  <c:v>7.2852600000000001</c:v>
                </c:pt>
                <c:pt idx="192">
                  <c:v>7.6656700000000004</c:v>
                </c:pt>
                <c:pt idx="193">
                  <c:v>7.7283999999999997</c:v>
                </c:pt>
                <c:pt idx="194">
                  <c:v>7.6922100000000002</c:v>
                </c:pt>
                <c:pt idx="195">
                  <c:v>7.4008399999999996</c:v>
                </c:pt>
                <c:pt idx="196">
                  <c:v>7.2813699999999999</c:v>
                </c:pt>
                <c:pt idx="197">
                  <c:v>7.4484000000000004</c:v>
                </c:pt>
                <c:pt idx="198">
                  <c:v>7.6154599999999997</c:v>
                </c:pt>
                <c:pt idx="199">
                  <c:v>8.3190200000000001</c:v>
                </c:pt>
                <c:pt idx="200">
                  <c:v>7.6215599999999997</c:v>
                </c:pt>
                <c:pt idx="201">
                  <c:v>7.2574699999999996</c:v>
                </c:pt>
                <c:pt idx="202">
                  <c:v>7.7423700000000002</c:v>
                </c:pt>
                <c:pt idx="203">
                  <c:v>7.2220899999999997</c:v>
                </c:pt>
                <c:pt idx="204">
                  <c:v>7.9831000000000003</c:v>
                </c:pt>
                <c:pt idx="205">
                  <c:v>7.25976</c:v>
                </c:pt>
                <c:pt idx="206">
                  <c:v>8.1822900000000001</c:v>
                </c:pt>
                <c:pt idx="207">
                  <c:v>7.8131899999999996</c:v>
                </c:pt>
                <c:pt idx="208">
                  <c:v>7.5691199999999998</c:v>
                </c:pt>
                <c:pt idx="209">
                  <c:v>7.9032</c:v>
                </c:pt>
                <c:pt idx="210">
                  <c:v>7.5550300000000004</c:v>
                </c:pt>
                <c:pt idx="211">
                  <c:v>7.4673100000000003</c:v>
                </c:pt>
                <c:pt idx="212">
                  <c:v>7.5619100000000001</c:v>
                </c:pt>
                <c:pt idx="213">
                  <c:v>7.5315399999999997</c:v>
                </c:pt>
                <c:pt idx="214">
                  <c:v>7.0845399999999996</c:v>
                </c:pt>
                <c:pt idx="215">
                  <c:v>7.6744899999999996</c:v>
                </c:pt>
                <c:pt idx="216">
                  <c:v>7.5144700000000002</c:v>
                </c:pt>
                <c:pt idx="217">
                  <c:v>7.2815700000000003</c:v>
                </c:pt>
                <c:pt idx="218">
                  <c:v>8.28308</c:v>
                </c:pt>
                <c:pt idx="219">
                  <c:v>7.8731499999999999</c:v>
                </c:pt>
                <c:pt idx="220">
                  <c:v>7.0518099999999997</c:v>
                </c:pt>
                <c:pt idx="221">
                  <c:v>8.0898699999999995</c:v>
                </c:pt>
                <c:pt idx="222">
                  <c:v>7.9664999999999999</c:v>
                </c:pt>
                <c:pt idx="223">
                  <c:v>7.2910899999999996</c:v>
                </c:pt>
                <c:pt idx="224">
                  <c:v>7.5323700000000002</c:v>
                </c:pt>
                <c:pt idx="225">
                  <c:v>7.7997300000000003</c:v>
                </c:pt>
                <c:pt idx="226">
                  <c:v>8.0358699999999992</c:v>
                </c:pt>
                <c:pt idx="227">
                  <c:v>7.1314200000000003</c:v>
                </c:pt>
                <c:pt idx="228">
                  <c:v>7.6540900000000001</c:v>
                </c:pt>
                <c:pt idx="229">
                  <c:v>7.9059499999999998</c:v>
                </c:pt>
                <c:pt idx="230">
                  <c:v>8.1005500000000001</c:v>
                </c:pt>
                <c:pt idx="231">
                  <c:v>7.62852</c:v>
                </c:pt>
                <c:pt idx="232">
                  <c:v>7.8336100000000002</c:v>
                </c:pt>
                <c:pt idx="233">
                  <c:v>8.0855999999999995</c:v>
                </c:pt>
                <c:pt idx="234">
                  <c:v>7.7386699999999999</c:v>
                </c:pt>
                <c:pt idx="235">
                  <c:v>8.0115599999999993</c:v>
                </c:pt>
                <c:pt idx="236">
                  <c:v>7.74803</c:v>
                </c:pt>
                <c:pt idx="237">
                  <c:v>7.6563999999999997</c:v>
                </c:pt>
                <c:pt idx="238">
                  <c:v>6.8668899999999997</c:v>
                </c:pt>
                <c:pt idx="239">
                  <c:v>8.1242900000000002</c:v>
                </c:pt>
                <c:pt idx="240">
                  <c:v>7.1577599999999997</c:v>
                </c:pt>
                <c:pt idx="241">
                  <c:v>7.4516900000000001</c:v>
                </c:pt>
                <c:pt idx="242">
                  <c:v>7.5268899999999999</c:v>
                </c:pt>
                <c:pt idx="243">
                  <c:v>7.55525</c:v>
                </c:pt>
                <c:pt idx="244">
                  <c:v>7.8492699999999997</c:v>
                </c:pt>
                <c:pt idx="245">
                  <c:v>7.8360300000000001</c:v>
                </c:pt>
                <c:pt idx="246">
                  <c:v>7.0676100000000002</c:v>
                </c:pt>
                <c:pt idx="247">
                  <c:v>7.4867299999999997</c:v>
                </c:pt>
                <c:pt idx="248">
                  <c:v>7.2756699999999999</c:v>
                </c:pt>
                <c:pt idx="249">
                  <c:v>7.54786</c:v>
                </c:pt>
                <c:pt idx="250">
                  <c:v>7.4190399999999999</c:v>
                </c:pt>
                <c:pt idx="251">
                  <c:v>7.1860900000000001</c:v>
                </c:pt>
                <c:pt idx="252">
                  <c:v>8.1615099999999998</c:v>
                </c:pt>
                <c:pt idx="253">
                  <c:v>7.4598699999999996</c:v>
                </c:pt>
                <c:pt idx="254">
                  <c:v>7.3936799999999998</c:v>
                </c:pt>
                <c:pt idx="255">
                  <c:v>7.3118999999999996</c:v>
                </c:pt>
                <c:pt idx="256">
                  <c:v>7.74057</c:v>
                </c:pt>
                <c:pt idx="257">
                  <c:v>7.66927</c:v>
                </c:pt>
                <c:pt idx="258">
                  <c:v>7.8480100000000004</c:v>
                </c:pt>
                <c:pt idx="259">
                  <c:v>8.1257300000000008</c:v>
                </c:pt>
                <c:pt idx="260">
                  <c:v>8.0857799999999997</c:v>
                </c:pt>
                <c:pt idx="261">
                  <c:v>7.4521100000000002</c:v>
                </c:pt>
                <c:pt idx="262">
                  <c:v>7.2247300000000001</c:v>
                </c:pt>
                <c:pt idx="263">
                  <c:v>7.9921699999999998</c:v>
                </c:pt>
                <c:pt idx="264">
                  <c:v>7.2440199999999999</c:v>
                </c:pt>
                <c:pt idx="265">
                  <c:v>7.35527</c:v>
                </c:pt>
                <c:pt idx="266">
                  <c:v>7.5655099999999997</c:v>
                </c:pt>
                <c:pt idx="267">
                  <c:v>7.8330799999999998</c:v>
                </c:pt>
                <c:pt idx="268">
                  <c:v>7.6215200000000003</c:v>
                </c:pt>
                <c:pt idx="269">
                  <c:v>7.7433199999999998</c:v>
                </c:pt>
                <c:pt idx="270">
                  <c:v>8.0786999999999995</c:v>
                </c:pt>
                <c:pt idx="271">
                  <c:v>8.2109799999999993</c:v>
                </c:pt>
                <c:pt idx="272">
                  <c:v>7.7807899999999997</c:v>
                </c:pt>
                <c:pt idx="273">
                  <c:v>7.40273</c:v>
                </c:pt>
                <c:pt idx="274">
                  <c:v>7.6028200000000004</c:v>
                </c:pt>
                <c:pt idx="275">
                  <c:v>7.9748099999999997</c:v>
                </c:pt>
                <c:pt idx="276">
                  <c:v>7.8312200000000001</c:v>
                </c:pt>
                <c:pt idx="277">
                  <c:v>7.8126499999999997</c:v>
                </c:pt>
                <c:pt idx="278">
                  <c:v>7.1274600000000001</c:v>
                </c:pt>
                <c:pt idx="279">
                  <c:v>7.5464599999999997</c:v>
                </c:pt>
                <c:pt idx="280">
                  <c:v>8.0904900000000008</c:v>
                </c:pt>
                <c:pt idx="281">
                  <c:v>7.4001799999999998</c:v>
                </c:pt>
                <c:pt idx="282">
                  <c:v>7.7932399999999999</c:v>
                </c:pt>
                <c:pt idx="283">
                  <c:v>7.4571699999999996</c:v>
                </c:pt>
                <c:pt idx="284">
                  <c:v>7.7982100000000001</c:v>
                </c:pt>
                <c:pt idx="285">
                  <c:v>7.2851100000000004</c:v>
                </c:pt>
                <c:pt idx="286">
                  <c:v>7.6158000000000001</c:v>
                </c:pt>
                <c:pt idx="287">
                  <c:v>6.8840199999999996</c:v>
                </c:pt>
                <c:pt idx="288">
                  <c:v>7.5924899999999997</c:v>
                </c:pt>
                <c:pt idx="289">
                  <c:v>7.9989100000000004</c:v>
                </c:pt>
                <c:pt idx="290">
                  <c:v>7.9522300000000001</c:v>
                </c:pt>
                <c:pt idx="291">
                  <c:v>7.5253800000000002</c:v>
                </c:pt>
                <c:pt idx="292">
                  <c:v>7.9214799999999999</c:v>
                </c:pt>
                <c:pt idx="293">
                  <c:v>8.3071999999999999</c:v>
                </c:pt>
                <c:pt idx="294">
                  <c:v>8.1044099999999997</c:v>
                </c:pt>
                <c:pt idx="295">
                  <c:v>7.7506000000000004</c:v>
                </c:pt>
                <c:pt idx="296">
                  <c:v>7.8135000000000003</c:v>
                </c:pt>
                <c:pt idx="297">
                  <c:v>7.7722600000000002</c:v>
                </c:pt>
                <c:pt idx="298">
                  <c:v>7.6008500000000003</c:v>
                </c:pt>
                <c:pt idx="299">
                  <c:v>8.2680100000000003</c:v>
                </c:pt>
                <c:pt idx="300">
                  <c:v>7.4820799999999998</c:v>
                </c:pt>
                <c:pt idx="301">
                  <c:v>7.2743000000000002</c:v>
                </c:pt>
                <c:pt idx="302">
                  <c:v>8.5925999999999991</c:v>
                </c:pt>
                <c:pt idx="303">
                  <c:v>7.6921900000000001</c:v>
                </c:pt>
                <c:pt idx="304">
                  <c:v>7.8595100000000002</c:v>
                </c:pt>
                <c:pt idx="305">
                  <c:v>8.3602000000000007</c:v>
                </c:pt>
                <c:pt idx="306">
                  <c:v>7.5692599999999999</c:v>
                </c:pt>
                <c:pt idx="307">
                  <c:v>7.5700099999999999</c:v>
                </c:pt>
                <c:pt idx="308">
                  <c:v>8.1228800000000003</c:v>
                </c:pt>
                <c:pt idx="309">
                  <c:v>7.7330800000000002</c:v>
                </c:pt>
                <c:pt idx="310">
                  <c:v>8.1505899999999993</c:v>
                </c:pt>
                <c:pt idx="311">
                  <c:v>8.3129399999999993</c:v>
                </c:pt>
                <c:pt idx="312">
                  <c:v>8.1211500000000001</c:v>
                </c:pt>
                <c:pt idx="313">
                  <c:v>8.6845999999999997</c:v>
                </c:pt>
                <c:pt idx="314">
                  <c:v>7.48766</c:v>
                </c:pt>
                <c:pt idx="315">
                  <c:v>8.3063900000000004</c:v>
                </c:pt>
                <c:pt idx="316">
                  <c:v>7.8491</c:v>
                </c:pt>
                <c:pt idx="317">
                  <c:v>8.3241399999999999</c:v>
                </c:pt>
                <c:pt idx="318">
                  <c:v>7.5908800000000003</c:v>
                </c:pt>
                <c:pt idx="319">
                  <c:v>7.7378600000000004</c:v>
                </c:pt>
                <c:pt idx="320">
                  <c:v>8.2390399999999993</c:v>
                </c:pt>
                <c:pt idx="321">
                  <c:v>7.7819099999999999</c:v>
                </c:pt>
                <c:pt idx="322">
                  <c:v>8.2935700000000008</c:v>
                </c:pt>
                <c:pt idx="323">
                  <c:v>8.1906800000000004</c:v>
                </c:pt>
                <c:pt idx="324">
                  <c:v>8.6972000000000005</c:v>
                </c:pt>
                <c:pt idx="325">
                  <c:v>7.9120799999999996</c:v>
                </c:pt>
                <c:pt idx="326">
                  <c:v>8.8978300000000008</c:v>
                </c:pt>
                <c:pt idx="327">
                  <c:v>8.0815300000000008</c:v>
                </c:pt>
                <c:pt idx="328">
                  <c:v>7.8433900000000003</c:v>
                </c:pt>
                <c:pt idx="329">
                  <c:v>8.6417300000000008</c:v>
                </c:pt>
                <c:pt idx="330">
                  <c:v>7.9505299999999997</c:v>
                </c:pt>
                <c:pt idx="331">
                  <c:v>8.2593599999999991</c:v>
                </c:pt>
                <c:pt idx="332">
                  <c:v>8.1515500000000003</c:v>
                </c:pt>
                <c:pt idx="333">
                  <c:v>7.60107</c:v>
                </c:pt>
                <c:pt idx="334">
                  <c:v>8.2589500000000005</c:v>
                </c:pt>
                <c:pt idx="335">
                  <c:v>8.3231199999999994</c:v>
                </c:pt>
                <c:pt idx="336">
                  <c:v>7.6685699999999999</c:v>
                </c:pt>
                <c:pt idx="337">
                  <c:v>8.3317599999999992</c:v>
                </c:pt>
                <c:pt idx="338">
                  <c:v>8.2658199999999997</c:v>
                </c:pt>
                <c:pt idx="339">
                  <c:v>8.4811599999999991</c:v>
                </c:pt>
                <c:pt idx="340">
                  <c:v>8.2642399999999991</c:v>
                </c:pt>
                <c:pt idx="341">
                  <c:v>8.3233899999999998</c:v>
                </c:pt>
                <c:pt idx="342">
                  <c:v>8.4034099999999992</c:v>
                </c:pt>
                <c:pt idx="343">
                  <c:v>8.5147099999999991</c:v>
                </c:pt>
                <c:pt idx="344">
                  <c:v>9.2093799999999995</c:v>
                </c:pt>
                <c:pt idx="345">
                  <c:v>8.6228300000000004</c:v>
                </c:pt>
                <c:pt idx="346">
                  <c:v>9.1456900000000001</c:v>
                </c:pt>
                <c:pt idx="347">
                  <c:v>8.8352500000000003</c:v>
                </c:pt>
                <c:pt idx="348">
                  <c:v>8.9571299999999994</c:v>
                </c:pt>
                <c:pt idx="349">
                  <c:v>8.8915500000000005</c:v>
                </c:pt>
                <c:pt idx="350">
                  <c:v>9.0603700000000007</c:v>
                </c:pt>
                <c:pt idx="351">
                  <c:v>9.3177699999999994</c:v>
                </c:pt>
                <c:pt idx="352">
                  <c:v>8.1377000000000006</c:v>
                </c:pt>
                <c:pt idx="353">
                  <c:v>7.9732799999999999</c:v>
                </c:pt>
                <c:pt idx="354">
                  <c:v>8.8193199999999994</c:v>
                </c:pt>
                <c:pt idx="355">
                  <c:v>9.3893500000000003</c:v>
                </c:pt>
                <c:pt idx="356">
                  <c:v>8.7302400000000002</c:v>
                </c:pt>
                <c:pt idx="357">
                  <c:v>9.0086600000000008</c:v>
                </c:pt>
                <c:pt idx="358">
                  <c:v>9.8496199999999998</c:v>
                </c:pt>
                <c:pt idx="359">
                  <c:v>9.0187399999999993</c:v>
                </c:pt>
                <c:pt idx="360">
                  <c:v>8.5368399999999998</c:v>
                </c:pt>
                <c:pt idx="361">
                  <c:v>9.0341500000000003</c:v>
                </c:pt>
                <c:pt idx="362">
                  <c:v>9.2762799999999999</c:v>
                </c:pt>
                <c:pt idx="363">
                  <c:v>9.70594</c:v>
                </c:pt>
                <c:pt idx="364">
                  <c:v>9.4585500000000007</c:v>
                </c:pt>
                <c:pt idx="365">
                  <c:v>8.9872399999999999</c:v>
                </c:pt>
                <c:pt idx="366">
                  <c:v>9.2867899999999999</c:v>
                </c:pt>
                <c:pt idx="367">
                  <c:v>9.2113800000000001</c:v>
                </c:pt>
                <c:pt idx="368">
                  <c:v>9.5214099999999995</c:v>
                </c:pt>
                <c:pt idx="369">
                  <c:v>8.9616900000000008</c:v>
                </c:pt>
                <c:pt idx="370">
                  <c:v>9.5582399999999996</c:v>
                </c:pt>
                <c:pt idx="371">
                  <c:v>9.6287900000000004</c:v>
                </c:pt>
                <c:pt idx="372">
                  <c:v>9.32958</c:v>
                </c:pt>
                <c:pt idx="373">
                  <c:v>9.4783200000000001</c:v>
                </c:pt>
                <c:pt idx="374">
                  <c:v>10.601050000000001</c:v>
                </c:pt>
                <c:pt idx="375">
                  <c:v>9.3436000000000003</c:v>
                </c:pt>
                <c:pt idx="376">
                  <c:v>9.4403500000000005</c:v>
                </c:pt>
                <c:pt idx="377">
                  <c:v>9.8288100000000007</c:v>
                </c:pt>
                <c:pt idx="378">
                  <c:v>9.8214600000000001</c:v>
                </c:pt>
                <c:pt idx="379">
                  <c:v>9.5276800000000001</c:v>
                </c:pt>
                <c:pt idx="380">
                  <c:v>10.02561</c:v>
                </c:pt>
                <c:pt idx="381">
                  <c:v>10.336069999999999</c:v>
                </c:pt>
                <c:pt idx="382">
                  <c:v>9.6153099999999991</c:v>
                </c:pt>
                <c:pt idx="383">
                  <c:v>9.7174899999999997</c:v>
                </c:pt>
                <c:pt idx="384">
                  <c:v>9.6634700000000002</c:v>
                </c:pt>
                <c:pt idx="385">
                  <c:v>10.4428</c:v>
                </c:pt>
                <c:pt idx="386">
                  <c:v>10.53467</c:v>
                </c:pt>
                <c:pt idx="387">
                  <c:v>10.058870000000001</c:v>
                </c:pt>
                <c:pt idx="388">
                  <c:v>9.6924700000000001</c:v>
                </c:pt>
                <c:pt idx="389">
                  <c:v>10.28444</c:v>
                </c:pt>
                <c:pt idx="390">
                  <c:v>10.241020000000001</c:v>
                </c:pt>
                <c:pt idx="391">
                  <c:v>10.18722</c:v>
                </c:pt>
                <c:pt idx="392">
                  <c:v>10.07095</c:v>
                </c:pt>
                <c:pt idx="393">
                  <c:v>10.70472</c:v>
                </c:pt>
                <c:pt idx="394">
                  <c:v>10.411429999999999</c:v>
                </c:pt>
                <c:pt idx="395">
                  <c:v>9.7067200000000007</c:v>
                </c:pt>
                <c:pt idx="396">
                  <c:v>10.804130000000001</c:v>
                </c:pt>
                <c:pt idx="397">
                  <c:v>10.41198</c:v>
                </c:pt>
                <c:pt idx="398">
                  <c:v>10.254239999999999</c:v>
                </c:pt>
                <c:pt idx="399">
                  <c:v>10.132989999999999</c:v>
                </c:pt>
                <c:pt idx="400">
                  <c:v>10.54303</c:v>
                </c:pt>
                <c:pt idx="401">
                  <c:v>11.124969999999999</c:v>
                </c:pt>
                <c:pt idx="402">
                  <c:v>10.331950000000001</c:v>
                </c:pt>
                <c:pt idx="403">
                  <c:v>10.11708</c:v>
                </c:pt>
                <c:pt idx="404">
                  <c:v>10.798080000000001</c:v>
                </c:pt>
                <c:pt idx="405">
                  <c:v>10.38015</c:v>
                </c:pt>
                <c:pt idx="406">
                  <c:v>10.852880000000001</c:v>
                </c:pt>
                <c:pt idx="407">
                  <c:v>11.0496</c:v>
                </c:pt>
                <c:pt idx="408">
                  <c:v>11.47031</c:v>
                </c:pt>
                <c:pt idx="409">
                  <c:v>11.09939</c:v>
                </c:pt>
                <c:pt idx="410">
                  <c:v>11.13475</c:v>
                </c:pt>
                <c:pt idx="411">
                  <c:v>10.9566</c:v>
                </c:pt>
                <c:pt idx="412">
                  <c:v>10.98682</c:v>
                </c:pt>
                <c:pt idx="413">
                  <c:v>11.15249</c:v>
                </c:pt>
                <c:pt idx="414">
                  <c:v>10.77131</c:v>
                </c:pt>
                <c:pt idx="415">
                  <c:v>10.83808</c:v>
                </c:pt>
                <c:pt idx="416">
                  <c:v>10.82156</c:v>
                </c:pt>
                <c:pt idx="417">
                  <c:v>11.273809999999999</c:v>
                </c:pt>
                <c:pt idx="418">
                  <c:v>11.512560000000001</c:v>
                </c:pt>
                <c:pt idx="419">
                  <c:v>11.282590000000001</c:v>
                </c:pt>
                <c:pt idx="420">
                  <c:v>11.39119</c:v>
                </c:pt>
                <c:pt idx="421">
                  <c:v>11.32274</c:v>
                </c:pt>
                <c:pt idx="422">
                  <c:v>12.12412</c:v>
                </c:pt>
                <c:pt idx="423">
                  <c:v>12.12865</c:v>
                </c:pt>
                <c:pt idx="424">
                  <c:v>11.47697</c:v>
                </c:pt>
                <c:pt idx="425">
                  <c:v>11.22115</c:v>
                </c:pt>
                <c:pt idx="426">
                  <c:v>11.56433</c:v>
                </c:pt>
                <c:pt idx="427">
                  <c:v>11.881489999999999</c:v>
                </c:pt>
                <c:pt idx="428">
                  <c:v>12.193479999999999</c:v>
                </c:pt>
                <c:pt idx="429">
                  <c:v>11.72425</c:v>
                </c:pt>
                <c:pt idx="430">
                  <c:v>11.8436</c:v>
                </c:pt>
                <c:pt idx="431">
                  <c:v>11.62443</c:v>
                </c:pt>
                <c:pt idx="432">
                  <c:v>12.04072</c:v>
                </c:pt>
                <c:pt idx="433">
                  <c:v>11.717449999999999</c:v>
                </c:pt>
                <c:pt idx="434">
                  <c:v>12.060890000000001</c:v>
                </c:pt>
                <c:pt idx="435">
                  <c:v>11.732480000000001</c:v>
                </c:pt>
                <c:pt idx="436">
                  <c:v>12.75827</c:v>
                </c:pt>
                <c:pt idx="437">
                  <c:v>12.341379999999999</c:v>
                </c:pt>
                <c:pt idx="438">
                  <c:v>12.19537</c:v>
                </c:pt>
                <c:pt idx="439">
                  <c:v>12.065</c:v>
                </c:pt>
                <c:pt idx="440">
                  <c:v>12.22113</c:v>
                </c:pt>
                <c:pt idx="441">
                  <c:v>12.86688</c:v>
                </c:pt>
                <c:pt idx="442">
                  <c:v>12.03349</c:v>
                </c:pt>
                <c:pt idx="443">
                  <c:v>12.101179999999999</c:v>
                </c:pt>
                <c:pt idx="444">
                  <c:v>12.377230000000001</c:v>
                </c:pt>
                <c:pt idx="445">
                  <c:v>11.991849999999999</c:v>
                </c:pt>
                <c:pt idx="446">
                  <c:v>12.83047</c:v>
                </c:pt>
                <c:pt idx="447">
                  <c:v>12.325369999999999</c:v>
                </c:pt>
                <c:pt idx="448">
                  <c:v>12.80988</c:v>
                </c:pt>
                <c:pt idx="449">
                  <c:v>12.96631</c:v>
                </c:pt>
                <c:pt idx="450">
                  <c:v>13.263389999999999</c:v>
                </c:pt>
                <c:pt idx="451">
                  <c:v>13.018829999999999</c:v>
                </c:pt>
                <c:pt idx="452">
                  <c:v>12.24827</c:v>
                </c:pt>
                <c:pt idx="453">
                  <c:v>12.529820000000001</c:v>
                </c:pt>
                <c:pt idx="454">
                  <c:v>12.9312</c:v>
                </c:pt>
                <c:pt idx="455">
                  <c:v>12.702400000000001</c:v>
                </c:pt>
                <c:pt idx="456">
                  <c:v>12.80697</c:v>
                </c:pt>
                <c:pt idx="457">
                  <c:v>12.859489999999999</c:v>
                </c:pt>
                <c:pt idx="458">
                  <c:v>13.557869999999999</c:v>
                </c:pt>
                <c:pt idx="459">
                  <c:v>13.11566</c:v>
                </c:pt>
                <c:pt idx="460">
                  <c:v>13.08494</c:v>
                </c:pt>
                <c:pt idx="461">
                  <c:v>13.986549999999999</c:v>
                </c:pt>
                <c:pt idx="462">
                  <c:v>12.88819</c:v>
                </c:pt>
                <c:pt idx="463">
                  <c:v>13.659649999999999</c:v>
                </c:pt>
                <c:pt idx="464">
                  <c:v>13.321770000000001</c:v>
                </c:pt>
                <c:pt idx="465">
                  <c:v>13.437049999999999</c:v>
                </c:pt>
                <c:pt idx="466">
                  <c:v>13.69819</c:v>
                </c:pt>
                <c:pt idx="467">
                  <c:v>12.93853</c:v>
                </c:pt>
                <c:pt idx="468">
                  <c:v>13.53307</c:v>
                </c:pt>
                <c:pt idx="469">
                  <c:v>13.388059999999999</c:v>
                </c:pt>
                <c:pt idx="470">
                  <c:v>13.894130000000001</c:v>
                </c:pt>
                <c:pt idx="471">
                  <c:v>13.368980000000001</c:v>
                </c:pt>
                <c:pt idx="472">
                  <c:v>13.05219</c:v>
                </c:pt>
                <c:pt idx="473">
                  <c:v>14.167730000000001</c:v>
                </c:pt>
                <c:pt idx="474">
                  <c:v>13.41351</c:v>
                </c:pt>
                <c:pt idx="475">
                  <c:v>14.075989999999999</c:v>
                </c:pt>
                <c:pt idx="476">
                  <c:v>13.88433</c:v>
                </c:pt>
                <c:pt idx="477">
                  <c:v>13.85417</c:v>
                </c:pt>
                <c:pt idx="478">
                  <c:v>13.71466</c:v>
                </c:pt>
                <c:pt idx="479">
                  <c:v>14.26789</c:v>
                </c:pt>
                <c:pt idx="480">
                  <c:v>14.258660000000001</c:v>
                </c:pt>
                <c:pt idx="481">
                  <c:v>13.723409999999999</c:v>
                </c:pt>
                <c:pt idx="482">
                  <c:v>13.81841</c:v>
                </c:pt>
                <c:pt idx="483">
                  <c:v>14.611359999999999</c:v>
                </c:pt>
                <c:pt idx="484">
                  <c:v>14.716839999999999</c:v>
                </c:pt>
                <c:pt idx="485">
                  <c:v>14.71819</c:v>
                </c:pt>
                <c:pt idx="486">
                  <c:v>14.34456</c:v>
                </c:pt>
                <c:pt idx="487">
                  <c:v>15.007429999999999</c:v>
                </c:pt>
                <c:pt idx="488">
                  <c:v>14.98804</c:v>
                </c:pt>
                <c:pt idx="489">
                  <c:v>14.458270000000001</c:v>
                </c:pt>
                <c:pt idx="490">
                  <c:v>14.74624</c:v>
                </c:pt>
                <c:pt idx="491">
                  <c:v>15.013400000000001</c:v>
                </c:pt>
                <c:pt idx="492">
                  <c:v>14.62435</c:v>
                </c:pt>
                <c:pt idx="493">
                  <c:v>14.787419999999999</c:v>
                </c:pt>
                <c:pt idx="494">
                  <c:v>14.966139999999999</c:v>
                </c:pt>
                <c:pt idx="495">
                  <c:v>15.26989</c:v>
                </c:pt>
                <c:pt idx="496">
                  <c:v>13.97472</c:v>
                </c:pt>
                <c:pt idx="497">
                  <c:v>14.1275</c:v>
                </c:pt>
                <c:pt idx="498">
                  <c:v>14.76469</c:v>
                </c:pt>
                <c:pt idx="499">
                  <c:v>14.625859999999999</c:v>
                </c:pt>
                <c:pt idx="500">
                  <c:v>14.981859999999999</c:v>
                </c:pt>
                <c:pt idx="501">
                  <c:v>15.20248</c:v>
                </c:pt>
                <c:pt idx="502">
                  <c:v>15.32938</c:v>
                </c:pt>
                <c:pt idx="503">
                  <c:v>15.08131</c:v>
                </c:pt>
                <c:pt idx="504">
                  <c:v>15.35932</c:v>
                </c:pt>
                <c:pt idx="505">
                  <c:v>14.58527</c:v>
                </c:pt>
                <c:pt idx="506">
                  <c:v>15.149800000000001</c:v>
                </c:pt>
                <c:pt idx="507">
                  <c:v>15.183120000000001</c:v>
                </c:pt>
                <c:pt idx="508">
                  <c:v>15.77375</c:v>
                </c:pt>
                <c:pt idx="509">
                  <c:v>15.447760000000001</c:v>
                </c:pt>
                <c:pt idx="510">
                  <c:v>15.225960000000001</c:v>
                </c:pt>
                <c:pt idx="511">
                  <c:v>15.49898</c:v>
                </c:pt>
                <c:pt idx="512">
                  <c:v>15.76163</c:v>
                </c:pt>
                <c:pt idx="513">
                  <c:v>15.5868</c:v>
                </c:pt>
                <c:pt idx="514">
                  <c:v>15.141170000000001</c:v>
                </c:pt>
                <c:pt idx="515">
                  <c:v>15.62787</c:v>
                </c:pt>
                <c:pt idx="516">
                  <c:v>15.286479999999999</c:v>
                </c:pt>
                <c:pt idx="517">
                  <c:v>14.809699999999999</c:v>
                </c:pt>
                <c:pt idx="518">
                  <c:v>16.161079999999998</c:v>
                </c:pt>
                <c:pt idx="519">
                  <c:v>15.56457</c:v>
                </c:pt>
                <c:pt idx="520">
                  <c:v>16.13477</c:v>
                </c:pt>
                <c:pt idx="521">
                  <c:v>15.3977</c:v>
                </c:pt>
                <c:pt idx="522">
                  <c:v>16.27525</c:v>
                </c:pt>
                <c:pt idx="523">
                  <c:v>15.283049999999999</c:v>
                </c:pt>
                <c:pt idx="524">
                  <c:v>15.48879</c:v>
                </c:pt>
                <c:pt idx="525">
                  <c:v>15.616440000000001</c:v>
                </c:pt>
                <c:pt idx="526">
                  <c:v>15.31183</c:v>
                </c:pt>
                <c:pt idx="527">
                  <c:v>16.194749999999999</c:v>
                </c:pt>
                <c:pt idx="528">
                  <c:v>15.72875</c:v>
                </c:pt>
                <c:pt idx="529">
                  <c:v>15.18465</c:v>
                </c:pt>
                <c:pt idx="530">
                  <c:v>15.677049999999999</c:v>
                </c:pt>
                <c:pt idx="531">
                  <c:v>15.73718</c:v>
                </c:pt>
                <c:pt idx="532">
                  <c:v>16.05256</c:v>
                </c:pt>
                <c:pt idx="533">
                  <c:v>15.93047</c:v>
                </c:pt>
                <c:pt idx="534">
                  <c:v>15.6157</c:v>
                </c:pt>
                <c:pt idx="535">
                  <c:v>15.53534</c:v>
                </c:pt>
                <c:pt idx="536">
                  <c:v>15.835229999999999</c:v>
                </c:pt>
                <c:pt idx="537">
                  <c:v>16.06222</c:v>
                </c:pt>
                <c:pt idx="538">
                  <c:v>16.096550000000001</c:v>
                </c:pt>
                <c:pt idx="539">
                  <c:v>15.9434</c:v>
                </c:pt>
                <c:pt idx="540">
                  <c:v>15.936120000000001</c:v>
                </c:pt>
                <c:pt idx="541">
                  <c:v>16.03304</c:v>
                </c:pt>
                <c:pt idx="542">
                  <c:v>16.536239999999999</c:v>
                </c:pt>
                <c:pt idx="543">
                  <c:v>15.961360000000001</c:v>
                </c:pt>
                <c:pt idx="544">
                  <c:v>16.271909999999998</c:v>
                </c:pt>
                <c:pt idx="545">
                  <c:v>16.827300000000001</c:v>
                </c:pt>
                <c:pt idx="546">
                  <c:v>15.851459999999999</c:v>
                </c:pt>
                <c:pt idx="547">
                  <c:v>15.93296</c:v>
                </c:pt>
                <c:pt idx="548">
                  <c:v>16.040520000000001</c:v>
                </c:pt>
                <c:pt idx="549">
                  <c:v>16.106449999999999</c:v>
                </c:pt>
                <c:pt idx="550">
                  <c:v>15.792210000000001</c:v>
                </c:pt>
                <c:pt idx="551">
                  <c:v>15.58737</c:v>
                </c:pt>
                <c:pt idx="552">
                  <c:v>16.392980000000001</c:v>
                </c:pt>
                <c:pt idx="553">
                  <c:v>15.71425</c:v>
                </c:pt>
                <c:pt idx="554">
                  <c:v>15.93139</c:v>
                </c:pt>
                <c:pt idx="555">
                  <c:v>15.81522</c:v>
                </c:pt>
                <c:pt idx="556">
                  <c:v>16.386590000000002</c:v>
                </c:pt>
                <c:pt idx="557">
                  <c:v>16.645489999999999</c:v>
                </c:pt>
                <c:pt idx="558">
                  <c:v>17.05546</c:v>
                </c:pt>
                <c:pt idx="559">
                  <c:v>16.449839999999998</c:v>
                </c:pt>
                <c:pt idx="560">
                  <c:v>15.95363</c:v>
                </c:pt>
                <c:pt idx="561">
                  <c:v>15.978289999999999</c:v>
                </c:pt>
                <c:pt idx="562">
                  <c:v>16.669640000000001</c:v>
                </c:pt>
                <c:pt idx="563">
                  <c:v>15.590199999999999</c:v>
                </c:pt>
                <c:pt idx="564">
                  <c:v>16.3337</c:v>
                </c:pt>
                <c:pt idx="565">
                  <c:v>15.62411</c:v>
                </c:pt>
                <c:pt idx="566">
                  <c:v>16.310379999999999</c:v>
                </c:pt>
                <c:pt idx="567">
                  <c:v>16.043569999999999</c:v>
                </c:pt>
                <c:pt idx="568">
                  <c:v>16.18824</c:v>
                </c:pt>
                <c:pt idx="569">
                  <c:v>16.588159999999998</c:v>
                </c:pt>
                <c:pt idx="570">
                  <c:v>16.420400000000001</c:v>
                </c:pt>
                <c:pt idx="571">
                  <c:v>16.575589999999998</c:v>
                </c:pt>
                <c:pt idx="572">
                  <c:v>16.32977</c:v>
                </c:pt>
                <c:pt idx="573">
                  <c:v>16.20898</c:v>
                </c:pt>
                <c:pt idx="574">
                  <c:v>16.645520000000001</c:v>
                </c:pt>
                <c:pt idx="575">
                  <c:v>16.748750000000001</c:v>
                </c:pt>
                <c:pt idx="576">
                  <c:v>16.706189999999999</c:v>
                </c:pt>
                <c:pt idx="577">
                  <c:v>16.762619999999998</c:v>
                </c:pt>
                <c:pt idx="578">
                  <c:v>15.59512</c:v>
                </c:pt>
                <c:pt idx="579">
                  <c:v>16.0839</c:v>
                </c:pt>
                <c:pt idx="580">
                  <c:v>17.161259999999999</c:v>
                </c:pt>
                <c:pt idx="581">
                  <c:v>16.691770000000002</c:v>
                </c:pt>
                <c:pt idx="582">
                  <c:v>16.717110000000002</c:v>
                </c:pt>
                <c:pt idx="583">
                  <c:v>16.58623</c:v>
                </c:pt>
                <c:pt idx="584">
                  <c:v>16.569970000000001</c:v>
                </c:pt>
                <c:pt idx="585">
                  <c:v>15.788119999999999</c:v>
                </c:pt>
                <c:pt idx="586">
                  <c:v>15.77192</c:v>
                </c:pt>
                <c:pt idx="587">
                  <c:v>16.06305</c:v>
                </c:pt>
                <c:pt idx="588">
                  <c:v>16.18233</c:v>
                </c:pt>
                <c:pt idx="589">
                  <c:v>16.11936</c:v>
                </c:pt>
                <c:pt idx="590">
                  <c:v>16.78558</c:v>
                </c:pt>
                <c:pt idx="591">
                  <c:v>15.962260000000001</c:v>
                </c:pt>
                <c:pt idx="592">
                  <c:v>16.477509999999999</c:v>
                </c:pt>
                <c:pt idx="593">
                  <c:v>16.695910000000001</c:v>
                </c:pt>
                <c:pt idx="594">
                  <c:v>15.685180000000001</c:v>
                </c:pt>
                <c:pt idx="595">
                  <c:v>15.9922</c:v>
                </c:pt>
                <c:pt idx="596">
                  <c:v>15.945069999999999</c:v>
                </c:pt>
                <c:pt idx="597">
                  <c:v>15.78861</c:v>
                </c:pt>
                <c:pt idx="598">
                  <c:v>15.86135</c:v>
                </c:pt>
                <c:pt idx="599">
                  <c:v>15.55391</c:v>
                </c:pt>
                <c:pt idx="600">
                  <c:v>16.361080000000001</c:v>
                </c:pt>
                <c:pt idx="601">
                  <c:v>16.236000000000001</c:v>
                </c:pt>
                <c:pt idx="602">
                  <c:v>16.006779999999999</c:v>
                </c:pt>
                <c:pt idx="603">
                  <c:v>15.79322</c:v>
                </c:pt>
                <c:pt idx="604">
                  <c:v>15.683859999999999</c:v>
                </c:pt>
                <c:pt idx="605">
                  <c:v>15.845370000000001</c:v>
                </c:pt>
                <c:pt idx="606">
                  <c:v>16.204820000000002</c:v>
                </c:pt>
                <c:pt idx="607">
                  <c:v>16.579930000000001</c:v>
                </c:pt>
                <c:pt idx="608">
                  <c:v>15.804040000000001</c:v>
                </c:pt>
                <c:pt idx="609">
                  <c:v>15.814629999999999</c:v>
                </c:pt>
                <c:pt idx="610">
                  <c:v>15.92942</c:v>
                </c:pt>
                <c:pt idx="611">
                  <c:v>15.48696</c:v>
                </c:pt>
                <c:pt idx="612">
                  <c:v>16.013269999999999</c:v>
                </c:pt>
                <c:pt idx="613">
                  <c:v>16.925039999999999</c:v>
                </c:pt>
                <c:pt idx="614">
                  <c:v>15.946210000000001</c:v>
                </c:pt>
                <c:pt idx="615">
                  <c:v>15.337210000000001</c:v>
                </c:pt>
                <c:pt idx="616">
                  <c:v>16.160530000000001</c:v>
                </c:pt>
                <c:pt idx="617">
                  <c:v>15.134930000000001</c:v>
                </c:pt>
                <c:pt idx="618">
                  <c:v>15.895820000000001</c:v>
                </c:pt>
                <c:pt idx="619">
                  <c:v>16.297360000000001</c:v>
                </c:pt>
                <c:pt idx="620">
                  <c:v>15.56873</c:v>
                </c:pt>
                <c:pt idx="621">
                  <c:v>15.80888</c:v>
                </c:pt>
                <c:pt idx="622">
                  <c:v>15.929270000000001</c:v>
                </c:pt>
                <c:pt idx="623">
                  <c:v>15.61741</c:v>
                </c:pt>
                <c:pt idx="624">
                  <c:v>15.352449999999999</c:v>
                </c:pt>
                <c:pt idx="625">
                  <c:v>15.853149999999999</c:v>
                </c:pt>
                <c:pt idx="626">
                  <c:v>15.10388</c:v>
                </c:pt>
                <c:pt idx="627">
                  <c:v>15.81298</c:v>
                </c:pt>
                <c:pt idx="628">
                  <c:v>15.66794</c:v>
                </c:pt>
                <c:pt idx="629">
                  <c:v>15.241680000000001</c:v>
                </c:pt>
                <c:pt idx="630">
                  <c:v>15.654</c:v>
                </c:pt>
                <c:pt idx="631">
                  <c:v>15.58198</c:v>
                </c:pt>
                <c:pt idx="632">
                  <c:v>15.40582</c:v>
                </c:pt>
                <c:pt idx="633">
                  <c:v>14.917199999999999</c:v>
                </c:pt>
                <c:pt idx="634">
                  <c:v>14.329650000000001</c:v>
                </c:pt>
                <c:pt idx="635">
                  <c:v>15.71088</c:v>
                </c:pt>
                <c:pt idx="636">
                  <c:v>15.60257</c:v>
                </c:pt>
                <c:pt idx="637">
                  <c:v>15.23907</c:v>
                </c:pt>
                <c:pt idx="638">
                  <c:v>16.00582</c:v>
                </c:pt>
                <c:pt idx="639">
                  <c:v>14.913220000000001</c:v>
                </c:pt>
                <c:pt idx="640">
                  <c:v>14.65399</c:v>
                </c:pt>
                <c:pt idx="641">
                  <c:v>15.0198</c:v>
                </c:pt>
                <c:pt idx="642">
                  <c:v>14.937720000000001</c:v>
                </c:pt>
                <c:pt idx="643">
                  <c:v>14.79317</c:v>
                </c:pt>
                <c:pt idx="644">
                  <c:v>15.13824</c:v>
                </c:pt>
                <c:pt idx="645">
                  <c:v>15.12396</c:v>
                </c:pt>
                <c:pt idx="646">
                  <c:v>14.739929999999999</c:v>
                </c:pt>
                <c:pt idx="647">
                  <c:v>15.012180000000001</c:v>
                </c:pt>
                <c:pt idx="648">
                  <c:v>14.242789999999999</c:v>
                </c:pt>
                <c:pt idx="649">
                  <c:v>15.02031</c:v>
                </c:pt>
                <c:pt idx="650">
                  <c:v>14.15724</c:v>
                </c:pt>
                <c:pt idx="651">
                  <c:v>15.13275</c:v>
                </c:pt>
                <c:pt idx="652">
                  <c:v>14.75412</c:v>
                </c:pt>
                <c:pt idx="653">
                  <c:v>14.46406</c:v>
                </c:pt>
                <c:pt idx="654">
                  <c:v>14.33549</c:v>
                </c:pt>
                <c:pt idx="655">
                  <c:v>14.44655</c:v>
                </c:pt>
                <c:pt idx="656">
                  <c:v>14.70346</c:v>
                </c:pt>
                <c:pt idx="657">
                  <c:v>14.877079999999999</c:v>
                </c:pt>
                <c:pt idx="658">
                  <c:v>15.23302</c:v>
                </c:pt>
                <c:pt idx="659">
                  <c:v>14.500450000000001</c:v>
                </c:pt>
                <c:pt idx="660">
                  <c:v>14.27312</c:v>
                </c:pt>
                <c:pt idx="661">
                  <c:v>14.149990000000001</c:v>
                </c:pt>
                <c:pt idx="662">
                  <c:v>13.66752</c:v>
                </c:pt>
                <c:pt idx="663">
                  <c:v>13.768420000000001</c:v>
                </c:pt>
                <c:pt idx="664">
                  <c:v>13.911009999999999</c:v>
                </c:pt>
                <c:pt idx="665">
                  <c:v>14.02239</c:v>
                </c:pt>
                <c:pt idx="666">
                  <c:v>13.769220000000001</c:v>
                </c:pt>
                <c:pt idx="667">
                  <c:v>14.865030000000001</c:v>
                </c:pt>
                <c:pt idx="668">
                  <c:v>14.221299999999999</c:v>
                </c:pt>
                <c:pt idx="669">
                  <c:v>14.093220000000001</c:v>
                </c:pt>
                <c:pt idx="670">
                  <c:v>13.80372</c:v>
                </c:pt>
                <c:pt idx="671">
                  <c:v>13.889250000000001</c:v>
                </c:pt>
                <c:pt idx="672">
                  <c:v>14.36544</c:v>
                </c:pt>
                <c:pt idx="673">
                  <c:v>14.268739999999999</c:v>
                </c:pt>
                <c:pt idx="674">
                  <c:v>14.104369999999999</c:v>
                </c:pt>
                <c:pt idx="675">
                  <c:v>14.3567</c:v>
                </c:pt>
                <c:pt idx="676">
                  <c:v>13.87468</c:v>
                </c:pt>
                <c:pt idx="677">
                  <c:v>13.03853</c:v>
                </c:pt>
                <c:pt idx="678">
                  <c:v>13.20763</c:v>
                </c:pt>
                <c:pt idx="679">
                  <c:v>13.881959999999999</c:v>
                </c:pt>
                <c:pt idx="680">
                  <c:v>13.900080000000001</c:v>
                </c:pt>
                <c:pt idx="681">
                  <c:v>13.54322</c:v>
                </c:pt>
                <c:pt idx="682">
                  <c:v>13.8062</c:v>
                </c:pt>
                <c:pt idx="683">
                  <c:v>12.92337</c:v>
                </c:pt>
                <c:pt idx="684">
                  <c:v>13.504110000000001</c:v>
                </c:pt>
                <c:pt idx="685">
                  <c:v>13.88697</c:v>
                </c:pt>
                <c:pt idx="686">
                  <c:v>13.571949999999999</c:v>
                </c:pt>
                <c:pt idx="687">
                  <c:v>13.605919999999999</c:v>
                </c:pt>
                <c:pt idx="688">
                  <c:v>13.93159</c:v>
                </c:pt>
                <c:pt idx="689">
                  <c:v>13.101039999999999</c:v>
                </c:pt>
                <c:pt idx="690">
                  <c:v>13.468439999999999</c:v>
                </c:pt>
                <c:pt idx="691">
                  <c:v>13.2942</c:v>
                </c:pt>
                <c:pt idx="692">
                  <c:v>12.979380000000001</c:v>
                </c:pt>
                <c:pt idx="693">
                  <c:v>13.128119999999999</c:v>
                </c:pt>
                <c:pt idx="694">
                  <c:v>12.849819999999999</c:v>
                </c:pt>
                <c:pt idx="695">
                  <c:v>13.55072</c:v>
                </c:pt>
                <c:pt idx="696">
                  <c:v>12.87665</c:v>
                </c:pt>
                <c:pt idx="697">
                  <c:v>13.12969</c:v>
                </c:pt>
                <c:pt idx="698">
                  <c:v>12.872350000000001</c:v>
                </c:pt>
                <c:pt idx="699">
                  <c:v>12.797330000000001</c:v>
                </c:pt>
                <c:pt idx="700">
                  <c:v>12.743180000000001</c:v>
                </c:pt>
                <c:pt idx="701">
                  <c:v>13.386979999999999</c:v>
                </c:pt>
                <c:pt idx="702">
                  <c:v>13.34332</c:v>
                </c:pt>
                <c:pt idx="703">
                  <c:v>12.61739</c:v>
                </c:pt>
                <c:pt idx="704">
                  <c:v>13.125870000000001</c:v>
                </c:pt>
                <c:pt idx="705">
                  <c:v>13.20209</c:v>
                </c:pt>
                <c:pt idx="706">
                  <c:v>12.80439</c:v>
                </c:pt>
                <c:pt idx="707">
                  <c:v>12.88067</c:v>
                </c:pt>
                <c:pt idx="708">
                  <c:v>13.003869999999999</c:v>
                </c:pt>
                <c:pt idx="709">
                  <c:v>12.59585</c:v>
                </c:pt>
                <c:pt idx="710">
                  <c:v>12.734730000000001</c:v>
                </c:pt>
                <c:pt idx="711">
                  <c:v>11.92052</c:v>
                </c:pt>
                <c:pt idx="712">
                  <c:v>12.043850000000001</c:v>
                </c:pt>
                <c:pt idx="713">
                  <c:v>12.755750000000001</c:v>
                </c:pt>
                <c:pt idx="714">
                  <c:v>12.36351</c:v>
                </c:pt>
                <c:pt idx="715">
                  <c:v>12.346310000000001</c:v>
                </c:pt>
                <c:pt idx="716">
                  <c:v>12.344760000000001</c:v>
                </c:pt>
                <c:pt idx="717">
                  <c:v>12.61408</c:v>
                </c:pt>
                <c:pt idx="718">
                  <c:v>12.44073</c:v>
                </c:pt>
                <c:pt idx="719">
                  <c:v>12.13199</c:v>
                </c:pt>
                <c:pt idx="720">
                  <c:v>12.04203</c:v>
                </c:pt>
                <c:pt idx="721">
                  <c:v>12.196899999999999</c:v>
                </c:pt>
                <c:pt idx="722">
                  <c:v>12.591390000000001</c:v>
                </c:pt>
                <c:pt idx="723">
                  <c:v>11.881740000000001</c:v>
                </c:pt>
                <c:pt idx="724">
                  <c:v>11.90128</c:v>
                </c:pt>
                <c:pt idx="725">
                  <c:v>11.952120000000001</c:v>
                </c:pt>
                <c:pt idx="726">
                  <c:v>11.565480000000001</c:v>
                </c:pt>
                <c:pt idx="727">
                  <c:v>11.72575</c:v>
                </c:pt>
                <c:pt idx="728">
                  <c:v>12.20377</c:v>
                </c:pt>
                <c:pt idx="729">
                  <c:v>11.37452</c:v>
                </c:pt>
                <c:pt idx="730">
                  <c:v>11.571350000000001</c:v>
                </c:pt>
                <c:pt idx="731">
                  <c:v>12.23175</c:v>
                </c:pt>
                <c:pt idx="732">
                  <c:v>11.84531</c:v>
                </c:pt>
                <c:pt idx="733">
                  <c:v>11.77661</c:v>
                </c:pt>
                <c:pt idx="734">
                  <c:v>12.91107</c:v>
                </c:pt>
                <c:pt idx="735">
                  <c:v>11.96743</c:v>
                </c:pt>
                <c:pt idx="736">
                  <c:v>12.04987</c:v>
                </c:pt>
                <c:pt idx="737">
                  <c:v>12.033390000000001</c:v>
                </c:pt>
                <c:pt idx="738">
                  <c:v>11.83464</c:v>
                </c:pt>
                <c:pt idx="739">
                  <c:v>12.04218</c:v>
                </c:pt>
                <c:pt idx="740">
                  <c:v>11.249750000000001</c:v>
                </c:pt>
                <c:pt idx="741">
                  <c:v>12.06152</c:v>
                </c:pt>
                <c:pt idx="742">
                  <c:v>11.888949999999999</c:v>
                </c:pt>
                <c:pt idx="743">
                  <c:v>11.81536</c:v>
                </c:pt>
                <c:pt idx="744">
                  <c:v>11.861610000000001</c:v>
                </c:pt>
                <c:pt idx="745">
                  <c:v>11.31413</c:v>
                </c:pt>
                <c:pt idx="746">
                  <c:v>11.230230000000001</c:v>
                </c:pt>
                <c:pt idx="747">
                  <c:v>10.917199999999999</c:v>
                </c:pt>
                <c:pt idx="748">
                  <c:v>11.536479999999999</c:v>
                </c:pt>
                <c:pt idx="749">
                  <c:v>11.119350000000001</c:v>
                </c:pt>
                <c:pt idx="750">
                  <c:v>11.06683</c:v>
                </c:pt>
                <c:pt idx="751">
                  <c:v>11.035170000000001</c:v>
                </c:pt>
                <c:pt idx="752">
                  <c:v>11.060840000000001</c:v>
                </c:pt>
                <c:pt idx="753">
                  <c:v>11.378209999999999</c:v>
                </c:pt>
                <c:pt idx="754">
                  <c:v>11.0654</c:v>
                </c:pt>
                <c:pt idx="755">
                  <c:v>11.87242</c:v>
                </c:pt>
                <c:pt idx="756">
                  <c:v>10.52322</c:v>
                </c:pt>
                <c:pt idx="757">
                  <c:v>10.898009999999999</c:v>
                </c:pt>
                <c:pt idx="758">
                  <c:v>10.996790000000001</c:v>
                </c:pt>
                <c:pt idx="759">
                  <c:v>10.762269999999999</c:v>
                </c:pt>
                <c:pt idx="760">
                  <c:v>10.98612</c:v>
                </c:pt>
                <c:pt idx="761">
                  <c:v>10.652710000000001</c:v>
                </c:pt>
                <c:pt idx="762">
                  <c:v>10.543290000000001</c:v>
                </c:pt>
                <c:pt idx="763">
                  <c:v>10.61619</c:v>
                </c:pt>
                <c:pt idx="764">
                  <c:v>10.63184</c:v>
                </c:pt>
                <c:pt idx="765">
                  <c:v>10.980840000000001</c:v>
                </c:pt>
                <c:pt idx="766">
                  <c:v>10.689260000000001</c:v>
                </c:pt>
                <c:pt idx="767">
                  <c:v>10.92896</c:v>
                </c:pt>
                <c:pt idx="768">
                  <c:v>10.46557</c:v>
                </c:pt>
                <c:pt idx="769">
                  <c:v>10.60638</c:v>
                </c:pt>
                <c:pt idx="770">
                  <c:v>10.721170000000001</c:v>
                </c:pt>
                <c:pt idx="771">
                  <c:v>10.65371</c:v>
                </c:pt>
                <c:pt idx="772">
                  <c:v>10.72691</c:v>
                </c:pt>
                <c:pt idx="773">
                  <c:v>10.565759999999999</c:v>
                </c:pt>
                <c:pt idx="774">
                  <c:v>10.46194</c:v>
                </c:pt>
                <c:pt idx="775">
                  <c:v>10.86857</c:v>
                </c:pt>
                <c:pt idx="776">
                  <c:v>9.7648100000000007</c:v>
                </c:pt>
                <c:pt idx="777">
                  <c:v>10.27567</c:v>
                </c:pt>
                <c:pt idx="778">
                  <c:v>10.17719</c:v>
                </c:pt>
                <c:pt idx="779">
                  <c:v>9.78186</c:v>
                </c:pt>
                <c:pt idx="780">
                  <c:v>10.438650000000001</c:v>
                </c:pt>
                <c:pt idx="781">
                  <c:v>10.6736</c:v>
                </c:pt>
                <c:pt idx="782">
                  <c:v>10.111700000000001</c:v>
                </c:pt>
                <c:pt idx="783">
                  <c:v>9.8258799999999997</c:v>
                </c:pt>
                <c:pt idx="784">
                  <c:v>10.258850000000001</c:v>
                </c:pt>
                <c:pt idx="785">
                  <c:v>10.025169999999999</c:v>
                </c:pt>
                <c:pt idx="786">
                  <c:v>9.8592399999999998</c:v>
                </c:pt>
                <c:pt idx="787">
                  <c:v>9.9016800000000007</c:v>
                </c:pt>
                <c:pt idx="788">
                  <c:v>10.616020000000001</c:v>
                </c:pt>
                <c:pt idx="789">
                  <c:v>10.387689999999999</c:v>
                </c:pt>
                <c:pt idx="790">
                  <c:v>9.7166800000000002</c:v>
                </c:pt>
                <c:pt idx="791">
                  <c:v>9.8061199999999999</c:v>
                </c:pt>
                <c:pt idx="792">
                  <c:v>9.5570500000000003</c:v>
                </c:pt>
                <c:pt idx="793">
                  <c:v>9.9955099999999995</c:v>
                </c:pt>
                <c:pt idx="794">
                  <c:v>9.8246300000000009</c:v>
                </c:pt>
                <c:pt idx="795">
                  <c:v>9.6537900000000008</c:v>
                </c:pt>
                <c:pt idx="796">
                  <c:v>9.9621399999999998</c:v>
                </c:pt>
                <c:pt idx="797">
                  <c:v>10.270530000000001</c:v>
                </c:pt>
                <c:pt idx="798">
                  <c:v>9.5685300000000009</c:v>
                </c:pt>
                <c:pt idx="799">
                  <c:v>9.8092699999999997</c:v>
                </c:pt>
                <c:pt idx="800">
                  <c:v>10.180249999999999</c:v>
                </c:pt>
                <c:pt idx="801">
                  <c:v>9.6502300000000005</c:v>
                </c:pt>
                <c:pt idx="802">
                  <c:v>9.6514900000000008</c:v>
                </c:pt>
                <c:pt idx="803">
                  <c:v>9.7256900000000002</c:v>
                </c:pt>
                <c:pt idx="804">
                  <c:v>9.8468</c:v>
                </c:pt>
                <c:pt idx="805">
                  <c:v>10.07733</c:v>
                </c:pt>
                <c:pt idx="806">
                  <c:v>9.9641300000000008</c:v>
                </c:pt>
                <c:pt idx="807">
                  <c:v>9.1582600000000003</c:v>
                </c:pt>
                <c:pt idx="808">
                  <c:v>9.8992900000000006</c:v>
                </c:pt>
                <c:pt idx="809">
                  <c:v>9.8382799999999992</c:v>
                </c:pt>
                <c:pt idx="810">
                  <c:v>8.8293800000000005</c:v>
                </c:pt>
                <c:pt idx="811">
                  <c:v>9.8778000000000006</c:v>
                </c:pt>
                <c:pt idx="812">
                  <c:v>9.6033500000000007</c:v>
                </c:pt>
                <c:pt idx="813">
                  <c:v>9.0424600000000002</c:v>
                </c:pt>
                <c:pt idx="814">
                  <c:v>9.0805699999999998</c:v>
                </c:pt>
                <c:pt idx="815">
                  <c:v>9.3999600000000001</c:v>
                </c:pt>
                <c:pt idx="816">
                  <c:v>8.5995899999999992</c:v>
                </c:pt>
                <c:pt idx="817">
                  <c:v>9.6482100000000006</c:v>
                </c:pt>
                <c:pt idx="818">
                  <c:v>9.0770700000000009</c:v>
                </c:pt>
                <c:pt idx="819">
                  <c:v>9.5267999999999997</c:v>
                </c:pt>
                <c:pt idx="820">
                  <c:v>9.1015599999999992</c:v>
                </c:pt>
                <c:pt idx="821">
                  <c:v>9.1867599999999996</c:v>
                </c:pt>
                <c:pt idx="822">
                  <c:v>8.6782599999999999</c:v>
                </c:pt>
                <c:pt idx="823">
                  <c:v>9.0135299999999994</c:v>
                </c:pt>
                <c:pt idx="824">
                  <c:v>9.4009199999999993</c:v>
                </c:pt>
                <c:pt idx="825">
                  <c:v>9.3872999999999998</c:v>
                </c:pt>
                <c:pt idx="826">
                  <c:v>8.5403800000000007</c:v>
                </c:pt>
                <c:pt idx="827">
                  <c:v>9.7039100000000005</c:v>
                </c:pt>
                <c:pt idx="828">
                  <c:v>9.3570600000000006</c:v>
                </c:pt>
                <c:pt idx="829">
                  <c:v>9.0675299999999996</c:v>
                </c:pt>
                <c:pt idx="830">
                  <c:v>8.8769899999999993</c:v>
                </c:pt>
                <c:pt idx="831">
                  <c:v>8.9468999999999994</c:v>
                </c:pt>
                <c:pt idx="832">
                  <c:v>8.4126700000000003</c:v>
                </c:pt>
                <c:pt idx="833">
                  <c:v>8.8316099999999995</c:v>
                </c:pt>
                <c:pt idx="834">
                  <c:v>9.2557799999999997</c:v>
                </c:pt>
                <c:pt idx="835">
                  <c:v>8.8674900000000001</c:v>
                </c:pt>
                <c:pt idx="836">
                  <c:v>8.8750599999999995</c:v>
                </c:pt>
                <c:pt idx="837">
                  <c:v>9.2732899999999994</c:v>
                </c:pt>
                <c:pt idx="838">
                  <c:v>8.4892599999999998</c:v>
                </c:pt>
                <c:pt idx="839">
                  <c:v>8.9448500000000006</c:v>
                </c:pt>
                <c:pt idx="840">
                  <c:v>9.0931800000000003</c:v>
                </c:pt>
                <c:pt idx="841">
                  <c:v>8.5800800000000006</c:v>
                </c:pt>
                <c:pt idx="842">
                  <c:v>8.9107699999999994</c:v>
                </c:pt>
                <c:pt idx="843">
                  <c:v>8.6789900000000006</c:v>
                </c:pt>
                <c:pt idx="844">
                  <c:v>8.6347400000000007</c:v>
                </c:pt>
                <c:pt idx="845">
                  <c:v>7.8873899999999999</c:v>
                </c:pt>
                <c:pt idx="846">
                  <c:v>8.9786300000000008</c:v>
                </c:pt>
                <c:pt idx="847">
                  <c:v>8.8876000000000008</c:v>
                </c:pt>
                <c:pt idx="848">
                  <c:v>8.4580599999999997</c:v>
                </c:pt>
                <c:pt idx="849">
                  <c:v>8.7525200000000005</c:v>
                </c:pt>
                <c:pt idx="850">
                  <c:v>8.5626300000000004</c:v>
                </c:pt>
                <c:pt idx="851">
                  <c:v>8.9352800000000006</c:v>
                </c:pt>
                <c:pt idx="852">
                  <c:v>8.6881599999999999</c:v>
                </c:pt>
                <c:pt idx="853">
                  <c:v>8.2431599999999996</c:v>
                </c:pt>
                <c:pt idx="854">
                  <c:v>8.6888199999999998</c:v>
                </c:pt>
                <c:pt idx="855">
                  <c:v>8.7230600000000003</c:v>
                </c:pt>
                <c:pt idx="856">
                  <c:v>8.4656599999999997</c:v>
                </c:pt>
                <c:pt idx="857">
                  <c:v>8.7030799999999999</c:v>
                </c:pt>
                <c:pt idx="858">
                  <c:v>8.7738700000000005</c:v>
                </c:pt>
                <c:pt idx="859">
                  <c:v>8.6363599999999998</c:v>
                </c:pt>
                <c:pt idx="860">
                  <c:v>8.0301299999999998</c:v>
                </c:pt>
                <c:pt idx="861">
                  <c:v>8.41873</c:v>
                </c:pt>
                <c:pt idx="862">
                  <c:v>8.3177699999999994</c:v>
                </c:pt>
                <c:pt idx="863">
                  <c:v>9.1178899999999992</c:v>
                </c:pt>
                <c:pt idx="864">
                  <c:v>8.8555399999999995</c:v>
                </c:pt>
                <c:pt idx="865">
                  <c:v>7.8119800000000001</c:v>
                </c:pt>
                <c:pt idx="866">
                  <c:v>8.3830299999999998</c:v>
                </c:pt>
                <c:pt idx="867">
                  <c:v>8.61036</c:v>
                </c:pt>
                <c:pt idx="868">
                  <c:v>8.1658500000000007</c:v>
                </c:pt>
                <c:pt idx="869">
                  <c:v>9.1745000000000001</c:v>
                </c:pt>
                <c:pt idx="870">
                  <c:v>8.1883900000000001</c:v>
                </c:pt>
                <c:pt idx="871">
                  <c:v>8.3585600000000007</c:v>
                </c:pt>
                <c:pt idx="872">
                  <c:v>8.16418</c:v>
                </c:pt>
                <c:pt idx="873">
                  <c:v>8.3552499999999998</c:v>
                </c:pt>
                <c:pt idx="874">
                  <c:v>8.2026000000000003</c:v>
                </c:pt>
                <c:pt idx="875">
                  <c:v>8.3260299999999994</c:v>
                </c:pt>
                <c:pt idx="876">
                  <c:v>7.8974000000000002</c:v>
                </c:pt>
                <c:pt idx="877">
                  <c:v>8.3177699999999994</c:v>
                </c:pt>
                <c:pt idx="878">
                  <c:v>8.7017100000000003</c:v>
                </c:pt>
                <c:pt idx="879">
                  <c:v>8.6273499999999999</c:v>
                </c:pt>
                <c:pt idx="880">
                  <c:v>8.5998999999999999</c:v>
                </c:pt>
                <c:pt idx="881">
                  <c:v>8.6506100000000004</c:v>
                </c:pt>
                <c:pt idx="882">
                  <c:v>8.0294699999999999</c:v>
                </c:pt>
                <c:pt idx="883">
                  <c:v>7.6114899999999999</c:v>
                </c:pt>
                <c:pt idx="884">
                  <c:v>8.2404200000000003</c:v>
                </c:pt>
                <c:pt idx="885">
                  <c:v>8.2547999999999995</c:v>
                </c:pt>
                <c:pt idx="886">
                  <c:v>8.2014999999999993</c:v>
                </c:pt>
                <c:pt idx="887">
                  <c:v>7.8096899999999998</c:v>
                </c:pt>
                <c:pt idx="888">
                  <c:v>8.1679200000000005</c:v>
                </c:pt>
                <c:pt idx="889">
                  <c:v>8.5157600000000002</c:v>
                </c:pt>
                <c:pt idx="890">
                  <c:v>8.0094700000000003</c:v>
                </c:pt>
                <c:pt idx="891">
                  <c:v>8.0709199999999992</c:v>
                </c:pt>
                <c:pt idx="892">
                  <c:v>8.2938500000000008</c:v>
                </c:pt>
                <c:pt idx="893">
                  <c:v>7.8553699999999997</c:v>
                </c:pt>
                <c:pt idx="894">
                  <c:v>7.8335800000000004</c:v>
                </c:pt>
                <c:pt idx="895">
                  <c:v>7.4316199999999997</c:v>
                </c:pt>
                <c:pt idx="896">
                  <c:v>7.8057299999999996</c:v>
                </c:pt>
                <c:pt idx="897">
                  <c:v>8.2632100000000008</c:v>
                </c:pt>
                <c:pt idx="898">
                  <c:v>8.2519600000000004</c:v>
                </c:pt>
                <c:pt idx="899">
                  <c:v>8.07409</c:v>
                </c:pt>
                <c:pt idx="900">
                  <c:v>8.5056200000000004</c:v>
                </c:pt>
                <c:pt idx="901">
                  <c:v>8.0517699999999994</c:v>
                </c:pt>
                <c:pt idx="902">
                  <c:v>8.5458700000000007</c:v>
                </c:pt>
                <c:pt idx="903">
                  <c:v>7.4983300000000002</c:v>
                </c:pt>
                <c:pt idx="904">
                  <c:v>8.3258299999999998</c:v>
                </c:pt>
                <c:pt idx="905">
                  <c:v>7.9346100000000002</c:v>
                </c:pt>
                <c:pt idx="906">
                  <c:v>7.84551</c:v>
                </c:pt>
                <c:pt idx="907">
                  <c:v>7.8137299999999996</c:v>
                </c:pt>
                <c:pt idx="908">
                  <c:v>7.77156</c:v>
                </c:pt>
                <c:pt idx="909">
                  <c:v>7.5627599999999999</c:v>
                </c:pt>
                <c:pt idx="910">
                  <c:v>7.7081600000000003</c:v>
                </c:pt>
                <c:pt idx="911">
                  <c:v>8.1765100000000004</c:v>
                </c:pt>
                <c:pt idx="912">
                  <c:v>7.9365600000000001</c:v>
                </c:pt>
                <c:pt idx="913">
                  <c:v>8.0716400000000004</c:v>
                </c:pt>
                <c:pt idx="914">
                  <c:v>7.8525900000000002</c:v>
                </c:pt>
                <c:pt idx="915">
                  <c:v>7.6648199999999997</c:v>
                </c:pt>
                <c:pt idx="916">
                  <c:v>7.7739599999999998</c:v>
                </c:pt>
                <c:pt idx="917">
                  <c:v>8.0497999999999994</c:v>
                </c:pt>
                <c:pt idx="918">
                  <c:v>8.0704600000000006</c:v>
                </c:pt>
                <c:pt idx="919">
                  <c:v>7.8411499999999998</c:v>
                </c:pt>
                <c:pt idx="920">
                  <c:v>8.0441699999999994</c:v>
                </c:pt>
                <c:pt idx="921">
                  <c:v>7.7836800000000004</c:v>
                </c:pt>
                <c:pt idx="922">
                  <c:v>7.8200900000000004</c:v>
                </c:pt>
                <c:pt idx="923">
                  <c:v>7.7002899999999999</c:v>
                </c:pt>
                <c:pt idx="924">
                  <c:v>7.9503199999999996</c:v>
                </c:pt>
                <c:pt idx="925">
                  <c:v>7.9712100000000001</c:v>
                </c:pt>
                <c:pt idx="926">
                  <c:v>7.8827499999999997</c:v>
                </c:pt>
                <c:pt idx="927">
                  <c:v>7.0130800000000004</c:v>
                </c:pt>
                <c:pt idx="928">
                  <c:v>8.0288599999999999</c:v>
                </c:pt>
                <c:pt idx="929">
                  <c:v>7.48217</c:v>
                </c:pt>
                <c:pt idx="930">
                  <c:v>7.7480200000000004</c:v>
                </c:pt>
                <c:pt idx="931">
                  <c:v>8.3315999999999999</c:v>
                </c:pt>
                <c:pt idx="932">
                  <c:v>7.9725099999999998</c:v>
                </c:pt>
                <c:pt idx="933">
                  <c:v>8.3322000000000003</c:v>
                </c:pt>
                <c:pt idx="934">
                  <c:v>8.0512999999999995</c:v>
                </c:pt>
                <c:pt idx="935">
                  <c:v>7.7079300000000002</c:v>
                </c:pt>
                <c:pt idx="936">
                  <c:v>7.7864699999999996</c:v>
                </c:pt>
                <c:pt idx="937">
                  <c:v>7.5785799999999997</c:v>
                </c:pt>
                <c:pt idx="938">
                  <c:v>7.87073</c:v>
                </c:pt>
                <c:pt idx="939">
                  <c:v>7.54312</c:v>
                </c:pt>
                <c:pt idx="940">
                  <c:v>7.6842899999999998</c:v>
                </c:pt>
                <c:pt idx="941">
                  <c:v>7.1848599999999996</c:v>
                </c:pt>
                <c:pt idx="942">
                  <c:v>7.9302700000000002</c:v>
                </c:pt>
                <c:pt idx="943">
                  <c:v>7.8788200000000002</c:v>
                </c:pt>
                <c:pt idx="944">
                  <c:v>7.6034600000000001</c:v>
                </c:pt>
                <c:pt idx="945">
                  <c:v>7.75</c:v>
                </c:pt>
                <c:pt idx="946">
                  <c:v>7.6309500000000003</c:v>
                </c:pt>
                <c:pt idx="947">
                  <c:v>7.7723399999999998</c:v>
                </c:pt>
                <c:pt idx="948">
                  <c:v>7.8044000000000002</c:v>
                </c:pt>
                <c:pt idx="949">
                  <c:v>7.9458599999999997</c:v>
                </c:pt>
                <c:pt idx="950">
                  <c:v>7.4936100000000003</c:v>
                </c:pt>
                <c:pt idx="951">
                  <c:v>7.8122199999999999</c:v>
                </c:pt>
                <c:pt idx="952">
                  <c:v>7.7662800000000001</c:v>
                </c:pt>
                <c:pt idx="953">
                  <c:v>7.4912099999999997</c:v>
                </c:pt>
                <c:pt idx="954">
                  <c:v>7.3255400000000002</c:v>
                </c:pt>
                <c:pt idx="955">
                  <c:v>7.8890700000000002</c:v>
                </c:pt>
                <c:pt idx="956">
                  <c:v>7.8849299999999998</c:v>
                </c:pt>
                <c:pt idx="957">
                  <c:v>7.7870699999999999</c:v>
                </c:pt>
                <c:pt idx="958">
                  <c:v>7.7725799999999996</c:v>
                </c:pt>
                <c:pt idx="959">
                  <c:v>8.2581199999999999</c:v>
                </c:pt>
                <c:pt idx="960">
                  <c:v>7.8218100000000002</c:v>
                </c:pt>
                <c:pt idx="961">
                  <c:v>8.0730400000000007</c:v>
                </c:pt>
                <c:pt idx="962">
                  <c:v>8.2722200000000008</c:v>
                </c:pt>
                <c:pt idx="963">
                  <c:v>8.2214299999999998</c:v>
                </c:pt>
                <c:pt idx="964">
                  <c:v>7.7800500000000001</c:v>
                </c:pt>
                <c:pt idx="965">
                  <c:v>8.0834899999999994</c:v>
                </c:pt>
                <c:pt idx="966">
                  <c:v>7.6682199999999998</c:v>
                </c:pt>
                <c:pt idx="967">
                  <c:v>7.5758900000000002</c:v>
                </c:pt>
                <c:pt idx="968">
                  <c:v>7.7127600000000003</c:v>
                </c:pt>
                <c:pt idx="969">
                  <c:v>7.6986299999999996</c:v>
                </c:pt>
                <c:pt idx="970">
                  <c:v>8.3251500000000007</c:v>
                </c:pt>
                <c:pt idx="971">
                  <c:v>7.8683699999999996</c:v>
                </c:pt>
                <c:pt idx="972">
                  <c:v>7.76579</c:v>
                </c:pt>
                <c:pt idx="973">
                  <c:v>7.8455399999999997</c:v>
                </c:pt>
                <c:pt idx="974">
                  <c:v>7.4774000000000003</c:v>
                </c:pt>
                <c:pt idx="975">
                  <c:v>7.6301199999999998</c:v>
                </c:pt>
                <c:pt idx="976">
                  <c:v>7.3453799999999996</c:v>
                </c:pt>
                <c:pt idx="977">
                  <c:v>7.4612299999999996</c:v>
                </c:pt>
                <c:pt idx="978">
                  <c:v>8.0771099999999993</c:v>
                </c:pt>
                <c:pt idx="979">
                  <c:v>7.8492800000000003</c:v>
                </c:pt>
                <c:pt idx="980">
                  <c:v>7.2568900000000003</c:v>
                </c:pt>
                <c:pt idx="981">
                  <c:v>8.3832900000000006</c:v>
                </c:pt>
                <c:pt idx="982">
                  <c:v>7.8742999999999999</c:v>
                </c:pt>
                <c:pt idx="983">
                  <c:v>7.5163900000000003</c:v>
                </c:pt>
                <c:pt idx="984">
                  <c:v>7.88767</c:v>
                </c:pt>
                <c:pt idx="985">
                  <c:v>7.8266999999999998</c:v>
                </c:pt>
                <c:pt idx="986">
                  <c:v>7.7449300000000001</c:v>
                </c:pt>
                <c:pt idx="987">
                  <c:v>7.9600600000000004</c:v>
                </c:pt>
                <c:pt idx="988">
                  <c:v>7.9356400000000002</c:v>
                </c:pt>
                <c:pt idx="989">
                  <c:v>7.3487600000000004</c:v>
                </c:pt>
                <c:pt idx="990">
                  <c:v>7.8400299999999996</c:v>
                </c:pt>
                <c:pt idx="991">
                  <c:v>7.6959200000000001</c:v>
                </c:pt>
                <c:pt idx="992">
                  <c:v>8.0101800000000001</c:v>
                </c:pt>
                <c:pt idx="993">
                  <c:v>7.9442500000000003</c:v>
                </c:pt>
                <c:pt idx="994">
                  <c:v>7.7169100000000004</c:v>
                </c:pt>
                <c:pt idx="995">
                  <c:v>8.3802199999999996</c:v>
                </c:pt>
                <c:pt idx="996">
                  <c:v>7.5175200000000002</c:v>
                </c:pt>
                <c:pt idx="997">
                  <c:v>7.9985999999999997</c:v>
                </c:pt>
                <c:pt idx="998">
                  <c:v>7.5682600000000004</c:v>
                </c:pt>
                <c:pt idx="999">
                  <c:v>7.8723299999999998</c:v>
                </c:pt>
                <c:pt idx="1000">
                  <c:v>7.2493400000000001</c:v>
                </c:pt>
                <c:pt idx="1001">
                  <c:v>7.9024299999999998</c:v>
                </c:pt>
                <c:pt idx="1002">
                  <c:v>7.4670199999999998</c:v>
                </c:pt>
                <c:pt idx="1003">
                  <c:v>7.8285</c:v>
                </c:pt>
                <c:pt idx="1004">
                  <c:v>7.4139799999999996</c:v>
                </c:pt>
                <c:pt idx="1005">
                  <c:v>7.6036599999999996</c:v>
                </c:pt>
                <c:pt idx="1006">
                  <c:v>8.0850399999999993</c:v>
                </c:pt>
                <c:pt idx="1007">
                  <c:v>8.0508199999999999</c:v>
                </c:pt>
                <c:pt idx="1008">
                  <c:v>7.5010199999999996</c:v>
                </c:pt>
                <c:pt idx="1009">
                  <c:v>7.3679100000000002</c:v>
                </c:pt>
                <c:pt idx="1010">
                  <c:v>7.4015000000000004</c:v>
                </c:pt>
                <c:pt idx="1011">
                  <c:v>7.3986700000000001</c:v>
                </c:pt>
                <c:pt idx="1012">
                  <c:v>7.5312799999999998</c:v>
                </c:pt>
                <c:pt idx="1013">
                  <c:v>8.2420500000000008</c:v>
                </c:pt>
                <c:pt idx="1014">
                  <c:v>8.0101499999999994</c:v>
                </c:pt>
                <c:pt idx="1015">
                  <c:v>7.7522399999999996</c:v>
                </c:pt>
                <c:pt idx="1016">
                  <c:v>7.9474799999999997</c:v>
                </c:pt>
                <c:pt idx="1017">
                  <c:v>7.5594299999999999</c:v>
                </c:pt>
                <c:pt idx="1018">
                  <c:v>7.96828</c:v>
                </c:pt>
                <c:pt idx="1019">
                  <c:v>7.80945</c:v>
                </c:pt>
                <c:pt idx="1020">
                  <c:v>7.51004</c:v>
                </c:pt>
                <c:pt idx="1021">
                  <c:v>7.3408600000000002</c:v>
                </c:pt>
                <c:pt idx="1022">
                  <c:v>8.0831800000000005</c:v>
                </c:pt>
                <c:pt idx="1023">
                  <c:v>8.1380300000000005</c:v>
                </c:pt>
                <c:pt idx="1024">
                  <c:v>8.1772799999999997</c:v>
                </c:pt>
                <c:pt idx="1025">
                  <c:v>7.6905299999999999</c:v>
                </c:pt>
                <c:pt idx="1026">
                  <c:v>7.28714</c:v>
                </c:pt>
                <c:pt idx="1027">
                  <c:v>7.5660800000000004</c:v>
                </c:pt>
                <c:pt idx="1028">
                  <c:v>7.6575499999999996</c:v>
                </c:pt>
                <c:pt idx="1029">
                  <c:v>7.7021699999999997</c:v>
                </c:pt>
                <c:pt idx="1030">
                  <c:v>7.8301699999999999</c:v>
                </c:pt>
                <c:pt idx="1031">
                  <c:v>7.71861</c:v>
                </c:pt>
                <c:pt idx="1032">
                  <c:v>7.2320799999999998</c:v>
                </c:pt>
                <c:pt idx="1033">
                  <c:v>7.9435099999999998</c:v>
                </c:pt>
                <c:pt idx="1034">
                  <c:v>7.4153799999999999</c:v>
                </c:pt>
                <c:pt idx="1035">
                  <c:v>7.4445800000000002</c:v>
                </c:pt>
                <c:pt idx="1036">
                  <c:v>7.6144299999999996</c:v>
                </c:pt>
                <c:pt idx="1037">
                  <c:v>7.4457800000000001</c:v>
                </c:pt>
                <c:pt idx="1038">
                  <c:v>7.8657000000000004</c:v>
                </c:pt>
                <c:pt idx="1039">
                  <c:v>7.8741899999999996</c:v>
                </c:pt>
                <c:pt idx="1040">
                  <c:v>8.0493900000000007</c:v>
                </c:pt>
                <c:pt idx="1041">
                  <c:v>7.5996100000000002</c:v>
                </c:pt>
                <c:pt idx="1042">
                  <c:v>7.7852899999999998</c:v>
                </c:pt>
                <c:pt idx="1043">
                  <c:v>7.7314100000000003</c:v>
                </c:pt>
                <c:pt idx="1044">
                  <c:v>7.4796500000000004</c:v>
                </c:pt>
                <c:pt idx="1045">
                  <c:v>7.3581399999999997</c:v>
                </c:pt>
                <c:pt idx="1046">
                  <c:v>7.3854199999999999</c:v>
                </c:pt>
                <c:pt idx="1047">
                  <c:v>7.4127400000000003</c:v>
                </c:pt>
                <c:pt idx="1048">
                  <c:v>7.57029</c:v>
                </c:pt>
                <c:pt idx="1049">
                  <c:v>7.6862199999999996</c:v>
                </c:pt>
                <c:pt idx="1050">
                  <c:v>7.57301</c:v>
                </c:pt>
                <c:pt idx="1051">
                  <c:v>7.8452500000000001</c:v>
                </c:pt>
                <c:pt idx="1052">
                  <c:v>7.6591800000000001</c:v>
                </c:pt>
                <c:pt idx="1053">
                  <c:v>7.5460700000000003</c:v>
                </c:pt>
                <c:pt idx="1054">
                  <c:v>7.9277800000000003</c:v>
                </c:pt>
                <c:pt idx="1055">
                  <c:v>7.4032799999999996</c:v>
                </c:pt>
                <c:pt idx="1056">
                  <c:v>7.6913</c:v>
                </c:pt>
                <c:pt idx="1057">
                  <c:v>7.5418599999999998</c:v>
                </c:pt>
                <c:pt idx="1058">
                  <c:v>7.62683</c:v>
                </c:pt>
                <c:pt idx="1059">
                  <c:v>7.3420399999999999</c:v>
                </c:pt>
                <c:pt idx="1060">
                  <c:v>7.8541499999999997</c:v>
                </c:pt>
                <c:pt idx="1061">
                  <c:v>7.6267199999999997</c:v>
                </c:pt>
                <c:pt idx="1062">
                  <c:v>7.6180599999999998</c:v>
                </c:pt>
                <c:pt idx="1063">
                  <c:v>7.3854800000000003</c:v>
                </c:pt>
                <c:pt idx="1064">
                  <c:v>7.7050200000000002</c:v>
                </c:pt>
                <c:pt idx="1065">
                  <c:v>7.9725099999999998</c:v>
                </c:pt>
                <c:pt idx="1066">
                  <c:v>7.79732</c:v>
                </c:pt>
                <c:pt idx="1067">
                  <c:v>8.0440400000000007</c:v>
                </c:pt>
                <c:pt idx="1068">
                  <c:v>7.9314099999999996</c:v>
                </c:pt>
                <c:pt idx="1069">
                  <c:v>7.7875699999999997</c:v>
                </c:pt>
                <c:pt idx="1070">
                  <c:v>7.6073000000000004</c:v>
                </c:pt>
                <c:pt idx="1071">
                  <c:v>8.2447800000000004</c:v>
                </c:pt>
                <c:pt idx="1072">
                  <c:v>7.7572799999999997</c:v>
                </c:pt>
                <c:pt idx="1073">
                  <c:v>7.65524</c:v>
                </c:pt>
                <c:pt idx="1074">
                  <c:v>7.5636400000000004</c:v>
                </c:pt>
                <c:pt idx="1075">
                  <c:v>7.7168700000000001</c:v>
                </c:pt>
                <c:pt idx="1076">
                  <c:v>7.8180500000000004</c:v>
                </c:pt>
                <c:pt idx="1077">
                  <c:v>7.4036400000000002</c:v>
                </c:pt>
                <c:pt idx="1078">
                  <c:v>7.3642599999999998</c:v>
                </c:pt>
                <c:pt idx="1079">
                  <c:v>7.4439799999999998</c:v>
                </c:pt>
                <c:pt idx="1080">
                  <c:v>7.7268699999999999</c:v>
                </c:pt>
                <c:pt idx="1081">
                  <c:v>8.0514500000000009</c:v>
                </c:pt>
                <c:pt idx="1082">
                  <c:v>7.6573200000000003</c:v>
                </c:pt>
                <c:pt idx="1083">
                  <c:v>7.8934199999999999</c:v>
                </c:pt>
                <c:pt idx="1084">
                  <c:v>7.8326900000000004</c:v>
                </c:pt>
                <c:pt idx="1085">
                  <c:v>7.8344899999999997</c:v>
                </c:pt>
                <c:pt idx="1086">
                  <c:v>8.0394400000000008</c:v>
                </c:pt>
                <c:pt idx="1087">
                  <c:v>8.2027599999999996</c:v>
                </c:pt>
                <c:pt idx="1088">
                  <c:v>7.6577799999999998</c:v>
                </c:pt>
                <c:pt idx="1089">
                  <c:v>7.8784599999999996</c:v>
                </c:pt>
                <c:pt idx="1090">
                  <c:v>7.78146</c:v>
                </c:pt>
                <c:pt idx="1091">
                  <c:v>7.8147099999999998</c:v>
                </c:pt>
                <c:pt idx="1092">
                  <c:v>8.1865199999999998</c:v>
                </c:pt>
                <c:pt idx="1093">
                  <c:v>7.53233</c:v>
                </c:pt>
                <c:pt idx="1094">
                  <c:v>7.8885899999999998</c:v>
                </c:pt>
                <c:pt idx="1095">
                  <c:v>7.6042500000000004</c:v>
                </c:pt>
                <c:pt idx="1096">
                  <c:v>8.0387000000000004</c:v>
                </c:pt>
                <c:pt idx="1097">
                  <c:v>7.45235</c:v>
                </c:pt>
                <c:pt idx="1098">
                  <c:v>8.2722800000000003</c:v>
                </c:pt>
                <c:pt idx="1099">
                  <c:v>8.2224500000000003</c:v>
                </c:pt>
                <c:pt idx="1100">
                  <c:v>7.7559800000000001</c:v>
                </c:pt>
                <c:pt idx="1101">
                  <c:v>7.5030900000000003</c:v>
                </c:pt>
                <c:pt idx="1102">
                  <c:v>7.5419</c:v>
                </c:pt>
                <c:pt idx="1103">
                  <c:v>7.7786600000000004</c:v>
                </c:pt>
                <c:pt idx="1104">
                  <c:v>8.1821199999999994</c:v>
                </c:pt>
                <c:pt idx="1105">
                  <c:v>7.1376900000000001</c:v>
                </c:pt>
                <c:pt idx="1106">
                  <c:v>7.8380900000000002</c:v>
                </c:pt>
                <c:pt idx="1107">
                  <c:v>7.8718599999999999</c:v>
                </c:pt>
                <c:pt idx="1108">
                  <c:v>7.5098200000000004</c:v>
                </c:pt>
                <c:pt idx="1109">
                  <c:v>7.7311500000000004</c:v>
                </c:pt>
                <c:pt idx="1110">
                  <c:v>7.9785500000000003</c:v>
                </c:pt>
                <c:pt idx="1111">
                  <c:v>8.0072399999999995</c:v>
                </c:pt>
                <c:pt idx="1112">
                  <c:v>7.8692900000000003</c:v>
                </c:pt>
                <c:pt idx="1113">
                  <c:v>7.7209599999999998</c:v>
                </c:pt>
                <c:pt idx="1114">
                  <c:v>7.2705799999999998</c:v>
                </c:pt>
                <c:pt idx="1115">
                  <c:v>7.9035599999999997</c:v>
                </c:pt>
                <c:pt idx="1116">
                  <c:v>7.8282400000000001</c:v>
                </c:pt>
                <c:pt idx="1117">
                  <c:v>7.6279599999999999</c:v>
                </c:pt>
                <c:pt idx="1118">
                  <c:v>7.6829099999999997</c:v>
                </c:pt>
                <c:pt idx="1119">
                  <c:v>7.8003999999999998</c:v>
                </c:pt>
                <c:pt idx="1120">
                  <c:v>7.3502099999999997</c:v>
                </c:pt>
                <c:pt idx="1121">
                  <c:v>8.0094399999999997</c:v>
                </c:pt>
                <c:pt idx="1122">
                  <c:v>7.84056</c:v>
                </c:pt>
                <c:pt idx="1123">
                  <c:v>7.9321400000000004</c:v>
                </c:pt>
                <c:pt idx="1124">
                  <c:v>7.8622899999999998</c:v>
                </c:pt>
                <c:pt idx="1125">
                  <c:v>7.7091399999999997</c:v>
                </c:pt>
                <c:pt idx="1126">
                  <c:v>7.8789400000000001</c:v>
                </c:pt>
                <c:pt idx="1127">
                  <c:v>7.6946099999999999</c:v>
                </c:pt>
                <c:pt idx="1128">
                  <c:v>7.7238499999999997</c:v>
                </c:pt>
                <c:pt idx="1129">
                  <c:v>8.2426999999999992</c:v>
                </c:pt>
                <c:pt idx="1130">
                  <c:v>7.6730499999999999</c:v>
                </c:pt>
                <c:pt idx="1131">
                  <c:v>7.5982200000000004</c:v>
                </c:pt>
                <c:pt idx="1132">
                  <c:v>7.9973799999999997</c:v>
                </c:pt>
                <c:pt idx="1133">
                  <c:v>7.4642900000000001</c:v>
                </c:pt>
                <c:pt idx="1134">
                  <c:v>7.5041399999999996</c:v>
                </c:pt>
                <c:pt idx="1135">
                  <c:v>7.9086100000000004</c:v>
                </c:pt>
                <c:pt idx="1136">
                  <c:v>7.5683199999999999</c:v>
                </c:pt>
                <c:pt idx="1137">
                  <c:v>7.9051400000000003</c:v>
                </c:pt>
                <c:pt idx="1138">
                  <c:v>7.5336699999999999</c:v>
                </c:pt>
                <c:pt idx="1139">
                  <c:v>7.8809699999999996</c:v>
                </c:pt>
                <c:pt idx="1140">
                  <c:v>7.5147700000000004</c:v>
                </c:pt>
                <c:pt idx="1141">
                  <c:v>7.6798500000000001</c:v>
                </c:pt>
                <c:pt idx="1142">
                  <c:v>7.3605900000000002</c:v>
                </c:pt>
                <c:pt idx="1143">
                  <c:v>7.5285900000000003</c:v>
                </c:pt>
                <c:pt idx="1144">
                  <c:v>7.52475</c:v>
                </c:pt>
                <c:pt idx="1145">
                  <c:v>7.6146900000000004</c:v>
                </c:pt>
                <c:pt idx="1146">
                  <c:v>7.7984200000000001</c:v>
                </c:pt>
                <c:pt idx="1147">
                  <c:v>7.3727999999999998</c:v>
                </c:pt>
                <c:pt idx="1148">
                  <c:v>7.7076399999999996</c:v>
                </c:pt>
                <c:pt idx="1149">
                  <c:v>7.7508299999999997</c:v>
                </c:pt>
                <c:pt idx="1150">
                  <c:v>7.6430199999999999</c:v>
                </c:pt>
                <c:pt idx="1151">
                  <c:v>7.6810799999999997</c:v>
                </c:pt>
                <c:pt idx="1152">
                  <c:v>7.8650000000000002</c:v>
                </c:pt>
                <c:pt idx="1153">
                  <c:v>7.9447900000000002</c:v>
                </c:pt>
                <c:pt idx="1154">
                  <c:v>7.6912700000000003</c:v>
                </c:pt>
                <c:pt idx="1155">
                  <c:v>7.5471700000000004</c:v>
                </c:pt>
                <c:pt idx="1156">
                  <c:v>7.6999700000000004</c:v>
                </c:pt>
                <c:pt idx="1157">
                  <c:v>7.7069700000000001</c:v>
                </c:pt>
                <c:pt idx="1158">
                  <c:v>7.4952500000000004</c:v>
                </c:pt>
                <c:pt idx="1159">
                  <c:v>7.5648200000000001</c:v>
                </c:pt>
                <c:pt idx="1160">
                  <c:v>7.8531700000000004</c:v>
                </c:pt>
                <c:pt idx="1161">
                  <c:v>7.8186299999999997</c:v>
                </c:pt>
                <c:pt idx="1162">
                  <c:v>8.1122499999999995</c:v>
                </c:pt>
                <c:pt idx="1163">
                  <c:v>7.7131999999999996</c:v>
                </c:pt>
                <c:pt idx="1164">
                  <c:v>7.7308399999999997</c:v>
                </c:pt>
                <c:pt idx="1165">
                  <c:v>7.84748</c:v>
                </c:pt>
                <c:pt idx="1166">
                  <c:v>7.7974800000000002</c:v>
                </c:pt>
                <c:pt idx="1167">
                  <c:v>7.7735599999999998</c:v>
                </c:pt>
                <c:pt idx="1168">
                  <c:v>7.8955000000000002</c:v>
                </c:pt>
                <c:pt idx="1169">
                  <c:v>7.79352</c:v>
                </c:pt>
                <c:pt idx="1170">
                  <c:v>7.9207299999999998</c:v>
                </c:pt>
                <c:pt idx="1171">
                  <c:v>7.7354799999999999</c:v>
                </c:pt>
                <c:pt idx="1172">
                  <c:v>7.7065099999999997</c:v>
                </c:pt>
                <c:pt idx="1173">
                  <c:v>7.7973699999999999</c:v>
                </c:pt>
                <c:pt idx="1174">
                  <c:v>7.8361700000000001</c:v>
                </c:pt>
                <c:pt idx="1175">
                  <c:v>7.8177199999999996</c:v>
                </c:pt>
                <c:pt idx="1176">
                  <c:v>7.7940899999999997</c:v>
                </c:pt>
                <c:pt idx="1177">
                  <c:v>7.3642399999999997</c:v>
                </c:pt>
                <c:pt idx="1178">
                  <c:v>8.1062999999999992</c:v>
                </c:pt>
                <c:pt idx="1179">
                  <c:v>7.5983900000000002</c:v>
                </c:pt>
                <c:pt idx="1180">
                  <c:v>8.0644799999999996</c:v>
                </c:pt>
                <c:pt idx="1181">
                  <c:v>7.7180900000000001</c:v>
                </c:pt>
                <c:pt idx="1182">
                  <c:v>7.5748699999999998</c:v>
                </c:pt>
                <c:pt idx="1183">
                  <c:v>8.0254200000000004</c:v>
                </c:pt>
                <c:pt idx="1184">
                  <c:v>7.9239300000000004</c:v>
                </c:pt>
                <c:pt idx="1185">
                  <c:v>7.7339200000000003</c:v>
                </c:pt>
                <c:pt idx="1186">
                  <c:v>7.5960299999999998</c:v>
                </c:pt>
                <c:pt idx="1187">
                  <c:v>8.2133900000000004</c:v>
                </c:pt>
                <c:pt idx="1188">
                  <c:v>7.4714</c:v>
                </c:pt>
                <c:pt idx="1189">
                  <c:v>7.8388200000000001</c:v>
                </c:pt>
                <c:pt idx="1190">
                  <c:v>7.9302299999999999</c:v>
                </c:pt>
                <c:pt idx="1191">
                  <c:v>7.6779200000000003</c:v>
                </c:pt>
                <c:pt idx="1192">
                  <c:v>7.5923100000000003</c:v>
                </c:pt>
                <c:pt idx="1193">
                  <c:v>7.4911099999999999</c:v>
                </c:pt>
                <c:pt idx="1194">
                  <c:v>7.8639000000000001</c:v>
                </c:pt>
                <c:pt idx="1195">
                  <c:v>8.0023400000000002</c:v>
                </c:pt>
                <c:pt idx="1196">
                  <c:v>7.9272799999999997</c:v>
                </c:pt>
                <c:pt idx="1197">
                  <c:v>7.5345399999999998</c:v>
                </c:pt>
                <c:pt idx="1198">
                  <c:v>7.3553800000000003</c:v>
                </c:pt>
                <c:pt idx="1199">
                  <c:v>7.67354</c:v>
                </c:pt>
                <c:pt idx="1200">
                  <c:v>7.8615199999999996</c:v>
                </c:pt>
                <c:pt idx="1201">
                  <c:v>7.8203699999999996</c:v>
                </c:pt>
                <c:pt idx="1202">
                  <c:v>7.4563300000000003</c:v>
                </c:pt>
                <c:pt idx="1203">
                  <c:v>7.4308699999999996</c:v>
                </c:pt>
                <c:pt idx="1204">
                  <c:v>8.1866900000000005</c:v>
                </c:pt>
                <c:pt idx="1205">
                  <c:v>7.39046</c:v>
                </c:pt>
                <c:pt idx="1206">
                  <c:v>8.0057200000000002</c:v>
                </c:pt>
                <c:pt idx="1207">
                  <c:v>8.1939299999999999</c:v>
                </c:pt>
                <c:pt idx="1208">
                  <c:v>7.5123800000000003</c:v>
                </c:pt>
                <c:pt idx="1209">
                  <c:v>7.9923200000000003</c:v>
                </c:pt>
                <c:pt idx="1210">
                  <c:v>7.6858399999999998</c:v>
                </c:pt>
                <c:pt idx="1211">
                  <c:v>7.93147</c:v>
                </c:pt>
                <c:pt idx="1212">
                  <c:v>7.9583899999999996</c:v>
                </c:pt>
                <c:pt idx="1213">
                  <c:v>7.8759600000000001</c:v>
                </c:pt>
                <c:pt idx="1214">
                  <c:v>7.7258500000000003</c:v>
                </c:pt>
                <c:pt idx="1215">
                  <c:v>7.23203</c:v>
                </c:pt>
                <c:pt idx="1216">
                  <c:v>7.88408</c:v>
                </c:pt>
                <c:pt idx="1217">
                  <c:v>7.6246999999999998</c:v>
                </c:pt>
                <c:pt idx="1218">
                  <c:v>7.7820200000000002</c:v>
                </c:pt>
                <c:pt idx="1219">
                  <c:v>7.5174899999999996</c:v>
                </c:pt>
                <c:pt idx="1220">
                  <c:v>7.4873700000000003</c:v>
                </c:pt>
                <c:pt idx="1221">
                  <c:v>7.5250000000000004</c:v>
                </c:pt>
                <c:pt idx="1222">
                  <c:v>7.8387000000000002</c:v>
                </c:pt>
                <c:pt idx="1223">
                  <c:v>7.8711799999999998</c:v>
                </c:pt>
                <c:pt idx="1224">
                  <c:v>7.8255699999999999</c:v>
                </c:pt>
                <c:pt idx="1225">
                  <c:v>7.4726999999999997</c:v>
                </c:pt>
                <c:pt idx="1226">
                  <c:v>7.8646500000000001</c:v>
                </c:pt>
                <c:pt idx="1227">
                  <c:v>7.43893</c:v>
                </c:pt>
                <c:pt idx="1228">
                  <c:v>7.4299099999999996</c:v>
                </c:pt>
                <c:pt idx="1229">
                  <c:v>7.8844599999999998</c:v>
                </c:pt>
                <c:pt idx="1230">
                  <c:v>8.1463300000000007</c:v>
                </c:pt>
                <c:pt idx="1231">
                  <c:v>7.8197000000000001</c:v>
                </c:pt>
                <c:pt idx="1232">
                  <c:v>7.7431000000000001</c:v>
                </c:pt>
                <c:pt idx="1233">
                  <c:v>7.7446599999999997</c:v>
                </c:pt>
                <c:pt idx="1234">
                  <c:v>7.9024999999999999</c:v>
                </c:pt>
                <c:pt idx="1235">
                  <c:v>7.9926599999999999</c:v>
                </c:pt>
                <c:pt idx="1236">
                  <c:v>8.1453600000000002</c:v>
                </c:pt>
                <c:pt idx="1237">
                  <c:v>7.7772500000000004</c:v>
                </c:pt>
                <c:pt idx="1238">
                  <c:v>7.4664700000000002</c:v>
                </c:pt>
                <c:pt idx="1239">
                  <c:v>7.5515600000000003</c:v>
                </c:pt>
                <c:pt idx="1240">
                  <c:v>7.9387600000000003</c:v>
                </c:pt>
                <c:pt idx="1241">
                  <c:v>7.6697499999999996</c:v>
                </c:pt>
                <c:pt idx="1242">
                  <c:v>7.5518000000000001</c:v>
                </c:pt>
                <c:pt idx="1243">
                  <c:v>7.9599399999999996</c:v>
                </c:pt>
                <c:pt idx="1244">
                  <c:v>7.9514399999999998</c:v>
                </c:pt>
                <c:pt idx="1245">
                  <c:v>8.1096299999999992</c:v>
                </c:pt>
                <c:pt idx="1246">
                  <c:v>7.9032799999999996</c:v>
                </c:pt>
                <c:pt idx="1247">
                  <c:v>7.4417499999999999</c:v>
                </c:pt>
                <c:pt idx="1248">
                  <c:v>7.6417099999999998</c:v>
                </c:pt>
                <c:pt idx="1249">
                  <c:v>7.3885800000000001</c:v>
                </c:pt>
                <c:pt idx="1250">
                  <c:v>7.4747000000000003</c:v>
                </c:pt>
                <c:pt idx="1251">
                  <c:v>7.8525200000000002</c:v>
                </c:pt>
                <c:pt idx="1252">
                  <c:v>7.9855799999999997</c:v>
                </c:pt>
                <c:pt idx="1253">
                  <c:v>8.0822099999999999</c:v>
                </c:pt>
                <c:pt idx="1254">
                  <c:v>7.8559599999999996</c:v>
                </c:pt>
                <c:pt idx="1255">
                  <c:v>7.7286999999999999</c:v>
                </c:pt>
                <c:pt idx="1256">
                  <c:v>7.6327299999999996</c:v>
                </c:pt>
                <c:pt idx="1257">
                  <c:v>7.6722000000000001</c:v>
                </c:pt>
                <c:pt idx="1258">
                  <c:v>8.0137900000000002</c:v>
                </c:pt>
                <c:pt idx="1259">
                  <c:v>8.0637399999999992</c:v>
                </c:pt>
                <c:pt idx="1260">
                  <c:v>7.9001799999999998</c:v>
                </c:pt>
                <c:pt idx="1261">
                  <c:v>7.9501999999999997</c:v>
                </c:pt>
                <c:pt idx="1262">
                  <c:v>7.8388</c:v>
                </c:pt>
                <c:pt idx="1263">
                  <c:v>7.7118000000000002</c:v>
                </c:pt>
                <c:pt idx="1264">
                  <c:v>8.0692000000000004</c:v>
                </c:pt>
                <c:pt idx="1265">
                  <c:v>8.1141400000000008</c:v>
                </c:pt>
                <c:pt idx="1266">
                  <c:v>8.2164099999999998</c:v>
                </c:pt>
                <c:pt idx="1267">
                  <c:v>7.7770400000000004</c:v>
                </c:pt>
                <c:pt idx="1268">
                  <c:v>7.6970799999999997</c:v>
                </c:pt>
                <c:pt idx="1269">
                  <c:v>8.0702800000000003</c:v>
                </c:pt>
                <c:pt idx="1270">
                  <c:v>7.6935000000000002</c:v>
                </c:pt>
                <c:pt idx="1271">
                  <c:v>7.2698900000000002</c:v>
                </c:pt>
                <c:pt idx="1272">
                  <c:v>7.7004799999999998</c:v>
                </c:pt>
                <c:pt idx="1273">
                  <c:v>7.7613000000000003</c:v>
                </c:pt>
                <c:pt idx="1274">
                  <c:v>7.6919500000000003</c:v>
                </c:pt>
                <c:pt idx="1275">
                  <c:v>7.7997199999999998</c:v>
                </c:pt>
                <c:pt idx="1276">
                  <c:v>7.6991899999999998</c:v>
                </c:pt>
                <c:pt idx="1277">
                  <c:v>7.9893099999999997</c:v>
                </c:pt>
                <c:pt idx="1278">
                  <c:v>8.3211300000000001</c:v>
                </c:pt>
                <c:pt idx="1279">
                  <c:v>7.90299</c:v>
                </c:pt>
                <c:pt idx="1280">
                  <c:v>7.9744599999999997</c:v>
                </c:pt>
                <c:pt idx="1281">
                  <c:v>7.5251299999999999</c:v>
                </c:pt>
                <c:pt idx="1282">
                  <c:v>7.6279199999999996</c:v>
                </c:pt>
                <c:pt idx="1283">
                  <c:v>8.0276099999999992</c:v>
                </c:pt>
                <c:pt idx="1284">
                  <c:v>8.0887899999999995</c:v>
                </c:pt>
                <c:pt idx="1285">
                  <c:v>7.5354299999999999</c:v>
                </c:pt>
                <c:pt idx="1286">
                  <c:v>7.4977200000000002</c:v>
                </c:pt>
                <c:pt idx="1287">
                  <c:v>8.2725399999999993</c:v>
                </c:pt>
                <c:pt idx="1288">
                  <c:v>8.0734399999999997</c:v>
                </c:pt>
                <c:pt idx="1289">
                  <c:v>8.0931200000000008</c:v>
                </c:pt>
                <c:pt idx="1290">
                  <c:v>7.2638800000000003</c:v>
                </c:pt>
                <c:pt idx="1291">
                  <c:v>7.3929999999999998</c:v>
                </c:pt>
                <c:pt idx="1292">
                  <c:v>7.4895100000000001</c:v>
                </c:pt>
                <c:pt idx="1293">
                  <c:v>7.9298000000000002</c:v>
                </c:pt>
                <c:pt idx="1294">
                  <c:v>7.49512</c:v>
                </c:pt>
                <c:pt idx="1295">
                  <c:v>8.0188100000000002</c:v>
                </c:pt>
                <c:pt idx="1296">
                  <c:v>8.2508599999999994</c:v>
                </c:pt>
                <c:pt idx="1297">
                  <c:v>7.9725299999999999</c:v>
                </c:pt>
                <c:pt idx="1298">
                  <c:v>8.0015199999999993</c:v>
                </c:pt>
                <c:pt idx="1299">
                  <c:v>7.4159699999999997</c:v>
                </c:pt>
                <c:pt idx="1300">
                  <c:v>7.50753</c:v>
                </c:pt>
                <c:pt idx="1301">
                  <c:v>7.8022400000000003</c:v>
                </c:pt>
                <c:pt idx="1302">
                  <c:v>7.27928</c:v>
                </c:pt>
                <c:pt idx="1303">
                  <c:v>7.5844800000000001</c:v>
                </c:pt>
                <c:pt idx="1304">
                  <c:v>7.70221</c:v>
                </c:pt>
                <c:pt idx="1305">
                  <c:v>7.8303900000000004</c:v>
                </c:pt>
                <c:pt idx="1306">
                  <c:v>7.4325599999999996</c:v>
                </c:pt>
                <c:pt idx="1307">
                  <c:v>7.62852</c:v>
                </c:pt>
                <c:pt idx="1308">
                  <c:v>7.6890900000000002</c:v>
                </c:pt>
                <c:pt idx="1309">
                  <c:v>7.9892700000000003</c:v>
                </c:pt>
                <c:pt idx="1310">
                  <c:v>7.8051199999999996</c:v>
                </c:pt>
                <c:pt idx="1311">
                  <c:v>7.4595399999999996</c:v>
                </c:pt>
                <c:pt idx="1312">
                  <c:v>7.5983599999999996</c:v>
                </c:pt>
                <c:pt idx="1313">
                  <c:v>7.6070099999999998</c:v>
                </c:pt>
                <c:pt idx="1314">
                  <c:v>7.7250699999999997</c:v>
                </c:pt>
                <c:pt idx="1315">
                  <c:v>7.7806600000000001</c:v>
                </c:pt>
                <c:pt idx="1316">
                  <c:v>7.5966899999999997</c:v>
                </c:pt>
                <c:pt idx="1317">
                  <c:v>7.4492200000000004</c:v>
                </c:pt>
                <c:pt idx="1318">
                  <c:v>7.8955399999999996</c:v>
                </c:pt>
                <c:pt idx="1319">
                  <c:v>7.7741699999999998</c:v>
                </c:pt>
                <c:pt idx="1320">
                  <c:v>7.6215900000000003</c:v>
                </c:pt>
                <c:pt idx="1321">
                  <c:v>7.3961300000000003</c:v>
                </c:pt>
                <c:pt idx="1322">
                  <c:v>7.4623699999999999</c:v>
                </c:pt>
                <c:pt idx="1323">
                  <c:v>7.7057200000000003</c:v>
                </c:pt>
                <c:pt idx="1324">
                  <c:v>7.7459899999999999</c:v>
                </c:pt>
                <c:pt idx="1325">
                  <c:v>7.4217000000000004</c:v>
                </c:pt>
                <c:pt idx="1326">
                  <c:v>7.7172400000000003</c:v>
                </c:pt>
                <c:pt idx="1327">
                  <c:v>7.4555100000000003</c:v>
                </c:pt>
                <c:pt idx="1328">
                  <c:v>7.8657000000000004</c:v>
                </c:pt>
                <c:pt idx="1329">
                  <c:v>7.7655000000000003</c:v>
                </c:pt>
                <c:pt idx="1330">
                  <c:v>7.6757499999999999</c:v>
                </c:pt>
                <c:pt idx="1331">
                  <c:v>8.0079100000000007</c:v>
                </c:pt>
                <c:pt idx="1332">
                  <c:v>8.0328099999999996</c:v>
                </c:pt>
                <c:pt idx="1333">
                  <c:v>7.6358600000000001</c:v>
                </c:pt>
                <c:pt idx="1334">
                  <c:v>7.3274999999999997</c:v>
                </c:pt>
                <c:pt idx="1335">
                  <c:v>7.7743700000000002</c:v>
                </c:pt>
                <c:pt idx="1336">
                  <c:v>7.7681500000000003</c:v>
                </c:pt>
                <c:pt idx="1337">
                  <c:v>7.8869600000000002</c:v>
                </c:pt>
                <c:pt idx="1338">
                  <c:v>7.7193399999999999</c:v>
                </c:pt>
                <c:pt idx="1339">
                  <c:v>7.7080099999999998</c:v>
                </c:pt>
                <c:pt idx="1340">
                  <c:v>7.7488000000000001</c:v>
                </c:pt>
                <c:pt idx="1341">
                  <c:v>7.4979500000000003</c:v>
                </c:pt>
                <c:pt idx="1342">
                  <c:v>7.8096300000000003</c:v>
                </c:pt>
                <c:pt idx="1343">
                  <c:v>7.8192599999999999</c:v>
                </c:pt>
                <c:pt idx="1344">
                  <c:v>7.8705999999999996</c:v>
                </c:pt>
                <c:pt idx="1345">
                  <c:v>7.6355000000000004</c:v>
                </c:pt>
                <c:pt idx="1346">
                  <c:v>7.6921099999999996</c:v>
                </c:pt>
                <c:pt idx="1347">
                  <c:v>8.0299899999999997</c:v>
                </c:pt>
                <c:pt idx="1348">
                  <c:v>7.7012499999999999</c:v>
                </c:pt>
                <c:pt idx="1349">
                  <c:v>7.9350300000000002</c:v>
                </c:pt>
                <c:pt idx="1350">
                  <c:v>7.7625999999999999</c:v>
                </c:pt>
                <c:pt idx="1351">
                  <c:v>7.67354</c:v>
                </c:pt>
                <c:pt idx="1352">
                  <c:v>7.4230499999999999</c:v>
                </c:pt>
                <c:pt idx="1353">
                  <c:v>7.8548799999999996</c:v>
                </c:pt>
                <c:pt idx="1354">
                  <c:v>7.5784099999999999</c:v>
                </c:pt>
                <c:pt idx="1355">
                  <c:v>7.8800999999999997</c:v>
                </c:pt>
                <c:pt idx="1356">
                  <c:v>7.8693200000000001</c:v>
                </c:pt>
                <c:pt idx="1357">
                  <c:v>7.8117000000000001</c:v>
                </c:pt>
                <c:pt idx="1358">
                  <c:v>7.3166200000000003</c:v>
                </c:pt>
                <c:pt idx="1359">
                  <c:v>7.5611499999999996</c:v>
                </c:pt>
                <c:pt idx="1360">
                  <c:v>8.1754999999999995</c:v>
                </c:pt>
                <c:pt idx="1361">
                  <c:v>7.6700900000000001</c:v>
                </c:pt>
                <c:pt idx="1362">
                  <c:v>7.6803400000000002</c:v>
                </c:pt>
                <c:pt idx="1363">
                  <c:v>7.7583399999999996</c:v>
                </c:pt>
                <c:pt idx="1364">
                  <c:v>7.6540699999999999</c:v>
                </c:pt>
                <c:pt idx="1365">
                  <c:v>7.8310899999999997</c:v>
                </c:pt>
                <c:pt idx="1366">
                  <c:v>7.7216800000000001</c:v>
                </c:pt>
                <c:pt idx="1367">
                  <c:v>8.1435499999999994</c:v>
                </c:pt>
                <c:pt idx="1368">
                  <c:v>8.1331600000000002</c:v>
                </c:pt>
                <c:pt idx="1369">
                  <c:v>8.0342699999999994</c:v>
                </c:pt>
                <c:pt idx="1370">
                  <c:v>8.1124899999999993</c:v>
                </c:pt>
                <c:pt idx="1371">
                  <c:v>7.9511599999999998</c:v>
                </c:pt>
                <c:pt idx="1372">
                  <c:v>7.8679800000000002</c:v>
                </c:pt>
                <c:pt idx="1373">
                  <c:v>7.59734</c:v>
                </c:pt>
                <c:pt idx="1374">
                  <c:v>7.3996500000000003</c:v>
                </c:pt>
                <c:pt idx="1375">
                  <c:v>7.6050000000000004</c:v>
                </c:pt>
                <c:pt idx="1376">
                  <c:v>8.3155800000000006</c:v>
                </c:pt>
                <c:pt idx="1377">
                  <c:v>7.7397400000000003</c:v>
                </c:pt>
                <c:pt idx="1378">
                  <c:v>7.9660099999999998</c:v>
                </c:pt>
                <c:pt idx="1379">
                  <c:v>7.4371099999999997</c:v>
                </c:pt>
                <c:pt idx="1380">
                  <c:v>7.54887</c:v>
                </c:pt>
                <c:pt idx="1381">
                  <c:v>7.6085799999999999</c:v>
                </c:pt>
                <c:pt idx="1382">
                  <c:v>7.57456</c:v>
                </c:pt>
                <c:pt idx="1383">
                  <c:v>7.9572500000000002</c:v>
                </c:pt>
                <c:pt idx="1384">
                  <c:v>7.7462200000000001</c:v>
                </c:pt>
                <c:pt idx="1385">
                  <c:v>7.4310600000000004</c:v>
                </c:pt>
                <c:pt idx="1386">
                  <c:v>7.5690499999999998</c:v>
                </c:pt>
                <c:pt idx="1387">
                  <c:v>7.7279099999999996</c:v>
                </c:pt>
                <c:pt idx="1388">
                  <c:v>7.4753499999999997</c:v>
                </c:pt>
                <c:pt idx="1389">
                  <c:v>7.62906</c:v>
                </c:pt>
                <c:pt idx="1390">
                  <c:v>7.5953099999999996</c:v>
                </c:pt>
                <c:pt idx="1391">
                  <c:v>7.8636799999999996</c:v>
                </c:pt>
                <c:pt idx="1392">
                  <c:v>7.8299899999999996</c:v>
                </c:pt>
                <c:pt idx="1393">
                  <c:v>7.74946</c:v>
                </c:pt>
                <c:pt idx="1394">
                  <c:v>7.40334</c:v>
                </c:pt>
                <c:pt idx="1395">
                  <c:v>7.41106</c:v>
                </c:pt>
                <c:pt idx="1396">
                  <c:v>7.7365199999999996</c:v>
                </c:pt>
                <c:pt idx="1397">
                  <c:v>7.6245099999999999</c:v>
                </c:pt>
                <c:pt idx="1398">
                  <c:v>7.8094000000000001</c:v>
                </c:pt>
                <c:pt idx="1399">
                  <c:v>7.4995399999999997</c:v>
                </c:pt>
                <c:pt idx="1400">
                  <c:v>7.7730399999999999</c:v>
                </c:pt>
                <c:pt idx="1401">
                  <c:v>7.5153299999999996</c:v>
                </c:pt>
                <c:pt idx="1402">
                  <c:v>7.56494</c:v>
                </c:pt>
                <c:pt idx="1403">
                  <c:v>7.8385400000000001</c:v>
                </c:pt>
                <c:pt idx="1404">
                  <c:v>7.6798900000000003</c:v>
                </c:pt>
                <c:pt idx="1405">
                  <c:v>7.7608499999999996</c:v>
                </c:pt>
                <c:pt idx="1406">
                  <c:v>7.9043400000000004</c:v>
                </c:pt>
                <c:pt idx="1407">
                  <c:v>7.9645299999999999</c:v>
                </c:pt>
                <c:pt idx="1408">
                  <c:v>7.5455800000000002</c:v>
                </c:pt>
                <c:pt idx="1409">
                  <c:v>7.9964599999999999</c:v>
                </c:pt>
                <c:pt idx="1410">
                  <c:v>7.8015400000000001</c:v>
                </c:pt>
                <c:pt idx="1411">
                  <c:v>7.5701999999999998</c:v>
                </c:pt>
                <c:pt idx="1412">
                  <c:v>7.8857600000000003</c:v>
                </c:pt>
                <c:pt idx="1413">
                  <c:v>7.7274000000000003</c:v>
                </c:pt>
                <c:pt idx="1414">
                  <c:v>7.8190600000000003</c:v>
                </c:pt>
                <c:pt idx="1415">
                  <c:v>7.9055600000000004</c:v>
                </c:pt>
                <c:pt idx="1416">
                  <c:v>7.5025000000000004</c:v>
                </c:pt>
                <c:pt idx="1417">
                  <c:v>7.9328099999999999</c:v>
                </c:pt>
                <c:pt idx="1418">
                  <c:v>7.5298100000000003</c:v>
                </c:pt>
                <c:pt idx="1419">
                  <c:v>7.8976899999999999</c:v>
                </c:pt>
                <c:pt idx="1420">
                  <c:v>7.3853900000000001</c:v>
                </c:pt>
                <c:pt idx="1421">
                  <c:v>7.7377000000000002</c:v>
                </c:pt>
                <c:pt idx="1422">
                  <c:v>7.9181699999999999</c:v>
                </c:pt>
                <c:pt idx="1423">
                  <c:v>7.5518000000000001</c:v>
                </c:pt>
                <c:pt idx="1424">
                  <c:v>7.71671</c:v>
                </c:pt>
                <c:pt idx="1425">
                  <c:v>7.9128999999999996</c:v>
                </c:pt>
                <c:pt idx="1426">
                  <c:v>7.9684999999999997</c:v>
                </c:pt>
                <c:pt idx="1427">
                  <c:v>7.8262200000000002</c:v>
                </c:pt>
                <c:pt idx="1428">
                  <c:v>7.9600099999999996</c:v>
                </c:pt>
                <c:pt idx="1429">
                  <c:v>8.2969600000000003</c:v>
                </c:pt>
                <c:pt idx="1430">
                  <c:v>8.1756100000000007</c:v>
                </c:pt>
                <c:pt idx="1431">
                  <c:v>7.7938700000000001</c:v>
                </c:pt>
                <c:pt idx="1432">
                  <c:v>7.6725899999999996</c:v>
                </c:pt>
                <c:pt idx="1433">
                  <c:v>7.9471699999999998</c:v>
                </c:pt>
                <c:pt idx="1434">
                  <c:v>8.0967800000000008</c:v>
                </c:pt>
                <c:pt idx="1435">
                  <c:v>8.5641300000000005</c:v>
                </c:pt>
                <c:pt idx="1436">
                  <c:v>8.1721400000000006</c:v>
                </c:pt>
                <c:pt idx="1437">
                  <c:v>8.0718499999999995</c:v>
                </c:pt>
                <c:pt idx="1438">
                  <c:v>8.2215900000000008</c:v>
                </c:pt>
                <c:pt idx="1439">
                  <c:v>8.3661600000000007</c:v>
                </c:pt>
                <c:pt idx="1440">
                  <c:v>8.3701299999999996</c:v>
                </c:pt>
                <c:pt idx="1441">
                  <c:v>8.1814300000000006</c:v>
                </c:pt>
                <c:pt idx="1442">
                  <c:v>8.3573400000000007</c:v>
                </c:pt>
                <c:pt idx="1443">
                  <c:v>8.5176700000000007</c:v>
                </c:pt>
                <c:pt idx="1444">
                  <c:v>8.80823</c:v>
                </c:pt>
                <c:pt idx="1445">
                  <c:v>8.9946599999999997</c:v>
                </c:pt>
                <c:pt idx="1446">
                  <c:v>9.1290399999999998</c:v>
                </c:pt>
                <c:pt idx="1447">
                  <c:v>8.7217800000000008</c:v>
                </c:pt>
                <c:pt idx="1448">
                  <c:v>8.7416400000000003</c:v>
                </c:pt>
                <c:pt idx="1449">
                  <c:v>9.4594500000000004</c:v>
                </c:pt>
                <c:pt idx="1450">
                  <c:v>9.1929099999999995</c:v>
                </c:pt>
                <c:pt idx="1451">
                  <c:v>9.5410000000000004</c:v>
                </c:pt>
                <c:pt idx="1452">
                  <c:v>9.4203600000000005</c:v>
                </c:pt>
                <c:pt idx="1453">
                  <c:v>9.5705899999999993</c:v>
                </c:pt>
                <c:pt idx="1454">
                  <c:v>9.3927300000000002</c:v>
                </c:pt>
                <c:pt idx="1455">
                  <c:v>9.6784400000000002</c:v>
                </c:pt>
                <c:pt idx="1456">
                  <c:v>9.7819000000000003</c:v>
                </c:pt>
                <c:pt idx="1457">
                  <c:v>9.5520499999999995</c:v>
                </c:pt>
                <c:pt idx="1458">
                  <c:v>9.5566099999999992</c:v>
                </c:pt>
                <c:pt idx="1459">
                  <c:v>9.4726599999999994</c:v>
                </c:pt>
                <c:pt idx="1460">
                  <c:v>8.5241600000000002</c:v>
                </c:pt>
                <c:pt idx="1461">
                  <c:v>9.1486099999999997</c:v>
                </c:pt>
                <c:pt idx="1462">
                  <c:v>9.1637199999999996</c:v>
                </c:pt>
                <c:pt idx="1463">
                  <c:v>8.7101100000000002</c:v>
                </c:pt>
                <c:pt idx="1464">
                  <c:v>8.7669499999999996</c:v>
                </c:pt>
                <c:pt idx="1465">
                  <c:v>8.8706999999999994</c:v>
                </c:pt>
                <c:pt idx="1466">
                  <c:v>8.6203099999999999</c:v>
                </c:pt>
                <c:pt idx="1467">
                  <c:v>8.9116199999999992</c:v>
                </c:pt>
                <c:pt idx="1468">
                  <c:v>8.6040100000000006</c:v>
                </c:pt>
                <c:pt idx="1469">
                  <c:v>8.6557999999999993</c:v>
                </c:pt>
                <c:pt idx="1470">
                  <c:v>8.4159600000000001</c:v>
                </c:pt>
                <c:pt idx="1471">
                  <c:v>8.1032399999999996</c:v>
                </c:pt>
                <c:pt idx="1472">
                  <c:v>8.2384599999999999</c:v>
                </c:pt>
                <c:pt idx="1473">
                  <c:v>8.5820500000000006</c:v>
                </c:pt>
                <c:pt idx="1474">
                  <c:v>7.85276</c:v>
                </c:pt>
                <c:pt idx="1475">
                  <c:v>8.2589100000000002</c:v>
                </c:pt>
                <c:pt idx="1476">
                  <c:v>7.8473899999999999</c:v>
                </c:pt>
                <c:pt idx="1477">
                  <c:v>8.0609099999999998</c:v>
                </c:pt>
                <c:pt idx="1478">
                  <c:v>7.9567399999999999</c:v>
                </c:pt>
                <c:pt idx="1479">
                  <c:v>7.6338600000000003</c:v>
                </c:pt>
                <c:pt idx="1480">
                  <c:v>7.6391400000000003</c:v>
                </c:pt>
                <c:pt idx="1481">
                  <c:v>7.9673699999999998</c:v>
                </c:pt>
                <c:pt idx="1482">
                  <c:v>7.9570800000000004</c:v>
                </c:pt>
                <c:pt idx="1483">
                  <c:v>7.8582900000000002</c:v>
                </c:pt>
                <c:pt idx="1484">
                  <c:v>8.1970299999999998</c:v>
                </c:pt>
                <c:pt idx="1485">
                  <c:v>7.8483099999999997</c:v>
                </c:pt>
                <c:pt idx="1486">
                  <c:v>7.6818999999999997</c:v>
                </c:pt>
                <c:pt idx="1487">
                  <c:v>7.5676199999999998</c:v>
                </c:pt>
                <c:pt idx="1488">
                  <c:v>7.8439899999999998</c:v>
                </c:pt>
                <c:pt idx="1489">
                  <c:v>7.7141400000000004</c:v>
                </c:pt>
                <c:pt idx="1490">
                  <c:v>7.8864099999999997</c:v>
                </c:pt>
                <c:pt idx="1491">
                  <c:v>7.8139200000000004</c:v>
                </c:pt>
                <c:pt idx="1492">
                  <c:v>7.5227199999999996</c:v>
                </c:pt>
                <c:pt idx="1493">
                  <c:v>7.78362</c:v>
                </c:pt>
                <c:pt idx="1494">
                  <c:v>7.3622699999999996</c:v>
                </c:pt>
                <c:pt idx="1495">
                  <c:v>7.5034599999999996</c:v>
                </c:pt>
                <c:pt idx="1496">
                  <c:v>7.8321699999999996</c:v>
                </c:pt>
                <c:pt idx="1497">
                  <c:v>7.7390499999999998</c:v>
                </c:pt>
                <c:pt idx="1498">
                  <c:v>7.8647</c:v>
                </c:pt>
                <c:pt idx="1499">
                  <c:v>7.8862199999999998</c:v>
                </c:pt>
                <c:pt idx="1500">
                  <c:v>7.39215</c:v>
                </c:pt>
                <c:pt idx="1501">
                  <c:v>7.5387399999999998</c:v>
                </c:pt>
                <c:pt idx="1502">
                  <c:v>7.6332700000000004</c:v>
                </c:pt>
                <c:pt idx="1503">
                  <c:v>7.8111699999999997</c:v>
                </c:pt>
                <c:pt idx="1504">
                  <c:v>7.6766100000000002</c:v>
                </c:pt>
                <c:pt idx="1505">
                  <c:v>7.6670699999999998</c:v>
                </c:pt>
                <c:pt idx="1506">
                  <c:v>7.3450699999999998</c:v>
                </c:pt>
                <c:pt idx="1507">
                  <c:v>7.96061</c:v>
                </c:pt>
                <c:pt idx="1508">
                  <c:v>7.5865900000000002</c:v>
                </c:pt>
                <c:pt idx="1509">
                  <c:v>7.5198900000000002</c:v>
                </c:pt>
                <c:pt idx="1510">
                  <c:v>7.6563499999999998</c:v>
                </c:pt>
                <c:pt idx="1511">
                  <c:v>7.9178499999999996</c:v>
                </c:pt>
                <c:pt idx="1512">
                  <c:v>7.5231300000000001</c:v>
                </c:pt>
                <c:pt idx="1513">
                  <c:v>7.3836500000000003</c:v>
                </c:pt>
                <c:pt idx="1514">
                  <c:v>7.9056600000000001</c:v>
                </c:pt>
                <c:pt idx="1515">
                  <c:v>7.5787399999999998</c:v>
                </c:pt>
                <c:pt idx="1516">
                  <c:v>7.7362299999999999</c:v>
                </c:pt>
                <c:pt idx="1517">
                  <c:v>7.8260500000000004</c:v>
                </c:pt>
                <c:pt idx="1518">
                  <c:v>7.6711099999999997</c:v>
                </c:pt>
                <c:pt idx="1519">
                  <c:v>8.0682799999999997</c:v>
                </c:pt>
                <c:pt idx="1520">
                  <c:v>7.4498600000000001</c:v>
                </c:pt>
                <c:pt idx="1521">
                  <c:v>7.6283500000000002</c:v>
                </c:pt>
                <c:pt idx="1522">
                  <c:v>7.8902000000000001</c:v>
                </c:pt>
                <c:pt idx="1523">
                  <c:v>7.5583400000000003</c:v>
                </c:pt>
                <c:pt idx="1524">
                  <c:v>7.9400500000000003</c:v>
                </c:pt>
                <c:pt idx="1525">
                  <c:v>7.9572099999999999</c:v>
                </c:pt>
                <c:pt idx="1526">
                  <c:v>7.61503</c:v>
                </c:pt>
                <c:pt idx="1527">
                  <c:v>7.8666299999999998</c:v>
                </c:pt>
                <c:pt idx="1528">
                  <c:v>7.5974199999999996</c:v>
                </c:pt>
                <c:pt idx="1529">
                  <c:v>7.7345100000000002</c:v>
                </c:pt>
                <c:pt idx="1530">
                  <c:v>7.8872499999999999</c:v>
                </c:pt>
                <c:pt idx="1531">
                  <c:v>7.6493900000000004</c:v>
                </c:pt>
                <c:pt idx="1532">
                  <c:v>7.4740700000000002</c:v>
                </c:pt>
                <c:pt idx="1533">
                  <c:v>7.5852399999999998</c:v>
                </c:pt>
                <c:pt idx="1534">
                  <c:v>7.7016600000000004</c:v>
                </c:pt>
                <c:pt idx="1535">
                  <c:v>7.6774699999999996</c:v>
                </c:pt>
                <c:pt idx="1536">
                  <c:v>7.6689499999999997</c:v>
                </c:pt>
                <c:pt idx="1537">
                  <c:v>7.5250399999999997</c:v>
                </c:pt>
                <c:pt idx="1538">
                  <c:v>8.1467899999999993</c:v>
                </c:pt>
                <c:pt idx="1539">
                  <c:v>7.8362800000000004</c:v>
                </c:pt>
                <c:pt idx="1540">
                  <c:v>7.8695599999999999</c:v>
                </c:pt>
                <c:pt idx="1541">
                  <c:v>7.7414100000000001</c:v>
                </c:pt>
                <c:pt idx="1542">
                  <c:v>7.8632900000000001</c:v>
                </c:pt>
                <c:pt idx="1543">
                  <c:v>7.96957</c:v>
                </c:pt>
                <c:pt idx="1544">
                  <c:v>7.8883999999999999</c:v>
                </c:pt>
                <c:pt idx="1545">
                  <c:v>7.63537</c:v>
                </c:pt>
                <c:pt idx="1546">
                  <c:v>7.6688400000000003</c:v>
                </c:pt>
                <c:pt idx="1547">
                  <c:v>7.6554700000000002</c:v>
                </c:pt>
                <c:pt idx="1548">
                  <c:v>7.5431699999999999</c:v>
                </c:pt>
                <c:pt idx="1549">
                  <c:v>7.3632</c:v>
                </c:pt>
                <c:pt idx="1550">
                  <c:v>7.6610899999999997</c:v>
                </c:pt>
                <c:pt idx="1551">
                  <c:v>7.8131899999999996</c:v>
                </c:pt>
                <c:pt idx="1552">
                  <c:v>7.9236500000000003</c:v>
                </c:pt>
                <c:pt idx="1553">
                  <c:v>7.6799799999999996</c:v>
                </c:pt>
                <c:pt idx="1554">
                  <c:v>7.8113400000000004</c:v>
                </c:pt>
                <c:pt idx="1555">
                  <c:v>7.8489800000000001</c:v>
                </c:pt>
                <c:pt idx="1556">
                  <c:v>7.6522800000000002</c:v>
                </c:pt>
                <c:pt idx="1557">
                  <c:v>7.58582</c:v>
                </c:pt>
                <c:pt idx="1558">
                  <c:v>7.8006399999999996</c:v>
                </c:pt>
                <c:pt idx="1559">
                  <c:v>7.8071700000000002</c:v>
                </c:pt>
                <c:pt idx="1560">
                  <c:v>7.9022600000000001</c:v>
                </c:pt>
                <c:pt idx="1561">
                  <c:v>7.8046800000000003</c:v>
                </c:pt>
                <c:pt idx="1562">
                  <c:v>7.8060999999999998</c:v>
                </c:pt>
                <c:pt idx="1563">
                  <c:v>7.6460800000000004</c:v>
                </c:pt>
                <c:pt idx="1564">
                  <c:v>7.9704800000000002</c:v>
                </c:pt>
                <c:pt idx="1565">
                  <c:v>7.9407399999999999</c:v>
                </c:pt>
                <c:pt idx="1566">
                  <c:v>7.7547800000000002</c:v>
                </c:pt>
                <c:pt idx="1567">
                  <c:v>7.7824</c:v>
                </c:pt>
                <c:pt idx="1568">
                  <c:v>7.7735900000000004</c:v>
                </c:pt>
                <c:pt idx="1569">
                  <c:v>7.6345999999999998</c:v>
                </c:pt>
                <c:pt idx="1570">
                  <c:v>7.6675300000000002</c:v>
                </c:pt>
                <c:pt idx="1571">
                  <c:v>8.1119400000000006</c:v>
                </c:pt>
                <c:pt idx="1572">
                  <c:v>8.0772200000000005</c:v>
                </c:pt>
                <c:pt idx="1573">
                  <c:v>7.8758699999999999</c:v>
                </c:pt>
                <c:pt idx="1574">
                  <c:v>8.0495400000000004</c:v>
                </c:pt>
                <c:pt idx="1575">
                  <c:v>8.05138</c:v>
                </c:pt>
                <c:pt idx="1576">
                  <c:v>7.8605400000000003</c:v>
                </c:pt>
                <c:pt idx="1577">
                  <c:v>7.9561900000000003</c:v>
                </c:pt>
                <c:pt idx="1578">
                  <c:v>7.4529199999999998</c:v>
                </c:pt>
                <c:pt idx="1579">
                  <c:v>7.8038400000000001</c:v>
                </c:pt>
                <c:pt idx="1580">
                  <c:v>7.76417</c:v>
                </c:pt>
                <c:pt idx="1581">
                  <c:v>8.2297399999999996</c:v>
                </c:pt>
                <c:pt idx="1582">
                  <c:v>7.4609800000000002</c:v>
                </c:pt>
                <c:pt idx="1583">
                  <c:v>7.7651500000000002</c:v>
                </c:pt>
                <c:pt idx="1584">
                  <c:v>7.6787400000000003</c:v>
                </c:pt>
                <c:pt idx="1585">
                  <c:v>7.1340300000000001</c:v>
                </c:pt>
                <c:pt idx="1586">
                  <c:v>7.5291800000000002</c:v>
                </c:pt>
                <c:pt idx="1587">
                  <c:v>7.8722799999999999</c:v>
                </c:pt>
                <c:pt idx="1588">
                  <c:v>7.9341600000000003</c:v>
                </c:pt>
                <c:pt idx="1589">
                  <c:v>7.66275</c:v>
                </c:pt>
                <c:pt idx="1590">
                  <c:v>7.7403199999999996</c:v>
                </c:pt>
                <c:pt idx="1591">
                  <c:v>8.1356300000000008</c:v>
                </c:pt>
                <c:pt idx="1592">
                  <c:v>7.5778600000000003</c:v>
                </c:pt>
                <c:pt idx="1593">
                  <c:v>7.6815699999999998</c:v>
                </c:pt>
                <c:pt idx="1594">
                  <c:v>7.3998999999999997</c:v>
                </c:pt>
                <c:pt idx="1595">
                  <c:v>7.9411699999999996</c:v>
                </c:pt>
                <c:pt idx="1596">
                  <c:v>7.8835300000000004</c:v>
                </c:pt>
                <c:pt idx="1597">
                  <c:v>8.0394500000000004</c:v>
                </c:pt>
                <c:pt idx="1598">
                  <c:v>7.8464499999999999</c:v>
                </c:pt>
                <c:pt idx="1599">
                  <c:v>7.7472399999999997</c:v>
                </c:pt>
                <c:pt idx="1600">
                  <c:v>7.7990899999999996</c:v>
                </c:pt>
                <c:pt idx="1601">
                  <c:v>7.7311899999999998</c:v>
                </c:pt>
                <c:pt idx="1602">
                  <c:v>7.7831099999999998</c:v>
                </c:pt>
                <c:pt idx="1603">
                  <c:v>7.6579899999999999</c:v>
                </c:pt>
                <c:pt idx="1604">
                  <c:v>7.79331</c:v>
                </c:pt>
                <c:pt idx="1605">
                  <c:v>7.7984499999999999</c:v>
                </c:pt>
                <c:pt idx="1606">
                  <c:v>7.7411300000000001</c:v>
                </c:pt>
                <c:pt idx="1607">
                  <c:v>7.6161300000000001</c:v>
                </c:pt>
                <c:pt idx="1608">
                  <c:v>7.6369999999999996</c:v>
                </c:pt>
                <c:pt idx="1609">
                  <c:v>7.7256099999999996</c:v>
                </c:pt>
                <c:pt idx="1610">
                  <c:v>7.8246700000000002</c:v>
                </c:pt>
                <c:pt idx="1611">
                  <c:v>7.8039699999999996</c:v>
                </c:pt>
                <c:pt idx="1612">
                  <c:v>7.9916299999999998</c:v>
                </c:pt>
                <c:pt idx="1613">
                  <c:v>8.1012000000000004</c:v>
                </c:pt>
                <c:pt idx="1614">
                  <c:v>8.0910200000000003</c:v>
                </c:pt>
                <c:pt idx="1615">
                  <c:v>8.0287799999999994</c:v>
                </c:pt>
                <c:pt idx="1616">
                  <c:v>7.6228300000000004</c:v>
                </c:pt>
                <c:pt idx="1617">
                  <c:v>7.9252399999999996</c:v>
                </c:pt>
                <c:pt idx="1618">
                  <c:v>7.5297599999999996</c:v>
                </c:pt>
                <c:pt idx="1619">
                  <c:v>7.7853700000000003</c:v>
                </c:pt>
                <c:pt idx="1620">
                  <c:v>7.8118299999999996</c:v>
                </c:pt>
                <c:pt idx="1621">
                  <c:v>7.65083</c:v>
                </c:pt>
                <c:pt idx="1622">
                  <c:v>7.8544499999999999</c:v>
                </c:pt>
                <c:pt idx="1623">
                  <c:v>7.9799699999999998</c:v>
                </c:pt>
                <c:pt idx="1624">
                  <c:v>7.6211500000000001</c:v>
                </c:pt>
                <c:pt idx="1625">
                  <c:v>7.4706999999999999</c:v>
                </c:pt>
                <c:pt idx="1626">
                  <c:v>7.4244500000000002</c:v>
                </c:pt>
                <c:pt idx="1627">
                  <c:v>7.8000999999999996</c:v>
                </c:pt>
                <c:pt idx="1628">
                  <c:v>7.7382900000000001</c:v>
                </c:pt>
                <c:pt idx="1629">
                  <c:v>7.6348399999999996</c:v>
                </c:pt>
                <c:pt idx="1630">
                  <c:v>7.5314199999999998</c:v>
                </c:pt>
                <c:pt idx="1631">
                  <c:v>7.6728300000000003</c:v>
                </c:pt>
                <c:pt idx="1632">
                  <c:v>7.6059400000000004</c:v>
                </c:pt>
                <c:pt idx="1633">
                  <c:v>7.9349100000000004</c:v>
                </c:pt>
                <c:pt idx="1634">
                  <c:v>7.6597499999999998</c:v>
                </c:pt>
                <c:pt idx="1635">
                  <c:v>7.8273400000000004</c:v>
                </c:pt>
                <c:pt idx="1636">
                  <c:v>7.6355700000000004</c:v>
                </c:pt>
                <c:pt idx="1637">
                  <c:v>7.6990499999999997</c:v>
                </c:pt>
                <c:pt idx="1638">
                  <c:v>7.5386100000000003</c:v>
                </c:pt>
                <c:pt idx="1639">
                  <c:v>7.50319</c:v>
                </c:pt>
                <c:pt idx="1640">
                  <c:v>7.62927</c:v>
                </c:pt>
                <c:pt idx="1641">
                  <c:v>7.7345499999999996</c:v>
                </c:pt>
                <c:pt idx="1642">
                  <c:v>7.7565200000000001</c:v>
                </c:pt>
                <c:pt idx="1643">
                  <c:v>7.71082</c:v>
                </c:pt>
                <c:pt idx="1644">
                  <c:v>7.5453599999999996</c:v>
                </c:pt>
                <c:pt idx="1645">
                  <c:v>7.5101500000000003</c:v>
                </c:pt>
                <c:pt idx="1646">
                  <c:v>7.5530900000000001</c:v>
                </c:pt>
                <c:pt idx="1647">
                  <c:v>7.5543899999999997</c:v>
                </c:pt>
                <c:pt idx="1648">
                  <c:v>7.5609400000000004</c:v>
                </c:pt>
                <c:pt idx="1649">
                  <c:v>7.5831400000000002</c:v>
                </c:pt>
                <c:pt idx="1650">
                  <c:v>7.9647500000000004</c:v>
                </c:pt>
                <c:pt idx="1651">
                  <c:v>7.5911900000000001</c:v>
                </c:pt>
                <c:pt idx="1652">
                  <c:v>7.5353599999999998</c:v>
                </c:pt>
                <c:pt idx="1653">
                  <c:v>7.8389499999999996</c:v>
                </c:pt>
                <c:pt idx="1654">
                  <c:v>7.6477700000000004</c:v>
                </c:pt>
                <c:pt idx="1655">
                  <c:v>7.5868399999999996</c:v>
                </c:pt>
                <c:pt idx="1656">
                  <c:v>7.3696900000000003</c:v>
                </c:pt>
                <c:pt idx="1657">
                  <c:v>7.8036099999999999</c:v>
                </c:pt>
                <c:pt idx="1658">
                  <c:v>7.53444</c:v>
                </c:pt>
                <c:pt idx="1659">
                  <c:v>7.5465499999999999</c:v>
                </c:pt>
                <c:pt idx="1660">
                  <c:v>7.4962</c:v>
                </c:pt>
                <c:pt idx="1661">
                  <c:v>7.4562900000000001</c:v>
                </c:pt>
                <c:pt idx="1662">
                  <c:v>7.6299599999999996</c:v>
                </c:pt>
                <c:pt idx="1663">
                  <c:v>7.9286599999999998</c:v>
                </c:pt>
                <c:pt idx="1664">
                  <c:v>7.5607300000000004</c:v>
                </c:pt>
                <c:pt idx="1665">
                  <c:v>7.8907499999999997</c:v>
                </c:pt>
                <c:pt idx="1666">
                  <c:v>7.6166299999999998</c:v>
                </c:pt>
                <c:pt idx="1667">
                  <c:v>7.9258800000000003</c:v>
                </c:pt>
                <c:pt idx="1668">
                  <c:v>7.8184899999999997</c:v>
                </c:pt>
                <c:pt idx="1669">
                  <c:v>7.6278100000000002</c:v>
                </c:pt>
                <c:pt idx="1670">
                  <c:v>7.8798599999999999</c:v>
                </c:pt>
                <c:pt idx="1671">
                  <c:v>7.5486199999999997</c:v>
                </c:pt>
                <c:pt idx="1672">
                  <c:v>7.9778200000000004</c:v>
                </c:pt>
                <c:pt idx="1673">
                  <c:v>7.6570600000000004</c:v>
                </c:pt>
                <c:pt idx="1674">
                  <c:v>7.8571600000000004</c:v>
                </c:pt>
                <c:pt idx="1675">
                  <c:v>7.7968799999999998</c:v>
                </c:pt>
                <c:pt idx="1676">
                  <c:v>7.8095400000000001</c:v>
                </c:pt>
                <c:pt idx="1677">
                  <c:v>7.6086999999999998</c:v>
                </c:pt>
                <c:pt idx="1678">
                  <c:v>7.7151800000000001</c:v>
                </c:pt>
                <c:pt idx="1679">
                  <c:v>7.65503</c:v>
                </c:pt>
                <c:pt idx="1680">
                  <c:v>7.4751200000000004</c:v>
                </c:pt>
                <c:pt idx="1681">
                  <c:v>7.5608599999999999</c:v>
                </c:pt>
                <c:pt idx="1682">
                  <c:v>7.3445600000000004</c:v>
                </c:pt>
                <c:pt idx="1683">
                  <c:v>7.8991199999999999</c:v>
                </c:pt>
                <c:pt idx="1684">
                  <c:v>7.6307999999999998</c:v>
                </c:pt>
                <c:pt idx="1685">
                  <c:v>7.8156299999999996</c:v>
                </c:pt>
                <c:pt idx="1686">
                  <c:v>8.0421700000000005</c:v>
                </c:pt>
                <c:pt idx="1687">
                  <c:v>8.0812399999999993</c:v>
                </c:pt>
                <c:pt idx="1688">
                  <c:v>7.6724199999999998</c:v>
                </c:pt>
                <c:pt idx="1689">
                  <c:v>7.48759</c:v>
                </c:pt>
                <c:pt idx="1690">
                  <c:v>7.6986299999999996</c:v>
                </c:pt>
                <c:pt idx="1691">
                  <c:v>7.7847</c:v>
                </c:pt>
                <c:pt idx="1692">
                  <c:v>7.5791399999999998</c:v>
                </c:pt>
                <c:pt idx="1693">
                  <c:v>7.4048600000000002</c:v>
                </c:pt>
                <c:pt idx="1694">
                  <c:v>7.6290199999999997</c:v>
                </c:pt>
                <c:pt idx="1695">
                  <c:v>7.5615500000000004</c:v>
                </c:pt>
                <c:pt idx="1696">
                  <c:v>7.7284899999999999</c:v>
                </c:pt>
                <c:pt idx="1697">
                  <c:v>7.484</c:v>
                </c:pt>
                <c:pt idx="1698">
                  <c:v>7.69787</c:v>
                </c:pt>
                <c:pt idx="1699">
                  <c:v>7.7138600000000004</c:v>
                </c:pt>
                <c:pt idx="1700">
                  <c:v>7.64656</c:v>
                </c:pt>
                <c:pt idx="1701">
                  <c:v>7.81365</c:v>
                </c:pt>
                <c:pt idx="1702">
                  <c:v>7.7932800000000002</c:v>
                </c:pt>
                <c:pt idx="1703">
                  <c:v>8.0229499999999998</c:v>
                </c:pt>
                <c:pt idx="1704">
                  <c:v>7.8568100000000003</c:v>
                </c:pt>
                <c:pt idx="1705">
                  <c:v>7.5188300000000003</c:v>
                </c:pt>
                <c:pt idx="1706">
                  <c:v>7.2538</c:v>
                </c:pt>
                <c:pt idx="1707">
                  <c:v>7.7075500000000003</c:v>
                </c:pt>
                <c:pt idx="1708">
                  <c:v>7.4686300000000001</c:v>
                </c:pt>
                <c:pt idx="1709">
                  <c:v>7.7245299999999997</c:v>
                </c:pt>
                <c:pt idx="1710">
                  <c:v>7.5794199999999998</c:v>
                </c:pt>
                <c:pt idx="1711">
                  <c:v>7.9291400000000003</c:v>
                </c:pt>
                <c:pt idx="1712">
                  <c:v>7.7059699999999998</c:v>
                </c:pt>
                <c:pt idx="1713">
                  <c:v>7.0817899999999998</c:v>
                </c:pt>
                <c:pt idx="1714">
                  <c:v>8.0878599999999992</c:v>
                </c:pt>
                <c:pt idx="1715">
                  <c:v>7.8022799999999997</c:v>
                </c:pt>
                <c:pt idx="1716">
                  <c:v>7.8084100000000003</c:v>
                </c:pt>
                <c:pt idx="1717">
                  <c:v>7.5958199999999998</c:v>
                </c:pt>
                <c:pt idx="1718">
                  <c:v>7.8311900000000003</c:v>
                </c:pt>
                <c:pt idx="1719">
                  <c:v>8.077</c:v>
                </c:pt>
                <c:pt idx="1720">
                  <c:v>7.7238800000000003</c:v>
                </c:pt>
                <c:pt idx="1721">
                  <c:v>7.6155900000000001</c:v>
                </c:pt>
                <c:pt idx="1722">
                  <c:v>7.8510799999999996</c:v>
                </c:pt>
                <c:pt idx="1723">
                  <c:v>7.7011900000000004</c:v>
                </c:pt>
                <c:pt idx="1724">
                  <c:v>7.7075699999999996</c:v>
                </c:pt>
                <c:pt idx="1725">
                  <c:v>7.9171199999999997</c:v>
                </c:pt>
                <c:pt idx="1726">
                  <c:v>7.8923300000000003</c:v>
                </c:pt>
                <c:pt idx="1727">
                  <c:v>7.6331899999999999</c:v>
                </c:pt>
                <c:pt idx="1728">
                  <c:v>7.6761699999999999</c:v>
                </c:pt>
                <c:pt idx="1729">
                  <c:v>7.8702199999999998</c:v>
                </c:pt>
                <c:pt idx="1730">
                  <c:v>7.7570100000000002</c:v>
                </c:pt>
                <c:pt idx="1731">
                  <c:v>7.86259</c:v>
                </c:pt>
                <c:pt idx="1732">
                  <c:v>7.6661099999999998</c:v>
                </c:pt>
                <c:pt idx="1733">
                  <c:v>7.5946699999999998</c:v>
                </c:pt>
                <c:pt idx="1734">
                  <c:v>7.8253399999999997</c:v>
                </c:pt>
                <c:pt idx="1735">
                  <c:v>8.0039700000000007</c:v>
                </c:pt>
                <c:pt idx="1736">
                  <c:v>7.7711600000000001</c:v>
                </c:pt>
                <c:pt idx="1737">
                  <c:v>7.9029800000000003</c:v>
                </c:pt>
                <c:pt idx="1738">
                  <c:v>7.7796099999999999</c:v>
                </c:pt>
                <c:pt idx="1739">
                  <c:v>7.5052399999999997</c:v>
                </c:pt>
                <c:pt idx="1740">
                  <c:v>7.6371500000000001</c:v>
                </c:pt>
                <c:pt idx="1741">
                  <c:v>7.9670100000000001</c:v>
                </c:pt>
                <c:pt idx="1742">
                  <c:v>7.9323199999999998</c:v>
                </c:pt>
                <c:pt idx="1743">
                  <c:v>8.3612000000000002</c:v>
                </c:pt>
                <c:pt idx="1744">
                  <c:v>7.5922000000000001</c:v>
                </c:pt>
                <c:pt idx="1745">
                  <c:v>7.8180300000000003</c:v>
                </c:pt>
                <c:pt idx="1746">
                  <c:v>7.3772200000000003</c:v>
                </c:pt>
                <c:pt idx="1747">
                  <c:v>7.6864400000000002</c:v>
                </c:pt>
                <c:pt idx="1748">
                  <c:v>7.8394399999999997</c:v>
                </c:pt>
                <c:pt idx="1749">
                  <c:v>7.7060199999999996</c:v>
                </c:pt>
                <c:pt idx="1750">
                  <c:v>8.08826</c:v>
                </c:pt>
                <c:pt idx="1751">
                  <c:v>8.0226100000000002</c:v>
                </c:pt>
                <c:pt idx="1752">
                  <c:v>8.0038699999999992</c:v>
                </c:pt>
                <c:pt idx="1753">
                  <c:v>8.0685000000000002</c:v>
                </c:pt>
                <c:pt idx="1754">
                  <c:v>7.9092000000000002</c:v>
                </c:pt>
                <c:pt idx="1755">
                  <c:v>8.1926400000000008</c:v>
                </c:pt>
                <c:pt idx="1756">
                  <c:v>8.2521500000000003</c:v>
                </c:pt>
                <c:pt idx="1757">
                  <c:v>8.1398299999999999</c:v>
                </c:pt>
                <c:pt idx="1758">
                  <c:v>8.2358600000000006</c:v>
                </c:pt>
                <c:pt idx="1759">
                  <c:v>7.8215199999999996</c:v>
                </c:pt>
                <c:pt idx="1760">
                  <c:v>8.1051199999999994</c:v>
                </c:pt>
                <c:pt idx="1761">
                  <c:v>8.0866799999999994</c:v>
                </c:pt>
                <c:pt idx="1762">
                  <c:v>8.0578500000000002</c:v>
                </c:pt>
                <c:pt idx="1763">
                  <c:v>8.2113399999999999</c:v>
                </c:pt>
                <c:pt idx="1764">
                  <c:v>8.2086100000000002</c:v>
                </c:pt>
                <c:pt idx="1765">
                  <c:v>8.0236300000000007</c:v>
                </c:pt>
                <c:pt idx="1766">
                  <c:v>8.3647200000000002</c:v>
                </c:pt>
                <c:pt idx="1767">
                  <c:v>8.3100100000000001</c:v>
                </c:pt>
                <c:pt idx="1768">
                  <c:v>8.3282500000000006</c:v>
                </c:pt>
                <c:pt idx="1769">
                  <c:v>8.1069399999999998</c:v>
                </c:pt>
                <c:pt idx="1770">
                  <c:v>8.5679499999999997</c:v>
                </c:pt>
                <c:pt idx="1771">
                  <c:v>8.3414999999999999</c:v>
                </c:pt>
                <c:pt idx="1772">
                  <c:v>8.5317399999999992</c:v>
                </c:pt>
                <c:pt idx="1773">
                  <c:v>8.5084800000000005</c:v>
                </c:pt>
                <c:pt idx="1774">
                  <c:v>8.4592100000000006</c:v>
                </c:pt>
                <c:pt idx="1775">
                  <c:v>8.5610099999999996</c:v>
                </c:pt>
                <c:pt idx="1776">
                  <c:v>7.9128400000000001</c:v>
                </c:pt>
                <c:pt idx="1777">
                  <c:v>8.3897099999999991</c:v>
                </c:pt>
                <c:pt idx="1778">
                  <c:v>8.1791099999999997</c:v>
                </c:pt>
                <c:pt idx="1779">
                  <c:v>8.3383299999999991</c:v>
                </c:pt>
                <c:pt idx="1780">
                  <c:v>8.0079999999999991</c:v>
                </c:pt>
                <c:pt idx="1781">
                  <c:v>7.9016599999999997</c:v>
                </c:pt>
                <c:pt idx="1782">
                  <c:v>8.3630700000000004</c:v>
                </c:pt>
                <c:pt idx="1783">
                  <c:v>8.2724200000000003</c:v>
                </c:pt>
                <c:pt idx="1784">
                  <c:v>7.9318099999999996</c:v>
                </c:pt>
                <c:pt idx="1785">
                  <c:v>7.8933099999999996</c:v>
                </c:pt>
                <c:pt idx="1786">
                  <c:v>7.7923400000000003</c:v>
                </c:pt>
                <c:pt idx="1787">
                  <c:v>7.9466200000000002</c:v>
                </c:pt>
                <c:pt idx="1788">
                  <c:v>8.1113400000000002</c:v>
                </c:pt>
                <c:pt idx="1789">
                  <c:v>7.6719299999999997</c:v>
                </c:pt>
                <c:pt idx="1790">
                  <c:v>7.9825600000000003</c:v>
                </c:pt>
                <c:pt idx="1791">
                  <c:v>7.6786300000000001</c:v>
                </c:pt>
                <c:pt idx="1792">
                  <c:v>7.7132800000000001</c:v>
                </c:pt>
                <c:pt idx="1793">
                  <c:v>7.8156600000000003</c:v>
                </c:pt>
                <c:pt idx="1794">
                  <c:v>7.9441199999999998</c:v>
                </c:pt>
                <c:pt idx="1795">
                  <c:v>7.7705399999999996</c:v>
                </c:pt>
                <c:pt idx="1796">
                  <c:v>7.8521900000000002</c:v>
                </c:pt>
                <c:pt idx="1797">
                  <c:v>7.9963699999999998</c:v>
                </c:pt>
                <c:pt idx="1798">
                  <c:v>8.2343399999999995</c:v>
                </c:pt>
                <c:pt idx="1799">
                  <c:v>7.8681700000000001</c:v>
                </c:pt>
                <c:pt idx="1800">
                  <c:v>7.9030800000000001</c:v>
                </c:pt>
                <c:pt idx="1801">
                  <c:v>8.04739</c:v>
                </c:pt>
                <c:pt idx="1802">
                  <c:v>7.8375700000000004</c:v>
                </c:pt>
                <c:pt idx="1803">
                  <c:v>7.8205</c:v>
                </c:pt>
                <c:pt idx="1804">
                  <c:v>7.5013699999999996</c:v>
                </c:pt>
                <c:pt idx="1805">
                  <c:v>8.1041399999999992</c:v>
                </c:pt>
                <c:pt idx="1806">
                  <c:v>7.8632099999999996</c:v>
                </c:pt>
                <c:pt idx="1807">
                  <c:v>7.5702199999999999</c:v>
                </c:pt>
                <c:pt idx="1808">
                  <c:v>7.3345500000000001</c:v>
                </c:pt>
                <c:pt idx="1809">
                  <c:v>7.64032</c:v>
                </c:pt>
                <c:pt idx="1810">
                  <c:v>7.8784099999999997</c:v>
                </c:pt>
                <c:pt idx="1811">
                  <c:v>7.9446599999999998</c:v>
                </c:pt>
                <c:pt idx="1812">
                  <c:v>7.6307299999999998</c:v>
                </c:pt>
                <c:pt idx="1813">
                  <c:v>7.6814200000000001</c:v>
                </c:pt>
                <c:pt idx="1814">
                  <c:v>7.5862999999999996</c:v>
                </c:pt>
                <c:pt idx="1815">
                  <c:v>7.50685</c:v>
                </c:pt>
                <c:pt idx="1816">
                  <c:v>7.6201400000000001</c:v>
                </c:pt>
                <c:pt idx="1817">
                  <c:v>7.6865800000000002</c:v>
                </c:pt>
                <c:pt idx="1818">
                  <c:v>7.6124299999999998</c:v>
                </c:pt>
                <c:pt idx="1819">
                  <c:v>7.6581099999999998</c:v>
                </c:pt>
                <c:pt idx="1820">
                  <c:v>7.4590199999999998</c:v>
                </c:pt>
                <c:pt idx="1821">
                  <c:v>7.4683099999999998</c:v>
                </c:pt>
                <c:pt idx="1822">
                  <c:v>7.9672000000000001</c:v>
                </c:pt>
                <c:pt idx="1823">
                  <c:v>7.5807200000000003</c:v>
                </c:pt>
                <c:pt idx="1824">
                  <c:v>7.5744699999999998</c:v>
                </c:pt>
                <c:pt idx="1825">
                  <c:v>7.7505499999999996</c:v>
                </c:pt>
                <c:pt idx="1826">
                  <c:v>7.4214599999999997</c:v>
                </c:pt>
                <c:pt idx="1827">
                  <c:v>7.49864</c:v>
                </c:pt>
                <c:pt idx="1828">
                  <c:v>7.7164900000000003</c:v>
                </c:pt>
                <c:pt idx="1829">
                  <c:v>7.7051999999999996</c:v>
                </c:pt>
                <c:pt idx="1830">
                  <c:v>7.8814399999999996</c:v>
                </c:pt>
                <c:pt idx="1831">
                  <c:v>7.94834</c:v>
                </c:pt>
                <c:pt idx="1832">
                  <c:v>7.9527700000000001</c:v>
                </c:pt>
                <c:pt idx="1833">
                  <c:v>7.83744</c:v>
                </c:pt>
                <c:pt idx="1834">
                  <c:v>7.6179800000000002</c:v>
                </c:pt>
                <c:pt idx="1835">
                  <c:v>7.6589700000000001</c:v>
                </c:pt>
                <c:pt idx="1836">
                  <c:v>7.6791600000000004</c:v>
                </c:pt>
                <c:pt idx="1837">
                  <c:v>7.6629199999999997</c:v>
                </c:pt>
                <c:pt idx="1838">
                  <c:v>7.6779700000000002</c:v>
                </c:pt>
                <c:pt idx="1839">
                  <c:v>7.9065899999999996</c:v>
                </c:pt>
                <c:pt idx="1840">
                  <c:v>7.9737799999999996</c:v>
                </c:pt>
                <c:pt idx="1841">
                  <c:v>7.5566300000000002</c:v>
                </c:pt>
                <c:pt idx="1842">
                  <c:v>7.7905499999999996</c:v>
                </c:pt>
                <c:pt idx="1843">
                  <c:v>7.7224300000000001</c:v>
                </c:pt>
                <c:pt idx="1844">
                  <c:v>7.6907899999999998</c:v>
                </c:pt>
                <c:pt idx="1845">
                  <c:v>7.8050300000000004</c:v>
                </c:pt>
                <c:pt idx="1846">
                  <c:v>7.6067900000000002</c:v>
                </c:pt>
                <c:pt idx="1847">
                  <c:v>7.6742100000000004</c:v>
                </c:pt>
                <c:pt idx="1848">
                  <c:v>7.6531200000000004</c:v>
                </c:pt>
                <c:pt idx="1849">
                  <c:v>7.5695699999999997</c:v>
                </c:pt>
                <c:pt idx="1850">
                  <c:v>7.9339599999999999</c:v>
                </c:pt>
                <c:pt idx="1851">
                  <c:v>7.7671400000000004</c:v>
                </c:pt>
                <c:pt idx="1852">
                  <c:v>7.8868</c:v>
                </c:pt>
                <c:pt idx="1853">
                  <c:v>7.7512999999999996</c:v>
                </c:pt>
                <c:pt idx="1854">
                  <c:v>7.4543600000000003</c:v>
                </c:pt>
                <c:pt idx="1855">
                  <c:v>7.7876700000000003</c:v>
                </c:pt>
                <c:pt idx="1856">
                  <c:v>7.2460100000000001</c:v>
                </c:pt>
                <c:pt idx="1857">
                  <c:v>7.4223400000000002</c:v>
                </c:pt>
                <c:pt idx="1858">
                  <c:v>7.6174200000000001</c:v>
                </c:pt>
                <c:pt idx="1859">
                  <c:v>7.9010699999999998</c:v>
                </c:pt>
                <c:pt idx="1860">
                  <c:v>7.6587100000000001</c:v>
                </c:pt>
                <c:pt idx="1861">
                  <c:v>7.6143000000000001</c:v>
                </c:pt>
                <c:pt idx="1862">
                  <c:v>7.7157600000000004</c:v>
                </c:pt>
                <c:pt idx="1863">
                  <c:v>8.0516299999999994</c:v>
                </c:pt>
                <c:pt idx="1864">
                  <c:v>7.7052300000000002</c:v>
                </c:pt>
                <c:pt idx="1865">
                  <c:v>7.7182500000000003</c:v>
                </c:pt>
                <c:pt idx="1866">
                  <c:v>7.7677500000000004</c:v>
                </c:pt>
                <c:pt idx="1867">
                  <c:v>7.3902099999999997</c:v>
                </c:pt>
                <c:pt idx="1868">
                  <c:v>7.7783199999999999</c:v>
                </c:pt>
                <c:pt idx="1869">
                  <c:v>7.5154199999999998</c:v>
                </c:pt>
                <c:pt idx="1870">
                  <c:v>7.6015199999999998</c:v>
                </c:pt>
                <c:pt idx="1871">
                  <c:v>7.6668099999999999</c:v>
                </c:pt>
                <c:pt idx="1872">
                  <c:v>7.7112999999999996</c:v>
                </c:pt>
                <c:pt idx="1873">
                  <c:v>7.6881199999999996</c:v>
                </c:pt>
                <c:pt idx="1874">
                  <c:v>7.4305899999999996</c:v>
                </c:pt>
                <c:pt idx="1875">
                  <c:v>7.9074799999999996</c:v>
                </c:pt>
                <c:pt idx="1876">
                  <c:v>7.9989699999999999</c:v>
                </c:pt>
                <c:pt idx="1877">
                  <c:v>7.8404999999999996</c:v>
                </c:pt>
                <c:pt idx="1878">
                  <c:v>7.9372699999999998</c:v>
                </c:pt>
                <c:pt idx="1879">
                  <c:v>7.8361599999999996</c:v>
                </c:pt>
                <c:pt idx="1880">
                  <c:v>7.4069599999999998</c:v>
                </c:pt>
                <c:pt idx="1881">
                  <c:v>7.45174</c:v>
                </c:pt>
                <c:pt idx="1882">
                  <c:v>7.7725999999999997</c:v>
                </c:pt>
                <c:pt idx="1883">
                  <c:v>7.7757899999999998</c:v>
                </c:pt>
                <c:pt idx="1884">
                  <c:v>7.6539999999999999</c:v>
                </c:pt>
                <c:pt idx="1885">
                  <c:v>7.5791300000000001</c:v>
                </c:pt>
                <c:pt idx="1886">
                  <c:v>7.7386600000000003</c:v>
                </c:pt>
                <c:pt idx="1887">
                  <c:v>7.6898900000000001</c:v>
                </c:pt>
                <c:pt idx="1888">
                  <c:v>7.5838599999999996</c:v>
                </c:pt>
                <c:pt idx="1889">
                  <c:v>7.5507799999999996</c:v>
                </c:pt>
                <c:pt idx="1890">
                  <c:v>7.5750299999999999</c:v>
                </c:pt>
                <c:pt idx="1891">
                  <c:v>7.6149300000000002</c:v>
                </c:pt>
                <c:pt idx="1892">
                  <c:v>7.70174</c:v>
                </c:pt>
                <c:pt idx="1893">
                  <c:v>7.4708800000000002</c:v>
                </c:pt>
                <c:pt idx="1894">
                  <c:v>7.8181700000000003</c:v>
                </c:pt>
                <c:pt idx="1895">
                  <c:v>7.4936199999999999</c:v>
                </c:pt>
                <c:pt idx="1896">
                  <c:v>7.8149300000000004</c:v>
                </c:pt>
                <c:pt idx="1897">
                  <c:v>7.6987800000000002</c:v>
                </c:pt>
                <c:pt idx="1898">
                  <c:v>7.5514099999999997</c:v>
                </c:pt>
                <c:pt idx="1899">
                  <c:v>7.7738699999999996</c:v>
                </c:pt>
                <c:pt idx="1900">
                  <c:v>7.7619800000000003</c:v>
                </c:pt>
                <c:pt idx="1901">
                  <c:v>7.7657499999999997</c:v>
                </c:pt>
                <c:pt idx="1902">
                  <c:v>7.8997599999999997</c:v>
                </c:pt>
                <c:pt idx="1903">
                  <c:v>7.4452699999999998</c:v>
                </c:pt>
                <c:pt idx="1904">
                  <c:v>7.3866300000000003</c:v>
                </c:pt>
                <c:pt idx="1905">
                  <c:v>7.7626600000000003</c:v>
                </c:pt>
                <c:pt idx="1906">
                  <c:v>7.5970599999999999</c:v>
                </c:pt>
                <c:pt idx="1907">
                  <c:v>7.54087</c:v>
                </c:pt>
                <c:pt idx="1908">
                  <c:v>7.9378299999999999</c:v>
                </c:pt>
                <c:pt idx="1909">
                  <c:v>7.6212799999999996</c:v>
                </c:pt>
                <c:pt idx="1910">
                  <c:v>7.8568499999999997</c:v>
                </c:pt>
                <c:pt idx="1911">
                  <c:v>7.7382799999999996</c:v>
                </c:pt>
                <c:pt idx="1912">
                  <c:v>7.7030799999999999</c:v>
                </c:pt>
                <c:pt idx="1913">
                  <c:v>7.8554199999999996</c:v>
                </c:pt>
                <c:pt idx="1914">
                  <c:v>7.7004900000000003</c:v>
                </c:pt>
                <c:pt idx="1915">
                  <c:v>7.8945499999999997</c:v>
                </c:pt>
                <c:pt idx="1916">
                  <c:v>8.0990699999999993</c:v>
                </c:pt>
                <c:pt idx="1917">
                  <c:v>7.5379899999999997</c:v>
                </c:pt>
                <c:pt idx="1918">
                  <c:v>7.6748599999999998</c:v>
                </c:pt>
                <c:pt idx="1919">
                  <c:v>7.9107200000000004</c:v>
                </c:pt>
                <c:pt idx="1920">
                  <c:v>7.4539099999999996</c:v>
                </c:pt>
                <c:pt idx="1921">
                  <c:v>7.4867100000000004</c:v>
                </c:pt>
                <c:pt idx="1922">
                  <c:v>7.31121</c:v>
                </c:pt>
                <c:pt idx="1923">
                  <c:v>7.7347000000000001</c:v>
                </c:pt>
                <c:pt idx="1924">
                  <c:v>7.6894799999999996</c:v>
                </c:pt>
                <c:pt idx="1925">
                  <c:v>7.6703299999999999</c:v>
                </c:pt>
                <c:pt idx="1926">
                  <c:v>7.7553799999999997</c:v>
                </c:pt>
                <c:pt idx="1927">
                  <c:v>7.6060800000000004</c:v>
                </c:pt>
                <c:pt idx="1928">
                  <c:v>7.5349399999999997</c:v>
                </c:pt>
                <c:pt idx="1929">
                  <c:v>7.9534200000000004</c:v>
                </c:pt>
                <c:pt idx="1930">
                  <c:v>8.0333900000000007</c:v>
                </c:pt>
                <c:pt idx="1931">
                  <c:v>7.8738099999999998</c:v>
                </c:pt>
                <c:pt idx="1932">
                  <c:v>7.6361400000000001</c:v>
                </c:pt>
                <c:pt idx="1933">
                  <c:v>7.6224600000000002</c:v>
                </c:pt>
                <c:pt idx="1934">
                  <c:v>7.80152</c:v>
                </c:pt>
                <c:pt idx="1935">
                  <c:v>7.8399799999999997</c:v>
                </c:pt>
                <c:pt idx="1936">
                  <c:v>7.7170199999999998</c:v>
                </c:pt>
                <c:pt idx="1937">
                  <c:v>7.8076400000000001</c:v>
                </c:pt>
                <c:pt idx="1938">
                  <c:v>7.6899499999999996</c:v>
                </c:pt>
                <c:pt idx="1939">
                  <c:v>7.8431300000000004</c:v>
                </c:pt>
                <c:pt idx="1940">
                  <c:v>7.5171799999999998</c:v>
                </c:pt>
                <c:pt idx="1941">
                  <c:v>7.80063</c:v>
                </c:pt>
                <c:pt idx="1942">
                  <c:v>7.6101599999999996</c:v>
                </c:pt>
                <c:pt idx="1943">
                  <c:v>7.5759699999999999</c:v>
                </c:pt>
                <c:pt idx="1944">
                  <c:v>7.7813999999999997</c:v>
                </c:pt>
                <c:pt idx="1945">
                  <c:v>7.7055999999999996</c:v>
                </c:pt>
                <c:pt idx="1946">
                  <c:v>7.4787999999999997</c:v>
                </c:pt>
                <c:pt idx="1947">
                  <c:v>7.6218300000000001</c:v>
                </c:pt>
                <c:pt idx="1948">
                  <c:v>7.8482200000000004</c:v>
                </c:pt>
                <c:pt idx="1949">
                  <c:v>7.8350600000000004</c:v>
                </c:pt>
                <c:pt idx="1950">
                  <c:v>8.0875500000000002</c:v>
                </c:pt>
                <c:pt idx="1951">
                  <c:v>7.8661300000000001</c:v>
                </c:pt>
                <c:pt idx="1952">
                  <c:v>7.7020200000000001</c:v>
                </c:pt>
                <c:pt idx="1953">
                  <c:v>7.3921099999999997</c:v>
                </c:pt>
                <c:pt idx="1954">
                  <c:v>7.7801600000000004</c:v>
                </c:pt>
                <c:pt idx="1955">
                  <c:v>7.5432300000000003</c:v>
                </c:pt>
                <c:pt idx="1956">
                  <c:v>7.8271800000000002</c:v>
                </c:pt>
                <c:pt idx="1957">
                  <c:v>7.5121900000000004</c:v>
                </c:pt>
                <c:pt idx="1958">
                  <c:v>7.4941199999999997</c:v>
                </c:pt>
                <c:pt idx="1959">
                  <c:v>7.7677399999999999</c:v>
                </c:pt>
                <c:pt idx="1960">
                  <c:v>8.0257699999999996</c:v>
                </c:pt>
                <c:pt idx="1961">
                  <c:v>7.8098799999999997</c:v>
                </c:pt>
                <c:pt idx="1962">
                  <c:v>7.8804699999999999</c:v>
                </c:pt>
                <c:pt idx="1963">
                  <c:v>8.0136000000000003</c:v>
                </c:pt>
                <c:pt idx="1964">
                  <c:v>7.7613500000000002</c:v>
                </c:pt>
                <c:pt idx="1965">
                  <c:v>7.6653700000000002</c:v>
                </c:pt>
                <c:pt idx="1966">
                  <c:v>7.8298500000000004</c:v>
                </c:pt>
                <c:pt idx="1967">
                  <c:v>7.8589399999999996</c:v>
                </c:pt>
                <c:pt idx="1968">
                  <c:v>7.85161</c:v>
                </c:pt>
                <c:pt idx="1969">
                  <c:v>7.5005600000000001</c:v>
                </c:pt>
                <c:pt idx="1970">
                  <c:v>7.5714100000000002</c:v>
                </c:pt>
                <c:pt idx="1971">
                  <c:v>7.9235499999999996</c:v>
                </c:pt>
                <c:pt idx="1972">
                  <c:v>7.6090600000000004</c:v>
                </c:pt>
                <c:pt idx="1973">
                  <c:v>7.7425100000000002</c:v>
                </c:pt>
                <c:pt idx="1974">
                  <c:v>7.5062100000000003</c:v>
                </c:pt>
                <c:pt idx="1975">
                  <c:v>7.7907700000000002</c:v>
                </c:pt>
                <c:pt idx="1976">
                  <c:v>7.5961999999999996</c:v>
                </c:pt>
                <c:pt idx="1977">
                  <c:v>7.5266599999999997</c:v>
                </c:pt>
                <c:pt idx="1978">
                  <c:v>7.7123600000000003</c:v>
                </c:pt>
                <c:pt idx="1979">
                  <c:v>7.63246</c:v>
                </c:pt>
                <c:pt idx="1980">
                  <c:v>7.6411499999999997</c:v>
                </c:pt>
                <c:pt idx="1981">
                  <c:v>7.8321500000000004</c:v>
                </c:pt>
                <c:pt idx="1982">
                  <c:v>7.6065300000000002</c:v>
                </c:pt>
                <c:pt idx="1983">
                  <c:v>7.77156</c:v>
                </c:pt>
                <c:pt idx="1984">
                  <c:v>7.7647399999999998</c:v>
                </c:pt>
                <c:pt idx="1985">
                  <c:v>7.5027600000000003</c:v>
                </c:pt>
                <c:pt idx="1986">
                  <c:v>7.3501799999999999</c:v>
                </c:pt>
                <c:pt idx="1987">
                  <c:v>7.7058400000000002</c:v>
                </c:pt>
                <c:pt idx="1988">
                  <c:v>7.6292499999999999</c:v>
                </c:pt>
                <c:pt idx="1989">
                  <c:v>7.5891400000000004</c:v>
                </c:pt>
                <c:pt idx="1990">
                  <c:v>7.4761600000000001</c:v>
                </c:pt>
                <c:pt idx="1991">
                  <c:v>7.7329999999999997</c:v>
                </c:pt>
                <c:pt idx="1992">
                  <c:v>7.84924</c:v>
                </c:pt>
                <c:pt idx="1993">
                  <c:v>7.6425999999999998</c:v>
                </c:pt>
                <c:pt idx="1994">
                  <c:v>7.7068300000000001</c:v>
                </c:pt>
                <c:pt idx="1995">
                  <c:v>7.5679600000000002</c:v>
                </c:pt>
                <c:pt idx="1996">
                  <c:v>7.9551699999999999</c:v>
                </c:pt>
                <c:pt idx="1997">
                  <c:v>7.4517899999999999</c:v>
                </c:pt>
                <c:pt idx="1998">
                  <c:v>7.7557299999999998</c:v>
                </c:pt>
                <c:pt idx="1999">
                  <c:v>7.7367800000000004</c:v>
                </c:pt>
                <c:pt idx="2000">
                  <c:v>7.6032900000000003</c:v>
                </c:pt>
                <c:pt idx="2001">
                  <c:v>7.62608</c:v>
                </c:pt>
                <c:pt idx="2002">
                  <c:v>8.0291099999999993</c:v>
                </c:pt>
                <c:pt idx="2003">
                  <c:v>7.6040400000000004</c:v>
                </c:pt>
                <c:pt idx="2004">
                  <c:v>7.4498499999999996</c:v>
                </c:pt>
                <c:pt idx="2005">
                  <c:v>7.6394299999999999</c:v>
                </c:pt>
                <c:pt idx="2006">
                  <c:v>7.7092599999999996</c:v>
                </c:pt>
                <c:pt idx="2007">
                  <c:v>7.63849</c:v>
                </c:pt>
                <c:pt idx="2008">
                  <c:v>7.4479600000000001</c:v>
                </c:pt>
                <c:pt idx="2009">
                  <c:v>7.7053900000000004</c:v>
                </c:pt>
                <c:pt idx="2010">
                  <c:v>7.6399299999999997</c:v>
                </c:pt>
                <c:pt idx="2011">
                  <c:v>7.8765799999999997</c:v>
                </c:pt>
                <c:pt idx="2012">
                  <c:v>7.8736899999999999</c:v>
                </c:pt>
                <c:pt idx="2013">
                  <c:v>7.63645</c:v>
                </c:pt>
                <c:pt idx="2014">
                  <c:v>7.6231999999999998</c:v>
                </c:pt>
                <c:pt idx="2015">
                  <c:v>8.1620699999999999</c:v>
                </c:pt>
                <c:pt idx="2016">
                  <c:v>7.7999299999999998</c:v>
                </c:pt>
                <c:pt idx="2017">
                  <c:v>7.8180399999999999</c:v>
                </c:pt>
                <c:pt idx="2018">
                  <c:v>7.5184600000000001</c:v>
                </c:pt>
                <c:pt idx="2019">
                  <c:v>8.0314200000000007</c:v>
                </c:pt>
                <c:pt idx="2020">
                  <c:v>7.8100300000000002</c:v>
                </c:pt>
                <c:pt idx="2021">
                  <c:v>8.13035</c:v>
                </c:pt>
                <c:pt idx="2022">
                  <c:v>7.7215299999999996</c:v>
                </c:pt>
                <c:pt idx="2023">
                  <c:v>7.5366999999999997</c:v>
                </c:pt>
                <c:pt idx="2024">
                  <c:v>7.7269100000000002</c:v>
                </c:pt>
                <c:pt idx="2025">
                  <c:v>7.4223499999999998</c:v>
                </c:pt>
                <c:pt idx="2026">
                  <c:v>7.5709499999999998</c:v>
                </c:pt>
                <c:pt idx="2027">
                  <c:v>7.5373000000000001</c:v>
                </c:pt>
                <c:pt idx="2028">
                  <c:v>8.0297099999999997</c:v>
                </c:pt>
                <c:pt idx="2029">
                  <c:v>7.7825800000000003</c:v>
                </c:pt>
                <c:pt idx="2030">
                  <c:v>7.4417299999999997</c:v>
                </c:pt>
                <c:pt idx="2031">
                  <c:v>7.7519499999999999</c:v>
                </c:pt>
                <c:pt idx="2032">
                  <c:v>7.7913800000000002</c:v>
                </c:pt>
                <c:pt idx="2033">
                  <c:v>7.6641700000000004</c:v>
                </c:pt>
                <c:pt idx="2034">
                  <c:v>7.7401099999999996</c:v>
                </c:pt>
                <c:pt idx="2035">
                  <c:v>7.4827599999999999</c:v>
                </c:pt>
                <c:pt idx="2036">
                  <c:v>7.5952299999999999</c:v>
                </c:pt>
                <c:pt idx="2037">
                  <c:v>7.4889799999999997</c:v>
                </c:pt>
                <c:pt idx="2038">
                  <c:v>7.87235</c:v>
                </c:pt>
                <c:pt idx="2039">
                  <c:v>7.6307499999999999</c:v>
                </c:pt>
                <c:pt idx="2040">
                  <c:v>7.8058500000000004</c:v>
                </c:pt>
                <c:pt idx="2041">
                  <c:v>8.0851500000000005</c:v>
                </c:pt>
                <c:pt idx="2042">
                  <c:v>7.7863600000000002</c:v>
                </c:pt>
                <c:pt idx="2043">
                  <c:v>7.7428100000000004</c:v>
                </c:pt>
                <c:pt idx="2044">
                  <c:v>8.0222099999999994</c:v>
                </c:pt>
                <c:pt idx="2045">
                  <c:v>7.9370500000000002</c:v>
                </c:pt>
                <c:pt idx="2046">
                  <c:v>7.5290100000000004</c:v>
                </c:pt>
                <c:pt idx="2047">
                  <c:v>7.3605900000000002</c:v>
                </c:pt>
                <c:pt idx="2048">
                  <c:v>7.6780999999999997</c:v>
                </c:pt>
                <c:pt idx="2049">
                  <c:v>7.51647</c:v>
                </c:pt>
                <c:pt idx="2050">
                  <c:v>7.7246600000000001</c:v>
                </c:pt>
                <c:pt idx="2051">
                  <c:v>7.5578900000000004</c:v>
                </c:pt>
                <c:pt idx="2052">
                  <c:v>7.5265599999999999</c:v>
                </c:pt>
                <c:pt idx="2053">
                  <c:v>7.7556900000000004</c:v>
                </c:pt>
                <c:pt idx="2054">
                  <c:v>8.2973499999999998</c:v>
                </c:pt>
                <c:pt idx="2055">
                  <c:v>7.60466</c:v>
                </c:pt>
                <c:pt idx="2056">
                  <c:v>7.5838900000000002</c:v>
                </c:pt>
                <c:pt idx="2057">
                  <c:v>7.9433499999999997</c:v>
                </c:pt>
                <c:pt idx="2058">
                  <c:v>7.7611800000000004</c:v>
                </c:pt>
                <c:pt idx="2059">
                  <c:v>7.5582099999999999</c:v>
                </c:pt>
                <c:pt idx="2060">
                  <c:v>7.8604799999999999</c:v>
                </c:pt>
                <c:pt idx="2061">
                  <c:v>7.4961200000000003</c:v>
                </c:pt>
                <c:pt idx="2062">
                  <c:v>7.8557399999999999</c:v>
                </c:pt>
                <c:pt idx="2063">
                  <c:v>7.5903999999999998</c:v>
                </c:pt>
                <c:pt idx="2064">
                  <c:v>7.69489</c:v>
                </c:pt>
                <c:pt idx="2065">
                  <c:v>8.0494000000000003</c:v>
                </c:pt>
                <c:pt idx="2066">
                  <c:v>7.87791</c:v>
                </c:pt>
                <c:pt idx="2067">
                  <c:v>7.9304100000000002</c:v>
                </c:pt>
                <c:pt idx="2068">
                  <c:v>8.0975199999999994</c:v>
                </c:pt>
                <c:pt idx="2069">
                  <c:v>7.3584199999999997</c:v>
                </c:pt>
                <c:pt idx="2070">
                  <c:v>7.5985199999999997</c:v>
                </c:pt>
                <c:pt idx="2071">
                  <c:v>7.6303099999999997</c:v>
                </c:pt>
                <c:pt idx="2072">
                  <c:v>7.81318</c:v>
                </c:pt>
                <c:pt idx="2073">
                  <c:v>7.8919199999999998</c:v>
                </c:pt>
                <c:pt idx="2074">
                  <c:v>7.3873499999999996</c:v>
                </c:pt>
                <c:pt idx="2075">
                  <c:v>7.9348999999999998</c:v>
                </c:pt>
                <c:pt idx="2076">
                  <c:v>7.6803999999999997</c:v>
                </c:pt>
                <c:pt idx="2077">
                  <c:v>7.5769700000000002</c:v>
                </c:pt>
                <c:pt idx="2078">
                  <c:v>7.8069100000000002</c:v>
                </c:pt>
                <c:pt idx="2079">
                  <c:v>7.6827199999999998</c:v>
                </c:pt>
                <c:pt idx="2080">
                  <c:v>7.6314799999999998</c:v>
                </c:pt>
                <c:pt idx="2081">
                  <c:v>7.7469299999999999</c:v>
                </c:pt>
                <c:pt idx="2082">
                  <c:v>7.7009600000000002</c:v>
                </c:pt>
                <c:pt idx="2083">
                  <c:v>7.8425200000000004</c:v>
                </c:pt>
                <c:pt idx="2084">
                  <c:v>7.87995</c:v>
                </c:pt>
                <c:pt idx="2085">
                  <c:v>7.4851099999999997</c:v>
                </c:pt>
                <c:pt idx="2086">
                  <c:v>7.5174000000000003</c:v>
                </c:pt>
                <c:pt idx="2087">
                  <c:v>7.6174200000000001</c:v>
                </c:pt>
                <c:pt idx="2088">
                  <c:v>7.6914400000000001</c:v>
                </c:pt>
                <c:pt idx="2089">
                  <c:v>7.7029899999999998</c:v>
                </c:pt>
                <c:pt idx="2090">
                  <c:v>7.4906100000000002</c:v>
                </c:pt>
                <c:pt idx="2091">
                  <c:v>7.7522200000000003</c:v>
                </c:pt>
                <c:pt idx="2092">
                  <c:v>7.8211599999999999</c:v>
                </c:pt>
                <c:pt idx="2093">
                  <c:v>7.7599200000000002</c:v>
                </c:pt>
                <c:pt idx="2094">
                  <c:v>7.70913</c:v>
                </c:pt>
                <c:pt idx="2095">
                  <c:v>7.4448400000000001</c:v>
                </c:pt>
                <c:pt idx="2096">
                  <c:v>7.8888999999999996</c:v>
                </c:pt>
                <c:pt idx="2097">
                  <c:v>7.75488</c:v>
                </c:pt>
                <c:pt idx="2098">
                  <c:v>7.5479700000000003</c:v>
                </c:pt>
                <c:pt idx="2099">
                  <c:v>7.5286</c:v>
                </c:pt>
                <c:pt idx="2100">
                  <c:v>7.7592499999999998</c:v>
                </c:pt>
                <c:pt idx="2101">
                  <c:v>7.6305699999999996</c:v>
                </c:pt>
                <c:pt idx="2102">
                  <c:v>7.6373300000000004</c:v>
                </c:pt>
                <c:pt idx="2103">
                  <c:v>7.5087099999999998</c:v>
                </c:pt>
                <c:pt idx="2104">
                  <c:v>7.5519999999999996</c:v>
                </c:pt>
                <c:pt idx="2105">
                  <c:v>7.5640700000000001</c:v>
                </c:pt>
                <c:pt idx="2106">
                  <c:v>7.8313800000000002</c:v>
                </c:pt>
                <c:pt idx="2107">
                  <c:v>7.5258000000000003</c:v>
                </c:pt>
                <c:pt idx="2108">
                  <c:v>7.7567199999999996</c:v>
                </c:pt>
                <c:pt idx="2109">
                  <c:v>7.8262099999999997</c:v>
                </c:pt>
                <c:pt idx="2110">
                  <c:v>7.57803</c:v>
                </c:pt>
                <c:pt idx="2111">
                  <c:v>7.4861300000000002</c:v>
                </c:pt>
                <c:pt idx="2112">
                  <c:v>7.6182100000000004</c:v>
                </c:pt>
                <c:pt idx="2113">
                  <c:v>7.9169999999999998</c:v>
                </c:pt>
                <c:pt idx="2114">
                  <c:v>7.6637399999999998</c:v>
                </c:pt>
                <c:pt idx="2115">
                  <c:v>7.7438500000000001</c:v>
                </c:pt>
                <c:pt idx="2116">
                  <c:v>8.0271100000000004</c:v>
                </c:pt>
                <c:pt idx="2117">
                  <c:v>7.5656100000000004</c:v>
                </c:pt>
                <c:pt idx="2118">
                  <c:v>7.4999799999999999</c:v>
                </c:pt>
                <c:pt idx="2119">
                  <c:v>7.7885400000000002</c:v>
                </c:pt>
                <c:pt idx="2120">
                  <c:v>7.6240199999999998</c:v>
                </c:pt>
                <c:pt idx="2121">
                  <c:v>8.0845300000000009</c:v>
                </c:pt>
                <c:pt idx="2122">
                  <c:v>7.3419400000000001</c:v>
                </c:pt>
                <c:pt idx="2123">
                  <c:v>7.8493899999999996</c:v>
                </c:pt>
                <c:pt idx="2124">
                  <c:v>7.5443699999999998</c:v>
                </c:pt>
                <c:pt idx="2125">
                  <c:v>7.5258399999999996</c:v>
                </c:pt>
                <c:pt idx="2126">
                  <c:v>7.83026</c:v>
                </c:pt>
                <c:pt idx="2127">
                  <c:v>7.52013</c:v>
                </c:pt>
                <c:pt idx="2128">
                  <c:v>7.6579499999999996</c:v>
                </c:pt>
                <c:pt idx="2129">
                  <c:v>7.59788</c:v>
                </c:pt>
                <c:pt idx="2130">
                  <c:v>7.5326399999999998</c:v>
                </c:pt>
                <c:pt idx="2131">
                  <c:v>7.67056</c:v>
                </c:pt>
                <c:pt idx="2132">
                  <c:v>7.3293400000000002</c:v>
                </c:pt>
                <c:pt idx="2133">
                  <c:v>7.5377200000000002</c:v>
                </c:pt>
                <c:pt idx="2134">
                  <c:v>7.8815499999999998</c:v>
                </c:pt>
                <c:pt idx="2135">
                  <c:v>7.76187</c:v>
                </c:pt>
                <c:pt idx="2136">
                  <c:v>7.8609799999999996</c:v>
                </c:pt>
                <c:pt idx="2137">
                  <c:v>7.5278200000000002</c:v>
                </c:pt>
                <c:pt idx="2138">
                  <c:v>7.6009500000000001</c:v>
                </c:pt>
                <c:pt idx="2139">
                  <c:v>7.5699399999999999</c:v>
                </c:pt>
                <c:pt idx="2140">
                  <c:v>7.7577199999999999</c:v>
                </c:pt>
                <c:pt idx="2141">
                  <c:v>7.3101099999999999</c:v>
                </c:pt>
                <c:pt idx="2142">
                  <c:v>7.6698199999999996</c:v>
                </c:pt>
                <c:pt idx="2143">
                  <c:v>7.7170699999999997</c:v>
                </c:pt>
                <c:pt idx="2144">
                  <c:v>7.6289400000000001</c:v>
                </c:pt>
                <c:pt idx="2145">
                  <c:v>7.4522899999999996</c:v>
                </c:pt>
                <c:pt idx="2146">
                  <c:v>7.4944300000000004</c:v>
                </c:pt>
                <c:pt idx="2147">
                  <c:v>7.75014</c:v>
                </c:pt>
                <c:pt idx="2148">
                  <c:v>7.3027600000000001</c:v>
                </c:pt>
                <c:pt idx="2149">
                  <c:v>7.5168699999999999</c:v>
                </c:pt>
                <c:pt idx="2150">
                  <c:v>7.7310100000000004</c:v>
                </c:pt>
                <c:pt idx="2151">
                  <c:v>7.9243600000000001</c:v>
                </c:pt>
                <c:pt idx="2152">
                  <c:v>7.8052299999999999</c:v>
                </c:pt>
                <c:pt idx="2153">
                  <c:v>7.6913499999999999</c:v>
                </c:pt>
                <c:pt idx="2154">
                  <c:v>7.7441599999999999</c:v>
                </c:pt>
                <c:pt idx="2155">
                  <c:v>7.4845100000000002</c:v>
                </c:pt>
                <c:pt idx="2156">
                  <c:v>7.6051000000000002</c:v>
                </c:pt>
                <c:pt idx="2157">
                  <c:v>7.72051</c:v>
                </c:pt>
                <c:pt idx="2158">
                  <c:v>7.8463700000000003</c:v>
                </c:pt>
                <c:pt idx="2159">
                  <c:v>7.65977</c:v>
                </c:pt>
                <c:pt idx="2160">
                  <c:v>7.5148599999999997</c:v>
                </c:pt>
                <c:pt idx="2161">
                  <c:v>7.7137399999999996</c:v>
                </c:pt>
                <c:pt idx="2162">
                  <c:v>7.6626500000000002</c:v>
                </c:pt>
                <c:pt idx="2163">
                  <c:v>7.7417999999999996</c:v>
                </c:pt>
                <c:pt idx="2164">
                  <c:v>7.7272299999999996</c:v>
                </c:pt>
                <c:pt idx="2165">
                  <c:v>8.0824800000000003</c:v>
                </c:pt>
                <c:pt idx="2166">
                  <c:v>7.3023600000000002</c:v>
                </c:pt>
                <c:pt idx="2167">
                  <c:v>7.5743499999999999</c:v>
                </c:pt>
                <c:pt idx="2168">
                  <c:v>7.7630299999999997</c:v>
                </c:pt>
                <c:pt idx="2169">
                  <c:v>7.7642499999999997</c:v>
                </c:pt>
                <c:pt idx="2170">
                  <c:v>7.6978</c:v>
                </c:pt>
                <c:pt idx="2171">
                  <c:v>7.7095000000000002</c:v>
                </c:pt>
                <c:pt idx="2172">
                  <c:v>7.67957</c:v>
                </c:pt>
                <c:pt idx="2173">
                  <c:v>7.4725900000000003</c:v>
                </c:pt>
                <c:pt idx="2174">
                  <c:v>7.5781400000000003</c:v>
                </c:pt>
                <c:pt idx="2175">
                  <c:v>7.9545500000000002</c:v>
                </c:pt>
                <c:pt idx="2176">
                  <c:v>7.3935000000000004</c:v>
                </c:pt>
                <c:pt idx="2177">
                  <c:v>7.4314400000000003</c:v>
                </c:pt>
                <c:pt idx="2178">
                  <c:v>7.68119</c:v>
                </c:pt>
                <c:pt idx="2179">
                  <c:v>8.1184799999999999</c:v>
                </c:pt>
                <c:pt idx="2180">
                  <c:v>7.6912099999999999</c:v>
                </c:pt>
                <c:pt idx="2181">
                  <c:v>7.3994</c:v>
                </c:pt>
                <c:pt idx="2182">
                  <c:v>7.8628299999999998</c:v>
                </c:pt>
                <c:pt idx="2183">
                  <c:v>7.5762799999999997</c:v>
                </c:pt>
                <c:pt idx="2184">
                  <c:v>7.7012299999999998</c:v>
                </c:pt>
                <c:pt idx="2185">
                  <c:v>7.6647600000000002</c:v>
                </c:pt>
                <c:pt idx="2186">
                  <c:v>7.9408099999999999</c:v>
                </c:pt>
                <c:pt idx="2187">
                  <c:v>7.8418999999999999</c:v>
                </c:pt>
                <c:pt idx="2188">
                  <c:v>7.3992699999999996</c:v>
                </c:pt>
                <c:pt idx="2189">
                  <c:v>7.7795899999999998</c:v>
                </c:pt>
                <c:pt idx="2190">
                  <c:v>7.6912000000000003</c:v>
                </c:pt>
                <c:pt idx="2191">
                  <c:v>7.7122099999999998</c:v>
                </c:pt>
                <c:pt idx="2192">
                  <c:v>7.8322099999999999</c:v>
                </c:pt>
                <c:pt idx="2193">
                  <c:v>7.4730800000000004</c:v>
                </c:pt>
                <c:pt idx="2194">
                  <c:v>7.90564</c:v>
                </c:pt>
                <c:pt idx="2195">
                  <c:v>7.4007399999999999</c:v>
                </c:pt>
                <c:pt idx="2196">
                  <c:v>7.5937900000000003</c:v>
                </c:pt>
                <c:pt idx="2197">
                  <c:v>7.6983300000000003</c:v>
                </c:pt>
                <c:pt idx="2198">
                  <c:v>7.7039400000000002</c:v>
                </c:pt>
                <c:pt idx="2199">
                  <c:v>7.6731299999999996</c:v>
                </c:pt>
                <c:pt idx="2200">
                  <c:v>7.6631900000000002</c:v>
                </c:pt>
                <c:pt idx="2201">
                  <c:v>7.65327</c:v>
                </c:pt>
                <c:pt idx="2202">
                  <c:v>7.9715199999999999</c:v>
                </c:pt>
                <c:pt idx="2203">
                  <c:v>7.1908300000000001</c:v>
                </c:pt>
                <c:pt idx="2204">
                  <c:v>7.5716400000000004</c:v>
                </c:pt>
                <c:pt idx="2205">
                  <c:v>7.6608200000000002</c:v>
                </c:pt>
                <c:pt idx="2206">
                  <c:v>7.5208599999999999</c:v>
                </c:pt>
                <c:pt idx="2207">
                  <c:v>7.4694700000000003</c:v>
                </c:pt>
                <c:pt idx="2208">
                  <c:v>8.0274999999999999</c:v>
                </c:pt>
                <c:pt idx="2209">
                  <c:v>7.5074300000000003</c:v>
                </c:pt>
                <c:pt idx="2210">
                  <c:v>7.5498900000000004</c:v>
                </c:pt>
                <c:pt idx="2211">
                  <c:v>7.58718</c:v>
                </c:pt>
                <c:pt idx="2212">
                  <c:v>7.7338699999999996</c:v>
                </c:pt>
                <c:pt idx="2213">
                  <c:v>7.6253900000000003</c:v>
                </c:pt>
                <c:pt idx="2214">
                  <c:v>7.5898599999999998</c:v>
                </c:pt>
                <c:pt idx="2215">
                  <c:v>7.3564400000000001</c:v>
                </c:pt>
                <c:pt idx="2216">
                  <c:v>7.8678499999999998</c:v>
                </c:pt>
                <c:pt idx="2217">
                  <c:v>7.5563799999999999</c:v>
                </c:pt>
                <c:pt idx="2218">
                  <c:v>7.8282699999999998</c:v>
                </c:pt>
                <c:pt idx="2219">
                  <c:v>7.4751899999999996</c:v>
                </c:pt>
                <c:pt idx="2220">
                  <c:v>7.5023499999999999</c:v>
                </c:pt>
                <c:pt idx="2221">
                  <c:v>7.4930899999999996</c:v>
                </c:pt>
                <c:pt idx="2222">
                  <c:v>7.8692799999999998</c:v>
                </c:pt>
                <c:pt idx="2223">
                  <c:v>7.7611299999999996</c:v>
                </c:pt>
                <c:pt idx="2224">
                  <c:v>7.7936300000000003</c:v>
                </c:pt>
                <c:pt idx="2225">
                  <c:v>7.8261599999999998</c:v>
                </c:pt>
                <c:pt idx="2226">
                  <c:v>7.5983099999999997</c:v>
                </c:pt>
                <c:pt idx="2227">
                  <c:v>7.5840399999999999</c:v>
                </c:pt>
                <c:pt idx="2228">
                  <c:v>7.7937500000000002</c:v>
                </c:pt>
                <c:pt idx="2229">
                  <c:v>8.0868400000000005</c:v>
                </c:pt>
                <c:pt idx="2230">
                  <c:v>7.62995</c:v>
                </c:pt>
                <c:pt idx="2231">
                  <c:v>7.5533099999999997</c:v>
                </c:pt>
                <c:pt idx="2232">
                  <c:v>7.6589900000000002</c:v>
                </c:pt>
                <c:pt idx="2233">
                  <c:v>7.7647000000000004</c:v>
                </c:pt>
                <c:pt idx="2234">
                  <c:v>7.45899</c:v>
                </c:pt>
                <c:pt idx="2235">
                  <c:v>7.5335099999999997</c:v>
                </c:pt>
                <c:pt idx="2236">
                  <c:v>7.6705699999999997</c:v>
                </c:pt>
                <c:pt idx="2237">
                  <c:v>7.6201699999999999</c:v>
                </c:pt>
                <c:pt idx="2238">
                  <c:v>7.4968700000000004</c:v>
                </c:pt>
                <c:pt idx="2239">
                  <c:v>7.8527800000000001</c:v>
                </c:pt>
                <c:pt idx="2240">
                  <c:v>7.5056000000000003</c:v>
                </c:pt>
                <c:pt idx="2241">
                  <c:v>7.5178200000000004</c:v>
                </c:pt>
                <c:pt idx="2242">
                  <c:v>7.67591</c:v>
                </c:pt>
                <c:pt idx="2243">
                  <c:v>7.5892400000000002</c:v>
                </c:pt>
                <c:pt idx="2244">
                  <c:v>7.2890600000000001</c:v>
                </c:pt>
                <c:pt idx="2245">
                  <c:v>7.6660000000000004</c:v>
                </c:pt>
                <c:pt idx="2246">
                  <c:v>7.9231699999999998</c:v>
                </c:pt>
                <c:pt idx="2247">
                  <c:v>7.6751800000000001</c:v>
                </c:pt>
                <c:pt idx="2248">
                  <c:v>7.4532499999999997</c:v>
                </c:pt>
                <c:pt idx="2249">
                  <c:v>7.7105300000000003</c:v>
                </c:pt>
                <c:pt idx="2250">
                  <c:v>7.4157500000000001</c:v>
                </c:pt>
                <c:pt idx="2251">
                  <c:v>7.6730900000000002</c:v>
                </c:pt>
                <c:pt idx="2252">
                  <c:v>7.9252599999999997</c:v>
                </c:pt>
                <c:pt idx="2253">
                  <c:v>7.7451600000000003</c:v>
                </c:pt>
                <c:pt idx="2254">
                  <c:v>7.5286400000000002</c:v>
                </c:pt>
                <c:pt idx="2255">
                  <c:v>7.4684100000000004</c:v>
                </c:pt>
                <c:pt idx="2256">
                  <c:v>7.5123699999999998</c:v>
                </c:pt>
                <c:pt idx="2257">
                  <c:v>7.8063599999999997</c:v>
                </c:pt>
                <c:pt idx="2258">
                  <c:v>7.66289</c:v>
                </c:pt>
                <c:pt idx="2259">
                  <c:v>7.3371599999999999</c:v>
                </c:pt>
                <c:pt idx="2260">
                  <c:v>7.54671</c:v>
                </c:pt>
                <c:pt idx="2261">
                  <c:v>7.7927499999999998</c:v>
                </c:pt>
                <c:pt idx="2262">
                  <c:v>7.8513200000000003</c:v>
                </c:pt>
                <c:pt idx="2263">
                  <c:v>7.8630500000000003</c:v>
                </c:pt>
                <c:pt idx="2264">
                  <c:v>7.63002</c:v>
                </c:pt>
                <c:pt idx="2265">
                  <c:v>7.6209800000000003</c:v>
                </c:pt>
                <c:pt idx="2266">
                  <c:v>7.4036400000000002</c:v>
                </c:pt>
                <c:pt idx="2267">
                  <c:v>7.7175900000000004</c:v>
                </c:pt>
                <c:pt idx="2268">
                  <c:v>7.5576100000000004</c:v>
                </c:pt>
                <c:pt idx="2269">
                  <c:v>7.7205700000000004</c:v>
                </c:pt>
                <c:pt idx="2270">
                  <c:v>7.8314899999999996</c:v>
                </c:pt>
                <c:pt idx="2271">
                  <c:v>7.7028600000000003</c:v>
                </c:pt>
                <c:pt idx="2272">
                  <c:v>7.8242599999999998</c:v>
                </c:pt>
                <c:pt idx="2273">
                  <c:v>7.56027</c:v>
                </c:pt>
                <c:pt idx="2274">
                  <c:v>7.5202799999999996</c:v>
                </c:pt>
                <c:pt idx="2275">
                  <c:v>7.5532300000000001</c:v>
                </c:pt>
                <c:pt idx="2276">
                  <c:v>7.6695500000000001</c:v>
                </c:pt>
                <c:pt idx="2277">
                  <c:v>8.0254899999999996</c:v>
                </c:pt>
                <c:pt idx="2278">
                  <c:v>7.8554199999999996</c:v>
                </c:pt>
                <c:pt idx="2279">
                  <c:v>7.7999599999999996</c:v>
                </c:pt>
                <c:pt idx="2280">
                  <c:v>7.6403699999999999</c:v>
                </c:pt>
                <c:pt idx="2281">
                  <c:v>8.0276899999999998</c:v>
                </c:pt>
                <c:pt idx="2282">
                  <c:v>7.8473300000000004</c:v>
                </c:pt>
                <c:pt idx="2283">
                  <c:v>7.5263799999999996</c:v>
                </c:pt>
                <c:pt idx="2284">
                  <c:v>7.5856700000000004</c:v>
                </c:pt>
                <c:pt idx="2285">
                  <c:v>7.57728</c:v>
                </c:pt>
                <c:pt idx="2286">
                  <c:v>7.3658000000000001</c:v>
                </c:pt>
                <c:pt idx="2287">
                  <c:v>7.6303400000000003</c:v>
                </c:pt>
                <c:pt idx="2288">
                  <c:v>7.7542799999999996</c:v>
                </c:pt>
                <c:pt idx="2289">
                  <c:v>7.7011799999999999</c:v>
                </c:pt>
                <c:pt idx="2290">
                  <c:v>7.6168500000000003</c:v>
                </c:pt>
                <c:pt idx="2291">
                  <c:v>7.5013100000000001</c:v>
                </c:pt>
                <c:pt idx="2292">
                  <c:v>7.6357999999999997</c:v>
                </c:pt>
                <c:pt idx="2293">
                  <c:v>7.7963699999999996</c:v>
                </c:pt>
                <c:pt idx="2294">
                  <c:v>7.7955100000000002</c:v>
                </c:pt>
                <c:pt idx="2295">
                  <c:v>8.0498899999999995</c:v>
                </c:pt>
                <c:pt idx="2296">
                  <c:v>7.5022200000000003</c:v>
                </c:pt>
                <c:pt idx="2297">
                  <c:v>7.6785399999999999</c:v>
                </c:pt>
                <c:pt idx="2298">
                  <c:v>7.30281</c:v>
                </c:pt>
                <c:pt idx="2299">
                  <c:v>7.82294</c:v>
                </c:pt>
                <c:pt idx="2300">
                  <c:v>7.5774800000000004</c:v>
                </c:pt>
                <c:pt idx="2301">
                  <c:v>7.8216400000000004</c:v>
                </c:pt>
                <c:pt idx="2302">
                  <c:v>7.9720899999999997</c:v>
                </c:pt>
                <c:pt idx="2303">
                  <c:v>7.4558900000000001</c:v>
                </c:pt>
                <c:pt idx="2304">
                  <c:v>7.8355699999999997</c:v>
                </c:pt>
                <c:pt idx="2305">
                  <c:v>7.7829800000000002</c:v>
                </c:pt>
                <c:pt idx="2306">
                  <c:v>7.8085500000000003</c:v>
                </c:pt>
                <c:pt idx="2307">
                  <c:v>7.81853</c:v>
                </c:pt>
                <c:pt idx="2308">
                  <c:v>7.66188</c:v>
                </c:pt>
                <c:pt idx="2309">
                  <c:v>7.7552599999999998</c:v>
                </c:pt>
                <c:pt idx="2310">
                  <c:v>7.6767899999999996</c:v>
                </c:pt>
                <c:pt idx="2311">
                  <c:v>7.5410700000000004</c:v>
                </c:pt>
                <c:pt idx="2312">
                  <c:v>7.5199600000000002</c:v>
                </c:pt>
                <c:pt idx="2313">
                  <c:v>7.5978500000000002</c:v>
                </c:pt>
                <c:pt idx="2314">
                  <c:v>7.7643000000000004</c:v>
                </c:pt>
                <c:pt idx="2315">
                  <c:v>7.8474599999999999</c:v>
                </c:pt>
                <c:pt idx="2316">
                  <c:v>7.7639800000000001</c:v>
                </c:pt>
                <c:pt idx="2317">
                  <c:v>7.2951199999999998</c:v>
                </c:pt>
                <c:pt idx="2318">
                  <c:v>7.6596299999999999</c:v>
                </c:pt>
                <c:pt idx="2319">
                  <c:v>7.6179100000000002</c:v>
                </c:pt>
                <c:pt idx="2320">
                  <c:v>7.7585199999999999</c:v>
                </c:pt>
                <c:pt idx="2321">
                  <c:v>7.9408399999999997</c:v>
                </c:pt>
                <c:pt idx="2322">
                  <c:v>7.8106799999999996</c:v>
                </c:pt>
                <c:pt idx="2323">
                  <c:v>7.5920100000000001</c:v>
                </c:pt>
                <c:pt idx="2324">
                  <c:v>7.62338</c:v>
                </c:pt>
                <c:pt idx="2325">
                  <c:v>7.5766499999999999</c:v>
                </c:pt>
                <c:pt idx="2326">
                  <c:v>8.0820500000000006</c:v>
                </c:pt>
                <c:pt idx="2327">
                  <c:v>7.5197599999999998</c:v>
                </c:pt>
                <c:pt idx="2328">
                  <c:v>7.52522</c:v>
                </c:pt>
                <c:pt idx="2329">
                  <c:v>7.6557000000000004</c:v>
                </c:pt>
                <c:pt idx="2330">
                  <c:v>7.6612200000000001</c:v>
                </c:pt>
                <c:pt idx="2331">
                  <c:v>7.7553200000000002</c:v>
                </c:pt>
                <c:pt idx="2332">
                  <c:v>7.5838200000000002</c:v>
                </c:pt>
                <c:pt idx="2333">
                  <c:v>7.4331899999999997</c:v>
                </c:pt>
                <c:pt idx="2334">
                  <c:v>7.60433</c:v>
                </c:pt>
                <c:pt idx="2335">
                  <c:v>7.7755099999999997</c:v>
                </c:pt>
                <c:pt idx="2336">
                  <c:v>7.3998400000000002</c:v>
                </c:pt>
                <c:pt idx="2337">
                  <c:v>7.5294100000000004</c:v>
                </c:pt>
                <c:pt idx="2338">
                  <c:v>7.5496400000000001</c:v>
                </c:pt>
                <c:pt idx="2339">
                  <c:v>7.8251099999999996</c:v>
                </c:pt>
                <c:pt idx="2340">
                  <c:v>7.6162400000000003</c:v>
                </c:pt>
                <c:pt idx="2341">
                  <c:v>8.0636500000000009</c:v>
                </c:pt>
                <c:pt idx="2342">
                  <c:v>8.1517199999999992</c:v>
                </c:pt>
                <c:pt idx="2343">
                  <c:v>7.6044099999999997</c:v>
                </c:pt>
                <c:pt idx="2344">
                  <c:v>7.4112900000000002</c:v>
                </c:pt>
                <c:pt idx="2345">
                  <c:v>7.7130000000000001</c:v>
                </c:pt>
                <c:pt idx="2346">
                  <c:v>7.9209899999999998</c:v>
                </c:pt>
                <c:pt idx="2347">
                  <c:v>7.7071399999999999</c:v>
                </c:pt>
                <c:pt idx="2348">
                  <c:v>7.7954100000000004</c:v>
                </c:pt>
                <c:pt idx="2349">
                  <c:v>8.0347500000000007</c:v>
                </c:pt>
                <c:pt idx="2350">
                  <c:v>7.6334900000000001</c:v>
                </c:pt>
                <c:pt idx="2351">
                  <c:v>7.3260199999999998</c:v>
                </c:pt>
                <c:pt idx="2352">
                  <c:v>7.83629</c:v>
                </c:pt>
                <c:pt idx="2353">
                  <c:v>7.53409</c:v>
                </c:pt>
                <c:pt idx="2354">
                  <c:v>7.2892200000000003</c:v>
                </c:pt>
                <c:pt idx="2355">
                  <c:v>7.8829200000000004</c:v>
                </c:pt>
                <c:pt idx="2356">
                  <c:v>7.8881100000000002</c:v>
                </c:pt>
                <c:pt idx="2357">
                  <c:v>7.7475100000000001</c:v>
                </c:pt>
                <c:pt idx="2358">
                  <c:v>7.8413000000000004</c:v>
                </c:pt>
                <c:pt idx="2359">
                  <c:v>8.2424300000000006</c:v>
                </c:pt>
                <c:pt idx="2360">
                  <c:v>7.6227499999999999</c:v>
                </c:pt>
                <c:pt idx="2361">
                  <c:v>7.8468499999999999</c:v>
                </c:pt>
                <c:pt idx="2362">
                  <c:v>7.6230799999999999</c:v>
                </c:pt>
                <c:pt idx="2363">
                  <c:v>7.55558</c:v>
                </c:pt>
                <c:pt idx="2364">
                  <c:v>7.6599899999999996</c:v>
                </c:pt>
                <c:pt idx="2365">
                  <c:v>7.7227699999999997</c:v>
                </c:pt>
                <c:pt idx="2366">
                  <c:v>7.6397399999999998</c:v>
                </c:pt>
                <c:pt idx="2367">
                  <c:v>7.4890400000000001</c:v>
                </c:pt>
                <c:pt idx="2368">
                  <c:v>7.6612900000000002</c:v>
                </c:pt>
                <c:pt idx="2369">
                  <c:v>7.7971199999999996</c:v>
                </c:pt>
                <c:pt idx="2370">
                  <c:v>7.6725599999999998</c:v>
                </c:pt>
                <c:pt idx="2371">
                  <c:v>7.5271999999999997</c:v>
                </c:pt>
                <c:pt idx="2372">
                  <c:v>7.5120800000000001</c:v>
                </c:pt>
                <c:pt idx="2373">
                  <c:v>7.5334500000000002</c:v>
                </c:pt>
                <c:pt idx="2374">
                  <c:v>7.9819300000000002</c:v>
                </c:pt>
                <c:pt idx="2375">
                  <c:v>7.8887900000000002</c:v>
                </c:pt>
                <c:pt idx="2376">
                  <c:v>7.6654600000000004</c:v>
                </c:pt>
                <c:pt idx="2377">
                  <c:v>7.84321</c:v>
                </c:pt>
                <c:pt idx="2378">
                  <c:v>7.47933</c:v>
                </c:pt>
                <c:pt idx="2379">
                  <c:v>7.4331899999999997</c:v>
                </c:pt>
                <c:pt idx="2380">
                  <c:v>7.6574600000000004</c:v>
                </c:pt>
                <c:pt idx="2381">
                  <c:v>7.5067599999999999</c:v>
                </c:pt>
                <c:pt idx="2382">
                  <c:v>7.7310999999999996</c:v>
                </c:pt>
                <c:pt idx="2383">
                  <c:v>7.4450500000000002</c:v>
                </c:pt>
                <c:pt idx="2384">
                  <c:v>7.6069500000000003</c:v>
                </c:pt>
                <c:pt idx="2385">
                  <c:v>7.5032500000000004</c:v>
                </c:pt>
                <c:pt idx="2386">
                  <c:v>7.4308399999999999</c:v>
                </c:pt>
                <c:pt idx="2387">
                  <c:v>7.7438799999999999</c:v>
                </c:pt>
                <c:pt idx="2388">
                  <c:v>7.5777900000000002</c:v>
                </c:pt>
                <c:pt idx="2389">
                  <c:v>7.4742300000000004</c:v>
                </c:pt>
                <c:pt idx="2390">
                  <c:v>7.5998599999999996</c:v>
                </c:pt>
                <c:pt idx="2391">
                  <c:v>7.6369899999999999</c:v>
                </c:pt>
                <c:pt idx="2392">
                  <c:v>7.1689400000000001</c:v>
                </c:pt>
                <c:pt idx="2393">
                  <c:v>7.8415499999999998</c:v>
                </c:pt>
                <c:pt idx="2394">
                  <c:v>7.5350299999999999</c:v>
                </c:pt>
                <c:pt idx="2395">
                  <c:v>7.5097899999999997</c:v>
                </c:pt>
                <c:pt idx="2396">
                  <c:v>7.7241600000000004</c:v>
                </c:pt>
                <c:pt idx="2397">
                  <c:v>7.5323200000000003</c:v>
                </c:pt>
                <c:pt idx="2398">
                  <c:v>7.6634200000000003</c:v>
                </c:pt>
                <c:pt idx="2399">
                  <c:v>7.3674799999999996</c:v>
                </c:pt>
                <c:pt idx="2400">
                  <c:v>7.6340700000000004</c:v>
                </c:pt>
                <c:pt idx="2401">
                  <c:v>7.86944</c:v>
                </c:pt>
                <c:pt idx="2402">
                  <c:v>7.8965100000000001</c:v>
                </c:pt>
                <c:pt idx="2403">
                  <c:v>7.7777799999999999</c:v>
                </c:pt>
                <c:pt idx="2404">
                  <c:v>7.7267900000000003</c:v>
                </c:pt>
                <c:pt idx="2405">
                  <c:v>7.8372900000000003</c:v>
                </c:pt>
                <c:pt idx="2406">
                  <c:v>7.5676100000000002</c:v>
                </c:pt>
                <c:pt idx="2407">
                  <c:v>7.6729700000000003</c:v>
                </c:pt>
                <c:pt idx="2408">
                  <c:v>7.5023200000000001</c:v>
                </c:pt>
                <c:pt idx="2409">
                  <c:v>7.5869099999999996</c:v>
                </c:pt>
                <c:pt idx="2410">
                  <c:v>7.4006999999999996</c:v>
                </c:pt>
                <c:pt idx="2411">
                  <c:v>7.7197300000000002</c:v>
                </c:pt>
                <c:pt idx="2412">
                  <c:v>7.6794099999999998</c:v>
                </c:pt>
                <c:pt idx="2413">
                  <c:v>7.6339199999999998</c:v>
                </c:pt>
                <c:pt idx="2414">
                  <c:v>7.55722</c:v>
                </c:pt>
                <c:pt idx="2415">
                  <c:v>7.4336700000000002</c:v>
                </c:pt>
                <c:pt idx="2416">
                  <c:v>7.5592800000000002</c:v>
                </c:pt>
                <c:pt idx="2417">
                  <c:v>7.9557500000000001</c:v>
                </c:pt>
                <c:pt idx="2418">
                  <c:v>7.5970500000000003</c:v>
                </c:pt>
                <c:pt idx="2419">
                  <c:v>7.7487899999999996</c:v>
                </c:pt>
                <c:pt idx="2420">
                  <c:v>7.7391100000000002</c:v>
                </c:pt>
                <c:pt idx="2421">
                  <c:v>7.7503000000000002</c:v>
                </c:pt>
                <c:pt idx="2422">
                  <c:v>7.56881</c:v>
                </c:pt>
                <c:pt idx="2423">
                  <c:v>7.8873499999999996</c:v>
                </c:pt>
                <c:pt idx="2424">
                  <c:v>7.6017599999999996</c:v>
                </c:pt>
                <c:pt idx="2425">
                  <c:v>7.9047400000000003</c:v>
                </c:pt>
                <c:pt idx="2426">
                  <c:v>7.5983799999999997</c:v>
                </c:pt>
                <c:pt idx="2427">
                  <c:v>7.4378900000000003</c:v>
                </c:pt>
                <c:pt idx="2428">
                  <c:v>7.6836799999999998</c:v>
                </c:pt>
                <c:pt idx="2429">
                  <c:v>7.6013799999999998</c:v>
                </c:pt>
                <c:pt idx="2430">
                  <c:v>7.7691100000000004</c:v>
                </c:pt>
                <c:pt idx="2431">
                  <c:v>7.80145</c:v>
                </c:pt>
                <c:pt idx="2432">
                  <c:v>7.82341</c:v>
                </c:pt>
                <c:pt idx="2433">
                  <c:v>7.7568700000000002</c:v>
                </c:pt>
                <c:pt idx="2434">
                  <c:v>7.9663899999999996</c:v>
                </c:pt>
                <c:pt idx="2435">
                  <c:v>7.4676200000000001</c:v>
                </c:pt>
                <c:pt idx="2436">
                  <c:v>7.6459599999999996</c:v>
                </c:pt>
                <c:pt idx="2437">
                  <c:v>8.0066299999999995</c:v>
                </c:pt>
                <c:pt idx="2438">
                  <c:v>7.6069100000000001</c:v>
                </c:pt>
                <c:pt idx="2439">
                  <c:v>7.5301400000000003</c:v>
                </c:pt>
                <c:pt idx="2440">
                  <c:v>8.0315300000000001</c:v>
                </c:pt>
                <c:pt idx="2441">
                  <c:v>7.7204499999999996</c:v>
                </c:pt>
                <c:pt idx="2442">
                  <c:v>7.6541899999999998</c:v>
                </c:pt>
                <c:pt idx="2443">
                  <c:v>7.5775499999999996</c:v>
                </c:pt>
                <c:pt idx="2444">
                  <c:v>7.4957399999999996</c:v>
                </c:pt>
                <c:pt idx="2445">
                  <c:v>7.5389600000000003</c:v>
                </c:pt>
                <c:pt idx="2446">
                  <c:v>8.1447099999999999</c:v>
                </c:pt>
                <c:pt idx="2447">
                  <c:v>7.53695</c:v>
                </c:pt>
                <c:pt idx="2448">
                  <c:v>7.7260999999999997</c:v>
                </c:pt>
                <c:pt idx="2449">
                  <c:v>7.3840300000000001</c:v>
                </c:pt>
                <c:pt idx="2450">
                  <c:v>7.4804700000000004</c:v>
                </c:pt>
                <c:pt idx="2451">
                  <c:v>7.7644500000000001</c:v>
                </c:pt>
                <c:pt idx="2452">
                  <c:v>7.8296999999999999</c:v>
                </c:pt>
                <c:pt idx="2453">
                  <c:v>7.82728</c:v>
                </c:pt>
                <c:pt idx="2454">
                  <c:v>7.4186500000000004</c:v>
                </c:pt>
                <c:pt idx="2455">
                  <c:v>7.7704599999999999</c:v>
                </c:pt>
                <c:pt idx="2456">
                  <c:v>7.6327199999999999</c:v>
                </c:pt>
                <c:pt idx="2457">
                  <c:v>7.5575200000000002</c:v>
                </c:pt>
                <c:pt idx="2458">
                  <c:v>7.9562999999999997</c:v>
                </c:pt>
                <c:pt idx="2459">
                  <c:v>8.2301199999999994</c:v>
                </c:pt>
                <c:pt idx="2460">
                  <c:v>7.6758499999999996</c:v>
                </c:pt>
                <c:pt idx="2461">
                  <c:v>7.7466100000000004</c:v>
                </c:pt>
                <c:pt idx="2462">
                  <c:v>7.8590600000000004</c:v>
                </c:pt>
                <c:pt idx="2463">
                  <c:v>7.5444699999999996</c:v>
                </c:pt>
                <c:pt idx="2464">
                  <c:v>7.6569900000000004</c:v>
                </c:pt>
                <c:pt idx="2465">
                  <c:v>7.84246</c:v>
                </c:pt>
                <c:pt idx="2466">
                  <c:v>7.73109</c:v>
                </c:pt>
                <c:pt idx="2467">
                  <c:v>7.4739199999999997</c:v>
                </c:pt>
                <c:pt idx="2468">
                  <c:v>7.4199099999999998</c:v>
                </c:pt>
                <c:pt idx="2469">
                  <c:v>7.8555099999999998</c:v>
                </c:pt>
                <c:pt idx="2470">
                  <c:v>7.5203100000000003</c:v>
                </c:pt>
                <c:pt idx="2471">
                  <c:v>7.5549400000000002</c:v>
                </c:pt>
                <c:pt idx="2472">
                  <c:v>7.4802200000000001</c:v>
                </c:pt>
                <c:pt idx="2473">
                  <c:v>7.7545000000000002</c:v>
                </c:pt>
                <c:pt idx="2474">
                  <c:v>7.6954700000000003</c:v>
                </c:pt>
                <c:pt idx="2475">
                  <c:v>7.3135599999999998</c:v>
                </c:pt>
                <c:pt idx="2476">
                  <c:v>7.9316800000000001</c:v>
                </c:pt>
                <c:pt idx="2477">
                  <c:v>7.6956699999999998</c:v>
                </c:pt>
                <c:pt idx="2478">
                  <c:v>7.7721900000000002</c:v>
                </c:pt>
                <c:pt idx="2479">
                  <c:v>7.5102000000000002</c:v>
                </c:pt>
                <c:pt idx="2480">
                  <c:v>7.5242899999999997</c:v>
                </c:pt>
                <c:pt idx="2481">
                  <c:v>7.86653</c:v>
                </c:pt>
                <c:pt idx="2482">
                  <c:v>7.5838099999999997</c:v>
                </c:pt>
                <c:pt idx="2483">
                  <c:v>7.5563200000000004</c:v>
                </c:pt>
                <c:pt idx="2484">
                  <c:v>7.7528300000000003</c:v>
                </c:pt>
                <c:pt idx="2485">
                  <c:v>7.4649999999999999</c:v>
                </c:pt>
                <c:pt idx="2486">
                  <c:v>7.7344900000000001</c:v>
                </c:pt>
                <c:pt idx="2487">
                  <c:v>7.69672</c:v>
                </c:pt>
                <c:pt idx="2488">
                  <c:v>7.5183499999999999</c:v>
                </c:pt>
                <c:pt idx="2489">
                  <c:v>7.5796099999999997</c:v>
                </c:pt>
                <c:pt idx="2490">
                  <c:v>7.8023499999999997</c:v>
                </c:pt>
                <c:pt idx="2491">
                  <c:v>7.6240899999999998</c:v>
                </c:pt>
                <c:pt idx="2492">
                  <c:v>7.41981</c:v>
                </c:pt>
                <c:pt idx="2493">
                  <c:v>7.6947400000000004</c:v>
                </c:pt>
                <c:pt idx="2494">
                  <c:v>7.9384499999999996</c:v>
                </c:pt>
                <c:pt idx="2495">
                  <c:v>7.6926100000000002</c:v>
                </c:pt>
                <c:pt idx="2496">
                  <c:v>7.7124199999999998</c:v>
                </c:pt>
                <c:pt idx="2497">
                  <c:v>7.6072699999999998</c:v>
                </c:pt>
                <c:pt idx="2498">
                  <c:v>7.4917299999999996</c:v>
                </c:pt>
                <c:pt idx="2499">
                  <c:v>7.5533099999999997</c:v>
                </c:pt>
                <c:pt idx="2500">
                  <c:v>7.7347200000000003</c:v>
                </c:pt>
                <c:pt idx="2501">
                  <c:v>7.6765699999999999</c:v>
                </c:pt>
                <c:pt idx="2502">
                  <c:v>7.7486600000000001</c:v>
                </c:pt>
                <c:pt idx="2503">
                  <c:v>7.5603699999999998</c:v>
                </c:pt>
                <c:pt idx="2504">
                  <c:v>7.4658699999999998</c:v>
                </c:pt>
                <c:pt idx="2505">
                  <c:v>7.7672299999999996</c:v>
                </c:pt>
                <c:pt idx="2506">
                  <c:v>7.2196600000000002</c:v>
                </c:pt>
                <c:pt idx="2507">
                  <c:v>7.9117100000000002</c:v>
                </c:pt>
                <c:pt idx="2508">
                  <c:v>7.4267000000000003</c:v>
                </c:pt>
                <c:pt idx="2509">
                  <c:v>7.7386100000000004</c:v>
                </c:pt>
                <c:pt idx="2510">
                  <c:v>7.6703400000000004</c:v>
                </c:pt>
                <c:pt idx="2511">
                  <c:v>7.76877</c:v>
                </c:pt>
                <c:pt idx="2512">
                  <c:v>7.4297300000000002</c:v>
                </c:pt>
                <c:pt idx="2513">
                  <c:v>7.6063499999999999</c:v>
                </c:pt>
                <c:pt idx="2514">
                  <c:v>7.8350799999999996</c:v>
                </c:pt>
                <c:pt idx="2515">
                  <c:v>7.8242700000000003</c:v>
                </c:pt>
                <c:pt idx="2516">
                  <c:v>7.5426500000000001</c:v>
                </c:pt>
                <c:pt idx="2517">
                  <c:v>7.7037800000000001</c:v>
                </c:pt>
                <c:pt idx="2518">
                  <c:v>7.50556</c:v>
                </c:pt>
                <c:pt idx="2519">
                  <c:v>7.5365399999999996</c:v>
                </c:pt>
                <c:pt idx="2520">
                  <c:v>7.6612999999999998</c:v>
                </c:pt>
                <c:pt idx="2521">
                  <c:v>7.5933900000000003</c:v>
                </c:pt>
                <c:pt idx="2522">
                  <c:v>7.7651000000000003</c:v>
                </c:pt>
                <c:pt idx="2523">
                  <c:v>7.7857900000000004</c:v>
                </c:pt>
                <c:pt idx="2524">
                  <c:v>7.8169399999999998</c:v>
                </c:pt>
                <c:pt idx="2525">
                  <c:v>7.48874</c:v>
                </c:pt>
                <c:pt idx="2526">
                  <c:v>7.6970299999999998</c:v>
                </c:pt>
                <c:pt idx="2527">
                  <c:v>7.8532700000000002</c:v>
                </c:pt>
                <c:pt idx="2528">
                  <c:v>7.5772500000000003</c:v>
                </c:pt>
                <c:pt idx="2529">
                  <c:v>7.8064799999999996</c:v>
                </c:pt>
                <c:pt idx="2530">
                  <c:v>7.2336499999999999</c:v>
                </c:pt>
                <c:pt idx="2531">
                  <c:v>7.6816899999999997</c:v>
                </c:pt>
                <c:pt idx="2532">
                  <c:v>7.5568499999999998</c:v>
                </c:pt>
                <c:pt idx="2533">
                  <c:v>7.9528699999999999</c:v>
                </c:pt>
                <c:pt idx="2534">
                  <c:v>7.8957899999999999</c:v>
                </c:pt>
                <c:pt idx="2535">
                  <c:v>7.65646</c:v>
                </c:pt>
                <c:pt idx="2536">
                  <c:v>7.4327899999999998</c:v>
                </c:pt>
                <c:pt idx="2537">
                  <c:v>7.3288399999999996</c:v>
                </c:pt>
                <c:pt idx="2538">
                  <c:v>7.7978300000000003</c:v>
                </c:pt>
                <c:pt idx="2539">
                  <c:v>7.5637400000000001</c:v>
                </c:pt>
                <c:pt idx="2540">
                  <c:v>7.9390499999999999</c:v>
                </c:pt>
                <c:pt idx="2541">
                  <c:v>7.5383500000000003</c:v>
                </c:pt>
                <c:pt idx="2542">
                  <c:v>7.4762300000000002</c:v>
                </c:pt>
                <c:pt idx="2543">
                  <c:v>7.7266399999999997</c:v>
                </c:pt>
                <c:pt idx="2544">
                  <c:v>7.6385399999999999</c:v>
                </c:pt>
                <c:pt idx="2545">
                  <c:v>7.6077599999999999</c:v>
                </c:pt>
                <c:pt idx="2546">
                  <c:v>7.5041000000000002</c:v>
                </c:pt>
                <c:pt idx="2547">
                  <c:v>7.5931800000000003</c:v>
                </c:pt>
                <c:pt idx="2548">
                  <c:v>7.6406299999999998</c:v>
                </c:pt>
                <c:pt idx="2549">
                  <c:v>7.6360299999999999</c:v>
                </c:pt>
                <c:pt idx="2550">
                  <c:v>7.5741699999999996</c:v>
                </c:pt>
                <c:pt idx="2551">
                  <c:v>7.9081700000000001</c:v>
                </c:pt>
                <c:pt idx="2552">
                  <c:v>7.5703300000000002</c:v>
                </c:pt>
                <c:pt idx="2553">
                  <c:v>7.89398</c:v>
                </c:pt>
                <c:pt idx="2554">
                  <c:v>7.65517</c:v>
                </c:pt>
                <c:pt idx="2555">
                  <c:v>7.7653400000000001</c:v>
                </c:pt>
                <c:pt idx="2556">
                  <c:v>7.5161699999999998</c:v>
                </c:pt>
                <c:pt idx="2557">
                  <c:v>7.6420399999999997</c:v>
                </c:pt>
                <c:pt idx="2558">
                  <c:v>7.8773099999999996</c:v>
                </c:pt>
                <c:pt idx="2559">
                  <c:v>7.6646999999999998</c:v>
                </c:pt>
                <c:pt idx="2560">
                  <c:v>7.2854599999999996</c:v>
                </c:pt>
                <c:pt idx="2561">
                  <c:v>7.9791600000000003</c:v>
                </c:pt>
                <c:pt idx="2562">
                  <c:v>7.9176900000000003</c:v>
                </c:pt>
                <c:pt idx="2563">
                  <c:v>7.4604200000000001</c:v>
                </c:pt>
                <c:pt idx="2564">
                  <c:v>8.0708900000000003</c:v>
                </c:pt>
                <c:pt idx="2565">
                  <c:v>7.5511799999999996</c:v>
                </c:pt>
                <c:pt idx="2566">
                  <c:v>7.6148400000000001</c:v>
                </c:pt>
                <c:pt idx="2567">
                  <c:v>7.7566499999999996</c:v>
                </c:pt>
                <c:pt idx="2568">
                  <c:v>7.6120400000000004</c:v>
                </c:pt>
                <c:pt idx="2569">
                  <c:v>7.7539300000000004</c:v>
                </c:pt>
                <c:pt idx="2570">
                  <c:v>7.9947999999999997</c:v>
                </c:pt>
                <c:pt idx="2571">
                  <c:v>7.4544499999999996</c:v>
                </c:pt>
                <c:pt idx="2572">
                  <c:v>7.8360200000000004</c:v>
                </c:pt>
                <c:pt idx="2573">
                  <c:v>7.5457400000000003</c:v>
                </c:pt>
                <c:pt idx="2574">
                  <c:v>8.09924</c:v>
                </c:pt>
                <c:pt idx="2575">
                  <c:v>8.23611</c:v>
                </c:pt>
                <c:pt idx="2576">
                  <c:v>7.54488</c:v>
                </c:pt>
                <c:pt idx="2577">
                  <c:v>7.6714000000000002</c:v>
                </c:pt>
                <c:pt idx="2578">
                  <c:v>7.8135700000000003</c:v>
                </c:pt>
                <c:pt idx="2579">
                  <c:v>7.7214099999999997</c:v>
                </c:pt>
                <c:pt idx="2580">
                  <c:v>7.5251099999999997</c:v>
                </c:pt>
                <c:pt idx="2581">
                  <c:v>7.7454999999999998</c:v>
                </c:pt>
                <c:pt idx="2582">
                  <c:v>7.66906</c:v>
                </c:pt>
                <c:pt idx="2583">
                  <c:v>7.7905600000000002</c:v>
                </c:pt>
                <c:pt idx="2584">
                  <c:v>7.6360599999999996</c:v>
                </c:pt>
                <c:pt idx="2585">
                  <c:v>7.8930400000000001</c:v>
                </c:pt>
                <c:pt idx="2586">
                  <c:v>8.1344399999999997</c:v>
                </c:pt>
                <c:pt idx="2587">
                  <c:v>7.7612800000000002</c:v>
                </c:pt>
                <c:pt idx="2588">
                  <c:v>7.6433600000000004</c:v>
                </c:pt>
                <c:pt idx="2589">
                  <c:v>7.52027</c:v>
                </c:pt>
                <c:pt idx="2590">
                  <c:v>7.4336700000000002</c:v>
                </c:pt>
                <c:pt idx="2591">
                  <c:v>7.6813900000000004</c:v>
                </c:pt>
                <c:pt idx="2592">
                  <c:v>7.7312200000000004</c:v>
                </c:pt>
                <c:pt idx="2593">
                  <c:v>7.8175400000000002</c:v>
                </c:pt>
                <c:pt idx="2594">
                  <c:v>7.5809800000000003</c:v>
                </c:pt>
                <c:pt idx="2595">
                  <c:v>7.57883</c:v>
                </c:pt>
                <c:pt idx="2596">
                  <c:v>7.8735799999999996</c:v>
                </c:pt>
                <c:pt idx="2597">
                  <c:v>7.5642100000000001</c:v>
                </c:pt>
                <c:pt idx="2598">
                  <c:v>7.7652799999999997</c:v>
                </c:pt>
                <c:pt idx="2599">
                  <c:v>7.68513</c:v>
                </c:pt>
                <c:pt idx="2600">
                  <c:v>7.57376</c:v>
                </c:pt>
                <c:pt idx="2601">
                  <c:v>7.8009700000000004</c:v>
                </c:pt>
                <c:pt idx="2602">
                  <c:v>7.7886300000000004</c:v>
                </c:pt>
                <c:pt idx="2603">
                  <c:v>7.63049</c:v>
                </c:pt>
                <c:pt idx="2604">
                  <c:v>7.6546700000000003</c:v>
                </c:pt>
                <c:pt idx="2605">
                  <c:v>7.6007600000000002</c:v>
                </c:pt>
                <c:pt idx="2606">
                  <c:v>7.7447999999999997</c:v>
                </c:pt>
                <c:pt idx="2607">
                  <c:v>7.5503299999999998</c:v>
                </c:pt>
                <c:pt idx="2608">
                  <c:v>7.9392199999999997</c:v>
                </c:pt>
                <c:pt idx="2609">
                  <c:v>7.9323199999999998</c:v>
                </c:pt>
                <c:pt idx="2610">
                  <c:v>7.9619099999999996</c:v>
                </c:pt>
                <c:pt idx="2611">
                  <c:v>7.9186100000000001</c:v>
                </c:pt>
                <c:pt idx="2612">
                  <c:v>8.0628399999999996</c:v>
                </c:pt>
                <c:pt idx="2613">
                  <c:v>7.7539800000000003</c:v>
                </c:pt>
                <c:pt idx="2614">
                  <c:v>7.6951599999999996</c:v>
                </c:pt>
                <c:pt idx="2615">
                  <c:v>7.6884499999999996</c:v>
                </c:pt>
                <c:pt idx="2616">
                  <c:v>8.1921900000000001</c:v>
                </c:pt>
                <c:pt idx="2617">
                  <c:v>7.8105399999999996</c:v>
                </c:pt>
                <c:pt idx="2618">
                  <c:v>7.7778900000000002</c:v>
                </c:pt>
                <c:pt idx="2619">
                  <c:v>7.3233899999999998</c:v>
                </c:pt>
                <c:pt idx="2620">
                  <c:v>7.5980999999999996</c:v>
                </c:pt>
                <c:pt idx="2621">
                  <c:v>7.7270000000000003</c:v>
                </c:pt>
                <c:pt idx="2622">
                  <c:v>8.0330200000000005</c:v>
                </c:pt>
                <c:pt idx="2623">
                  <c:v>7.7557400000000003</c:v>
                </c:pt>
                <c:pt idx="2624">
                  <c:v>7.8847399999999999</c:v>
                </c:pt>
                <c:pt idx="2625">
                  <c:v>7.70648</c:v>
                </c:pt>
                <c:pt idx="2626">
                  <c:v>7.5959599999999998</c:v>
                </c:pt>
                <c:pt idx="2627">
                  <c:v>7.7146400000000002</c:v>
                </c:pt>
                <c:pt idx="2628">
                  <c:v>7.6510600000000002</c:v>
                </c:pt>
                <c:pt idx="2629">
                  <c:v>7.8948099999999997</c:v>
                </c:pt>
                <c:pt idx="2630">
                  <c:v>8.1125500000000006</c:v>
                </c:pt>
                <c:pt idx="2631">
                  <c:v>7.9240700000000004</c:v>
                </c:pt>
                <c:pt idx="2632">
                  <c:v>7.54291</c:v>
                </c:pt>
                <c:pt idx="2633">
                  <c:v>7.46387</c:v>
                </c:pt>
                <c:pt idx="2634">
                  <c:v>7.8119500000000004</c:v>
                </c:pt>
                <c:pt idx="2635">
                  <c:v>7.4985999999999997</c:v>
                </c:pt>
                <c:pt idx="2636">
                  <c:v>8.0967400000000005</c:v>
                </c:pt>
                <c:pt idx="2637">
                  <c:v>7.5334599999999998</c:v>
                </c:pt>
                <c:pt idx="2638">
                  <c:v>7.8712400000000002</c:v>
                </c:pt>
                <c:pt idx="2639">
                  <c:v>7.6726099999999997</c:v>
                </c:pt>
                <c:pt idx="2640">
                  <c:v>7.4792100000000001</c:v>
                </c:pt>
                <c:pt idx="2641">
                  <c:v>7.46814</c:v>
                </c:pt>
                <c:pt idx="2642">
                  <c:v>7.6914800000000003</c:v>
                </c:pt>
                <c:pt idx="2643">
                  <c:v>7.7117199999999997</c:v>
                </c:pt>
                <c:pt idx="2644">
                  <c:v>7.6070000000000002</c:v>
                </c:pt>
                <c:pt idx="2645">
                  <c:v>7.5439800000000004</c:v>
                </c:pt>
                <c:pt idx="2646">
                  <c:v>7.4393200000000004</c:v>
                </c:pt>
                <c:pt idx="2647">
                  <c:v>8.06386</c:v>
                </c:pt>
                <c:pt idx="2648">
                  <c:v>7.3498900000000003</c:v>
                </c:pt>
                <c:pt idx="2649">
                  <c:v>7.5213700000000001</c:v>
                </c:pt>
                <c:pt idx="2650">
                  <c:v>7.4324700000000004</c:v>
                </c:pt>
                <c:pt idx="2651">
                  <c:v>7.5672100000000002</c:v>
                </c:pt>
                <c:pt idx="2652">
                  <c:v>7.8269700000000002</c:v>
                </c:pt>
                <c:pt idx="2653">
                  <c:v>7.6909400000000003</c:v>
                </c:pt>
                <c:pt idx="2654">
                  <c:v>7.7997300000000003</c:v>
                </c:pt>
                <c:pt idx="2655">
                  <c:v>7.6637599999999999</c:v>
                </c:pt>
                <c:pt idx="2656">
                  <c:v>7.6997</c:v>
                </c:pt>
                <c:pt idx="2657">
                  <c:v>7.5117099999999999</c:v>
                </c:pt>
                <c:pt idx="2658">
                  <c:v>7.8029299999999999</c:v>
                </c:pt>
                <c:pt idx="2659">
                  <c:v>7.50563</c:v>
                </c:pt>
                <c:pt idx="2660">
                  <c:v>7.7031599999999996</c:v>
                </c:pt>
                <c:pt idx="2661">
                  <c:v>7.5830099999999998</c:v>
                </c:pt>
                <c:pt idx="2662">
                  <c:v>7.4785199999999996</c:v>
                </c:pt>
                <c:pt idx="2663">
                  <c:v>7.7021899999999999</c:v>
                </c:pt>
                <c:pt idx="2664">
                  <c:v>7.5769299999999999</c:v>
                </c:pt>
                <c:pt idx="2665">
                  <c:v>7.8475400000000004</c:v>
                </c:pt>
                <c:pt idx="2666">
                  <c:v>7.68588</c:v>
                </c:pt>
                <c:pt idx="2667">
                  <c:v>7.7794699999999999</c:v>
                </c:pt>
                <c:pt idx="2668">
                  <c:v>7.5397600000000002</c:v>
                </c:pt>
                <c:pt idx="2669">
                  <c:v>7.7167500000000002</c:v>
                </c:pt>
                <c:pt idx="2670">
                  <c:v>7.5343900000000001</c:v>
                </c:pt>
                <c:pt idx="2671">
                  <c:v>7.8156100000000004</c:v>
                </c:pt>
                <c:pt idx="2672">
                  <c:v>7.4041600000000001</c:v>
                </c:pt>
                <c:pt idx="2673">
                  <c:v>7.7791899999999998</c:v>
                </c:pt>
                <c:pt idx="2674">
                  <c:v>7.6282199999999998</c:v>
                </c:pt>
                <c:pt idx="2675">
                  <c:v>7.5449799999999998</c:v>
                </c:pt>
                <c:pt idx="2676">
                  <c:v>7.6180300000000001</c:v>
                </c:pt>
                <c:pt idx="2677">
                  <c:v>7.6963200000000001</c:v>
                </c:pt>
                <c:pt idx="2678">
                  <c:v>7.8423499999999997</c:v>
                </c:pt>
                <c:pt idx="2679">
                  <c:v>7.8738299999999999</c:v>
                </c:pt>
                <c:pt idx="2680">
                  <c:v>7.5147199999999996</c:v>
                </c:pt>
                <c:pt idx="2681">
                  <c:v>7.7077299999999997</c:v>
                </c:pt>
                <c:pt idx="2682">
                  <c:v>7.8955500000000001</c:v>
                </c:pt>
                <c:pt idx="2683">
                  <c:v>7.7552899999999996</c:v>
                </c:pt>
                <c:pt idx="2684">
                  <c:v>7.6723499999999998</c:v>
                </c:pt>
                <c:pt idx="2685">
                  <c:v>7.5842299999999998</c:v>
                </c:pt>
                <c:pt idx="2686">
                  <c:v>7.5482300000000002</c:v>
                </c:pt>
                <c:pt idx="2687">
                  <c:v>7.8091400000000002</c:v>
                </c:pt>
                <c:pt idx="2688">
                  <c:v>7.7367499999999998</c:v>
                </c:pt>
                <c:pt idx="2689">
                  <c:v>7.5966800000000001</c:v>
                </c:pt>
                <c:pt idx="2690">
                  <c:v>7.4149700000000003</c:v>
                </c:pt>
                <c:pt idx="2691">
                  <c:v>7.6812199999999997</c:v>
                </c:pt>
                <c:pt idx="2692">
                  <c:v>7.7079199999999997</c:v>
                </c:pt>
                <c:pt idx="2693">
                  <c:v>7.6669299999999998</c:v>
                </c:pt>
                <c:pt idx="2694">
                  <c:v>7.4801500000000001</c:v>
                </c:pt>
                <c:pt idx="2695">
                  <c:v>7.8506999999999998</c:v>
                </c:pt>
                <c:pt idx="2696">
                  <c:v>7.6587699999999996</c:v>
                </c:pt>
                <c:pt idx="2697">
                  <c:v>7.5814599999999999</c:v>
                </c:pt>
                <c:pt idx="2698">
                  <c:v>7.5927300000000004</c:v>
                </c:pt>
                <c:pt idx="2699">
                  <c:v>7.5831900000000001</c:v>
                </c:pt>
                <c:pt idx="2700">
                  <c:v>7.5007799999999998</c:v>
                </c:pt>
                <c:pt idx="2701">
                  <c:v>7.6058899999999996</c:v>
                </c:pt>
                <c:pt idx="2702">
                  <c:v>7.7266599999999999</c:v>
                </c:pt>
                <c:pt idx="2703">
                  <c:v>7.6703799999999998</c:v>
                </c:pt>
                <c:pt idx="2704">
                  <c:v>7.7183000000000002</c:v>
                </c:pt>
                <c:pt idx="2705">
                  <c:v>7.36</c:v>
                </c:pt>
                <c:pt idx="2706">
                  <c:v>7.64236</c:v>
                </c:pt>
                <c:pt idx="2707">
                  <c:v>7.7789200000000003</c:v>
                </c:pt>
                <c:pt idx="2708">
                  <c:v>7.9467600000000003</c:v>
                </c:pt>
                <c:pt idx="2709">
                  <c:v>7.6927599999999998</c:v>
                </c:pt>
                <c:pt idx="2710">
                  <c:v>7.53775</c:v>
                </c:pt>
                <c:pt idx="2711">
                  <c:v>7.6379799999999998</c:v>
                </c:pt>
                <c:pt idx="2712">
                  <c:v>7.72262</c:v>
                </c:pt>
                <c:pt idx="2713">
                  <c:v>7.8333300000000001</c:v>
                </c:pt>
                <c:pt idx="2714">
                  <c:v>7.7513699999999996</c:v>
                </c:pt>
                <c:pt idx="2715">
                  <c:v>7.6590199999999999</c:v>
                </c:pt>
                <c:pt idx="2716">
                  <c:v>8.0354600000000005</c:v>
                </c:pt>
                <c:pt idx="2717">
                  <c:v>7.6306799999999999</c:v>
                </c:pt>
                <c:pt idx="2718">
                  <c:v>7.8561399999999999</c:v>
                </c:pt>
                <c:pt idx="2719">
                  <c:v>7.7378799999999996</c:v>
                </c:pt>
                <c:pt idx="2720">
                  <c:v>7.4425699999999999</c:v>
                </c:pt>
                <c:pt idx="2721">
                  <c:v>7.6420899999999996</c:v>
                </c:pt>
                <c:pt idx="2722">
                  <c:v>7.6124700000000001</c:v>
                </c:pt>
                <c:pt idx="2723">
                  <c:v>7.3068400000000002</c:v>
                </c:pt>
                <c:pt idx="2724">
                  <c:v>7.82416</c:v>
                </c:pt>
                <c:pt idx="2725">
                  <c:v>7.8102600000000004</c:v>
                </c:pt>
                <c:pt idx="2726">
                  <c:v>7.5568200000000001</c:v>
                </c:pt>
                <c:pt idx="2727">
                  <c:v>7.4440299999999997</c:v>
                </c:pt>
                <c:pt idx="2728">
                  <c:v>7.73752</c:v>
                </c:pt>
                <c:pt idx="2729">
                  <c:v>7.5570899999999996</c:v>
                </c:pt>
                <c:pt idx="2730">
                  <c:v>7.43398</c:v>
                </c:pt>
                <c:pt idx="2731">
                  <c:v>7.8213200000000001</c:v>
                </c:pt>
                <c:pt idx="2732">
                  <c:v>7.6045299999999996</c:v>
                </c:pt>
                <c:pt idx="2733">
                  <c:v>7.7627699999999997</c:v>
                </c:pt>
                <c:pt idx="2734">
                  <c:v>7.6241599999999998</c:v>
                </c:pt>
                <c:pt idx="2735">
                  <c:v>7.3658000000000001</c:v>
                </c:pt>
                <c:pt idx="2736">
                  <c:v>7.58385</c:v>
                </c:pt>
                <c:pt idx="2737">
                  <c:v>7.7863100000000003</c:v>
                </c:pt>
                <c:pt idx="2738">
                  <c:v>7.4367200000000002</c:v>
                </c:pt>
                <c:pt idx="2739">
                  <c:v>7.7746700000000004</c:v>
                </c:pt>
                <c:pt idx="2740">
                  <c:v>7.7063899999999999</c:v>
                </c:pt>
                <c:pt idx="2741">
                  <c:v>7.7527299999999997</c:v>
                </c:pt>
                <c:pt idx="2742">
                  <c:v>7.7730600000000001</c:v>
                </c:pt>
                <c:pt idx="2743">
                  <c:v>7.5121799999999999</c:v>
                </c:pt>
                <c:pt idx="2744">
                  <c:v>7.5377799999999997</c:v>
                </c:pt>
                <c:pt idx="2745">
                  <c:v>7.57904</c:v>
                </c:pt>
                <c:pt idx="2746">
                  <c:v>7.6932499999999999</c:v>
                </c:pt>
                <c:pt idx="2747">
                  <c:v>7.6095800000000002</c:v>
                </c:pt>
                <c:pt idx="2748">
                  <c:v>7.7759400000000003</c:v>
                </c:pt>
                <c:pt idx="2749">
                  <c:v>7.76525</c:v>
                </c:pt>
                <c:pt idx="2750">
                  <c:v>7.5045900000000003</c:v>
                </c:pt>
                <c:pt idx="2751">
                  <c:v>7.8481399999999999</c:v>
                </c:pt>
                <c:pt idx="2752">
                  <c:v>7.6292099999999996</c:v>
                </c:pt>
                <c:pt idx="2753">
                  <c:v>7.7176099999999996</c:v>
                </c:pt>
                <c:pt idx="2754">
                  <c:v>8.0299999999999994</c:v>
                </c:pt>
                <c:pt idx="2755">
                  <c:v>7.7330399999999999</c:v>
                </c:pt>
                <c:pt idx="2756">
                  <c:v>7.5038299999999998</c:v>
                </c:pt>
                <c:pt idx="2757">
                  <c:v>7.5559000000000003</c:v>
                </c:pt>
                <c:pt idx="2758">
                  <c:v>8.0611300000000004</c:v>
                </c:pt>
                <c:pt idx="2759">
                  <c:v>7.7903500000000001</c:v>
                </c:pt>
                <c:pt idx="2760">
                  <c:v>7.7852199999999998</c:v>
                </c:pt>
                <c:pt idx="2761">
                  <c:v>7.6082599999999996</c:v>
                </c:pt>
                <c:pt idx="2762">
                  <c:v>7.7698600000000004</c:v>
                </c:pt>
                <c:pt idx="2763">
                  <c:v>7.5513000000000003</c:v>
                </c:pt>
                <c:pt idx="2764">
                  <c:v>7.7077600000000004</c:v>
                </c:pt>
                <c:pt idx="2765">
                  <c:v>7.8017599999999998</c:v>
                </c:pt>
                <c:pt idx="2766">
                  <c:v>7.5676600000000001</c:v>
                </c:pt>
                <c:pt idx="2767">
                  <c:v>7.5835999999999997</c:v>
                </c:pt>
                <c:pt idx="2768">
                  <c:v>7.9901999999999997</c:v>
                </c:pt>
                <c:pt idx="2769">
                  <c:v>7.7353699999999996</c:v>
                </c:pt>
                <c:pt idx="2770">
                  <c:v>8.2514000000000003</c:v>
                </c:pt>
                <c:pt idx="2771">
                  <c:v>7.6372600000000004</c:v>
                </c:pt>
                <c:pt idx="2772">
                  <c:v>7.4866900000000003</c:v>
                </c:pt>
                <c:pt idx="2773">
                  <c:v>7.6642900000000003</c:v>
                </c:pt>
                <c:pt idx="2774">
                  <c:v>7.7273300000000003</c:v>
                </c:pt>
                <c:pt idx="2775">
                  <c:v>7.5872700000000002</c:v>
                </c:pt>
                <c:pt idx="2776">
                  <c:v>7.8326700000000002</c:v>
                </c:pt>
                <c:pt idx="2777">
                  <c:v>7.7603900000000001</c:v>
                </c:pt>
                <c:pt idx="2778">
                  <c:v>7.7194000000000003</c:v>
                </c:pt>
                <c:pt idx="2779">
                  <c:v>7.7669800000000002</c:v>
                </c:pt>
                <c:pt idx="2780">
                  <c:v>7.7833399999999999</c:v>
                </c:pt>
                <c:pt idx="2781">
                  <c:v>7.6278600000000001</c:v>
                </c:pt>
                <c:pt idx="2782">
                  <c:v>7.6026199999999999</c:v>
                </c:pt>
                <c:pt idx="2783">
                  <c:v>7.9784499999999996</c:v>
                </c:pt>
                <c:pt idx="2784">
                  <c:v>7.8803599999999996</c:v>
                </c:pt>
                <c:pt idx="2785">
                  <c:v>7.7250100000000002</c:v>
                </c:pt>
                <c:pt idx="2786">
                  <c:v>7.9394799999999996</c:v>
                </c:pt>
                <c:pt idx="2787">
                  <c:v>7.9404399999999997</c:v>
                </c:pt>
                <c:pt idx="2788">
                  <c:v>7.8476900000000001</c:v>
                </c:pt>
                <c:pt idx="2789">
                  <c:v>7.6768400000000003</c:v>
                </c:pt>
                <c:pt idx="2790">
                  <c:v>7.78728</c:v>
                </c:pt>
                <c:pt idx="2791">
                  <c:v>8.1633800000000001</c:v>
                </c:pt>
                <c:pt idx="2792">
                  <c:v>7.8415900000000001</c:v>
                </c:pt>
                <c:pt idx="2793">
                  <c:v>7.7073299999999998</c:v>
                </c:pt>
                <c:pt idx="2794">
                  <c:v>8.1251899999999999</c:v>
                </c:pt>
                <c:pt idx="2795">
                  <c:v>7.8920399999999997</c:v>
                </c:pt>
                <c:pt idx="2796">
                  <c:v>7.82559</c:v>
                </c:pt>
                <c:pt idx="2797">
                  <c:v>7.7643800000000001</c:v>
                </c:pt>
                <c:pt idx="2798">
                  <c:v>7.5834099999999998</c:v>
                </c:pt>
                <c:pt idx="2799">
                  <c:v>8.0170499999999993</c:v>
                </c:pt>
                <c:pt idx="2800">
                  <c:v>8.3413599999999999</c:v>
                </c:pt>
                <c:pt idx="2801">
                  <c:v>7.5719500000000002</c:v>
                </c:pt>
                <c:pt idx="2802">
                  <c:v>7.9536100000000003</c:v>
                </c:pt>
                <c:pt idx="2803">
                  <c:v>7.94468</c:v>
                </c:pt>
                <c:pt idx="2804">
                  <c:v>7.8524399999999996</c:v>
                </c:pt>
                <c:pt idx="2805">
                  <c:v>8.0206599999999995</c:v>
                </c:pt>
                <c:pt idx="2806">
                  <c:v>8.1107899999999997</c:v>
                </c:pt>
                <c:pt idx="2807">
                  <c:v>7.9509400000000001</c:v>
                </c:pt>
                <c:pt idx="2808">
                  <c:v>8.3900900000000007</c:v>
                </c:pt>
                <c:pt idx="2809">
                  <c:v>8.0219799999999992</c:v>
                </c:pt>
                <c:pt idx="2810">
                  <c:v>8.3986900000000002</c:v>
                </c:pt>
                <c:pt idx="2811">
                  <c:v>7.9525199999999998</c:v>
                </c:pt>
                <c:pt idx="2812">
                  <c:v>7.6209699999999998</c:v>
                </c:pt>
                <c:pt idx="2813">
                  <c:v>7.7790299999999997</c:v>
                </c:pt>
                <c:pt idx="2814">
                  <c:v>8.0465</c:v>
                </c:pt>
                <c:pt idx="2815">
                  <c:v>8.06921</c:v>
                </c:pt>
                <c:pt idx="2816">
                  <c:v>8.3836200000000005</c:v>
                </c:pt>
                <c:pt idx="2817">
                  <c:v>7.7345199999999998</c:v>
                </c:pt>
                <c:pt idx="2818">
                  <c:v>8.0906599999999997</c:v>
                </c:pt>
                <c:pt idx="2819">
                  <c:v>7.8687100000000001</c:v>
                </c:pt>
                <c:pt idx="2820">
                  <c:v>8.1467899999999993</c:v>
                </c:pt>
                <c:pt idx="2821">
                  <c:v>7.8936500000000001</c:v>
                </c:pt>
                <c:pt idx="2822">
                  <c:v>7.9009600000000004</c:v>
                </c:pt>
                <c:pt idx="2823">
                  <c:v>8.4343500000000002</c:v>
                </c:pt>
                <c:pt idx="2824">
                  <c:v>8.0719399999999997</c:v>
                </c:pt>
                <c:pt idx="2825">
                  <c:v>7.8658000000000001</c:v>
                </c:pt>
                <c:pt idx="2826">
                  <c:v>8.0295000000000005</c:v>
                </c:pt>
                <c:pt idx="2827">
                  <c:v>7.8494700000000002</c:v>
                </c:pt>
                <c:pt idx="2828">
                  <c:v>7.7163599999999999</c:v>
                </c:pt>
                <c:pt idx="2829">
                  <c:v>7.8020199999999997</c:v>
                </c:pt>
                <c:pt idx="2830">
                  <c:v>8.0491799999999998</c:v>
                </c:pt>
                <c:pt idx="2831">
                  <c:v>7.8640800000000004</c:v>
                </c:pt>
                <c:pt idx="2832">
                  <c:v>8.2467199999999998</c:v>
                </c:pt>
                <c:pt idx="2833">
                  <c:v>7.6137600000000001</c:v>
                </c:pt>
                <c:pt idx="2834">
                  <c:v>7.9912599999999996</c:v>
                </c:pt>
                <c:pt idx="2835">
                  <c:v>7.8948299999999998</c:v>
                </c:pt>
                <c:pt idx="2836">
                  <c:v>7.7255099999999999</c:v>
                </c:pt>
                <c:pt idx="2837">
                  <c:v>7.8635200000000003</c:v>
                </c:pt>
                <c:pt idx="2838">
                  <c:v>7.8140599999999996</c:v>
                </c:pt>
                <c:pt idx="2839">
                  <c:v>7.76464</c:v>
                </c:pt>
                <c:pt idx="2840">
                  <c:v>7.7360800000000003</c:v>
                </c:pt>
                <c:pt idx="2841">
                  <c:v>7.82735</c:v>
                </c:pt>
                <c:pt idx="2842">
                  <c:v>7.7623899999999999</c:v>
                </c:pt>
                <c:pt idx="2843">
                  <c:v>7.85893</c:v>
                </c:pt>
                <c:pt idx="2844">
                  <c:v>7.8565399999999999</c:v>
                </c:pt>
                <c:pt idx="2845">
                  <c:v>7.7031499999999999</c:v>
                </c:pt>
                <c:pt idx="2846">
                  <c:v>7.4352</c:v>
                </c:pt>
                <c:pt idx="2847">
                  <c:v>7.4456199999999999</c:v>
                </c:pt>
                <c:pt idx="2848">
                  <c:v>8.1696100000000005</c:v>
                </c:pt>
                <c:pt idx="2849">
                  <c:v>7.7165499999999998</c:v>
                </c:pt>
                <c:pt idx="2850">
                  <c:v>7.5603999999999996</c:v>
                </c:pt>
                <c:pt idx="2851">
                  <c:v>7.6386599999999998</c:v>
                </c:pt>
                <c:pt idx="2852">
                  <c:v>7.5398699999999996</c:v>
                </c:pt>
                <c:pt idx="2853">
                  <c:v>7.8785999999999996</c:v>
                </c:pt>
                <c:pt idx="2854">
                  <c:v>7.8996700000000004</c:v>
                </c:pt>
                <c:pt idx="2855">
                  <c:v>7.8947200000000004</c:v>
                </c:pt>
                <c:pt idx="2856">
                  <c:v>7.74918</c:v>
                </c:pt>
                <c:pt idx="2857">
                  <c:v>8.1661800000000007</c:v>
                </c:pt>
                <c:pt idx="2858">
                  <c:v>7.3019499999999997</c:v>
                </c:pt>
                <c:pt idx="2859">
                  <c:v>7.7398499999999997</c:v>
                </c:pt>
                <c:pt idx="2860">
                  <c:v>7.5371499999999996</c:v>
                </c:pt>
                <c:pt idx="2861">
                  <c:v>7.75115</c:v>
                </c:pt>
                <c:pt idx="2862">
                  <c:v>7.6578900000000001</c:v>
                </c:pt>
                <c:pt idx="2863">
                  <c:v>8.18445</c:v>
                </c:pt>
                <c:pt idx="2864">
                  <c:v>7.5079200000000004</c:v>
                </c:pt>
                <c:pt idx="2865">
                  <c:v>8.0866399999999992</c:v>
                </c:pt>
                <c:pt idx="2866">
                  <c:v>7.8320499999999997</c:v>
                </c:pt>
                <c:pt idx="2867">
                  <c:v>7.7441599999999999</c:v>
                </c:pt>
                <c:pt idx="2868">
                  <c:v>7.6562999999999999</c:v>
                </c:pt>
                <c:pt idx="2869">
                  <c:v>7.8705600000000002</c:v>
                </c:pt>
                <c:pt idx="2870">
                  <c:v>7.6681900000000001</c:v>
                </c:pt>
                <c:pt idx="2871">
                  <c:v>7.5648099999999996</c:v>
                </c:pt>
                <c:pt idx="2872">
                  <c:v>7.6437499999999998</c:v>
                </c:pt>
                <c:pt idx="2873">
                  <c:v>7.5456399999999997</c:v>
                </c:pt>
                <c:pt idx="2874">
                  <c:v>7.68194</c:v>
                </c:pt>
                <c:pt idx="2875">
                  <c:v>7.8963900000000002</c:v>
                </c:pt>
                <c:pt idx="2876">
                  <c:v>7.6160899999999998</c:v>
                </c:pt>
                <c:pt idx="2877">
                  <c:v>7.5701900000000002</c:v>
                </c:pt>
                <c:pt idx="2878">
                  <c:v>7.5972400000000002</c:v>
                </c:pt>
                <c:pt idx="2879">
                  <c:v>7.6920400000000004</c:v>
                </c:pt>
                <c:pt idx="2880">
                  <c:v>7.7660299999999998</c:v>
                </c:pt>
                <c:pt idx="2881">
                  <c:v>7.7463100000000003</c:v>
                </c:pt>
                <c:pt idx="2882">
                  <c:v>7.7109899999999998</c:v>
                </c:pt>
                <c:pt idx="2883">
                  <c:v>7.5090399999999997</c:v>
                </c:pt>
                <c:pt idx="2884">
                  <c:v>7.6144100000000003</c:v>
                </c:pt>
                <c:pt idx="2885">
                  <c:v>7.5792000000000002</c:v>
                </c:pt>
                <c:pt idx="2886">
                  <c:v>7.2627600000000001</c:v>
                </c:pt>
                <c:pt idx="2887">
                  <c:v>7.7796900000000004</c:v>
                </c:pt>
                <c:pt idx="2888">
                  <c:v>7.7289399999999997</c:v>
                </c:pt>
                <c:pt idx="2889">
                  <c:v>7.6730200000000002</c:v>
                </c:pt>
                <c:pt idx="2890">
                  <c:v>7.6588000000000003</c:v>
                </c:pt>
                <c:pt idx="2891">
                  <c:v>7.5560700000000001</c:v>
                </c:pt>
                <c:pt idx="2892">
                  <c:v>7.5106599999999997</c:v>
                </c:pt>
                <c:pt idx="2893">
                  <c:v>7.5746599999999997</c:v>
                </c:pt>
                <c:pt idx="2894">
                  <c:v>7.4772400000000001</c:v>
                </c:pt>
                <c:pt idx="2895">
                  <c:v>7.4579700000000004</c:v>
                </c:pt>
                <c:pt idx="2896">
                  <c:v>7.6262299999999996</c:v>
                </c:pt>
                <c:pt idx="2897">
                  <c:v>7.4924499999999998</c:v>
                </c:pt>
                <c:pt idx="2898">
                  <c:v>7.6295299999999999</c:v>
                </c:pt>
                <c:pt idx="2899">
                  <c:v>7.6833099999999996</c:v>
                </c:pt>
                <c:pt idx="2900">
                  <c:v>7.4037800000000002</c:v>
                </c:pt>
                <c:pt idx="2901">
                  <c:v>7.98367</c:v>
                </c:pt>
                <c:pt idx="2902">
                  <c:v>7.8813000000000004</c:v>
                </c:pt>
                <c:pt idx="2903">
                  <c:v>7.6539599999999997</c:v>
                </c:pt>
                <c:pt idx="2904">
                  <c:v>7.7183099999999998</c:v>
                </c:pt>
                <c:pt idx="2905">
                  <c:v>7.4702099999999998</c:v>
                </c:pt>
                <c:pt idx="2906">
                  <c:v>7.9252500000000001</c:v>
                </c:pt>
                <c:pt idx="2907">
                  <c:v>7.6563800000000004</c:v>
                </c:pt>
                <c:pt idx="2908">
                  <c:v>7.8458699999999997</c:v>
                </c:pt>
                <c:pt idx="2909">
                  <c:v>7.7020499999999998</c:v>
                </c:pt>
                <c:pt idx="2910">
                  <c:v>7.8499400000000001</c:v>
                </c:pt>
                <c:pt idx="2911">
                  <c:v>7.9457800000000001</c:v>
                </c:pt>
                <c:pt idx="2912">
                  <c:v>7.7343599999999997</c:v>
                </c:pt>
                <c:pt idx="2913">
                  <c:v>7.9708800000000002</c:v>
                </c:pt>
                <c:pt idx="2914">
                  <c:v>7.7959800000000001</c:v>
                </c:pt>
                <c:pt idx="2915">
                  <c:v>7.6211200000000003</c:v>
                </c:pt>
                <c:pt idx="2916">
                  <c:v>7.3473300000000004</c:v>
                </c:pt>
                <c:pt idx="2917">
                  <c:v>7.9694000000000003</c:v>
                </c:pt>
                <c:pt idx="2918">
                  <c:v>7.7008799999999997</c:v>
                </c:pt>
                <c:pt idx="2919">
                  <c:v>7.5157299999999996</c:v>
                </c:pt>
                <c:pt idx="2920">
                  <c:v>7.64832</c:v>
                </c:pt>
                <c:pt idx="2921">
                  <c:v>7.8226000000000004</c:v>
                </c:pt>
                <c:pt idx="2922">
                  <c:v>7.8198400000000001</c:v>
                </c:pt>
                <c:pt idx="2923">
                  <c:v>7.4681499999999996</c:v>
                </c:pt>
                <c:pt idx="2924">
                  <c:v>7.6216999999999997</c:v>
                </c:pt>
                <c:pt idx="2925">
                  <c:v>7.43675</c:v>
                </c:pt>
                <c:pt idx="2926">
                  <c:v>7.5411099999999998</c:v>
                </c:pt>
                <c:pt idx="2927">
                  <c:v>7.8434299999999997</c:v>
                </c:pt>
                <c:pt idx="2928">
                  <c:v>7.9686899999999996</c:v>
                </c:pt>
                <c:pt idx="2929">
                  <c:v>7.9169</c:v>
                </c:pt>
                <c:pt idx="2930">
                  <c:v>7.6620200000000001</c:v>
                </c:pt>
                <c:pt idx="2931">
                  <c:v>7.5425899999999997</c:v>
                </c:pt>
                <c:pt idx="2932">
                  <c:v>7.73048</c:v>
                </c:pt>
                <c:pt idx="2933">
                  <c:v>7.3663299999999996</c:v>
                </c:pt>
                <c:pt idx="2934">
                  <c:v>7.7574100000000001</c:v>
                </c:pt>
                <c:pt idx="2935">
                  <c:v>7.77874</c:v>
                </c:pt>
                <c:pt idx="2936">
                  <c:v>7.5292599999999998</c:v>
                </c:pt>
                <c:pt idx="2937">
                  <c:v>7.68086</c:v>
                </c:pt>
                <c:pt idx="2938">
                  <c:v>7.8689499999999999</c:v>
                </c:pt>
                <c:pt idx="2939">
                  <c:v>7.7133200000000004</c:v>
                </c:pt>
                <c:pt idx="2940">
                  <c:v>7.9066799999999997</c:v>
                </c:pt>
                <c:pt idx="2941">
                  <c:v>7.5011200000000002</c:v>
                </c:pt>
                <c:pt idx="2942">
                  <c:v>7.7674599999999998</c:v>
                </c:pt>
                <c:pt idx="2943">
                  <c:v>7.6223799999999997</c:v>
                </c:pt>
                <c:pt idx="2944">
                  <c:v>7.5815000000000001</c:v>
                </c:pt>
                <c:pt idx="2945">
                  <c:v>7.5666900000000004</c:v>
                </c:pt>
                <c:pt idx="2946">
                  <c:v>7.7081600000000003</c:v>
                </c:pt>
                <c:pt idx="2947">
                  <c:v>7.6361299999999996</c:v>
                </c:pt>
                <c:pt idx="2948">
                  <c:v>7.5484999999999998</c:v>
                </c:pt>
                <c:pt idx="2949">
                  <c:v>7.72133</c:v>
                </c:pt>
                <c:pt idx="2950">
                  <c:v>7.4671000000000003</c:v>
                </c:pt>
                <c:pt idx="2951">
                  <c:v>7.5462400000000001</c:v>
                </c:pt>
                <c:pt idx="2952">
                  <c:v>7.8389499999999996</c:v>
                </c:pt>
                <c:pt idx="2953">
                  <c:v>7.74627</c:v>
                </c:pt>
                <c:pt idx="2954">
                  <c:v>7.5182200000000003</c:v>
                </c:pt>
                <c:pt idx="2955">
                  <c:v>7.8058199999999998</c:v>
                </c:pt>
                <c:pt idx="2956">
                  <c:v>7.8434499999999998</c:v>
                </c:pt>
                <c:pt idx="2957">
                  <c:v>7.5894500000000003</c:v>
                </c:pt>
                <c:pt idx="2958">
                  <c:v>7.8719400000000004</c:v>
                </c:pt>
                <c:pt idx="2959">
                  <c:v>8.08155</c:v>
                </c:pt>
                <c:pt idx="2960">
                  <c:v>7.9005599999999996</c:v>
                </c:pt>
                <c:pt idx="2961">
                  <c:v>7.9227400000000001</c:v>
                </c:pt>
                <c:pt idx="2962">
                  <c:v>7.52827</c:v>
                </c:pt>
                <c:pt idx="2963">
                  <c:v>7.4828000000000001</c:v>
                </c:pt>
                <c:pt idx="2964">
                  <c:v>7.6665299999999998</c:v>
                </c:pt>
                <c:pt idx="2965">
                  <c:v>7.5742500000000001</c:v>
                </c:pt>
                <c:pt idx="2966">
                  <c:v>7.5757500000000002</c:v>
                </c:pt>
                <c:pt idx="2967">
                  <c:v>7.5043699999999998</c:v>
                </c:pt>
                <c:pt idx="2968">
                  <c:v>7.80802</c:v>
                </c:pt>
                <c:pt idx="2969">
                  <c:v>7.47628</c:v>
                </c:pt>
                <c:pt idx="2970">
                  <c:v>7.7279099999999996</c:v>
                </c:pt>
                <c:pt idx="2971">
                  <c:v>7.8076999999999996</c:v>
                </c:pt>
                <c:pt idx="2972">
                  <c:v>7.41357</c:v>
                </c:pt>
                <c:pt idx="2973">
                  <c:v>7.8579999999999997</c:v>
                </c:pt>
                <c:pt idx="2974">
                  <c:v>7.7608100000000002</c:v>
                </c:pt>
                <c:pt idx="2975">
                  <c:v>7.6428099999999999</c:v>
                </c:pt>
                <c:pt idx="2976">
                  <c:v>7.4206799999999999</c:v>
                </c:pt>
                <c:pt idx="2977">
                  <c:v>7.7506599999999999</c:v>
                </c:pt>
                <c:pt idx="2978">
                  <c:v>7.5806800000000001</c:v>
                </c:pt>
                <c:pt idx="2979">
                  <c:v>7.7076099999999999</c:v>
                </c:pt>
                <c:pt idx="2980">
                  <c:v>7.5116500000000004</c:v>
                </c:pt>
                <c:pt idx="2981">
                  <c:v>7.7688499999999996</c:v>
                </c:pt>
                <c:pt idx="2982">
                  <c:v>7.7239899999999997</c:v>
                </c:pt>
                <c:pt idx="2983">
                  <c:v>7.8875099999999998</c:v>
                </c:pt>
                <c:pt idx="2984">
                  <c:v>7.8583400000000001</c:v>
                </c:pt>
                <c:pt idx="2985">
                  <c:v>7.8135899999999996</c:v>
                </c:pt>
                <c:pt idx="2986">
                  <c:v>7.8313699999999997</c:v>
                </c:pt>
                <c:pt idx="2987">
                  <c:v>7.6356400000000004</c:v>
                </c:pt>
                <c:pt idx="2988">
                  <c:v>7.7003500000000003</c:v>
                </c:pt>
                <c:pt idx="2989">
                  <c:v>7.8744800000000001</c:v>
                </c:pt>
                <c:pt idx="2990">
                  <c:v>7.5798899999999998</c:v>
                </c:pt>
                <c:pt idx="2991">
                  <c:v>7.4936600000000002</c:v>
                </c:pt>
                <c:pt idx="2992">
                  <c:v>7.34497</c:v>
                </c:pt>
                <c:pt idx="2993">
                  <c:v>7.7161900000000001</c:v>
                </c:pt>
                <c:pt idx="2994">
                  <c:v>7.6707799999999997</c:v>
                </c:pt>
                <c:pt idx="2995">
                  <c:v>7.5524899999999997</c:v>
                </c:pt>
                <c:pt idx="2996">
                  <c:v>7.7571399999999997</c:v>
                </c:pt>
                <c:pt idx="2997">
                  <c:v>7.6389100000000001</c:v>
                </c:pt>
                <c:pt idx="2998">
                  <c:v>7.54155</c:v>
                </c:pt>
                <c:pt idx="2999">
                  <c:v>7.5379699999999996</c:v>
                </c:pt>
                <c:pt idx="3000">
                  <c:v>7.8260899999999998</c:v>
                </c:pt>
                <c:pt idx="3001">
                  <c:v>7.8173599999999999</c:v>
                </c:pt>
                <c:pt idx="3002">
                  <c:v>7.45451</c:v>
                </c:pt>
                <c:pt idx="3003">
                  <c:v>7.7218900000000001</c:v>
                </c:pt>
                <c:pt idx="3004">
                  <c:v>7.4268000000000001</c:v>
                </c:pt>
                <c:pt idx="3005">
                  <c:v>7.6213300000000004</c:v>
                </c:pt>
                <c:pt idx="3006">
                  <c:v>7.5606900000000001</c:v>
                </c:pt>
                <c:pt idx="3007">
                  <c:v>8.0677900000000005</c:v>
                </c:pt>
                <c:pt idx="3008">
                  <c:v>7.7103299999999999</c:v>
                </c:pt>
                <c:pt idx="3009">
                  <c:v>7.6445800000000004</c:v>
                </c:pt>
                <c:pt idx="3010">
                  <c:v>7.7559399999999998</c:v>
                </c:pt>
                <c:pt idx="3011">
                  <c:v>7.6485799999999999</c:v>
                </c:pt>
                <c:pt idx="3012">
                  <c:v>7.6506299999999996</c:v>
                </c:pt>
                <c:pt idx="3013">
                  <c:v>7.7412599999999996</c:v>
                </c:pt>
                <c:pt idx="3014">
                  <c:v>7.8579600000000003</c:v>
                </c:pt>
                <c:pt idx="3015">
                  <c:v>7.83406</c:v>
                </c:pt>
                <c:pt idx="3016">
                  <c:v>7.6956199999999999</c:v>
                </c:pt>
                <c:pt idx="3017">
                  <c:v>7.8592899999999997</c:v>
                </c:pt>
                <c:pt idx="3018">
                  <c:v>7.6115399999999998</c:v>
                </c:pt>
                <c:pt idx="3019">
                  <c:v>7.7231899999999998</c:v>
                </c:pt>
                <c:pt idx="3020">
                  <c:v>7.9442599999999999</c:v>
                </c:pt>
                <c:pt idx="3021">
                  <c:v>7.83202</c:v>
                </c:pt>
                <c:pt idx="3022">
                  <c:v>7.61564</c:v>
                </c:pt>
                <c:pt idx="3023">
                  <c:v>7.25868</c:v>
                </c:pt>
                <c:pt idx="3024">
                  <c:v>7.7090399999999999</c:v>
                </c:pt>
                <c:pt idx="3025">
                  <c:v>7.8469300000000004</c:v>
                </c:pt>
                <c:pt idx="3026">
                  <c:v>7.6879799999999996</c:v>
                </c:pt>
                <c:pt idx="3027">
                  <c:v>7.6853100000000003</c:v>
                </c:pt>
                <c:pt idx="3028">
                  <c:v>7.4743399999999998</c:v>
                </c:pt>
                <c:pt idx="3029">
                  <c:v>7.6540299999999997</c:v>
                </c:pt>
                <c:pt idx="3030">
                  <c:v>7.5368700000000004</c:v>
                </c:pt>
                <c:pt idx="3031">
                  <c:v>7.8572499999999996</c:v>
                </c:pt>
                <c:pt idx="3032">
                  <c:v>7.6099500000000004</c:v>
                </c:pt>
                <c:pt idx="3033">
                  <c:v>7.7220599999999999</c:v>
                </c:pt>
                <c:pt idx="3034">
                  <c:v>7.8654599999999997</c:v>
                </c:pt>
                <c:pt idx="3035">
                  <c:v>7.5870100000000003</c:v>
                </c:pt>
                <c:pt idx="3036">
                  <c:v>7.7148399999999997</c:v>
                </c:pt>
                <c:pt idx="3037">
                  <c:v>7.4468699999999997</c:v>
                </c:pt>
                <c:pt idx="3038">
                  <c:v>7.73102</c:v>
                </c:pt>
                <c:pt idx="3039">
                  <c:v>7.6714500000000001</c:v>
                </c:pt>
                <c:pt idx="3040">
                  <c:v>8.1223299999999998</c:v>
                </c:pt>
                <c:pt idx="3041">
                  <c:v>7.7399100000000001</c:v>
                </c:pt>
                <c:pt idx="3042">
                  <c:v>7.83148</c:v>
                </c:pt>
                <c:pt idx="3043">
                  <c:v>8.1678700000000006</c:v>
                </c:pt>
                <c:pt idx="3044">
                  <c:v>7.5199299999999996</c:v>
                </c:pt>
                <c:pt idx="3045">
                  <c:v>7.9084700000000003</c:v>
                </c:pt>
                <c:pt idx="3046">
                  <c:v>7.82829</c:v>
                </c:pt>
                <c:pt idx="3047">
                  <c:v>7.6752399999999996</c:v>
                </c:pt>
                <c:pt idx="3048">
                  <c:v>8.0690899999999992</c:v>
                </c:pt>
                <c:pt idx="3049">
                  <c:v>7.6973399999999996</c:v>
                </c:pt>
                <c:pt idx="3050">
                  <c:v>7.4402100000000004</c:v>
                </c:pt>
                <c:pt idx="3051">
                  <c:v>7.4695299999999998</c:v>
                </c:pt>
                <c:pt idx="3052">
                  <c:v>7.4832599999999996</c:v>
                </c:pt>
                <c:pt idx="3053">
                  <c:v>7.8199300000000003</c:v>
                </c:pt>
                <c:pt idx="3054">
                  <c:v>7.5576800000000004</c:v>
                </c:pt>
                <c:pt idx="3055">
                  <c:v>7.6079699999999999</c:v>
                </c:pt>
                <c:pt idx="3056">
                  <c:v>7.7468199999999996</c:v>
                </c:pt>
                <c:pt idx="3057">
                  <c:v>7.7763400000000003</c:v>
                </c:pt>
                <c:pt idx="3058">
                  <c:v>7.8735900000000001</c:v>
                </c:pt>
                <c:pt idx="3059">
                  <c:v>7.7729600000000003</c:v>
                </c:pt>
                <c:pt idx="3060">
                  <c:v>7.78695</c:v>
                </c:pt>
                <c:pt idx="3061">
                  <c:v>8.0457599999999996</c:v>
                </c:pt>
                <c:pt idx="3062">
                  <c:v>7.7993899999999998</c:v>
                </c:pt>
                <c:pt idx="3063">
                  <c:v>7.6416000000000004</c:v>
                </c:pt>
                <c:pt idx="3064">
                  <c:v>7.6661400000000004</c:v>
                </c:pt>
                <c:pt idx="3065">
                  <c:v>7.7688300000000003</c:v>
                </c:pt>
                <c:pt idx="3066">
                  <c:v>7.8975900000000001</c:v>
                </c:pt>
                <c:pt idx="3067">
                  <c:v>7.8284700000000003</c:v>
                </c:pt>
                <c:pt idx="3068">
                  <c:v>7.6604299999999999</c:v>
                </c:pt>
                <c:pt idx="3069">
                  <c:v>7.7372100000000001</c:v>
                </c:pt>
                <c:pt idx="3070">
                  <c:v>7.8088100000000003</c:v>
                </c:pt>
                <c:pt idx="3071">
                  <c:v>7.5783699999999996</c:v>
                </c:pt>
                <c:pt idx="3072">
                  <c:v>7.7958699999999999</c:v>
                </c:pt>
                <c:pt idx="3073">
                  <c:v>7.5602799999999997</c:v>
                </c:pt>
                <c:pt idx="3074">
                  <c:v>7.6632600000000002</c:v>
                </c:pt>
                <c:pt idx="3075">
                  <c:v>7.77149</c:v>
                </c:pt>
                <c:pt idx="3076">
                  <c:v>7.4682899999999997</c:v>
                </c:pt>
                <c:pt idx="3077">
                  <c:v>7.7797000000000001</c:v>
                </c:pt>
                <c:pt idx="3078">
                  <c:v>7.6796899999999999</c:v>
                </c:pt>
                <c:pt idx="3079">
                  <c:v>7.8401300000000003</c:v>
                </c:pt>
                <c:pt idx="3080">
                  <c:v>7.9641500000000001</c:v>
                </c:pt>
                <c:pt idx="3081">
                  <c:v>7.6715299999999997</c:v>
                </c:pt>
                <c:pt idx="3082">
                  <c:v>7.7070600000000002</c:v>
                </c:pt>
                <c:pt idx="3083">
                  <c:v>7.7582599999999999</c:v>
                </c:pt>
                <c:pt idx="3084">
                  <c:v>7.6532299999999998</c:v>
                </c:pt>
                <c:pt idx="3085">
                  <c:v>7.9805299999999999</c:v>
                </c:pt>
                <c:pt idx="3086">
                  <c:v>7.5578700000000003</c:v>
                </c:pt>
                <c:pt idx="3087">
                  <c:v>7.82273</c:v>
                </c:pt>
                <c:pt idx="3088">
                  <c:v>7.5251299999999999</c:v>
                </c:pt>
                <c:pt idx="3089">
                  <c:v>7.6234000000000002</c:v>
                </c:pt>
                <c:pt idx="3090">
                  <c:v>8.0081500000000005</c:v>
                </c:pt>
                <c:pt idx="3091">
                  <c:v>7.63253</c:v>
                </c:pt>
                <c:pt idx="3092">
                  <c:v>8.0538000000000007</c:v>
                </c:pt>
                <c:pt idx="3093">
                  <c:v>7.7303199999999999</c:v>
                </c:pt>
                <c:pt idx="3094">
                  <c:v>7.7350000000000003</c:v>
                </c:pt>
                <c:pt idx="3095">
                  <c:v>7.7553400000000003</c:v>
                </c:pt>
                <c:pt idx="3096">
                  <c:v>7.6507100000000001</c:v>
                </c:pt>
                <c:pt idx="3097">
                  <c:v>7.9471499999999997</c:v>
                </c:pt>
                <c:pt idx="3098">
                  <c:v>7.7852899999999998</c:v>
                </c:pt>
                <c:pt idx="3099">
                  <c:v>7.4515900000000004</c:v>
                </c:pt>
                <c:pt idx="3100">
                  <c:v>7.75854</c:v>
                </c:pt>
                <c:pt idx="3101">
                  <c:v>7.6280299999999999</c:v>
                </c:pt>
                <c:pt idx="3102">
                  <c:v>8.0444300000000002</c:v>
                </c:pt>
                <c:pt idx="3103">
                  <c:v>7.7160700000000002</c:v>
                </c:pt>
                <c:pt idx="3104">
                  <c:v>7.70024</c:v>
                </c:pt>
                <c:pt idx="3105">
                  <c:v>7.8979799999999996</c:v>
                </c:pt>
                <c:pt idx="3106">
                  <c:v>7.4655500000000004</c:v>
                </c:pt>
                <c:pt idx="3107">
                  <c:v>7.8091900000000001</c:v>
                </c:pt>
                <c:pt idx="3108">
                  <c:v>7.7309900000000003</c:v>
                </c:pt>
                <c:pt idx="3109">
                  <c:v>7.66845</c:v>
                </c:pt>
                <c:pt idx="3110">
                  <c:v>7.7830300000000001</c:v>
                </c:pt>
                <c:pt idx="3111">
                  <c:v>7.1893000000000002</c:v>
                </c:pt>
                <c:pt idx="3112">
                  <c:v>7.5539399999999999</c:v>
                </c:pt>
                <c:pt idx="3113">
                  <c:v>7.8144400000000003</c:v>
                </c:pt>
                <c:pt idx="3114">
                  <c:v>7.6218599999999999</c:v>
                </c:pt>
                <c:pt idx="3115">
                  <c:v>7.8251299999999997</c:v>
                </c:pt>
                <c:pt idx="3116">
                  <c:v>7.9503199999999996</c:v>
                </c:pt>
                <c:pt idx="3117">
                  <c:v>7.8724100000000004</c:v>
                </c:pt>
                <c:pt idx="3118">
                  <c:v>7.5549600000000003</c:v>
                </c:pt>
                <c:pt idx="3119">
                  <c:v>7.5187799999999996</c:v>
                </c:pt>
                <c:pt idx="3120">
                  <c:v>7.54514</c:v>
                </c:pt>
                <c:pt idx="3121">
                  <c:v>7.6236100000000002</c:v>
                </c:pt>
                <c:pt idx="3122">
                  <c:v>7.6656599999999999</c:v>
                </c:pt>
                <c:pt idx="3123">
                  <c:v>7.4369100000000001</c:v>
                </c:pt>
                <c:pt idx="3124">
                  <c:v>7.81236</c:v>
                </c:pt>
                <c:pt idx="3125">
                  <c:v>7.5472099999999998</c:v>
                </c:pt>
                <c:pt idx="3126">
                  <c:v>7.7404299999999999</c:v>
                </c:pt>
                <c:pt idx="3127">
                  <c:v>7.6263899999999998</c:v>
                </c:pt>
                <c:pt idx="3128">
                  <c:v>7.66343</c:v>
                </c:pt>
                <c:pt idx="3129">
                  <c:v>7.7109100000000002</c:v>
                </c:pt>
                <c:pt idx="3130">
                  <c:v>7.7792599999999998</c:v>
                </c:pt>
                <c:pt idx="3131">
                  <c:v>7.5351499999999998</c:v>
                </c:pt>
                <c:pt idx="3132">
                  <c:v>7.5358499999999999</c:v>
                </c:pt>
                <c:pt idx="3133">
                  <c:v>7.6147200000000002</c:v>
                </c:pt>
                <c:pt idx="3134">
                  <c:v>7.9957000000000003</c:v>
                </c:pt>
                <c:pt idx="3135">
                  <c:v>7.76213</c:v>
                </c:pt>
                <c:pt idx="3136">
                  <c:v>7.5546300000000004</c:v>
                </c:pt>
                <c:pt idx="3137">
                  <c:v>7.5867500000000003</c:v>
                </c:pt>
                <c:pt idx="3138">
                  <c:v>7.5095299999999998</c:v>
                </c:pt>
                <c:pt idx="3139">
                  <c:v>7.5677599999999998</c:v>
                </c:pt>
                <c:pt idx="3140">
                  <c:v>7.6260199999999996</c:v>
                </c:pt>
                <c:pt idx="3141">
                  <c:v>7.6166</c:v>
                </c:pt>
                <c:pt idx="3142">
                  <c:v>7.9040900000000001</c:v>
                </c:pt>
                <c:pt idx="3143">
                  <c:v>8.0457800000000006</c:v>
                </c:pt>
                <c:pt idx="3144">
                  <c:v>7.6718799999999998</c:v>
                </c:pt>
                <c:pt idx="3145">
                  <c:v>7.4490600000000002</c:v>
                </c:pt>
                <c:pt idx="3146">
                  <c:v>7.8304299999999998</c:v>
                </c:pt>
                <c:pt idx="3147">
                  <c:v>7.8159999999999998</c:v>
                </c:pt>
                <c:pt idx="3148">
                  <c:v>7.8797300000000003</c:v>
                </c:pt>
                <c:pt idx="3149">
                  <c:v>7.5268199999999998</c:v>
                </c:pt>
                <c:pt idx="3150">
                  <c:v>7.7260299999999997</c:v>
                </c:pt>
                <c:pt idx="3151">
                  <c:v>7.6752799999999999</c:v>
                </c:pt>
                <c:pt idx="3152">
                  <c:v>8.1974699999999991</c:v>
                </c:pt>
                <c:pt idx="3153">
                  <c:v>7.6051099999999998</c:v>
                </c:pt>
                <c:pt idx="3154">
                  <c:v>7.68987</c:v>
                </c:pt>
                <c:pt idx="3155">
                  <c:v>7.3684099999999999</c:v>
                </c:pt>
                <c:pt idx="3156">
                  <c:v>7.51952</c:v>
                </c:pt>
                <c:pt idx="3157">
                  <c:v>7.9623299999999997</c:v>
                </c:pt>
                <c:pt idx="3158">
                  <c:v>7.5978899999999996</c:v>
                </c:pt>
                <c:pt idx="3159">
                  <c:v>7.6813900000000004</c:v>
                </c:pt>
                <c:pt idx="3160">
                  <c:v>7.4628399999999999</c:v>
                </c:pt>
                <c:pt idx="3161">
                  <c:v>7.7078699999999998</c:v>
                </c:pt>
                <c:pt idx="3162">
                  <c:v>7.8175100000000004</c:v>
                </c:pt>
                <c:pt idx="3163">
                  <c:v>7.5209299999999999</c:v>
                </c:pt>
                <c:pt idx="3164">
                  <c:v>7.7035600000000004</c:v>
                </c:pt>
                <c:pt idx="3165">
                  <c:v>7.4487100000000002</c:v>
                </c:pt>
                <c:pt idx="3166">
                  <c:v>7.7564000000000002</c:v>
                </c:pt>
                <c:pt idx="3167">
                  <c:v>7.7255799999999999</c:v>
                </c:pt>
                <c:pt idx="3168">
                  <c:v>7.84063</c:v>
                </c:pt>
                <c:pt idx="3169">
                  <c:v>7.78383</c:v>
                </c:pt>
                <c:pt idx="3170">
                  <c:v>7.8885300000000003</c:v>
                </c:pt>
                <c:pt idx="3171">
                  <c:v>7.7849199999999996</c:v>
                </c:pt>
                <c:pt idx="3172">
                  <c:v>7.8636400000000002</c:v>
                </c:pt>
                <c:pt idx="3173">
                  <c:v>7.8694699999999997</c:v>
                </c:pt>
                <c:pt idx="3174">
                  <c:v>7.7763799999999996</c:v>
                </c:pt>
                <c:pt idx="3175">
                  <c:v>7.9385300000000001</c:v>
                </c:pt>
                <c:pt idx="3176">
                  <c:v>7.6267500000000004</c:v>
                </c:pt>
                <c:pt idx="3177">
                  <c:v>7.6483400000000001</c:v>
                </c:pt>
                <c:pt idx="3178">
                  <c:v>7.4928800000000004</c:v>
                </c:pt>
                <c:pt idx="3179">
                  <c:v>7.6395400000000002</c:v>
                </c:pt>
                <c:pt idx="3180">
                  <c:v>7.5831</c:v>
                </c:pt>
                <c:pt idx="3181">
                  <c:v>7.4433600000000002</c:v>
                </c:pt>
                <c:pt idx="3182">
                  <c:v>7.7515700000000001</c:v>
                </c:pt>
                <c:pt idx="3183">
                  <c:v>7.4712699999999996</c:v>
                </c:pt>
                <c:pt idx="3184">
                  <c:v>7.9358000000000004</c:v>
                </c:pt>
                <c:pt idx="3185">
                  <c:v>7.8274400000000002</c:v>
                </c:pt>
                <c:pt idx="3186">
                  <c:v>7.8180699999999996</c:v>
                </c:pt>
                <c:pt idx="3187">
                  <c:v>7.6733200000000004</c:v>
                </c:pt>
                <c:pt idx="3188">
                  <c:v>7.7994300000000001</c:v>
                </c:pt>
                <c:pt idx="3189">
                  <c:v>7.64954</c:v>
                </c:pt>
                <c:pt idx="3190">
                  <c:v>7.5882199999999997</c:v>
                </c:pt>
                <c:pt idx="3191">
                  <c:v>7.6675500000000003</c:v>
                </c:pt>
                <c:pt idx="3192">
                  <c:v>7.6219200000000003</c:v>
                </c:pt>
                <c:pt idx="3193">
                  <c:v>7.5554899999999998</c:v>
                </c:pt>
                <c:pt idx="3194">
                  <c:v>7.6974299999999998</c:v>
                </c:pt>
                <c:pt idx="3195">
                  <c:v>7.6883499999999998</c:v>
                </c:pt>
                <c:pt idx="3196">
                  <c:v>7.8303500000000001</c:v>
                </c:pt>
                <c:pt idx="3197">
                  <c:v>7.8421799999999999</c:v>
                </c:pt>
                <c:pt idx="3198">
                  <c:v>7.6509099999999997</c:v>
                </c:pt>
                <c:pt idx="3199">
                  <c:v>7.74613</c:v>
                </c:pt>
                <c:pt idx="3200">
                  <c:v>7.5445099999999998</c:v>
                </c:pt>
                <c:pt idx="3201">
                  <c:v>7.7543800000000003</c:v>
                </c:pt>
                <c:pt idx="3202">
                  <c:v>7.8965800000000002</c:v>
                </c:pt>
                <c:pt idx="3203">
                  <c:v>7.6638099999999998</c:v>
                </c:pt>
                <c:pt idx="3204">
                  <c:v>7.9935700000000001</c:v>
                </c:pt>
                <c:pt idx="3205">
                  <c:v>7.7764899999999999</c:v>
                </c:pt>
                <c:pt idx="3206">
                  <c:v>7.7885999999999997</c:v>
                </c:pt>
                <c:pt idx="3207">
                  <c:v>7.6861699999999997</c:v>
                </c:pt>
                <c:pt idx="3208">
                  <c:v>7.7556399999999996</c:v>
                </c:pt>
                <c:pt idx="3209">
                  <c:v>7.6949399999999999</c:v>
                </c:pt>
                <c:pt idx="3210">
                  <c:v>7.78531</c:v>
                </c:pt>
                <c:pt idx="3211">
                  <c:v>7.6153000000000004</c:v>
                </c:pt>
                <c:pt idx="3212">
                  <c:v>7.3619899999999996</c:v>
                </c:pt>
                <c:pt idx="3213">
                  <c:v>8.1087100000000003</c:v>
                </c:pt>
                <c:pt idx="3214">
                  <c:v>7.8450499999999996</c:v>
                </c:pt>
                <c:pt idx="3215">
                  <c:v>7.5501699999999996</c:v>
                </c:pt>
                <c:pt idx="3216">
                  <c:v>7.5990700000000002</c:v>
                </c:pt>
                <c:pt idx="3217">
                  <c:v>7.7782099999999996</c:v>
                </c:pt>
                <c:pt idx="3218">
                  <c:v>7.8011400000000002</c:v>
                </c:pt>
                <c:pt idx="3219">
                  <c:v>7.4959699999999998</c:v>
                </c:pt>
                <c:pt idx="3220">
                  <c:v>7.8783300000000001</c:v>
                </c:pt>
                <c:pt idx="3221">
                  <c:v>7.6357299999999997</c:v>
                </c:pt>
                <c:pt idx="3222">
                  <c:v>7.70566</c:v>
                </c:pt>
                <c:pt idx="3223">
                  <c:v>7.61937</c:v>
                </c:pt>
                <c:pt idx="3224">
                  <c:v>7.4602000000000004</c:v>
                </c:pt>
                <c:pt idx="3225">
                  <c:v>7.6812699999999996</c:v>
                </c:pt>
                <c:pt idx="3226">
                  <c:v>7.6002900000000002</c:v>
                </c:pt>
                <c:pt idx="3227">
                  <c:v>7.4412200000000004</c:v>
                </c:pt>
                <c:pt idx="3228">
                  <c:v>7.4872699999999996</c:v>
                </c:pt>
                <c:pt idx="3229">
                  <c:v>7.7677300000000002</c:v>
                </c:pt>
                <c:pt idx="3230">
                  <c:v>8.0274000000000001</c:v>
                </c:pt>
                <c:pt idx="3231">
                  <c:v>7.9641700000000002</c:v>
                </c:pt>
                <c:pt idx="3232">
                  <c:v>7.6405700000000003</c:v>
                </c:pt>
                <c:pt idx="3233">
                  <c:v>7.4367799999999997</c:v>
                </c:pt>
                <c:pt idx="3234">
                  <c:v>7.84762</c:v>
                </c:pt>
                <c:pt idx="3235">
                  <c:v>7.7845199999999997</c:v>
                </c:pt>
                <c:pt idx="3236">
                  <c:v>7.9193800000000003</c:v>
                </c:pt>
                <c:pt idx="3237">
                  <c:v>7.7469799999999998</c:v>
                </c:pt>
                <c:pt idx="3238">
                  <c:v>7.78294</c:v>
                </c:pt>
                <c:pt idx="3239">
                  <c:v>7.9335199999999997</c:v>
                </c:pt>
                <c:pt idx="3240">
                  <c:v>7.5632999999999999</c:v>
                </c:pt>
                <c:pt idx="3241">
                  <c:v>7.62019</c:v>
                </c:pt>
                <c:pt idx="3242">
                  <c:v>7.3906599999999996</c:v>
                </c:pt>
                <c:pt idx="3243">
                  <c:v>7.8017899999999996</c:v>
                </c:pt>
                <c:pt idx="3244">
                  <c:v>7.6243999999999996</c:v>
                </c:pt>
                <c:pt idx="3245">
                  <c:v>7.9105999999999996</c:v>
                </c:pt>
                <c:pt idx="3246">
                  <c:v>7.4416099999999998</c:v>
                </c:pt>
                <c:pt idx="3247">
                  <c:v>7.5872400000000004</c:v>
                </c:pt>
                <c:pt idx="3248">
                  <c:v>7.5714499999999996</c:v>
                </c:pt>
                <c:pt idx="3249">
                  <c:v>7.4410999999999996</c:v>
                </c:pt>
                <c:pt idx="3250">
                  <c:v>7.8524599999999998</c:v>
                </c:pt>
                <c:pt idx="3251">
                  <c:v>7.7378</c:v>
                </c:pt>
                <c:pt idx="3252">
                  <c:v>7.8211000000000004</c:v>
                </c:pt>
                <c:pt idx="3253">
                  <c:v>7.7898399999999999</c:v>
                </c:pt>
                <c:pt idx="3254">
                  <c:v>7.5971599999999997</c:v>
                </c:pt>
                <c:pt idx="3255">
                  <c:v>7.7378400000000003</c:v>
                </c:pt>
                <c:pt idx="3256">
                  <c:v>7.6806400000000004</c:v>
                </c:pt>
                <c:pt idx="3257">
                  <c:v>7.9620199999999999</c:v>
                </c:pt>
                <c:pt idx="3258">
                  <c:v>7.8267600000000002</c:v>
                </c:pt>
                <c:pt idx="3259">
                  <c:v>7.6811100000000003</c:v>
                </c:pt>
                <c:pt idx="3260">
                  <c:v>7.7854999999999999</c:v>
                </c:pt>
                <c:pt idx="3261">
                  <c:v>7.6347199999999997</c:v>
                </c:pt>
                <c:pt idx="3262">
                  <c:v>8.0829199999999997</c:v>
                </c:pt>
                <c:pt idx="3263">
                  <c:v>7.4946999999999999</c:v>
                </c:pt>
                <c:pt idx="3264">
                  <c:v>7.7971300000000001</c:v>
                </c:pt>
                <c:pt idx="3265">
                  <c:v>7.6829299999999998</c:v>
                </c:pt>
                <c:pt idx="3266">
                  <c:v>7.7250199999999998</c:v>
                </c:pt>
                <c:pt idx="3267">
                  <c:v>7.8087999999999997</c:v>
                </c:pt>
                <c:pt idx="3268">
                  <c:v>7.8405300000000002</c:v>
                </c:pt>
                <c:pt idx="3269">
                  <c:v>7.59626</c:v>
                </c:pt>
                <c:pt idx="3270">
                  <c:v>7.56555</c:v>
                </c:pt>
                <c:pt idx="3271">
                  <c:v>7.4411300000000002</c:v>
                </c:pt>
                <c:pt idx="3272">
                  <c:v>7.5451699999999997</c:v>
                </c:pt>
                <c:pt idx="3273">
                  <c:v>7.6856999999999998</c:v>
                </c:pt>
                <c:pt idx="3274">
                  <c:v>7.55023</c:v>
                </c:pt>
                <c:pt idx="3275">
                  <c:v>7.4929100000000002</c:v>
                </c:pt>
                <c:pt idx="3276">
                  <c:v>7.9772800000000004</c:v>
                </c:pt>
                <c:pt idx="3277">
                  <c:v>7.7533599999999998</c:v>
                </c:pt>
                <c:pt idx="3278">
                  <c:v>7.6180099999999999</c:v>
                </c:pt>
                <c:pt idx="3279">
                  <c:v>7.6910299999999996</c:v>
                </c:pt>
                <c:pt idx="3280">
                  <c:v>7.8005399999999998</c:v>
                </c:pt>
                <c:pt idx="3281">
                  <c:v>7.3996599999999999</c:v>
                </c:pt>
                <c:pt idx="3282">
                  <c:v>7.7384000000000004</c:v>
                </c:pt>
                <c:pt idx="3283">
                  <c:v>7.5042600000000004</c:v>
                </c:pt>
                <c:pt idx="3284">
                  <c:v>7.7076500000000001</c:v>
                </c:pt>
                <c:pt idx="3285">
                  <c:v>7.7496099999999997</c:v>
                </c:pt>
                <c:pt idx="3286">
                  <c:v>7.8280700000000003</c:v>
                </c:pt>
                <c:pt idx="3287">
                  <c:v>7.6200900000000003</c:v>
                </c:pt>
                <c:pt idx="3288">
                  <c:v>7.5319500000000001</c:v>
                </c:pt>
                <c:pt idx="3289">
                  <c:v>7.64696</c:v>
                </c:pt>
                <c:pt idx="3290">
                  <c:v>7.6994999999999996</c:v>
                </c:pt>
                <c:pt idx="3291">
                  <c:v>7.4031200000000004</c:v>
                </c:pt>
                <c:pt idx="3292">
                  <c:v>7.5963500000000002</c:v>
                </c:pt>
                <c:pt idx="3293">
                  <c:v>7.4458700000000002</c:v>
                </c:pt>
                <c:pt idx="3294">
                  <c:v>7.5506200000000003</c:v>
                </c:pt>
                <c:pt idx="3295">
                  <c:v>7.70749</c:v>
                </c:pt>
                <c:pt idx="3296">
                  <c:v>7.72377</c:v>
                </c:pt>
                <c:pt idx="3297">
                  <c:v>7.8859199999999996</c:v>
                </c:pt>
                <c:pt idx="3298">
                  <c:v>7.7408099999999997</c:v>
                </c:pt>
                <c:pt idx="3299">
                  <c:v>7.8769799999999996</c:v>
                </c:pt>
                <c:pt idx="3300">
                  <c:v>7.6173400000000004</c:v>
                </c:pt>
                <c:pt idx="3301">
                  <c:v>7.5921200000000004</c:v>
                </c:pt>
                <c:pt idx="3302">
                  <c:v>7.7388000000000003</c:v>
                </c:pt>
                <c:pt idx="3303">
                  <c:v>7.4271900000000004</c:v>
                </c:pt>
                <c:pt idx="3304">
                  <c:v>7.7301900000000003</c:v>
                </c:pt>
                <c:pt idx="3305">
                  <c:v>7.5905100000000001</c:v>
                </c:pt>
                <c:pt idx="3306">
                  <c:v>7.5289900000000003</c:v>
                </c:pt>
                <c:pt idx="3307">
                  <c:v>7.7539600000000002</c:v>
                </c:pt>
                <c:pt idx="3308">
                  <c:v>7.9372999999999996</c:v>
                </c:pt>
                <c:pt idx="3309">
                  <c:v>7.9435900000000004</c:v>
                </c:pt>
                <c:pt idx="3310">
                  <c:v>7.3822000000000001</c:v>
                </c:pt>
                <c:pt idx="3311">
                  <c:v>7.7948000000000004</c:v>
                </c:pt>
                <c:pt idx="3312">
                  <c:v>7.8116000000000003</c:v>
                </c:pt>
                <c:pt idx="3313">
                  <c:v>7.6513499999999999</c:v>
                </c:pt>
                <c:pt idx="3314">
                  <c:v>7.6630099999999999</c:v>
                </c:pt>
                <c:pt idx="3315">
                  <c:v>7.6330299999999998</c:v>
                </c:pt>
                <c:pt idx="3316">
                  <c:v>7.4885000000000002</c:v>
                </c:pt>
                <c:pt idx="3317">
                  <c:v>7.5263</c:v>
                </c:pt>
                <c:pt idx="3318">
                  <c:v>7.6110100000000003</c:v>
                </c:pt>
                <c:pt idx="3319">
                  <c:v>7.6019899999999998</c:v>
                </c:pt>
                <c:pt idx="3320">
                  <c:v>7.7076000000000002</c:v>
                </c:pt>
                <c:pt idx="3321">
                  <c:v>7.7507299999999999</c:v>
                </c:pt>
                <c:pt idx="3322">
                  <c:v>7.6272399999999996</c:v>
                </c:pt>
                <c:pt idx="3323">
                  <c:v>7.5871000000000004</c:v>
                </c:pt>
                <c:pt idx="3324">
                  <c:v>7.7449199999999996</c:v>
                </c:pt>
                <c:pt idx="3325">
                  <c:v>7.4392300000000002</c:v>
                </c:pt>
                <c:pt idx="3326">
                  <c:v>7.5241899999999999</c:v>
                </c:pt>
                <c:pt idx="3327">
                  <c:v>7.6925299999999996</c:v>
                </c:pt>
                <c:pt idx="3328">
                  <c:v>7.4546400000000004</c:v>
                </c:pt>
                <c:pt idx="3329">
                  <c:v>7.8834499999999998</c:v>
                </c:pt>
                <c:pt idx="3330">
                  <c:v>7.6664700000000003</c:v>
                </c:pt>
                <c:pt idx="3331">
                  <c:v>7.6474299999999999</c:v>
                </c:pt>
                <c:pt idx="3332">
                  <c:v>7.9930099999999999</c:v>
                </c:pt>
                <c:pt idx="3333">
                  <c:v>7.4531999999999998</c:v>
                </c:pt>
                <c:pt idx="3334">
                  <c:v>7.50718</c:v>
                </c:pt>
                <c:pt idx="3335">
                  <c:v>7.5403500000000001</c:v>
                </c:pt>
                <c:pt idx="3336">
                  <c:v>7.5787699999999996</c:v>
                </c:pt>
                <c:pt idx="3337">
                  <c:v>7.7370099999999997</c:v>
                </c:pt>
                <c:pt idx="3338">
                  <c:v>7.4317399999999996</c:v>
                </c:pt>
                <c:pt idx="3339">
                  <c:v>7.5587999999999997</c:v>
                </c:pt>
                <c:pt idx="3340">
                  <c:v>7.59213</c:v>
                </c:pt>
                <c:pt idx="3341">
                  <c:v>7.8754999999999997</c:v>
                </c:pt>
                <c:pt idx="3342">
                  <c:v>7.7161999999999997</c:v>
                </c:pt>
                <c:pt idx="3343">
                  <c:v>7.6246400000000003</c:v>
                </c:pt>
                <c:pt idx="3344">
                  <c:v>7.5591499999999998</c:v>
                </c:pt>
                <c:pt idx="3345">
                  <c:v>7.30098</c:v>
                </c:pt>
                <c:pt idx="3346">
                  <c:v>7.9022199999999998</c:v>
                </c:pt>
                <c:pt idx="3347">
                  <c:v>7.68058</c:v>
                </c:pt>
                <c:pt idx="3348">
                  <c:v>7.5683499999999997</c:v>
                </c:pt>
                <c:pt idx="3349">
                  <c:v>7.8051000000000004</c:v>
                </c:pt>
                <c:pt idx="3350">
                  <c:v>7.4846000000000004</c:v>
                </c:pt>
                <c:pt idx="3351">
                  <c:v>7.6901700000000002</c:v>
                </c:pt>
                <c:pt idx="3352">
                  <c:v>7.4426500000000004</c:v>
                </c:pt>
                <c:pt idx="3353">
                  <c:v>7.4968199999999996</c:v>
                </c:pt>
                <c:pt idx="3354">
                  <c:v>7.7697700000000003</c:v>
                </c:pt>
                <c:pt idx="3355">
                  <c:v>8.0479699999999994</c:v>
                </c:pt>
                <c:pt idx="3356">
                  <c:v>7.4564000000000004</c:v>
                </c:pt>
                <c:pt idx="3357">
                  <c:v>7.5784099999999999</c:v>
                </c:pt>
                <c:pt idx="3358">
                  <c:v>7.6275399999999998</c:v>
                </c:pt>
                <c:pt idx="3359">
                  <c:v>7.7183599999999997</c:v>
                </c:pt>
                <c:pt idx="3360">
                  <c:v>7.7571300000000001</c:v>
                </c:pt>
                <c:pt idx="3361">
                  <c:v>7.3844799999999999</c:v>
                </c:pt>
                <c:pt idx="3362">
                  <c:v>7.7149900000000002</c:v>
                </c:pt>
                <c:pt idx="3363">
                  <c:v>7.7017699999999998</c:v>
                </c:pt>
                <c:pt idx="3364">
                  <c:v>7.5635899999999996</c:v>
                </c:pt>
                <c:pt idx="3365">
                  <c:v>7.4566999999999997</c:v>
                </c:pt>
                <c:pt idx="3366">
                  <c:v>7.6623299999999999</c:v>
                </c:pt>
                <c:pt idx="3367">
                  <c:v>7.5763299999999996</c:v>
                </c:pt>
                <c:pt idx="3368">
                  <c:v>7.7091200000000004</c:v>
                </c:pt>
                <c:pt idx="3369">
                  <c:v>7.6804699999999997</c:v>
                </c:pt>
                <c:pt idx="3370">
                  <c:v>7.81853</c:v>
                </c:pt>
                <c:pt idx="3371">
                  <c:v>7.55037</c:v>
                </c:pt>
                <c:pt idx="3372">
                  <c:v>7.5634899999999998</c:v>
                </c:pt>
                <c:pt idx="3373">
                  <c:v>7.47248</c:v>
                </c:pt>
                <c:pt idx="3374">
                  <c:v>7.6315</c:v>
                </c:pt>
                <c:pt idx="3375">
                  <c:v>7.8895200000000001</c:v>
                </c:pt>
                <c:pt idx="3376">
                  <c:v>7.7308899999999996</c:v>
                </c:pt>
                <c:pt idx="3377">
                  <c:v>7.3795999999999999</c:v>
                </c:pt>
                <c:pt idx="3378">
                  <c:v>7.7001999999999997</c:v>
                </c:pt>
                <c:pt idx="3379">
                  <c:v>7.5937599999999996</c:v>
                </c:pt>
                <c:pt idx="3380">
                  <c:v>7.7946499999999999</c:v>
                </c:pt>
                <c:pt idx="3381">
                  <c:v>7.5789</c:v>
                </c:pt>
                <c:pt idx="3382">
                  <c:v>7.5871399999999998</c:v>
                </c:pt>
                <c:pt idx="3383">
                  <c:v>7.6787400000000003</c:v>
                </c:pt>
                <c:pt idx="3384">
                  <c:v>7.5516300000000003</c:v>
                </c:pt>
                <c:pt idx="3385">
                  <c:v>7.5599699999999999</c:v>
                </c:pt>
                <c:pt idx="3386">
                  <c:v>7.5006300000000001</c:v>
                </c:pt>
                <c:pt idx="3387">
                  <c:v>7.4257</c:v>
                </c:pt>
                <c:pt idx="3388">
                  <c:v>7.7082300000000004</c:v>
                </c:pt>
                <c:pt idx="3389">
                  <c:v>7.7355900000000002</c:v>
                </c:pt>
                <c:pt idx="3390">
                  <c:v>7.5911099999999996</c:v>
                </c:pt>
                <c:pt idx="3391">
                  <c:v>7.5247900000000003</c:v>
                </c:pt>
                <c:pt idx="3392">
                  <c:v>7.6564100000000002</c:v>
                </c:pt>
                <c:pt idx="3393">
                  <c:v>7.7776500000000004</c:v>
                </c:pt>
                <c:pt idx="3394">
                  <c:v>7.5812099999999996</c:v>
                </c:pt>
                <c:pt idx="3395">
                  <c:v>7.4577299999999997</c:v>
                </c:pt>
                <c:pt idx="3396">
                  <c:v>7.58948</c:v>
                </c:pt>
                <c:pt idx="3397">
                  <c:v>7.7577299999999996</c:v>
                </c:pt>
                <c:pt idx="3398">
                  <c:v>7.7385099999999998</c:v>
                </c:pt>
                <c:pt idx="3399">
                  <c:v>7.7036899999999999</c:v>
                </c:pt>
                <c:pt idx="3400">
                  <c:v>7.6376600000000003</c:v>
                </c:pt>
                <c:pt idx="3401">
                  <c:v>7.8008300000000004</c:v>
                </c:pt>
                <c:pt idx="3402">
                  <c:v>7.5317400000000001</c:v>
                </c:pt>
                <c:pt idx="3403">
                  <c:v>7.6272599999999997</c:v>
                </c:pt>
                <c:pt idx="3404">
                  <c:v>7.7748999999999997</c:v>
                </c:pt>
                <c:pt idx="3405">
                  <c:v>7.6152800000000003</c:v>
                </c:pt>
                <c:pt idx="3406">
                  <c:v>7.5129900000000003</c:v>
                </c:pt>
                <c:pt idx="3407">
                  <c:v>7.7128100000000002</c:v>
                </c:pt>
                <c:pt idx="3408">
                  <c:v>7.5584899999999999</c:v>
                </c:pt>
                <c:pt idx="3409">
                  <c:v>7.6698399999999998</c:v>
                </c:pt>
                <c:pt idx="3410">
                  <c:v>7.6562200000000002</c:v>
                </c:pt>
                <c:pt idx="3411">
                  <c:v>7.7728299999999999</c:v>
                </c:pt>
                <c:pt idx="3412">
                  <c:v>7.7176099999999996</c:v>
                </c:pt>
                <c:pt idx="3413">
                  <c:v>7.8342900000000002</c:v>
                </c:pt>
                <c:pt idx="3414">
                  <c:v>7.6958000000000002</c:v>
                </c:pt>
                <c:pt idx="3415">
                  <c:v>7.5417199999999998</c:v>
                </c:pt>
                <c:pt idx="3416">
                  <c:v>7.44496</c:v>
                </c:pt>
                <c:pt idx="3417">
                  <c:v>7.5348600000000001</c:v>
                </c:pt>
                <c:pt idx="3418">
                  <c:v>7.5674999999999999</c:v>
                </c:pt>
                <c:pt idx="3419">
                  <c:v>7.4022600000000001</c:v>
                </c:pt>
                <c:pt idx="3420">
                  <c:v>7.4401299999999999</c:v>
                </c:pt>
              </c:numCache>
            </c:numRef>
          </c:yVal>
          <c:smooth val="1"/>
        </c:ser>
        <c:ser>
          <c:idx val="3"/>
          <c:order val="3"/>
          <c:tx>
            <c:v>1.0% Pt/SiO2</c:v>
          </c:tx>
          <c:spPr>
            <a:ln w="1270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'Pt-SiO2  Wide Angle'!$A$1:$A$3421</c:f>
              <c:numCache>
                <c:formatCode>General</c:formatCode>
                <c:ptCount val="3421"/>
                <c:pt idx="0">
                  <c:v>10.0001</c:v>
                </c:pt>
                <c:pt idx="1">
                  <c:v>10.020569999999999</c:v>
                </c:pt>
                <c:pt idx="2">
                  <c:v>10.041040000000001</c:v>
                </c:pt>
                <c:pt idx="3">
                  <c:v>10.06151</c:v>
                </c:pt>
                <c:pt idx="4">
                  <c:v>10.08198</c:v>
                </c:pt>
                <c:pt idx="5">
                  <c:v>10.102449999999999</c:v>
                </c:pt>
                <c:pt idx="6">
                  <c:v>10.122920000000001</c:v>
                </c:pt>
                <c:pt idx="7">
                  <c:v>10.14339</c:v>
                </c:pt>
                <c:pt idx="8">
                  <c:v>10.16386</c:v>
                </c:pt>
                <c:pt idx="9">
                  <c:v>10.184329999999999</c:v>
                </c:pt>
                <c:pt idx="10">
                  <c:v>10.204800000000001</c:v>
                </c:pt>
                <c:pt idx="11">
                  <c:v>10.22528</c:v>
                </c:pt>
                <c:pt idx="12">
                  <c:v>10.245749999999999</c:v>
                </c:pt>
                <c:pt idx="13">
                  <c:v>10.266220000000001</c:v>
                </c:pt>
                <c:pt idx="14">
                  <c:v>10.28669</c:v>
                </c:pt>
                <c:pt idx="15">
                  <c:v>10.30716</c:v>
                </c:pt>
                <c:pt idx="16">
                  <c:v>10.327629999999999</c:v>
                </c:pt>
                <c:pt idx="17">
                  <c:v>10.348100000000001</c:v>
                </c:pt>
                <c:pt idx="18">
                  <c:v>10.36857</c:v>
                </c:pt>
                <c:pt idx="19">
                  <c:v>10.38904</c:v>
                </c:pt>
                <c:pt idx="20">
                  <c:v>10.409509999999999</c:v>
                </c:pt>
                <c:pt idx="21">
                  <c:v>10.42998</c:v>
                </c:pt>
                <c:pt idx="22">
                  <c:v>10.45045</c:v>
                </c:pt>
                <c:pt idx="23">
                  <c:v>10.47092</c:v>
                </c:pt>
                <c:pt idx="24">
                  <c:v>10.491390000000001</c:v>
                </c:pt>
                <c:pt idx="25">
                  <c:v>10.51186</c:v>
                </c:pt>
                <c:pt idx="26">
                  <c:v>10.53233</c:v>
                </c:pt>
                <c:pt idx="27">
                  <c:v>10.5528</c:v>
                </c:pt>
                <c:pt idx="28">
                  <c:v>10.573270000000001</c:v>
                </c:pt>
                <c:pt idx="29">
                  <c:v>10.59374</c:v>
                </c:pt>
                <c:pt idx="30">
                  <c:v>10.61421</c:v>
                </c:pt>
                <c:pt idx="31">
                  <c:v>10.634690000000001</c:v>
                </c:pt>
                <c:pt idx="32">
                  <c:v>10.65516</c:v>
                </c:pt>
                <c:pt idx="33">
                  <c:v>10.67563</c:v>
                </c:pt>
                <c:pt idx="34">
                  <c:v>10.696099999999999</c:v>
                </c:pt>
                <c:pt idx="35">
                  <c:v>10.716570000000001</c:v>
                </c:pt>
                <c:pt idx="36">
                  <c:v>10.73704</c:v>
                </c:pt>
                <c:pt idx="37">
                  <c:v>10.75751</c:v>
                </c:pt>
                <c:pt idx="38">
                  <c:v>10.777979999999999</c:v>
                </c:pt>
                <c:pt idx="39">
                  <c:v>10.798450000000001</c:v>
                </c:pt>
                <c:pt idx="40">
                  <c:v>10.81892</c:v>
                </c:pt>
                <c:pt idx="41">
                  <c:v>10.83939</c:v>
                </c:pt>
                <c:pt idx="42">
                  <c:v>10.859859999999999</c:v>
                </c:pt>
                <c:pt idx="43">
                  <c:v>10.880330000000001</c:v>
                </c:pt>
                <c:pt idx="44">
                  <c:v>10.9008</c:v>
                </c:pt>
                <c:pt idx="45">
                  <c:v>10.92127</c:v>
                </c:pt>
                <c:pt idx="46">
                  <c:v>10.941739999999999</c:v>
                </c:pt>
                <c:pt idx="47">
                  <c:v>10.962210000000001</c:v>
                </c:pt>
                <c:pt idx="48">
                  <c:v>10.98268</c:v>
                </c:pt>
                <c:pt idx="49">
                  <c:v>11.00315</c:v>
                </c:pt>
                <c:pt idx="50">
                  <c:v>11.023619999999999</c:v>
                </c:pt>
                <c:pt idx="51">
                  <c:v>11.044090000000001</c:v>
                </c:pt>
                <c:pt idx="52">
                  <c:v>11.06457</c:v>
                </c:pt>
                <c:pt idx="53">
                  <c:v>11.085039999999999</c:v>
                </c:pt>
                <c:pt idx="54">
                  <c:v>11.105510000000001</c:v>
                </c:pt>
                <c:pt idx="55">
                  <c:v>11.12598</c:v>
                </c:pt>
                <c:pt idx="56">
                  <c:v>11.14645</c:v>
                </c:pt>
                <c:pt idx="57">
                  <c:v>11.166919999999999</c:v>
                </c:pt>
                <c:pt idx="58">
                  <c:v>11.187390000000001</c:v>
                </c:pt>
                <c:pt idx="59">
                  <c:v>11.20786</c:v>
                </c:pt>
                <c:pt idx="60">
                  <c:v>11.22833</c:v>
                </c:pt>
                <c:pt idx="61">
                  <c:v>11.248799999999999</c:v>
                </c:pt>
                <c:pt idx="62">
                  <c:v>11.269270000000001</c:v>
                </c:pt>
                <c:pt idx="63">
                  <c:v>11.28974</c:v>
                </c:pt>
                <c:pt idx="64">
                  <c:v>11.31021</c:v>
                </c:pt>
                <c:pt idx="65">
                  <c:v>11.330679999999999</c:v>
                </c:pt>
                <c:pt idx="66">
                  <c:v>11.351150000000001</c:v>
                </c:pt>
                <c:pt idx="67">
                  <c:v>11.37162</c:v>
                </c:pt>
                <c:pt idx="68">
                  <c:v>11.39209</c:v>
                </c:pt>
                <c:pt idx="69">
                  <c:v>11.412559999999999</c:v>
                </c:pt>
                <c:pt idx="70">
                  <c:v>11.43303</c:v>
                </c:pt>
                <c:pt idx="71">
                  <c:v>11.4535</c:v>
                </c:pt>
                <c:pt idx="72">
                  <c:v>11.47397</c:v>
                </c:pt>
                <c:pt idx="73">
                  <c:v>11.494450000000001</c:v>
                </c:pt>
                <c:pt idx="74">
                  <c:v>11.51492</c:v>
                </c:pt>
                <c:pt idx="75">
                  <c:v>11.53539</c:v>
                </c:pt>
                <c:pt idx="76">
                  <c:v>11.555859999999999</c:v>
                </c:pt>
                <c:pt idx="77">
                  <c:v>11.57633</c:v>
                </c:pt>
                <c:pt idx="78">
                  <c:v>11.5968</c:v>
                </c:pt>
                <c:pt idx="79">
                  <c:v>11.61727</c:v>
                </c:pt>
                <c:pt idx="80">
                  <c:v>11.637740000000001</c:v>
                </c:pt>
                <c:pt idx="81">
                  <c:v>11.65821</c:v>
                </c:pt>
                <c:pt idx="82">
                  <c:v>11.67868</c:v>
                </c:pt>
                <c:pt idx="83">
                  <c:v>11.699149999999999</c:v>
                </c:pt>
                <c:pt idx="84">
                  <c:v>11.719620000000001</c:v>
                </c:pt>
                <c:pt idx="85">
                  <c:v>11.74009</c:v>
                </c:pt>
                <c:pt idx="86">
                  <c:v>11.76056</c:v>
                </c:pt>
                <c:pt idx="87">
                  <c:v>11.781029999999999</c:v>
                </c:pt>
                <c:pt idx="88">
                  <c:v>11.801500000000001</c:v>
                </c:pt>
                <c:pt idx="89">
                  <c:v>11.82197</c:v>
                </c:pt>
                <c:pt idx="90">
                  <c:v>11.84244</c:v>
                </c:pt>
                <c:pt idx="91">
                  <c:v>11.862909999999999</c:v>
                </c:pt>
                <c:pt idx="92">
                  <c:v>11.883380000000001</c:v>
                </c:pt>
                <c:pt idx="93">
                  <c:v>11.90385</c:v>
                </c:pt>
                <c:pt idx="94">
                  <c:v>11.924329999999999</c:v>
                </c:pt>
                <c:pt idx="95">
                  <c:v>11.944800000000001</c:v>
                </c:pt>
                <c:pt idx="96">
                  <c:v>11.96527</c:v>
                </c:pt>
                <c:pt idx="97">
                  <c:v>11.98574</c:v>
                </c:pt>
                <c:pt idx="98">
                  <c:v>12.006209999999999</c:v>
                </c:pt>
                <c:pt idx="99">
                  <c:v>12.026680000000001</c:v>
                </c:pt>
                <c:pt idx="100">
                  <c:v>12.04715</c:v>
                </c:pt>
                <c:pt idx="101">
                  <c:v>12.06762</c:v>
                </c:pt>
                <c:pt idx="102">
                  <c:v>12.088089999999999</c:v>
                </c:pt>
                <c:pt idx="103">
                  <c:v>12.108560000000001</c:v>
                </c:pt>
                <c:pt idx="104">
                  <c:v>12.12903</c:v>
                </c:pt>
                <c:pt idx="105">
                  <c:v>12.1495</c:v>
                </c:pt>
                <c:pt idx="106">
                  <c:v>12.169969999999999</c:v>
                </c:pt>
                <c:pt idx="107">
                  <c:v>12.190440000000001</c:v>
                </c:pt>
                <c:pt idx="108">
                  <c:v>12.21091</c:v>
                </c:pt>
                <c:pt idx="109">
                  <c:v>12.23138</c:v>
                </c:pt>
                <c:pt idx="110">
                  <c:v>12.251849999999999</c:v>
                </c:pt>
                <c:pt idx="111">
                  <c:v>12.272320000000001</c:v>
                </c:pt>
                <c:pt idx="112">
                  <c:v>12.29279</c:v>
                </c:pt>
                <c:pt idx="113">
                  <c:v>12.31326</c:v>
                </c:pt>
                <c:pt idx="114">
                  <c:v>12.333740000000001</c:v>
                </c:pt>
                <c:pt idx="115">
                  <c:v>12.35421</c:v>
                </c:pt>
                <c:pt idx="116">
                  <c:v>12.37468</c:v>
                </c:pt>
                <c:pt idx="117">
                  <c:v>12.395149999999999</c:v>
                </c:pt>
                <c:pt idx="118">
                  <c:v>12.415620000000001</c:v>
                </c:pt>
                <c:pt idx="119">
                  <c:v>12.43609</c:v>
                </c:pt>
                <c:pt idx="120">
                  <c:v>12.45656</c:v>
                </c:pt>
                <c:pt idx="121">
                  <c:v>12.477029999999999</c:v>
                </c:pt>
                <c:pt idx="122">
                  <c:v>12.4975</c:v>
                </c:pt>
                <c:pt idx="123">
                  <c:v>12.51797</c:v>
                </c:pt>
                <c:pt idx="124">
                  <c:v>12.53844</c:v>
                </c:pt>
                <c:pt idx="125">
                  <c:v>12.558909999999999</c:v>
                </c:pt>
                <c:pt idx="126">
                  <c:v>12.57938</c:v>
                </c:pt>
                <c:pt idx="127">
                  <c:v>12.59985</c:v>
                </c:pt>
                <c:pt idx="128">
                  <c:v>12.62032</c:v>
                </c:pt>
                <c:pt idx="129">
                  <c:v>12.640790000000001</c:v>
                </c:pt>
                <c:pt idx="130">
                  <c:v>12.66126</c:v>
                </c:pt>
                <c:pt idx="131">
                  <c:v>12.68173</c:v>
                </c:pt>
                <c:pt idx="132">
                  <c:v>12.702199999999999</c:v>
                </c:pt>
                <c:pt idx="133">
                  <c:v>12.722670000000001</c:v>
                </c:pt>
                <c:pt idx="134">
                  <c:v>12.74314</c:v>
                </c:pt>
                <c:pt idx="135">
                  <c:v>12.76362</c:v>
                </c:pt>
                <c:pt idx="136">
                  <c:v>12.784090000000001</c:v>
                </c:pt>
                <c:pt idx="137">
                  <c:v>12.80456</c:v>
                </c:pt>
                <c:pt idx="138">
                  <c:v>12.82503</c:v>
                </c:pt>
                <c:pt idx="139">
                  <c:v>12.845499999999999</c:v>
                </c:pt>
                <c:pt idx="140">
                  <c:v>12.865970000000001</c:v>
                </c:pt>
                <c:pt idx="141">
                  <c:v>12.88644</c:v>
                </c:pt>
                <c:pt idx="142">
                  <c:v>12.90691</c:v>
                </c:pt>
                <c:pt idx="143">
                  <c:v>12.927379999999999</c:v>
                </c:pt>
                <c:pt idx="144">
                  <c:v>12.947850000000001</c:v>
                </c:pt>
                <c:pt idx="145">
                  <c:v>12.96832</c:v>
                </c:pt>
                <c:pt idx="146">
                  <c:v>12.98879</c:v>
                </c:pt>
                <c:pt idx="147">
                  <c:v>13.009259999999999</c:v>
                </c:pt>
                <c:pt idx="148">
                  <c:v>13.029730000000001</c:v>
                </c:pt>
                <c:pt idx="149">
                  <c:v>13.0502</c:v>
                </c:pt>
                <c:pt idx="150">
                  <c:v>13.07067</c:v>
                </c:pt>
                <c:pt idx="151">
                  <c:v>13.091139999999999</c:v>
                </c:pt>
                <c:pt idx="152">
                  <c:v>13.111610000000001</c:v>
                </c:pt>
                <c:pt idx="153">
                  <c:v>13.13208</c:v>
                </c:pt>
                <c:pt idx="154">
                  <c:v>13.15255</c:v>
                </c:pt>
                <c:pt idx="155">
                  <c:v>13.173019999999999</c:v>
                </c:pt>
                <c:pt idx="156">
                  <c:v>13.1935</c:v>
                </c:pt>
                <c:pt idx="157">
                  <c:v>13.21397</c:v>
                </c:pt>
                <c:pt idx="158">
                  <c:v>13.234439999999999</c:v>
                </c:pt>
                <c:pt idx="159">
                  <c:v>13.254910000000001</c:v>
                </c:pt>
                <c:pt idx="160">
                  <c:v>13.27538</c:v>
                </c:pt>
                <c:pt idx="161">
                  <c:v>13.29585</c:v>
                </c:pt>
                <c:pt idx="162">
                  <c:v>13.316319999999999</c:v>
                </c:pt>
                <c:pt idx="163">
                  <c:v>13.336790000000001</c:v>
                </c:pt>
                <c:pt idx="164">
                  <c:v>13.35726</c:v>
                </c:pt>
                <c:pt idx="165">
                  <c:v>13.37773</c:v>
                </c:pt>
                <c:pt idx="166">
                  <c:v>13.398199999999999</c:v>
                </c:pt>
                <c:pt idx="167">
                  <c:v>13.418670000000001</c:v>
                </c:pt>
                <c:pt idx="168">
                  <c:v>13.43914</c:v>
                </c:pt>
                <c:pt idx="169">
                  <c:v>13.45961</c:v>
                </c:pt>
                <c:pt idx="170">
                  <c:v>13.480079999999999</c:v>
                </c:pt>
                <c:pt idx="171">
                  <c:v>13.50055</c:v>
                </c:pt>
                <c:pt idx="172">
                  <c:v>13.52102</c:v>
                </c:pt>
                <c:pt idx="173">
                  <c:v>13.54149</c:v>
                </c:pt>
                <c:pt idx="174">
                  <c:v>13.561959999999999</c:v>
                </c:pt>
                <c:pt idx="175">
                  <c:v>13.58243</c:v>
                </c:pt>
                <c:pt idx="176">
                  <c:v>13.6029</c:v>
                </c:pt>
                <c:pt idx="177">
                  <c:v>13.623379999999999</c:v>
                </c:pt>
                <c:pt idx="178">
                  <c:v>13.64385</c:v>
                </c:pt>
                <c:pt idx="179">
                  <c:v>13.66432</c:v>
                </c:pt>
                <c:pt idx="180">
                  <c:v>13.68479</c:v>
                </c:pt>
                <c:pt idx="181">
                  <c:v>13.705260000000001</c:v>
                </c:pt>
                <c:pt idx="182">
                  <c:v>13.72573</c:v>
                </c:pt>
                <c:pt idx="183">
                  <c:v>13.7462</c:v>
                </c:pt>
                <c:pt idx="184">
                  <c:v>13.76667</c:v>
                </c:pt>
                <c:pt idx="185">
                  <c:v>13.787140000000001</c:v>
                </c:pt>
                <c:pt idx="186">
                  <c:v>13.80761</c:v>
                </c:pt>
                <c:pt idx="187">
                  <c:v>13.82808</c:v>
                </c:pt>
                <c:pt idx="188">
                  <c:v>13.848549999999999</c:v>
                </c:pt>
                <c:pt idx="189">
                  <c:v>13.869020000000001</c:v>
                </c:pt>
                <c:pt idx="190">
                  <c:v>13.88949</c:v>
                </c:pt>
                <c:pt idx="191">
                  <c:v>13.90996</c:v>
                </c:pt>
                <c:pt idx="192">
                  <c:v>13.930429999999999</c:v>
                </c:pt>
                <c:pt idx="193">
                  <c:v>13.950900000000001</c:v>
                </c:pt>
                <c:pt idx="194">
                  <c:v>13.97137</c:v>
                </c:pt>
                <c:pt idx="195">
                  <c:v>13.99184</c:v>
                </c:pt>
                <c:pt idx="196">
                  <c:v>14.012309999999999</c:v>
                </c:pt>
                <c:pt idx="197">
                  <c:v>14.032780000000001</c:v>
                </c:pt>
                <c:pt idx="198">
                  <c:v>14.05326</c:v>
                </c:pt>
                <c:pt idx="199">
                  <c:v>14.073729999999999</c:v>
                </c:pt>
                <c:pt idx="200">
                  <c:v>14.094200000000001</c:v>
                </c:pt>
                <c:pt idx="201">
                  <c:v>14.11467</c:v>
                </c:pt>
                <c:pt idx="202">
                  <c:v>14.13514</c:v>
                </c:pt>
                <c:pt idx="203">
                  <c:v>14.155609999999999</c:v>
                </c:pt>
                <c:pt idx="204">
                  <c:v>14.176080000000001</c:v>
                </c:pt>
                <c:pt idx="205">
                  <c:v>14.19655</c:v>
                </c:pt>
                <c:pt idx="206">
                  <c:v>14.21702</c:v>
                </c:pt>
                <c:pt idx="207">
                  <c:v>14.237489999999999</c:v>
                </c:pt>
                <c:pt idx="208">
                  <c:v>14.257960000000001</c:v>
                </c:pt>
                <c:pt idx="209">
                  <c:v>14.27843</c:v>
                </c:pt>
                <c:pt idx="210">
                  <c:v>14.2989</c:v>
                </c:pt>
                <c:pt idx="211">
                  <c:v>14.319369999999999</c:v>
                </c:pt>
                <c:pt idx="212">
                  <c:v>14.339840000000001</c:v>
                </c:pt>
                <c:pt idx="213">
                  <c:v>14.36031</c:v>
                </c:pt>
                <c:pt idx="214">
                  <c:v>14.38078</c:v>
                </c:pt>
                <c:pt idx="215">
                  <c:v>14.401249999999999</c:v>
                </c:pt>
                <c:pt idx="216">
                  <c:v>14.421720000000001</c:v>
                </c:pt>
                <c:pt idx="217">
                  <c:v>14.44219</c:v>
                </c:pt>
                <c:pt idx="218">
                  <c:v>14.462669999999999</c:v>
                </c:pt>
                <c:pt idx="219">
                  <c:v>14.483140000000001</c:v>
                </c:pt>
                <c:pt idx="220">
                  <c:v>14.50361</c:v>
                </c:pt>
                <c:pt idx="221">
                  <c:v>14.52408</c:v>
                </c:pt>
                <c:pt idx="222">
                  <c:v>14.544549999999999</c:v>
                </c:pt>
                <c:pt idx="223">
                  <c:v>14.565020000000001</c:v>
                </c:pt>
                <c:pt idx="224">
                  <c:v>14.58549</c:v>
                </c:pt>
                <c:pt idx="225">
                  <c:v>14.60596</c:v>
                </c:pt>
                <c:pt idx="226">
                  <c:v>14.626429999999999</c:v>
                </c:pt>
                <c:pt idx="227">
                  <c:v>14.6469</c:v>
                </c:pt>
                <c:pt idx="228">
                  <c:v>14.66737</c:v>
                </c:pt>
                <c:pt idx="229">
                  <c:v>14.68784</c:v>
                </c:pt>
                <c:pt idx="230">
                  <c:v>14.708310000000001</c:v>
                </c:pt>
                <c:pt idx="231">
                  <c:v>14.72878</c:v>
                </c:pt>
                <c:pt idx="232">
                  <c:v>14.74925</c:v>
                </c:pt>
                <c:pt idx="233">
                  <c:v>14.76972</c:v>
                </c:pt>
                <c:pt idx="234">
                  <c:v>14.790190000000001</c:v>
                </c:pt>
                <c:pt idx="235">
                  <c:v>14.81066</c:v>
                </c:pt>
                <c:pt idx="236">
                  <c:v>14.83113</c:v>
                </c:pt>
                <c:pt idx="237">
                  <c:v>14.851599999999999</c:v>
                </c:pt>
                <c:pt idx="238">
                  <c:v>14.872070000000001</c:v>
                </c:pt>
                <c:pt idx="239">
                  <c:v>14.89255</c:v>
                </c:pt>
                <c:pt idx="240">
                  <c:v>14.913019999999999</c:v>
                </c:pt>
                <c:pt idx="241">
                  <c:v>14.933490000000001</c:v>
                </c:pt>
                <c:pt idx="242">
                  <c:v>14.95396</c:v>
                </c:pt>
                <c:pt idx="243">
                  <c:v>14.97443</c:v>
                </c:pt>
                <c:pt idx="244">
                  <c:v>14.994899999999999</c:v>
                </c:pt>
                <c:pt idx="245">
                  <c:v>15.015370000000001</c:v>
                </c:pt>
                <c:pt idx="246">
                  <c:v>15.03584</c:v>
                </c:pt>
                <c:pt idx="247">
                  <c:v>15.05631</c:v>
                </c:pt>
                <c:pt idx="248">
                  <c:v>15.076779999999999</c:v>
                </c:pt>
                <c:pt idx="249">
                  <c:v>15.097250000000001</c:v>
                </c:pt>
                <c:pt idx="250">
                  <c:v>15.11772</c:v>
                </c:pt>
                <c:pt idx="251">
                  <c:v>15.13819</c:v>
                </c:pt>
                <c:pt idx="252">
                  <c:v>15.158659999999999</c:v>
                </c:pt>
                <c:pt idx="253">
                  <c:v>15.179130000000001</c:v>
                </c:pt>
                <c:pt idx="254">
                  <c:v>15.1996</c:v>
                </c:pt>
                <c:pt idx="255">
                  <c:v>15.22007</c:v>
                </c:pt>
                <c:pt idx="256">
                  <c:v>15.240539999999999</c:v>
                </c:pt>
                <c:pt idx="257">
                  <c:v>15.261010000000001</c:v>
                </c:pt>
                <c:pt idx="258">
                  <c:v>15.28148</c:v>
                </c:pt>
                <c:pt idx="259">
                  <c:v>15.30195</c:v>
                </c:pt>
                <c:pt idx="260">
                  <c:v>15.322430000000001</c:v>
                </c:pt>
                <c:pt idx="261">
                  <c:v>15.3429</c:v>
                </c:pt>
                <c:pt idx="262">
                  <c:v>15.36337</c:v>
                </c:pt>
                <c:pt idx="263">
                  <c:v>15.383839999999999</c:v>
                </c:pt>
                <c:pt idx="264">
                  <c:v>15.404310000000001</c:v>
                </c:pt>
                <c:pt idx="265">
                  <c:v>15.42478</c:v>
                </c:pt>
                <c:pt idx="266">
                  <c:v>15.44525</c:v>
                </c:pt>
                <c:pt idx="267">
                  <c:v>15.465719999999999</c:v>
                </c:pt>
                <c:pt idx="268">
                  <c:v>15.486190000000001</c:v>
                </c:pt>
                <c:pt idx="269">
                  <c:v>15.50666</c:v>
                </c:pt>
                <c:pt idx="270">
                  <c:v>15.52713</c:v>
                </c:pt>
                <c:pt idx="271">
                  <c:v>15.547599999999999</c:v>
                </c:pt>
                <c:pt idx="272">
                  <c:v>15.568070000000001</c:v>
                </c:pt>
                <c:pt idx="273">
                  <c:v>15.58854</c:v>
                </c:pt>
                <c:pt idx="274">
                  <c:v>15.60901</c:v>
                </c:pt>
                <c:pt idx="275">
                  <c:v>15.629479999999999</c:v>
                </c:pt>
                <c:pt idx="276">
                  <c:v>15.64995</c:v>
                </c:pt>
                <c:pt idx="277">
                  <c:v>15.67042</c:v>
                </c:pt>
                <c:pt idx="278">
                  <c:v>15.69089</c:v>
                </c:pt>
                <c:pt idx="279">
                  <c:v>15.711360000000001</c:v>
                </c:pt>
                <c:pt idx="280">
                  <c:v>15.73183</c:v>
                </c:pt>
                <c:pt idx="281">
                  <c:v>15.75231</c:v>
                </c:pt>
                <c:pt idx="282">
                  <c:v>15.772779999999999</c:v>
                </c:pt>
                <c:pt idx="283">
                  <c:v>15.79325</c:v>
                </c:pt>
                <c:pt idx="284">
                  <c:v>15.81372</c:v>
                </c:pt>
                <c:pt idx="285">
                  <c:v>15.83419</c:v>
                </c:pt>
                <c:pt idx="286">
                  <c:v>15.854660000000001</c:v>
                </c:pt>
                <c:pt idx="287">
                  <c:v>15.87513</c:v>
                </c:pt>
                <c:pt idx="288">
                  <c:v>15.8956</c:v>
                </c:pt>
                <c:pt idx="289">
                  <c:v>15.916069999999999</c:v>
                </c:pt>
                <c:pt idx="290">
                  <c:v>15.936540000000001</c:v>
                </c:pt>
                <c:pt idx="291">
                  <c:v>15.95701</c:v>
                </c:pt>
                <c:pt idx="292">
                  <c:v>15.97748</c:v>
                </c:pt>
                <c:pt idx="293">
                  <c:v>15.997949999999999</c:v>
                </c:pt>
                <c:pt idx="294">
                  <c:v>16.018419999999999</c:v>
                </c:pt>
                <c:pt idx="295">
                  <c:v>16.038889999999999</c:v>
                </c:pt>
                <c:pt idx="296">
                  <c:v>16.059360000000002</c:v>
                </c:pt>
                <c:pt idx="297">
                  <c:v>16.079830000000001</c:v>
                </c:pt>
                <c:pt idx="298">
                  <c:v>16.100300000000001</c:v>
                </c:pt>
                <c:pt idx="299">
                  <c:v>16.12077</c:v>
                </c:pt>
                <c:pt idx="300">
                  <c:v>16.14124</c:v>
                </c:pt>
                <c:pt idx="301">
                  <c:v>16.161719999999999</c:v>
                </c:pt>
                <c:pt idx="302">
                  <c:v>16.182189999999999</c:v>
                </c:pt>
                <c:pt idx="303">
                  <c:v>16.202660000000002</c:v>
                </c:pt>
                <c:pt idx="304">
                  <c:v>16.223130000000001</c:v>
                </c:pt>
                <c:pt idx="305">
                  <c:v>16.243600000000001</c:v>
                </c:pt>
                <c:pt idx="306">
                  <c:v>16.26407</c:v>
                </c:pt>
                <c:pt idx="307">
                  <c:v>16.28454</c:v>
                </c:pt>
                <c:pt idx="308">
                  <c:v>16.305009999999999</c:v>
                </c:pt>
                <c:pt idx="309">
                  <c:v>16.325479999999999</c:v>
                </c:pt>
                <c:pt idx="310">
                  <c:v>16.345949999999998</c:v>
                </c:pt>
                <c:pt idx="311">
                  <c:v>16.366420000000002</c:v>
                </c:pt>
                <c:pt idx="312">
                  <c:v>16.386890000000001</c:v>
                </c:pt>
                <c:pt idx="313">
                  <c:v>16.407360000000001</c:v>
                </c:pt>
                <c:pt idx="314">
                  <c:v>16.42783</c:v>
                </c:pt>
                <c:pt idx="315">
                  <c:v>16.4483</c:v>
                </c:pt>
                <c:pt idx="316">
                  <c:v>16.468769999999999</c:v>
                </c:pt>
                <c:pt idx="317">
                  <c:v>16.489239999999999</c:v>
                </c:pt>
                <c:pt idx="318">
                  <c:v>16.509709999999998</c:v>
                </c:pt>
                <c:pt idx="319">
                  <c:v>16.530180000000001</c:v>
                </c:pt>
                <c:pt idx="320">
                  <c:v>16.550650000000001</c:v>
                </c:pt>
                <c:pt idx="321">
                  <c:v>16.571120000000001</c:v>
                </c:pt>
                <c:pt idx="322">
                  <c:v>16.5916</c:v>
                </c:pt>
                <c:pt idx="323">
                  <c:v>16.612069999999999</c:v>
                </c:pt>
                <c:pt idx="324">
                  <c:v>16.632539999999999</c:v>
                </c:pt>
                <c:pt idx="325">
                  <c:v>16.653009999999998</c:v>
                </c:pt>
                <c:pt idx="326">
                  <c:v>16.673480000000001</c:v>
                </c:pt>
                <c:pt idx="327">
                  <c:v>16.693950000000001</c:v>
                </c:pt>
                <c:pt idx="328">
                  <c:v>16.71442</c:v>
                </c:pt>
                <c:pt idx="329">
                  <c:v>16.73489</c:v>
                </c:pt>
                <c:pt idx="330">
                  <c:v>16.75536</c:v>
                </c:pt>
                <c:pt idx="331">
                  <c:v>16.775829999999999</c:v>
                </c:pt>
                <c:pt idx="332">
                  <c:v>16.796299999999999</c:v>
                </c:pt>
                <c:pt idx="333">
                  <c:v>16.816770000000002</c:v>
                </c:pt>
                <c:pt idx="334">
                  <c:v>16.837240000000001</c:v>
                </c:pt>
                <c:pt idx="335">
                  <c:v>16.857710000000001</c:v>
                </c:pt>
                <c:pt idx="336">
                  <c:v>16.87818</c:v>
                </c:pt>
                <c:pt idx="337">
                  <c:v>16.89865</c:v>
                </c:pt>
                <c:pt idx="338">
                  <c:v>16.919119999999999</c:v>
                </c:pt>
                <c:pt idx="339">
                  <c:v>16.939589999999999</c:v>
                </c:pt>
                <c:pt idx="340">
                  <c:v>16.960059999999999</c:v>
                </c:pt>
                <c:pt idx="341">
                  <c:v>16.980530000000002</c:v>
                </c:pt>
                <c:pt idx="342">
                  <c:v>17.001000000000001</c:v>
                </c:pt>
                <c:pt idx="343">
                  <c:v>17.02148</c:v>
                </c:pt>
                <c:pt idx="344">
                  <c:v>17.04195</c:v>
                </c:pt>
                <c:pt idx="345">
                  <c:v>17.062419999999999</c:v>
                </c:pt>
                <c:pt idx="346">
                  <c:v>17.082889999999999</c:v>
                </c:pt>
                <c:pt idx="347">
                  <c:v>17.103359999999999</c:v>
                </c:pt>
                <c:pt idx="348">
                  <c:v>17.123830000000002</c:v>
                </c:pt>
                <c:pt idx="349">
                  <c:v>17.144300000000001</c:v>
                </c:pt>
                <c:pt idx="350">
                  <c:v>17.164770000000001</c:v>
                </c:pt>
                <c:pt idx="351">
                  <c:v>17.18524</c:v>
                </c:pt>
                <c:pt idx="352">
                  <c:v>17.20571</c:v>
                </c:pt>
                <c:pt idx="353">
                  <c:v>17.226179999999999</c:v>
                </c:pt>
                <c:pt idx="354">
                  <c:v>17.246649999999999</c:v>
                </c:pt>
                <c:pt idx="355">
                  <c:v>17.267119999999998</c:v>
                </c:pt>
                <c:pt idx="356">
                  <c:v>17.287590000000002</c:v>
                </c:pt>
                <c:pt idx="357">
                  <c:v>17.308060000000001</c:v>
                </c:pt>
                <c:pt idx="358">
                  <c:v>17.328530000000001</c:v>
                </c:pt>
                <c:pt idx="359">
                  <c:v>17.349</c:v>
                </c:pt>
                <c:pt idx="360">
                  <c:v>17.36947</c:v>
                </c:pt>
                <c:pt idx="361">
                  <c:v>17.389939999999999</c:v>
                </c:pt>
                <c:pt idx="362">
                  <c:v>17.410409999999999</c:v>
                </c:pt>
                <c:pt idx="363">
                  <c:v>17.430879999999998</c:v>
                </c:pt>
                <c:pt idx="364">
                  <c:v>17.451360000000001</c:v>
                </c:pt>
                <c:pt idx="365">
                  <c:v>17.471830000000001</c:v>
                </c:pt>
                <c:pt idx="366">
                  <c:v>17.4923</c:v>
                </c:pt>
                <c:pt idx="367">
                  <c:v>17.51277</c:v>
                </c:pt>
                <c:pt idx="368">
                  <c:v>17.533239999999999</c:v>
                </c:pt>
                <c:pt idx="369">
                  <c:v>17.553709999999999</c:v>
                </c:pt>
                <c:pt idx="370">
                  <c:v>17.574179999999998</c:v>
                </c:pt>
                <c:pt idx="371">
                  <c:v>17.594650000000001</c:v>
                </c:pt>
                <c:pt idx="372">
                  <c:v>17.615120000000001</c:v>
                </c:pt>
                <c:pt idx="373">
                  <c:v>17.635590000000001</c:v>
                </c:pt>
                <c:pt idx="374">
                  <c:v>17.65606</c:v>
                </c:pt>
                <c:pt idx="375">
                  <c:v>17.67653</c:v>
                </c:pt>
                <c:pt idx="376">
                  <c:v>17.696999999999999</c:v>
                </c:pt>
                <c:pt idx="377">
                  <c:v>17.717469999999999</c:v>
                </c:pt>
                <c:pt idx="378">
                  <c:v>17.737939999999998</c:v>
                </c:pt>
                <c:pt idx="379">
                  <c:v>17.758410000000001</c:v>
                </c:pt>
                <c:pt idx="380">
                  <c:v>17.778880000000001</c:v>
                </c:pt>
                <c:pt idx="381">
                  <c:v>17.79935</c:v>
                </c:pt>
                <c:pt idx="382">
                  <c:v>17.81982</c:v>
                </c:pt>
                <c:pt idx="383">
                  <c:v>17.84029</c:v>
                </c:pt>
                <c:pt idx="384">
                  <c:v>17.860759999999999</c:v>
                </c:pt>
                <c:pt idx="385">
                  <c:v>17.881239999999998</c:v>
                </c:pt>
                <c:pt idx="386">
                  <c:v>17.901710000000001</c:v>
                </c:pt>
                <c:pt idx="387">
                  <c:v>17.922180000000001</c:v>
                </c:pt>
                <c:pt idx="388">
                  <c:v>17.94265</c:v>
                </c:pt>
                <c:pt idx="389">
                  <c:v>17.96312</c:v>
                </c:pt>
                <c:pt idx="390">
                  <c:v>17.98359</c:v>
                </c:pt>
                <c:pt idx="391">
                  <c:v>18.004059999999999</c:v>
                </c:pt>
                <c:pt idx="392">
                  <c:v>18.024529999999999</c:v>
                </c:pt>
                <c:pt idx="393">
                  <c:v>18.045000000000002</c:v>
                </c:pt>
                <c:pt idx="394">
                  <c:v>18.065470000000001</c:v>
                </c:pt>
                <c:pt idx="395">
                  <c:v>18.085940000000001</c:v>
                </c:pt>
                <c:pt idx="396">
                  <c:v>18.10641</c:v>
                </c:pt>
                <c:pt idx="397">
                  <c:v>18.12688</c:v>
                </c:pt>
                <c:pt idx="398">
                  <c:v>18.147349999999999</c:v>
                </c:pt>
                <c:pt idx="399">
                  <c:v>18.167819999999999</c:v>
                </c:pt>
                <c:pt idx="400">
                  <c:v>18.188289999999999</c:v>
                </c:pt>
                <c:pt idx="401">
                  <c:v>18.208760000000002</c:v>
                </c:pt>
                <c:pt idx="402">
                  <c:v>18.229230000000001</c:v>
                </c:pt>
                <c:pt idx="403">
                  <c:v>18.249700000000001</c:v>
                </c:pt>
                <c:pt idx="404">
                  <c:v>18.27017</c:v>
                </c:pt>
                <c:pt idx="405">
                  <c:v>18.290649999999999</c:v>
                </c:pt>
                <c:pt idx="406">
                  <c:v>18.311119999999999</c:v>
                </c:pt>
                <c:pt idx="407">
                  <c:v>18.331589999999998</c:v>
                </c:pt>
                <c:pt idx="408">
                  <c:v>18.352060000000002</c:v>
                </c:pt>
                <c:pt idx="409">
                  <c:v>18.372530000000001</c:v>
                </c:pt>
                <c:pt idx="410">
                  <c:v>18.393000000000001</c:v>
                </c:pt>
                <c:pt idx="411">
                  <c:v>18.41347</c:v>
                </c:pt>
                <c:pt idx="412">
                  <c:v>18.43394</c:v>
                </c:pt>
                <c:pt idx="413">
                  <c:v>18.454409999999999</c:v>
                </c:pt>
                <c:pt idx="414">
                  <c:v>18.474879999999999</c:v>
                </c:pt>
                <c:pt idx="415">
                  <c:v>18.495349999999998</c:v>
                </c:pt>
                <c:pt idx="416">
                  <c:v>18.515820000000001</c:v>
                </c:pt>
                <c:pt idx="417">
                  <c:v>18.536290000000001</c:v>
                </c:pt>
                <c:pt idx="418">
                  <c:v>18.556760000000001</c:v>
                </c:pt>
                <c:pt idx="419">
                  <c:v>18.57723</c:v>
                </c:pt>
                <c:pt idx="420">
                  <c:v>18.5977</c:v>
                </c:pt>
                <c:pt idx="421">
                  <c:v>18.618169999999999</c:v>
                </c:pt>
                <c:pt idx="422">
                  <c:v>18.638639999999999</c:v>
                </c:pt>
                <c:pt idx="423">
                  <c:v>18.659109999999998</c:v>
                </c:pt>
                <c:pt idx="424">
                  <c:v>18.679580000000001</c:v>
                </c:pt>
                <c:pt idx="425">
                  <c:v>18.700050000000001</c:v>
                </c:pt>
                <c:pt idx="426">
                  <c:v>18.72053</c:v>
                </c:pt>
                <c:pt idx="427">
                  <c:v>18.741</c:v>
                </c:pt>
                <c:pt idx="428">
                  <c:v>18.761469999999999</c:v>
                </c:pt>
                <c:pt idx="429">
                  <c:v>18.781939999999999</c:v>
                </c:pt>
                <c:pt idx="430">
                  <c:v>18.802409999999998</c:v>
                </c:pt>
                <c:pt idx="431">
                  <c:v>18.822880000000001</c:v>
                </c:pt>
                <c:pt idx="432">
                  <c:v>18.843350000000001</c:v>
                </c:pt>
                <c:pt idx="433">
                  <c:v>18.86382</c:v>
                </c:pt>
                <c:pt idx="434">
                  <c:v>18.88429</c:v>
                </c:pt>
                <c:pt idx="435">
                  <c:v>18.90476</c:v>
                </c:pt>
                <c:pt idx="436">
                  <c:v>18.925229999999999</c:v>
                </c:pt>
                <c:pt idx="437">
                  <c:v>18.945699999999999</c:v>
                </c:pt>
                <c:pt idx="438">
                  <c:v>18.966170000000002</c:v>
                </c:pt>
                <c:pt idx="439">
                  <c:v>18.986640000000001</c:v>
                </c:pt>
                <c:pt idx="440">
                  <c:v>19.007110000000001</c:v>
                </c:pt>
                <c:pt idx="441">
                  <c:v>19.02758</c:v>
                </c:pt>
                <c:pt idx="442">
                  <c:v>19.04805</c:v>
                </c:pt>
                <c:pt idx="443">
                  <c:v>19.068519999999999</c:v>
                </c:pt>
                <c:pt idx="444">
                  <c:v>19.088989999999999</c:v>
                </c:pt>
                <c:pt idx="445">
                  <c:v>19.109459999999999</c:v>
                </c:pt>
                <c:pt idx="446">
                  <c:v>19.129930000000002</c:v>
                </c:pt>
                <c:pt idx="447">
                  <c:v>19.150410000000001</c:v>
                </c:pt>
                <c:pt idx="448">
                  <c:v>19.17088</c:v>
                </c:pt>
                <c:pt idx="449">
                  <c:v>19.19135</c:v>
                </c:pt>
                <c:pt idx="450">
                  <c:v>19.211819999999999</c:v>
                </c:pt>
                <c:pt idx="451">
                  <c:v>19.232289999999999</c:v>
                </c:pt>
                <c:pt idx="452">
                  <c:v>19.252759999999999</c:v>
                </c:pt>
                <c:pt idx="453">
                  <c:v>19.273230000000002</c:v>
                </c:pt>
                <c:pt idx="454">
                  <c:v>19.293700000000001</c:v>
                </c:pt>
                <c:pt idx="455">
                  <c:v>19.314170000000001</c:v>
                </c:pt>
                <c:pt idx="456">
                  <c:v>19.33464</c:v>
                </c:pt>
                <c:pt idx="457">
                  <c:v>19.35511</c:v>
                </c:pt>
                <c:pt idx="458">
                  <c:v>19.375579999999999</c:v>
                </c:pt>
                <c:pt idx="459">
                  <c:v>19.396049999999999</c:v>
                </c:pt>
                <c:pt idx="460">
                  <c:v>19.416519999999998</c:v>
                </c:pt>
                <c:pt idx="461">
                  <c:v>19.436990000000002</c:v>
                </c:pt>
                <c:pt idx="462">
                  <c:v>19.457460000000001</c:v>
                </c:pt>
                <c:pt idx="463">
                  <c:v>19.477930000000001</c:v>
                </c:pt>
                <c:pt idx="464">
                  <c:v>19.4984</c:v>
                </c:pt>
                <c:pt idx="465">
                  <c:v>19.51887</c:v>
                </c:pt>
                <c:pt idx="466">
                  <c:v>19.539339999999999</c:v>
                </c:pt>
                <c:pt idx="467">
                  <c:v>19.559809999999999</c:v>
                </c:pt>
                <c:pt idx="468">
                  <c:v>19.580290000000002</c:v>
                </c:pt>
                <c:pt idx="469">
                  <c:v>19.600760000000001</c:v>
                </c:pt>
                <c:pt idx="470">
                  <c:v>19.621230000000001</c:v>
                </c:pt>
                <c:pt idx="471">
                  <c:v>19.6417</c:v>
                </c:pt>
                <c:pt idx="472">
                  <c:v>19.66217</c:v>
                </c:pt>
                <c:pt idx="473">
                  <c:v>19.682639999999999</c:v>
                </c:pt>
                <c:pt idx="474">
                  <c:v>19.703109999999999</c:v>
                </c:pt>
                <c:pt idx="475">
                  <c:v>19.723579999999998</c:v>
                </c:pt>
                <c:pt idx="476">
                  <c:v>19.744050000000001</c:v>
                </c:pt>
                <c:pt idx="477">
                  <c:v>19.764520000000001</c:v>
                </c:pt>
                <c:pt idx="478">
                  <c:v>19.784990000000001</c:v>
                </c:pt>
                <c:pt idx="479">
                  <c:v>19.80546</c:v>
                </c:pt>
                <c:pt idx="480">
                  <c:v>19.82593</c:v>
                </c:pt>
                <c:pt idx="481">
                  <c:v>19.846399999999999</c:v>
                </c:pt>
                <c:pt idx="482">
                  <c:v>19.866869999999999</c:v>
                </c:pt>
                <c:pt idx="483">
                  <c:v>19.887339999999998</c:v>
                </c:pt>
                <c:pt idx="484">
                  <c:v>19.907810000000001</c:v>
                </c:pt>
                <c:pt idx="485">
                  <c:v>19.928280000000001</c:v>
                </c:pt>
                <c:pt idx="486">
                  <c:v>19.94875</c:v>
                </c:pt>
                <c:pt idx="487">
                  <c:v>19.96922</c:v>
                </c:pt>
                <c:pt idx="488">
                  <c:v>19.989699999999999</c:v>
                </c:pt>
                <c:pt idx="489">
                  <c:v>20.010169999999999</c:v>
                </c:pt>
                <c:pt idx="490">
                  <c:v>20.030639999999998</c:v>
                </c:pt>
                <c:pt idx="491">
                  <c:v>20.051110000000001</c:v>
                </c:pt>
                <c:pt idx="492">
                  <c:v>20.071580000000001</c:v>
                </c:pt>
                <c:pt idx="493">
                  <c:v>20.09205</c:v>
                </c:pt>
                <c:pt idx="494">
                  <c:v>20.11252</c:v>
                </c:pt>
                <c:pt idx="495">
                  <c:v>20.132989999999999</c:v>
                </c:pt>
                <c:pt idx="496">
                  <c:v>20.153459999999999</c:v>
                </c:pt>
                <c:pt idx="497">
                  <c:v>20.173929999999999</c:v>
                </c:pt>
                <c:pt idx="498">
                  <c:v>20.194400000000002</c:v>
                </c:pt>
                <c:pt idx="499">
                  <c:v>20.214870000000001</c:v>
                </c:pt>
                <c:pt idx="500">
                  <c:v>20.235340000000001</c:v>
                </c:pt>
                <c:pt idx="501">
                  <c:v>20.25581</c:v>
                </c:pt>
                <c:pt idx="502">
                  <c:v>20.27628</c:v>
                </c:pt>
                <c:pt idx="503">
                  <c:v>20.296749999999999</c:v>
                </c:pt>
                <c:pt idx="504">
                  <c:v>20.317219999999999</c:v>
                </c:pt>
                <c:pt idx="505">
                  <c:v>20.337689999999998</c:v>
                </c:pt>
                <c:pt idx="506">
                  <c:v>20.358160000000002</c:v>
                </c:pt>
                <c:pt idx="507">
                  <c:v>20.378630000000001</c:v>
                </c:pt>
                <c:pt idx="508">
                  <c:v>20.399100000000001</c:v>
                </c:pt>
                <c:pt idx="509">
                  <c:v>20.41958</c:v>
                </c:pt>
                <c:pt idx="510">
                  <c:v>20.440049999999999</c:v>
                </c:pt>
                <c:pt idx="511">
                  <c:v>20.460519999999999</c:v>
                </c:pt>
                <c:pt idx="512">
                  <c:v>20.480989999999998</c:v>
                </c:pt>
                <c:pt idx="513">
                  <c:v>20.501460000000002</c:v>
                </c:pt>
                <c:pt idx="514">
                  <c:v>20.521930000000001</c:v>
                </c:pt>
                <c:pt idx="515">
                  <c:v>20.542400000000001</c:v>
                </c:pt>
                <c:pt idx="516">
                  <c:v>20.56287</c:v>
                </c:pt>
                <c:pt idx="517">
                  <c:v>20.58334</c:v>
                </c:pt>
                <c:pt idx="518">
                  <c:v>20.603809999999999</c:v>
                </c:pt>
                <c:pt idx="519">
                  <c:v>20.624279999999999</c:v>
                </c:pt>
                <c:pt idx="520">
                  <c:v>20.644749999999998</c:v>
                </c:pt>
                <c:pt idx="521">
                  <c:v>20.665220000000001</c:v>
                </c:pt>
                <c:pt idx="522">
                  <c:v>20.685690000000001</c:v>
                </c:pt>
                <c:pt idx="523">
                  <c:v>20.706160000000001</c:v>
                </c:pt>
                <c:pt idx="524">
                  <c:v>20.72663</c:v>
                </c:pt>
                <c:pt idx="525">
                  <c:v>20.7471</c:v>
                </c:pt>
                <c:pt idx="526">
                  <c:v>20.767569999999999</c:v>
                </c:pt>
                <c:pt idx="527">
                  <c:v>20.788039999999999</c:v>
                </c:pt>
                <c:pt idx="528">
                  <c:v>20.808509999999998</c:v>
                </c:pt>
                <c:pt idx="529">
                  <c:v>20.828980000000001</c:v>
                </c:pt>
                <c:pt idx="530">
                  <c:v>20.849460000000001</c:v>
                </c:pt>
                <c:pt idx="531">
                  <c:v>20.86993</c:v>
                </c:pt>
                <c:pt idx="532">
                  <c:v>20.8904</c:v>
                </c:pt>
                <c:pt idx="533">
                  <c:v>20.910869999999999</c:v>
                </c:pt>
                <c:pt idx="534">
                  <c:v>20.931339999999999</c:v>
                </c:pt>
                <c:pt idx="535">
                  <c:v>20.951809999999998</c:v>
                </c:pt>
                <c:pt idx="536">
                  <c:v>20.972280000000001</c:v>
                </c:pt>
                <c:pt idx="537">
                  <c:v>20.992750000000001</c:v>
                </c:pt>
                <c:pt idx="538">
                  <c:v>21.01322</c:v>
                </c:pt>
                <c:pt idx="539">
                  <c:v>21.03369</c:v>
                </c:pt>
                <c:pt idx="540">
                  <c:v>21.05416</c:v>
                </c:pt>
                <c:pt idx="541">
                  <c:v>21.074629999999999</c:v>
                </c:pt>
                <c:pt idx="542">
                  <c:v>21.095099999999999</c:v>
                </c:pt>
                <c:pt idx="543">
                  <c:v>21.115570000000002</c:v>
                </c:pt>
                <c:pt idx="544">
                  <c:v>21.136040000000001</c:v>
                </c:pt>
                <c:pt idx="545">
                  <c:v>21.156510000000001</c:v>
                </c:pt>
                <c:pt idx="546">
                  <c:v>21.17698</c:v>
                </c:pt>
                <c:pt idx="547">
                  <c:v>21.19745</c:v>
                </c:pt>
                <c:pt idx="548">
                  <c:v>21.217919999999999</c:v>
                </c:pt>
                <c:pt idx="549">
                  <c:v>21.238389999999999</c:v>
                </c:pt>
                <c:pt idx="550">
                  <c:v>21.258859999999999</c:v>
                </c:pt>
                <c:pt idx="551">
                  <c:v>21.279340000000001</c:v>
                </c:pt>
                <c:pt idx="552">
                  <c:v>21.299810000000001</c:v>
                </c:pt>
                <c:pt idx="553">
                  <c:v>21.32028</c:v>
                </c:pt>
                <c:pt idx="554">
                  <c:v>21.34075</c:v>
                </c:pt>
                <c:pt idx="555">
                  <c:v>21.361219999999999</c:v>
                </c:pt>
                <c:pt idx="556">
                  <c:v>21.381689999999999</c:v>
                </c:pt>
                <c:pt idx="557">
                  <c:v>21.402159999999999</c:v>
                </c:pt>
                <c:pt idx="558">
                  <c:v>21.422630000000002</c:v>
                </c:pt>
                <c:pt idx="559">
                  <c:v>21.443100000000001</c:v>
                </c:pt>
                <c:pt idx="560">
                  <c:v>21.463570000000001</c:v>
                </c:pt>
                <c:pt idx="561">
                  <c:v>21.48404</c:v>
                </c:pt>
                <c:pt idx="562">
                  <c:v>21.50451</c:v>
                </c:pt>
                <c:pt idx="563">
                  <c:v>21.524979999999999</c:v>
                </c:pt>
                <c:pt idx="564">
                  <c:v>21.545449999999999</c:v>
                </c:pt>
                <c:pt idx="565">
                  <c:v>21.565919999999998</c:v>
                </c:pt>
                <c:pt idx="566">
                  <c:v>21.586390000000002</c:v>
                </c:pt>
                <c:pt idx="567">
                  <c:v>21.606860000000001</c:v>
                </c:pt>
                <c:pt idx="568">
                  <c:v>21.627330000000001</c:v>
                </c:pt>
                <c:pt idx="569">
                  <c:v>21.6478</c:v>
                </c:pt>
                <c:pt idx="570">
                  <c:v>21.66827</c:v>
                </c:pt>
                <c:pt idx="571">
                  <c:v>21.688739999999999</c:v>
                </c:pt>
                <c:pt idx="572">
                  <c:v>21.709219999999998</c:v>
                </c:pt>
                <c:pt idx="573">
                  <c:v>21.729690000000002</c:v>
                </c:pt>
                <c:pt idx="574">
                  <c:v>21.750160000000001</c:v>
                </c:pt>
                <c:pt idx="575">
                  <c:v>21.770630000000001</c:v>
                </c:pt>
                <c:pt idx="576">
                  <c:v>21.7911</c:v>
                </c:pt>
                <c:pt idx="577">
                  <c:v>21.81157</c:v>
                </c:pt>
                <c:pt idx="578">
                  <c:v>21.832039999999999</c:v>
                </c:pt>
                <c:pt idx="579">
                  <c:v>21.852509999999999</c:v>
                </c:pt>
                <c:pt idx="580">
                  <c:v>21.872979999999998</c:v>
                </c:pt>
                <c:pt idx="581">
                  <c:v>21.893450000000001</c:v>
                </c:pt>
                <c:pt idx="582">
                  <c:v>21.913920000000001</c:v>
                </c:pt>
                <c:pt idx="583">
                  <c:v>21.93439</c:v>
                </c:pt>
                <c:pt idx="584">
                  <c:v>21.95486</c:v>
                </c:pt>
                <c:pt idx="585">
                  <c:v>21.97533</c:v>
                </c:pt>
                <c:pt idx="586">
                  <c:v>21.995799999999999</c:v>
                </c:pt>
                <c:pt idx="587">
                  <c:v>22.016269999999999</c:v>
                </c:pt>
                <c:pt idx="588">
                  <c:v>22.036740000000002</c:v>
                </c:pt>
                <c:pt idx="589">
                  <c:v>22.057210000000001</c:v>
                </c:pt>
                <c:pt idx="590">
                  <c:v>22.077680000000001</c:v>
                </c:pt>
                <c:pt idx="591">
                  <c:v>22.09815</c:v>
                </c:pt>
                <c:pt idx="592">
                  <c:v>22.11863</c:v>
                </c:pt>
                <c:pt idx="593">
                  <c:v>22.139099999999999</c:v>
                </c:pt>
                <c:pt idx="594">
                  <c:v>22.159569999999999</c:v>
                </c:pt>
                <c:pt idx="595">
                  <c:v>22.180040000000002</c:v>
                </c:pt>
                <c:pt idx="596">
                  <c:v>22.200510000000001</c:v>
                </c:pt>
                <c:pt idx="597">
                  <c:v>22.220980000000001</c:v>
                </c:pt>
                <c:pt idx="598">
                  <c:v>22.24145</c:v>
                </c:pt>
                <c:pt idx="599">
                  <c:v>22.26192</c:v>
                </c:pt>
                <c:pt idx="600">
                  <c:v>22.282389999999999</c:v>
                </c:pt>
                <c:pt idx="601">
                  <c:v>22.302859999999999</c:v>
                </c:pt>
                <c:pt idx="602">
                  <c:v>22.323329999999999</c:v>
                </c:pt>
                <c:pt idx="603">
                  <c:v>22.343800000000002</c:v>
                </c:pt>
                <c:pt idx="604">
                  <c:v>22.364270000000001</c:v>
                </c:pt>
                <c:pt idx="605">
                  <c:v>22.384740000000001</c:v>
                </c:pt>
                <c:pt idx="606">
                  <c:v>22.40521</c:v>
                </c:pt>
                <c:pt idx="607">
                  <c:v>22.42568</c:v>
                </c:pt>
                <c:pt idx="608">
                  <c:v>22.446149999999999</c:v>
                </c:pt>
                <c:pt idx="609">
                  <c:v>22.466619999999999</c:v>
                </c:pt>
                <c:pt idx="610">
                  <c:v>22.487089999999998</c:v>
                </c:pt>
                <c:pt idx="611">
                  <c:v>22.507560000000002</c:v>
                </c:pt>
                <c:pt idx="612">
                  <c:v>22.528030000000001</c:v>
                </c:pt>
                <c:pt idx="613">
                  <c:v>22.54851</c:v>
                </c:pt>
                <c:pt idx="614">
                  <c:v>22.56898</c:v>
                </c:pt>
                <c:pt idx="615">
                  <c:v>22.589449999999999</c:v>
                </c:pt>
                <c:pt idx="616">
                  <c:v>22.609919999999999</c:v>
                </c:pt>
                <c:pt idx="617">
                  <c:v>22.630389999999998</c:v>
                </c:pt>
                <c:pt idx="618">
                  <c:v>22.650860000000002</c:v>
                </c:pt>
                <c:pt idx="619">
                  <c:v>22.671330000000001</c:v>
                </c:pt>
                <c:pt idx="620">
                  <c:v>22.691800000000001</c:v>
                </c:pt>
                <c:pt idx="621">
                  <c:v>22.71227</c:v>
                </c:pt>
                <c:pt idx="622">
                  <c:v>22.73274</c:v>
                </c:pt>
                <c:pt idx="623">
                  <c:v>22.753209999999999</c:v>
                </c:pt>
                <c:pt idx="624">
                  <c:v>22.773679999999999</c:v>
                </c:pt>
                <c:pt idx="625">
                  <c:v>22.794149999999998</c:v>
                </c:pt>
                <c:pt idx="626">
                  <c:v>22.814620000000001</c:v>
                </c:pt>
                <c:pt idx="627">
                  <c:v>22.835090000000001</c:v>
                </c:pt>
                <c:pt idx="628">
                  <c:v>22.855560000000001</c:v>
                </c:pt>
                <c:pt idx="629">
                  <c:v>22.87603</c:v>
                </c:pt>
                <c:pt idx="630">
                  <c:v>22.8965</c:v>
                </c:pt>
                <c:pt idx="631">
                  <c:v>22.916969999999999</c:v>
                </c:pt>
                <c:pt idx="632">
                  <c:v>22.937439999999999</c:v>
                </c:pt>
                <c:pt idx="633">
                  <c:v>22.957909999999998</c:v>
                </c:pt>
                <c:pt idx="634">
                  <c:v>22.978390000000001</c:v>
                </c:pt>
                <c:pt idx="635">
                  <c:v>22.998860000000001</c:v>
                </c:pt>
                <c:pt idx="636">
                  <c:v>23.01933</c:v>
                </c:pt>
                <c:pt idx="637">
                  <c:v>23.0398</c:v>
                </c:pt>
                <c:pt idx="638">
                  <c:v>23.060269999999999</c:v>
                </c:pt>
                <c:pt idx="639">
                  <c:v>23.080739999999999</c:v>
                </c:pt>
                <c:pt idx="640">
                  <c:v>23.101209999999998</c:v>
                </c:pt>
                <c:pt idx="641">
                  <c:v>23.121680000000001</c:v>
                </c:pt>
                <c:pt idx="642">
                  <c:v>23.142150000000001</c:v>
                </c:pt>
                <c:pt idx="643">
                  <c:v>23.16262</c:v>
                </c:pt>
                <c:pt idx="644">
                  <c:v>23.18309</c:v>
                </c:pt>
                <c:pt idx="645">
                  <c:v>23.20356</c:v>
                </c:pt>
                <c:pt idx="646">
                  <c:v>23.224029999999999</c:v>
                </c:pt>
                <c:pt idx="647">
                  <c:v>23.244499999999999</c:v>
                </c:pt>
                <c:pt idx="648">
                  <c:v>23.264970000000002</c:v>
                </c:pt>
                <c:pt idx="649">
                  <c:v>23.285440000000001</c:v>
                </c:pt>
                <c:pt idx="650">
                  <c:v>23.305910000000001</c:v>
                </c:pt>
                <c:pt idx="651">
                  <c:v>23.32638</c:v>
                </c:pt>
                <c:pt idx="652">
                  <c:v>23.34685</c:v>
                </c:pt>
                <c:pt idx="653">
                  <c:v>23.367319999999999</c:v>
                </c:pt>
                <c:pt idx="654">
                  <c:v>23.387789999999999</c:v>
                </c:pt>
                <c:pt idx="655">
                  <c:v>23.408270000000002</c:v>
                </c:pt>
                <c:pt idx="656">
                  <c:v>23.428740000000001</c:v>
                </c:pt>
                <c:pt idx="657">
                  <c:v>23.449210000000001</c:v>
                </c:pt>
                <c:pt idx="658">
                  <c:v>23.46968</c:v>
                </c:pt>
                <c:pt idx="659">
                  <c:v>23.49015</c:v>
                </c:pt>
                <c:pt idx="660">
                  <c:v>23.510619999999999</c:v>
                </c:pt>
                <c:pt idx="661">
                  <c:v>23.531089999999999</c:v>
                </c:pt>
                <c:pt idx="662">
                  <c:v>23.551559999999998</c:v>
                </c:pt>
                <c:pt idx="663">
                  <c:v>23.572030000000002</c:v>
                </c:pt>
                <c:pt idx="664">
                  <c:v>23.592500000000001</c:v>
                </c:pt>
                <c:pt idx="665">
                  <c:v>23.612970000000001</c:v>
                </c:pt>
                <c:pt idx="666">
                  <c:v>23.63344</c:v>
                </c:pt>
                <c:pt idx="667">
                  <c:v>23.65391</c:v>
                </c:pt>
                <c:pt idx="668">
                  <c:v>23.674379999999999</c:v>
                </c:pt>
                <c:pt idx="669">
                  <c:v>23.694849999999999</c:v>
                </c:pt>
                <c:pt idx="670">
                  <c:v>23.715319999999998</c:v>
                </c:pt>
                <c:pt idx="671">
                  <c:v>23.735790000000001</c:v>
                </c:pt>
                <c:pt idx="672">
                  <c:v>23.756260000000001</c:v>
                </c:pt>
                <c:pt idx="673">
                  <c:v>23.776730000000001</c:v>
                </c:pt>
                <c:pt idx="674">
                  <c:v>23.7972</c:v>
                </c:pt>
                <c:pt idx="675">
                  <c:v>23.817679999999999</c:v>
                </c:pt>
                <c:pt idx="676">
                  <c:v>23.838149999999999</c:v>
                </c:pt>
                <c:pt idx="677">
                  <c:v>23.858619999999998</c:v>
                </c:pt>
                <c:pt idx="678">
                  <c:v>23.879090000000001</c:v>
                </c:pt>
                <c:pt idx="679">
                  <c:v>23.899560000000001</c:v>
                </c:pt>
                <c:pt idx="680">
                  <c:v>23.920030000000001</c:v>
                </c:pt>
                <c:pt idx="681">
                  <c:v>23.9405</c:v>
                </c:pt>
                <c:pt idx="682">
                  <c:v>23.96097</c:v>
                </c:pt>
                <c:pt idx="683">
                  <c:v>23.981439999999999</c:v>
                </c:pt>
                <c:pt idx="684">
                  <c:v>24.001909999999999</c:v>
                </c:pt>
                <c:pt idx="685">
                  <c:v>24.022379999999998</c:v>
                </c:pt>
                <c:pt idx="686">
                  <c:v>24.042850000000001</c:v>
                </c:pt>
                <c:pt idx="687">
                  <c:v>24.063320000000001</c:v>
                </c:pt>
                <c:pt idx="688">
                  <c:v>24.08379</c:v>
                </c:pt>
                <c:pt idx="689">
                  <c:v>24.10426</c:v>
                </c:pt>
                <c:pt idx="690">
                  <c:v>24.12473</c:v>
                </c:pt>
                <c:pt idx="691">
                  <c:v>24.145199999999999</c:v>
                </c:pt>
                <c:pt idx="692">
                  <c:v>24.165669999999999</c:v>
                </c:pt>
                <c:pt idx="693">
                  <c:v>24.186140000000002</c:v>
                </c:pt>
                <c:pt idx="694">
                  <c:v>24.206610000000001</c:v>
                </c:pt>
                <c:pt idx="695">
                  <c:v>24.227080000000001</c:v>
                </c:pt>
                <c:pt idx="696">
                  <c:v>24.24756</c:v>
                </c:pt>
                <c:pt idx="697">
                  <c:v>24.26803</c:v>
                </c:pt>
                <c:pt idx="698">
                  <c:v>24.288499999999999</c:v>
                </c:pt>
                <c:pt idx="699">
                  <c:v>24.308969999999999</c:v>
                </c:pt>
                <c:pt idx="700">
                  <c:v>24.329440000000002</c:v>
                </c:pt>
                <c:pt idx="701">
                  <c:v>24.349910000000001</c:v>
                </c:pt>
                <c:pt idx="702">
                  <c:v>24.370380000000001</c:v>
                </c:pt>
                <c:pt idx="703">
                  <c:v>24.39085</c:v>
                </c:pt>
                <c:pt idx="704">
                  <c:v>24.41132</c:v>
                </c:pt>
                <c:pt idx="705">
                  <c:v>24.431789999999999</c:v>
                </c:pt>
                <c:pt idx="706">
                  <c:v>24.452259999999999</c:v>
                </c:pt>
                <c:pt idx="707">
                  <c:v>24.472729999999999</c:v>
                </c:pt>
                <c:pt idx="708">
                  <c:v>24.493200000000002</c:v>
                </c:pt>
                <c:pt idx="709">
                  <c:v>24.513670000000001</c:v>
                </c:pt>
                <c:pt idx="710">
                  <c:v>24.534140000000001</c:v>
                </c:pt>
                <c:pt idx="711">
                  <c:v>24.55461</c:v>
                </c:pt>
                <c:pt idx="712">
                  <c:v>24.57508</c:v>
                </c:pt>
                <c:pt idx="713">
                  <c:v>24.595549999999999</c:v>
                </c:pt>
                <c:pt idx="714">
                  <c:v>24.616019999999999</c:v>
                </c:pt>
                <c:pt idx="715">
                  <c:v>24.636489999999998</c:v>
                </c:pt>
                <c:pt idx="716">
                  <c:v>24.656960000000002</c:v>
                </c:pt>
                <c:pt idx="717">
                  <c:v>24.677440000000001</c:v>
                </c:pt>
                <c:pt idx="718">
                  <c:v>24.69791</c:v>
                </c:pt>
                <c:pt idx="719">
                  <c:v>24.71838</c:v>
                </c:pt>
                <c:pt idx="720">
                  <c:v>24.738849999999999</c:v>
                </c:pt>
                <c:pt idx="721">
                  <c:v>24.759319999999999</c:v>
                </c:pt>
                <c:pt idx="722">
                  <c:v>24.779789999999998</c:v>
                </c:pt>
                <c:pt idx="723">
                  <c:v>24.800260000000002</c:v>
                </c:pt>
                <c:pt idx="724">
                  <c:v>24.820730000000001</c:v>
                </c:pt>
                <c:pt idx="725">
                  <c:v>24.841200000000001</c:v>
                </c:pt>
                <c:pt idx="726">
                  <c:v>24.86167</c:v>
                </c:pt>
                <c:pt idx="727">
                  <c:v>24.88214</c:v>
                </c:pt>
                <c:pt idx="728">
                  <c:v>24.902609999999999</c:v>
                </c:pt>
                <c:pt idx="729">
                  <c:v>24.923079999999999</c:v>
                </c:pt>
                <c:pt idx="730">
                  <c:v>24.943549999999998</c:v>
                </c:pt>
                <c:pt idx="731">
                  <c:v>24.964020000000001</c:v>
                </c:pt>
                <c:pt idx="732">
                  <c:v>24.984490000000001</c:v>
                </c:pt>
                <c:pt idx="733">
                  <c:v>25.004960000000001</c:v>
                </c:pt>
                <c:pt idx="734">
                  <c:v>25.02543</c:v>
                </c:pt>
                <c:pt idx="735">
                  <c:v>25.0459</c:v>
                </c:pt>
                <c:pt idx="736">
                  <c:v>25.066369999999999</c:v>
                </c:pt>
                <c:pt idx="737">
                  <c:v>25.086839999999999</c:v>
                </c:pt>
                <c:pt idx="738">
                  <c:v>25.107320000000001</c:v>
                </c:pt>
                <c:pt idx="739">
                  <c:v>25.127790000000001</c:v>
                </c:pt>
                <c:pt idx="740">
                  <c:v>25.148260000000001</c:v>
                </c:pt>
                <c:pt idx="741">
                  <c:v>25.16873</c:v>
                </c:pt>
                <c:pt idx="742">
                  <c:v>25.1892</c:v>
                </c:pt>
                <c:pt idx="743">
                  <c:v>25.209669999999999</c:v>
                </c:pt>
                <c:pt idx="744">
                  <c:v>25.230139999999999</c:v>
                </c:pt>
                <c:pt idx="745">
                  <c:v>25.250610000000002</c:v>
                </c:pt>
                <c:pt idx="746">
                  <c:v>25.271080000000001</c:v>
                </c:pt>
                <c:pt idx="747">
                  <c:v>25.291550000000001</c:v>
                </c:pt>
                <c:pt idx="748">
                  <c:v>25.31202</c:v>
                </c:pt>
                <c:pt idx="749">
                  <c:v>25.33249</c:v>
                </c:pt>
                <c:pt idx="750">
                  <c:v>25.352959999999999</c:v>
                </c:pt>
                <c:pt idx="751">
                  <c:v>25.373429999999999</c:v>
                </c:pt>
                <c:pt idx="752">
                  <c:v>25.393899999999999</c:v>
                </c:pt>
                <c:pt idx="753">
                  <c:v>25.414370000000002</c:v>
                </c:pt>
                <c:pt idx="754">
                  <c:v>25.434840000000001</c:v>
                </c:pt>
                <c:pt idx="755">
                  <c:v>25.455310000000001</c:v>
                </c:pt>
                <c:pt idx="756">
                  <c:v>25.47578</c:v>
                </c:pt>
                <c:pt idx="757">
                  <c:v>25.49625</c:v>
                </c:pt>
                <c:pt idx="758">
                  <c:v>25.516729999999999</c:v>
                </c:pt>
                <c:pt idx="759">
                  <c:v>25.537199999999999</c:v>
                </c:pt>
                <c:pt idx="760">
                  <c:v>25.557670000000002</c:v>
                </c:pt>
                <c:pt idx="761">
                  <c:v>25.578140000000001</c:v>
                </c:pt>
                <c:pt idx="762">
                  <c:v>25.598610000000001</c:v>
                </c:pt>
                <c:pt idx="763">
                  <c:v>25.61908</c:v>
                </c:pt>
                <c:pt idx="764">
                  <c:v>25.63955</c:v>
                </c:pt>
                <c:pt idx="765">
                  <c:v>25.660019999999999</c:v>
                </c:pt>
                <c:pt idx="766">
                  <c:v>25.680489999999999</c:v>
                </c:pt>
                <c:pt idx="767">
                  <c:v>25.700959999999998</c:v>
                </c:pt>
                <c:pt idx="768">
                  <c:v>25.721430000000002</c:v>
                </c:pt>
                <c:pt idx="769">
                  <c:v>25.741900000000001</c:v>
                </c:pt>
                <c:pt idx="770">
                  <c:v>25.762370000000001</c:v>
                </c:pt>
                <c:pt idx="771">
                  <c:v>25.78284</c:v>
                </c:pt>
                <c:pt idx="772">
                  <c:v>25.80331</c:v>
                </c:pt>
                <c:pt idx="773">
                  <c:v>25.823779999999999</c:v>
                </c:pt>
                <c:pt idx="774">
                  <c:v>25.844249999999999</c:v>
                </c:pt>
                <c:pt idx="775">
                  <c:v>25.864719999999998</c:v>
                </c:pt>
                <c:pt idx="776">
                  <c:v>25.885190000000001</c:v>
                </c:pt>
                <c:pt idx="777">
                  <c:v>25.905660000000001</c:v>
                </c:pt>
                <c:pt idx="778">
                  <c:v>25.926130000000001</c:v>
                </c:pt>
                <c:pt idx="779">
                  <c:v>25.94661</c:v>
                </c:pt>
                <c:pt idx="780">
                  <c:v>25.967079999999999</c:v>
                </c:pt>
                <c:pt idx="781">
                  <c:v>25.987549999999999</c:v>
                </c:pt>
                <c:pt idx="782">
                  <c:v>26.008019999999998</c:v>
                </c:pt>
                <c:pt idx="783">
                  <c:v>26.028490000000001</c:v>
                </c:pt>
                <c:pt idx="784">
                  <c:v>26.048960000000001</c:v>
                </c:pt>
                <c:pt idx="785">
                  <c:v>26.069430000000001</c:v>
                </c:pt>
                <c:pt idx="786">
                  <c:v>26.0899</c:v>
                </c:pt>
                <c:pt idx="787">
                  <c:v>26.11037</c:v>
                </c:pt>
                <c:pt idx="788">
                  <c:v>26.130839999999999</c:v>
                </c:pt>
                <c:pt idx="789">
                  <c:v>26.151309999999999</c:v>
                </c:pt>
                <c:pt idx="790">
                  <c:v>26.171779999999998</c:v>
                </c:pt>
                <c:pt idx="791">
                  <c:v>26.192250000000001</c:v>
                </c:pt>
                <c:pt idx="792">
                  <c:v>26.212720000000001</c:v>
                </c:pt>
                <c:pt idx="793">
                  <c:v>26.23319</c:v>
                </c:pt>
                <c:pt idx="794">
                  <c:v>26.25366</c:v>
                </c:pt>
                <c:pt idx="795">
                  <c:v>26.27413</c:v>
                </c:pt>
                <c:pt idx="796">
                  <c:v>26.294599999999999</c:v>
                </c:pt>
                <c:pt idx="797">
                  <c:v>26.315069999999999</c:v>
                </c:pt>
                <c:pt idx="798">
                  <c:v>26.335540000000002</c:v>
                </c:pt>
                <c:pt idx="799">
                  <c:v>26.356010000000001</c:v>
                </c:pt>
                <c:pt idx="800">
                  <c:v>26.37649</c:v>
                </c:pt>
                <c:pt idx="801">
                  <c:v>26.39696</c:v>
                </c:pt>
                <c:pt idx="802">
                  <c:v>26.41743</c:v>
                </c:pt>
                <c:pt idx="803">
                  <c:v>26.437899999999999</c:v>
                </c:pt>
                <c:pt idx="804">
                  <c:v>26.458369999999999</c:v>
                </c:pt>
                <c:pt idx="805">
                  <c:v>26.478840000000002</c:v>
                </c:pt>
                <c:pt idx="806">
                  <c:v>26.499310000000001</c:v>
                </c:pt>
                <c:pt idx="807">
                  <c:v>26.519780000000001</c:v>
                </c:pt>
                <c:pt idx="808">
                  <c:v>26.54025</c:v>
                </c:pt>
                <c:pt idx="809">
                  <c:v>26.56072</c:v>
                </c:pt>
                <c:pt idx="810">
                  <c:v>26.581189999999999</c:v>
                </c:pt>
                <c:pt idx="811">
                  <c:v>26.601659999999999</c:v>
                </c:pt>
                <c:pt idx="812">
                  <c:v>26.622129999999999</c:v>
                </c:pt>
                <c:pt idx="813">
                  <c:v>26.642600000000002</c:v>
                </c:pt>
                <c:pt idx="814">
                  <c:v>26.663070000000001</c:v>
                </c:pt>
                <c:pt idx="815">
                  <c:v>26.683540000000001</c:v>
                </c:pt>
                <c:pt idx="816">
                  <c:v>26.70401</c:v>
                </c:pt>
                <c:pt idx="817">
                  <c:v>26.72448</c:v>
                </c:pt>
                <c:pt idx="818">
                  <c:v>26.744949999999999</c:v>
                </c:pt>
                <c:pt idx="819">
                  <c:v>26.765419999999999</c:v>
                </c:pt>
                <c:pt idx="820">
                  <c:v>26.785889999999998</c:v>
                </c:pt>
                <c:pt idx="821">
                  <c:v>26.806370000000001</c:v>
                </c:pt>
                <c:pt idx="822">
                  <c:v>26.826840000000001</c:v>
                </c:pt>
                <c:pt idx="823">
                  <c:v>26.84731</c:v>
                </c:pt>
                <c:pt idx="824">
                  <c:v>26.86778</c:v>
                </c:pt>
                <c:pt idx="825">
                  <c:v>26.888249999999999</c:v>
                </c:pt>
                <c:pt idx="826">
                  <c:v>26.908719999999999</c:v>
                </c:pt>
                <c:pt idx="827">
                  <c:v>26.929189999999998</c:v>
                </c:pt>
                <c:pt idx="828">
                  <c:v>26.949660000000002</c:v>
                </c:pt>
                <c:pt idx="829">
                  <c:v>26.970130000000001</c:v>
                </c:pt>
                <c:pt idx="830">
                  <c:v>26.990600000000001</c:v>
                </c:pt>
                <c:pt idx="831">
                  <c:v>27.01107</c:v>
                </c:pt>
                <c:pt idx="832">
                  <c:v>27.03154</c:v>
                </c:pt>
                <c:pt idx="833">
                  <c:v>27.052009999999999</c:v>
                </c:pt>
                <c:pt idx="834">
                  <c:v>27.072479999999999</c:v>
                </c:pt>
                <c:pt idx="835">
                  <c:v>27.092949999999998</c:v>
                </c:pt>
                <c:pt idx="836">
                  <c:v>27.113420000000001</c:v>
                </c:pt>
                <c:pt idx="837">
                  <c:v>27.133890000000001</c:v>
                </c:pt>
                <c:pt idx="838">
                  <c:v>27.15436</c:v>
                </c:pt>
                <c:pt idx="839">
                  <c:v>27.17483</c:v>
                </c:pt>
                <c:pt idx="840">
                  <c:v>27.1953</c:v>
                </c:pt>
                <c:pt idx="841">
                  <c:v>27.215769999999999</c:v>
                </c:pt>
                <c:pt idx="842">
                  <c:v>27.236249999999998</c:v>
                </c:pt>
                <c:pt idx="843">
                  <c:v>27.256720000000001</c:v>
                </c:pt>
                <c:pt idx="844">
                  <c:v>27.277190000000001</c:v>
                </c:pt>
                <c:pt idx="845">
                  <c:v>27.29766</c:v>
                </c:pt>
                <c:pt idx="846">
                  <c:v>27.31813</c:v>
                </c:pt>
                <c:pt idx="847">
                  <c:v>27.3386</c:v>
                </c:pt>
                <c:pt idx="848">
                  <c:v>27.359069999999999</c:v>
                </c:pt>
                <c:pt idx="849">
                  <c:v>27.379539999999999</c:v>
                </c:pt>
                <c:pt idx="850">
                  <c:v>27.400010000000002</c:v>
                </c:pt>
                <c:pt idx="851">
                  <c:v>27.420480000000001</c:v>
                </c:pt>
                <c:pt idx="852">
                  <c:v>27.440950000000001</c:v>
                </c:pt>
                <c:pt idx="853">
                  <c:v>27.46142</c:v>
                </c:pt>
                <c:pt idx="854">
                  <c:v>27.48189</c:v>
                </c:pt>
                <c:pt idx="855">
                  <c:v>27.502359999999999</c:v>
                </c:pt>
                <c:pt idx="856">
                  <c:v>27.522829999999999</c:v>
                </c:pt>
                <c:pt idx="857">
                  <c:v>27.543299999999999</c:v>
                </c:pt>
                <c:pt idx="858">
                  <c:v>27.563770000000002</c:v>
                </c:pt>
                <c:pt idx="859">
                  <c:v>27.584240000000001</c:v>
                </c:pt>
                <c:pt idx="860">
                  <c:v>27.604710000000001</c:v>
                </c:pt>
                <c:pt idx="861">
                  <c:v>27.62518</c:v>
                </c:pt>
                <c:pt idx="862">
                  <c:v>27.645659999999999</c:v>
                </c:pt>
                <c:pt idx="863">
                  <c:v>27.666129999999999</c:v>
                </c:pt>
                <c:pt idx="864">
                  <c:v>27.686599999999999</c:v>
                </c:pt>
                <c:pt idx="865">
                  <c:v>27.707070000000002</c:v>
                </c:pt>
                <c:pt idx="866">
                  <c:v>27.727540000000001</c:v>
                </c:pt>
                <c:pt idx="867">
                  <c:v>27.748010000000001</c:v>
                </c:pt>
                <c:pt idx="868">
                  <c:v>27.76848</c:v>
                </c:pt>
                <c:pt idx="869">
                  <c:v>27.78895</c:v>
                </c:pt>
                <c:pt idx="870">
                  <c:v>27.809419999999999</c:v>
                </c:pt>
                <c:pt idx="871">
                  <c:v>27.829889999999999</c:v>
                </c:pt>
                <c:pt idx="872">
                  <c:v>27.850359999999998</c:v>
                </c:pt>
                <c:pt idx="873">
                  <c:v>27.870830000000002</c:v>
                </c:pt>
                <c:pt idx="874">
                  <c:v>27.891300000000001</c:v>
                </c:pt>
                <c:pt idx="875">
                  <c:v>27.911770000000001</c:v>
                </c:pt>
                <c:pt idx="876">
                  <c:v>27.93224</c:v>
                </c:pt>
                <c:pt idx="877">
                  <c:v>27.95271</c:v>
                </c:pt>
                <c:pt idx="878">
                  <c:v>27.973179999999999</c:v>
                </c:pt>
                <c:pt idx="879">
                  <c:v>27.993649999999999</c:v>
                </c:pt>
                <c:pt idx="880">
                  <c:v>28.014119999999998</c:v>
                </c:pt>
                <c:pt idx="881">
                  <c:v>28.034590000000001</c:v>
                </c:pt>
                <c:pt idx="882">
                  <c:v>28.055060000000001</c:v>
                </c:pt>
                <c:pt idx="883">
                  <c:v>28.07554</c:v>
                </c:pt>
                <c:pt idx="884">
                  <c:v>28.09601</c:v>
                </c:pt>
                <c:pt idx="885">
                  <c:v>28.116479999999999</c:v>
                </c:pt>
                <c:pt idx="886">
                  <c:v>28.136949999999999</c:v>
                </c:pt>
                <c:pt idx="887">
                  <c:v>28.157419999999998</c:v>
                </c:pt>
                <c:pt idx="888">
                  <c:v>28.177890000000001</c:v>
                </c:pt>
                <c:pt idx="889">
                  <c:v>28.198360000000001</c:v>
                </c:pt>
                <c:pt idx="890">
                  <c:v>28.218830000000001</c:v>
                </c:pt>
                <c:pt idx="891">
                  <c:v>28.2393</c:v>
                </c:pt>
                <c:pt idx="892">
                  <c:v>28.25977</c:v>
                </c:pt>
                <c:pt idx="893">
                  <c:v>28.280239999999999</c:v>
                </c:pt>
                <c:pt idx="894">
                  <c:v>28.300709999999999</c:v>
                </c:pt>
                <c:pt idx="895">
                  <c:v>28.321179999999998</c:v>
                </c:pt>
                <c:pt idx="896">
                  <c:v>28.341650000000001</c:v>
                </c:pt>
                <c:pt idx="897">
                  <c:v>28.362120000000001</c:v>
                </c:pt>
                <c:pt idx="898">
                  <c:v>28.38259</c:v>
                </c:pt>
                <c:pt idx="899">
                  <c:v>28.40306</c:v>
                </c:pt>
                <c:pt idx="900">
                  <c:v>28.42353</c:v>
                </c:pt>
                <c:pt idx="901">
                  <c:v>28.443999999999999</c:v>
                </c:pt>
                <c:pt idx="902">
                  <c:v>28.464469999999999</c:v>
                </c:pt>
                <c:pt idx="903">
                  <c:v>28.484940000000002</c:v>
                </c:pt>
                <c:pt idx="904">
                  <c:v>28.505420000000001</c:v>
                </c:pt>
                <c:pt idx="905">
                  <c:v>28.52589</c:v>
                </c:pt>
                <c:pt idx="906">
                  <c:v>28.54636</c:v>
                </c:pt>
                <c:pt idx="907">
                  <c:v>28.56683</c:v>
                </c:pt>
                <c:pt idx="908">
                  <c:v>28.587299999999999</c:v>
                </c:pt>
                <c:pt idx="909">
                  <c:v>28.607769999999999</c:v>
                </c:pt>
                <c:pt idx="910">
                  <c:v>28.628240000000002</c:v>
                </c:pt>
                <c:pt idx="911">
                  <c:v>28.648710000000001</c:v>
                </c:pt>
                <c:pt idx="912">
                  <c:v>28.669180000000001</c:v>
                </c:pt>
                <c:pt idx="913">
                  <c:v>28.68965</c:v>
                </c:pt>
                <c:pt idx="914">
                  <c:v>28.71012</c:v>
                </c:pt>
                <c:pt idx="915">
                  <c:v>28.730589999999999</c:v>
                </c:pt>
                <c:pt idx="916">
                  <c:v>28.751059999999999</c:v>
                </c:pt>
                <c:pt idx="917">
                  <c:v>28.771529999999998</c:v>
                </c:pt>
                <c:pt idx="918">
                  <c:v>28.792000000000002</c:v>
                </c:pt>
                <c:pt idx="919">
                  <c:v>28.812470000000001</c:v>
                </c:pt>
                <c:pt idx="920">
                  <c:v>28.832940000000001</c:v>
                </c:pt>
                <c:pt idx="921">
                  <c:v>28.85341</c:v>
                </c:pt>
                <c:pt idx="922">
                  <c:v>28.87388</c:v>
                </c:pt>
                <c:pt idx="923">
                  <c:v>28.894349999999999</c:v>
                </c:pt>
                <c:pt idx="924">
                  <c:v>28.914819999999999</c:v>
                </c:pt>
                <c:pt idx="925">
                  <c:v>28.935300000000002</c:v>
                </c:pt>
                <c:pt idx="926">
                  <c:v>28.955770000000001</c:v>
                </c:pt>
                <c:pt idx="927">
                  <c:v>28.976240000000001</c:v>
                </c:pt>
                <c:pt idx="928">
                  <c:v>28.99671</c:v>
                </c:pt>
                <c:pt idx="929">
                  <c:v>29.01718</c:v>
                </c:pt>
                <c:pt idx="930">
                  <c:v>29.037649999999999</c:v>
                </c:pt>
                <c:pt idx="931">
                  <c:v>29.058119999999999</c:v>
                </c:pt>
                <c:pt idx="932">
                  <c:v>29.078589999999998</c:v>
                </c:pt>
                <c:pt idx="933">
                  <c:v>29.099060000000001</c:v>
                </c:pt>
                <c:pt idx="934">
                  <c:v>29.119530000000001</c:v>
                </c:pt>
                <c:pt idx="935">
                  <c:v>29.14</c:v>
                </c:pt>
                <c:pt idx="936">
                  <c:v>29.16047</c:v>
                </c:pt>
                <c:pt idx="937">
                  <c:v>29.18094</c:v>
                </c:pt>
                <c:pt idx="938">
                  <c:v>29.201409999999999</c:v>
                </c:pt>
                <c:pt idx="939">
                  <c:v>29.221879999999999</c:v>
                </c:pt>
                <c:pt idx="940">
                  <c:v>29.242349999999998</c:v>
                </c:pt>
                <c:pt idx="941">
                  <c:v>29.262820000000001</c:v>
                </c:pt>
                <c:pt idx="942">
                  <c:v>29.283290000000001</c:v>
                </c:pt>
                <c:pt idx="943">
                  <c:v>29.30376</c:v>
                </c:pt>
                <c:pt idx="944">
                  <c:v>29.32423</c:v>
                </c:pt>
                <c:pt idx="945">
                  <c:v>29.344709999999999</c:v>
                </c:pt>
                <c:pt idx="946">
                  <c:v>29.365179999999999</c:v>
                </c:pt>
                <c:pt idx="947">
                  <c:v>29.385649999999998</c:v>
                </c:pt>
                <c:pt idx="948">
                  <c:v>29.406120000000001</c:v>
                </c:pt>
                <c:pt idx="949">
                  <c:v>29.426590000000001</c:v>
                </c:pt>
                <c:pt idx="950">
                  <c:v>29.44706</c:v>
                </c:pt>
                <c:pt idx="951">
                  <c:v>29.46753</c:v>
                </c:pt>
                <c:pt idx="952">
                  <c:v>29.488</c:v>
                </c:pt>
                <c:pt idx="953">
                  <c:v>29.508469999999999</c:v>
                </c:pt>
                <c:pt idx="954">
                  <c:v>29.528939999999999</c:v>
                </c:pt>
                <c:pt idx="955">
                  <c:v>29.549410000000002</c:v>
                </c:pt>
                <c:pt idx="956">
                  <c:v>29.569880000000001</c:v>
                </c:pt>
                <c:pt idx="957">
                  <c:v>29.590350000000001</c:v>
                </c:pt>
                <c:pt idx="958">
                  <c:v>29.61082</c:v>
                </c:pt>
                <c:pt idx="959">
                  <c:v>29.63129</c:v>
                </c:pt>
                <c:pt idx="960">
                  <c:v>29.651759999999999</c:v>
                </c:pt>
                <c:pt idx="961">
                  <c:v>29.672229999999999</c:v>
                </c:pt>
                <c:pt idx="962">
                  <c:v>29.692699999999999</c:v>
                </c:pt>
                <c:pt idx="963">
                  <c:v>29.713170000000002</c:v>
                </c:pt>
                <c:pt idx="964">
                  <c:v>29.733640000000001</c:v>
                </c:pt>
                <c:pt idx="965">
                  <c:v>29.754110000000001</c:v>
                </c:pt>
                <c:pt idx="966">
                  <c:v>29.77459</c:v>
                </c:pt>
                <c:pt idx="967">
                  <c:v>29.795059999999999</c:v>
                </c:pt>
                <c:pt idx="968">
                  <c:v>29.815529999999999</c:v>
                </c:pt>
                <c:pt idx="969">
                  <c:v>29.835999999999999</c:v>
                </c:pt>
                <c:pt idx="970">
                  <c:v>29.856470000000002</c:v>
                </c:pt>
                <c:pt idx="971">
                  <c:v>29.876940000000001</c:v>
                </c:pt>
                <c:pt idx="972">
                  <c:v>29.897410000000001</c:v>
                </c:pt>
                <c:pt idx="973">
                  <c:v>29.91788</c:v>
                </c:pt>
                <c:pt idx="974">
                  <c:v>29.93835</c:v>
                </c:pt>
                <c:pt idx="975">
                  <c:v>29.958819999999999</c:v>
                </c:pt>
                <c:pt idx="976">
                  <c:v>29.979289999999999</c:v>
                </c:pt>
                <c:pt idx="977">
                  <c:v>29.999759999999998</c:v>
                </c:pt>
                <c:pt idx="978">
                  <c:v>30.020230000000002</c:v>
                </c:pt>
                <c:pt idx="979">
                  <c:v>30.040700000000001</c:v>
                </c:pt>
                <c:pt idx="980">
                  <c:v>30.061170000000001</c:v>
                </c:pt>
                <c:pt idx="981">
                  <c:v>30.08164</c:v>
                </c:pt>
                <c:pt idx="982">
                  <c:v>30.10211</c:v>
                </c:pt>
                <c:pt idx="983">
                  <c:v>30.122579999999999</c:v>
                </c:pt>
                <c:pt idx="984">
                  <c:v>30.143049999999999</c:v>
                </c:pt>
                <c:pt idx="985">
                  <c:v>30.163519999999998</c:v>
                </c:pt>
                <c:pt idx="986">
                  <c:v>30.183990000000001</c:v>
                </c:pt>
                <c:pt idx="987">
                  <c:v>30.204470000000001</c:v>
                </c:pt>
                <c:pt idx="988">
                  <c:v>30.22494</c:v>
                </c:pt>
                <c:pt idx="989">
                  <c:v>30.24541</c:v>
                </c:pt>
                <c:pt idx="990">
                  <c:v>30.265879999999999</c:v>
                </c:pt>
                <c:pt idx="991">
                  <c:v>30.286349999999999</c:v>
                </c:pt>
                <c:pt idx="992">
                  <c:v>30.306819999999998</c:v>
                </c:pt>
                <c:pt idx="993">
                  <c:v>30.327290000000001</c:v>
                </c:pt>
                <c:pt idx="994">
                  <c:v>30.347760000000001</c:v>
                </c:pt>
                <c:pt idx="995">
                  <c:v>30.368230000000001</c:v>
                </c:pt>
                <c:pt idx="996">
                  <c:v>30.3887</c:v>
                </c:pt>
                <c:pt idx="997">
                  <c:v>30.40917</c:v>
                </c:pt>
                <c:pt idx="998">
                  <c:v>30.429639999999999</c:v>
                </c:pt>
                <c:pt idx="999">
                  <c:v>30.450109999999999</c:v>
                </c:pt>
                <c:pt idx="1000">
                  <c:v>30.470580000000002</c:v>
                </c:pt>
                <c:pt idx="1001">
                  <c:v>30.491050000000001</c:v>
                </c:pt>
                <c:pt idx="1002">
                  <c:v>30.511520000000001</c:v>
                </c:pt>
                <c:pt idx="1003">
                  <c:v>30.53199</c:v>
                </c:pt>
                <c:pt idx="1004">
                  <c:v>30.55246</c:v>
                </c:pt>
                <c:pt idx="1005">
                  <c:v>30.572929999999999</c:v>
                </c:pt>
                <c:pt idx="1006">
                  <c:v>30.593399999999999</c:v>
                </c:pt>
                <c:pt idx="1007">
                  <c:v>30.613869999999999</c:v>
                </c:pt>
                <c:pt idx="1008">
                  <c:v>30.634350000000001</c:v>
                </c:pt>
                <c:pt idx="1009">
                  <c:v>30.654820000000001</c:v>
                </c:pt>
                <c:pt idx="1010">
                  <c:v>30.67529</c:v>
                </c:pt>
                <c:pt idx="1011">
                  <c:v>30.69576</c:v>
                </c:pt>
                <c:pt idx="1012">
                  <c:v>30.716229999999999</c:v>
                </c:pt>
                <c:pt idx="1013">
                  <c:v>30.736699999999999</c:v>
                </c:pt>
                <c:pt idx="1014">
                  <c:v>30.757169999999999</c:v>
                </c:pt>
                <c:pt idx="1015">
                  <c:v>30.777640000000002</c:v>
                </c:pt>
                <c:pt idx="1016">
                  <c:v>30.798110000000001</c:v>
                </c:pt>
                <c:pt idx="1017">
                  <c:v>30.818580000000001</c:v>
                </c:pt>
                <c:pt idx="1018">
                  <c:v>30.83905</c:v>
                </c:pt>
                <c:pt idx="1019">
                  <c:v>30.85952</c:v>
                </c:pt>
                <c:pt idx="1020">
                  <c:v>30.879989999999999</c:v>
                </c:pt>
                <c:pt idx="1021">
                  <c:v>30.900459999999999</c:v>
                </c:pt>
                <c:pt idx="1022">
                  <c:v>30.920929999999998</c:v>
                </c:pt>
                <c:pt idx="1023">
                  <c:v>30.941400000000002</c:v>
                </c:pt>
                <c:pt idx="1024">
                  <c:v>30.961870000000001</c:v>
                </c:pt>
                <c:pt idx="1025">
                  <c:v>30.982340000000001</c:v>
                </c:pt>
                <c:pt idx="1026">
                  <c:v>31.00281</c:v>
                </c:pt>
                <c:pt idx="1027">
                  <c:v>31.02328</c:v>
                </c:pt>
                <c:pt idx="1028">
                  <c:v>31.043749999999999</c:v>
                </c:pt>
                <c:pt idx="1029">
                  <c:v>31.064229999999998</c:v>
                </c:pt>
                <c:pt idx="1030">
                  <c:v>31.084700000000002</c:v>
                </c:pt>
                <c:pt idx="1031">
                  <c:v>31.105170000000001</c:v>
                </c:pt>
                <c:pt idx="1032">
                  <c:v>31.125640000000001</c:v>
                </c:pt>
                <c:pt idx="1033">
                  <c:v>31.14611</c:v>
                </c:pt>
                <c:pt idx="1034">
                  <c:v>31.16658</c:v>
                </c:pt>
                <c:pt idx="1035">
                  <c:v>31.187049999999999</c:v>
                </c:pt>
                <c:pt idx="1036">
                  <c:v>31.207519999999999</c:v>
                </c:pt>
                <c:pt idx="1037">
                  <c:v>31.227989999999998</c:v>
                </c:pt>
                <c:pt idx="1038">
                  <c:v>31.248460000000001</c:v>
                </c:pt>
                <c:pt idx="1039">
                  <c:v>31.268930000000001</c:v>
                </c:pt>
                <c:pt idx="1040">
                  <c:v>31.289400000000001</c:v>
                </c:pt>
                <c:pt idx="1041">
                  <c:v>31.30987</c:v>
                </c:pt>
                <c:pt idx="1042">
                  <c:v>31.33034</c:v>
                </c:pt>
                <c:pt idx="1043">
                  <c:v>31.350809999999999</c:v>
                </c:pt>
                <c:pt idx="1044">
                  <c:v>31.371279999999999</c:v>
                </c:pt>
                <c:pt idx="1045">
                  <c:v>31.391749999999998</c:v>
                </c:pt>
                <c:pt idx="1046">
                  <c:v>31.412220000000001</c:v>
                </c:pt>
                <c:pt idx="1047">
                  <c:v>31.432690000000001</c:v>
                </c:pt>
                <c:pt idx="1048">
                  <c:v>31.45316</c:v>
                </c:pt>
                <c:pt idx="1049">
                  <c:v>31.47364</c:v>
                </c:pt>
                <c:pt idx="1050">
                  <c:v>31.494109999999999</c:v>
                </c:pt>
                <c:pt idx="1051">
                  <c:v>31.514579999999999</c:v>
                </c:pt>
                <c:pt idx="1052">
                  <c:v>31.535049999999998</c:v>
                </c:pt>
                <c:pt idx="1053">
                  <c:v>31.555520000000001</c:v>
                </c:pt>
                <c:pt idx="1054">
                  <c:v>31.575990000000001</c:v>
                </c:pt>
                <c:pt idx="1055">
                  <c:v>31.59646</c:v>
                </c:pt>
                <c:pt idx="1056">
                  <c:v>31.61693</c:v>
                </c:pt>
                <c:pt idx="1057">
                  <c:v>31.6374</c:v>
                </c:pt>
                <c:pt idx="1058">
                  <c:v>31.657869999999999</c:v>
                </c:pt>
                <c:pt idx="1059">
                  <c:v>31.678339999999999</c:v>
                </c:pt>
                <c:pt idx="1060">
                  <c:v>31.698810000000002</c:v>
                </c:pt>
                <c:pt idx="1061">
                  <c:v>31.719280000000001</c:v>
                </c:pt>
                <c:pt idx="1062">
                  <c:v>31.739750000000001</c:v>
                </c:pt>
                <c:pt idx="1063">
                  <c:v>31.76022</c:v>
                </c:pt>
                <c:pt idx="1064">
                  <c:v>31.78069</c:v>
                </c:pt>
                <c:pt idx="1065">
                  <c:v>31.801159999999999</c:v>
                </c:pt>
                <c:pt idx="1066">
                  <c:v>31.821629999999999</c:v>
                </c:pt>
                <c:pt idx="1067">
                  <c:v>31.842099999999999</c:v>
                </c:pt>
                <c:pt idx="1068">
                  <c:v>31.862570000000002</c:v>
                </c:pt>
                <c:pt idx="1069">
                  <c:v>31.883040000000001</c:v>
                </c:pt>
                <c:pt idx="1070">
                  <c:v>31.90352</c:v>
                </c:pt>
                <c:pt idx="1071">
                  <c:v>31.92399</c:v>
                </c:pt>
                <c:pt idx="1072">
                  <c:v>31.944459999999999</c:v>
                </c:pt>
                <c:pt idx="1073">
                  <c:v>31.964929999999999</c:v>
                </c:pt>
                <c:pt idx="1074">
                  <c:v>31.985399999999998</c:v>
                </c:pt>
                <c:pt idx="1075">
                  <c:v>32.005870000000002</c:v>
                </c:pt>
                <c:pt idx="1076">
                  <c:v>32.026339999999998</c:v>
                </c:pt>
                <c:pt idx="1077">
                  <c:v>32.046810000000001</c:v>
                </c:pt>
                <c:pt idx="1078">
                  <c:v>32.067279999999997</c:v>
                </c:pt>
                <c:pt idx="1079">
                  <c:v>32.08775</c:v>
                </c:pt>
                <c:pt idx="1080">
                  <c:v>32.108220000000003</c:v>
                </c:pt>
                <c:pt idx="1081">
                  <c:v>32.128689999999999</c:v>
                </c:pt>
                <c:pt idx="1082">
                  <c:v>32.149160000000002</c:v>
                </c:pt>
                <c:pt idx="1083">
                  <c:v>32.169629999999998</c:v>
                </c:pt>
                <c:pt idx="1084">
                  <c:v>32.190100000000001</c:v>
                </c:pt>
                <c:pt idx="1085">
                  <c:v>32.210569999999997</c:v>
                </c:pt>
                <c:pt idx="1086">
                  <c:v>32.23104</c:v>
                </c:pt>
                <c:pt idx="1087">
                  <c:v>32.251510000000003</c:v>
                </c:pt>
                <c:pt idx="1088">
                  <c:v>32.271979999999999</c:v>
                </c:pt>
                <c:pt idx="1089">
                  <c:v>32.292450000000002</c:v>
                </c:pt>
                <c:pt idx="1090">
                  <c:v>32.312919999999998</c:v>
                </c:pt>
                <c:pt idx="1091">
                  <c:v>32.333399999999997</c:v>
                </c:pt>
                <c:pt idx="1092">
                  <c:v>32.353870000000001</c:v>
                </c:pt>
                <c:pt idx="1093">
                  <c:v>32.374339999999997</c:v>
                </c:pt>
                <c:pt idx="1094">
                  <c:v>32.39481</c:v>
                </c:pt>
                <c:pt idx="1095">
                  <c:v>32.415280000000003</c:v>
                </c:pt>
                <c:pt idx="1096">
                  <c:v>32.435749999999999</c:v>
                </c:pt>
                <c:pt idx="1097">
                  <c:v>32.456220000000002</c:v>
                </c:pt>
                <c:pt idx="1098">
                  <c:v>32.476689999999998</c:v>
                </c:pt>
                <c:pt idx="1099">
                  <c:v>32.497160000000001</c:v>
                </c:pt>
                <c:pt idx="1100">
                  <c:v>32.517629999999997</c:v>
                </c:pt>
                <c:pt idx="1101">
                  <c:v>32.5381</c:v>
                </c:pt>
                <c:pt idx="1102">
                  <c:v>32.558570000000003</c:v>
                </c:pt>
                <c:pt idx="1103">
                  <c:v>32.579039999999999</c:v>
                </c:pt>
                <c:pt idx="1104">
                  <c:v>32.599510000000002</c:v>
                </c:pt>
                <c:pt idx="1105">
                  <c:v>32.619979999999998</c:v>
                </c:pt>
                <c:pt idx="1106">
                  <c:v>32.640450000000001</c:v>
                </c:pt>
                <c:pt idx="1107">
                  <c:v>32.660919999999997</c:v>
                </c:pt>
                <c:pt idx="1108">
                  <c:v>32.68139</c:v>
                </c:pt>
                <c:pt idx="1109">
                  <c:v>32.701860000000003</c:v>
                </c:pt>
                <c:pt idx="1110">
                  <c:v>32.722329999999999</c:v>
                </c:pt>
                <c:pt idx="1111">
                  <c:v>32.742800000000003</c:v>
                </c:pt>
                <c:pt idx="1112">
                  <c:v>32.763280000000002</c:v>
                </c:pt>
                <c:pt idx="1113">
                  <c:v>32.783749999999998</c:v>
                </c:pt>
                <c:pt idx="1114">
                  <c:v>32.804220000000001</c:v>
                </c:pt>
                <c:pt idx="1115">
                  <c:v>32.824689999999997</c:v>
                </c:pt>
                <c:pt idx="1116">
                  <c:v>32.84516</c:v>
                </c:pt>
                <c:pt idx="1117">
                  <c:v>32.865630000000003</c:v>
                </c:pt>
                <c:pt idx="1118">
                  <c:v>32.886099999999999</c:v>
                </c:pt>
                <c:pt idx="1119">
                  <c:v>32.906570000000002</c:v>
                </c:pt>
                <c:pt idx="1120">
                  <c:v>32.927039999999998</c:v>
                </c:pt>
                <c:pt idx="1121">
                  <c:v>32.947510000000001</c:v>
                </c:pt>
                <c:pt idx="1122">
                  <c:v>32.967979999999997</c:v>
                </c:pt>
                <c:pt idx="1123">
                  <c:v>32.98845</c:v>
                </c:pt>
                <c:pt idx="1124">
                  <c:v>33.008920000000003</c:v>
                </c:pt>
                <c:pt idx="1125">
                  <c:v>33.029389999999999</c:v>
                </c:pt>
                <c:pt idx="1126">
                  <c:v>33.049860000000002</c:v>
                </c:pt>
                <c:pt idx="1127">
                  <c:v>33.070329999999998</c:v>
                </c:pt>
                <c:pt idx="1128">
                  <c:v>33.090800000000002</c:v>
                </c:pt>
                <c:pt idx="1129">
                  <c:v>33.111269999999998</c:v>
                </c:pt>
                <c:pt idx="1130">
                  <c:v>33.131740000000001</c:v>
                </c:pt>
                <c:pt idx="1131">
                  <c:v>33.152209999999997</c:v>
                </c:pt>
                <c:pt idx="1132">
                  <c:v>33.172690000000003</c:v>
                </c:pt>
                <c:pt idx="1133">
                  <c:v>33.193159999999999</c:v>
                </c:pt>
                <c:pt idx="1134">
                  <c:v>33.213630000000002</c:v>
                </c:pt>
                <c:pt idx="1135">
                  <c:v>33.234099999999998</c:v>
                </c:pt>
                <c:pt idx="1136">
                  <c:v>33.254570000000001</c:v>
                </c:pt>
                <c:pt idx="1137">
                  <c:v>33.275039999999997</c:v>
                </c:pt>
                <c:pt idx="1138">
                  <c:v>33.29551</c:v>
                </c:pt>
                <c:pt idx="1139">
                  <c:v>33.315980000000003</c:v>
                </c:pt>
                <c:pt idx="1140">
                  <c:v>33.336449999999999</c:v>
                </c:pt>
                <c:pt idx="1141">
                  <c:v>33.356920000000002</c:v>
                </c:pt>
                <c:pt idx="1142">
                  <c:v>33.377389999999998</c:v>
                </c:pt>
                <c:pt idx="1143">
                  <c:v>33.397860000000001</c:v>
                </c:pt>
                <c:pt idx="1144">
                  <c:v>33.418329999999997</c:v>
                </c:pt>
                <c:pt idx="1145">
                  <c:v>33.438800000000001</c:v>
                </c:pt>
                <c:pt idx="1146">
                  <c:v>33.459269999999997</c:v>
                </c:pt>
                <c:pt idx="1147">
                  <c:v>33.47974</c:v>
                </c:pt>
                <c:pt idx="1148">
                  <c:v>33.500210000000003</c:v>
                </c:pt>
                <c:pt idx="1149">
                  <c:v>33.520679999999999</c:v>
                </c:pt>
                <c:pt idx="1150">
                  <c:v>33.541150000000002</c:v>
                </c:pt>
                <c:pt idx="1151">
                  <c:v>33.561619999999998</c:v>
                </c:pt>
                <c:pt idx="1152">
                  <c:v>33.582090000000001</c:v>
                </c:pt>
                <c:pt idx="1153">
                  <c:v>33.60257</c:v>
                </c:pt>
                <c:pt idx="1154">
                  <c:v>33.623040000000003</c:v>
                </c:pt>
                <c:pt idx="1155">
                  <c:v>33.643509999999999</c:v>
                </c:pt>
                <c:pt idx="1156">
                  <c:v>33.663980000000002</c:v>
                </c:pt>
                <c:pt idx="1157">
                  <c:v>33.684449999999998</c:v>
                </c:pt>
                <c:pt idx="1158">
                  <c:v>33.704920000000001</c:v>
                </c:pt>
                <c:pt idx="1159">
                  <c:v>33.725389999999997</c:v>
                </c:pt>
                <c:pt idx="1160">
                  <c:v>33.74586</c:v>
                </c:pt>
                <c:pt idx="1161">
                  <c:v>33.766330000000004</c:v>
                </c:pt>
                <c:pt idx="1162">
                  <c:v>33.786799999999999</c:v>
                </c:pt>
                <c:pt idx="1163">
                  <c:v>33.807270000000003</c:v>
                </c:pt>
                <c:pt idx="1164">
                  <c:v>33.827739999999999</c:v>
                </c:pt>
                <c:pt idx="1165">
                  <c:v>33.848210000000002</c:v>
                </c:pt>
                <c:pt idx="1166">
                  <c:v>33.868679999999998</c:v>
                </c:pt>
                <c:pt idx="1167">
                  <c:v>33.889150000000001</c:v>
                </c:pt>
                <c:pt idx="1168">
                  <c:v>33.909619999999997</c:v>
                </c:pt>
                <c:pt idx="1169">
                  <c:v>33.93009</c:v>
                </c:pt>
                <c:pt idx="1170">
                  <c:v>33.950560000000003</c:v>
                </c:pt>
                <c:pt idx="1171">
                  <c:v>33.971029999999999</c:v>
                </c:pt>
                <c:pt idx="1172">
                  <c:v>33.991500000000002</c:v>
                </c:pt>
                <c:pt idx="1173">
                  <c:v>34.011969999999998</c:v>
                </c:pt>
                <c:pt idx="1174">
                  <c:v>34.032449999999997</c:v>
                </c:pt>
                <c:pt idx="1175">
                  <c:v>34.05292</c:v>
                </c:pt>
                <c:pt idx="1176">
                  <c:v>34.073390000000003</c:v>
                </c:pt>
                <c:pt idx="1177">
                  <c:v>34.093859999999999</c:v>
                </c:pt>
                <c:pt idx="1178">
                  <c:v>34.114330000000002</c:v>
                </c:pt>
                <c:pt idx="1179">
                  <c:v>34.134799999999998</c:v>
                </c:pt>
                <c:pt idx="1180">
                  <c:v>34.155270000000002</c:v>
                </c:pt>
                <c:pt idx="1181">
                  <c:v>34.175739999999998</c:v>
                </c:pt>
                <c:pt idx="1182">
                  <c:v>34.196210000000001</c:v>
                </c:pt>
                <c:pt idx="1183">
                  <c:v>34.216679999999997</c:v>
                </c:pt>
                <c:pt idx="1184">
                  <c:v>34.23715</c:v>
                </c:pt>
                <c:pt idx="1185">
                  <c:v>34.257620000000003</c:v>
                </c:pt>
                <c:pt idx="1186">
                  <c:v>34.278089999999999</c:v>
                </c:pt>
                <c:pt idx="1187">
                  <c:v>34.298560000000002</c:v>
                </c:pt>
                <c:pt idx="1188">
                  <c:v>34.319029999999998</c:v>
                </c:pt>
                <c:pt idx="1189">
                  <c:v>34.339500000000001</c:v>
                </c:pt>
                <c:pt idx="1190">
                  <c:v>34.359969999999997</c:v>
                </c:pt>
                <c:pt idx="1191">
                  <c:v>34.38044</c:v>
                </c:pt>
                <c:pt idx="1192">
                  <c:v>34.400910000000003</c:v>
                </c:pt>
                <c:pt idx="1193">
                  <c:v>34.421379999999999</c:v>
                </c:pt>
                <c:pt idx="1194">
                  <c:v>34.441850000000002</c:v>
                </c:pt>
                <c:pt idx="1195">
                  <c:v>34.462330000000001</c:v>
                </c:pt>
                <c:pt idx="1196">
                  <c:v>34.482799999999997</c:v>
                </c:pt>
                <c:pt idx="1197">
                  <c:v>34.503270000000001</c:v>
                </c:pt>
                <c:pt idx="1198">
                  <c:v>34.523739999999997</c:v>
                </c:pt>
                <c:pt idx="1199">
                  <c:v>34.54421</c:v>
                </c:pt>
                <c:pt idx="1200">
                  <c:v>34.564680000000003</c:v>
                </c:pt>
                <c:pt idx="1201">
                  <c:v>34.585149999999999</c:v>
                </c:pt>
                <c:pt idx="1202">
                  <c:v>34.605620000000002</c:v>
                </c:pt>
                <c:pt idx="1203">
                  <c:v>34.626089999999998</c:v>
                </c:pt>
                <c:pt idx="1204">
                  <c:v>34.646560000000001</c:v>
                </c:pt>
                <c:pt idx="1205">
                  <c:v>34.667029999999997</c:v>
                </c:pt>
                <c:pt idx="1206">
                  <c:v>34.6875</c:v>
                </c:pt>
                <c:pt idx="1207">
                  <c:v>34.707970000000003</c:v>
                </c:pt>
                <c:pt idx="1208">
                  <c:v>34.728439999999999</c:v>
                </c:pt>
                <c:pt idx="1209">
                  <c:v>34.748910000000002</c:v>
                </c:pt>
                <c:pt idx="1210">
                  <c:v>34.769379999999998</c:v>
                </c:pt>
                <c:pt idx="1211">
                  <c:v>34.789850000000001</c:v>
                </c:pt>
                <c:pt idx="1212">
                  <c:v>34.810319999999997</c:v>
                </c:pt>
                <c:pt idx="1213">
                  <c:v>34.83079</c:v>
                </c:pt>
                <c:pt idx="1214">
                  <c:v>34.851260000000003</c:v>
                </c:pt>
                <c:pt idx="1215">
                  <c:v>34.871729999999999</c:v>
                </c:pt>
                <c:pt idx="1216">
                  <c:v>34.892209999999999</c:v>
                </c:pt>
                <c:pt idx="1217">
                  <c:v>34.912680000000002</c:v>
                </c:pt>
                <c:pt idx="1218">
                  <c:v>34.933149999999998</c:v>
                </c:pt>
                <c:pt idx="1219">
                  <c:v>34.953620000000001</c:v>
                </c:pt>
                <c:pt idx="1220">
                  <c:v>34.974089999999997</c:v>
                </c:pt>
                <c:pt idx="1221">
                  <c:v>34.99456</c:v>
                </c:pt>
                <c:pt idx="1222">
                  <c:v>35.015030000000003</c:v>
                </c:pt>
                <c:pt idx="1223">
                  <c:v>35.035499999999999</c:v>
                </c:pt>
                <c:pt idx="1224">
                  <c:v>35.055970000000002</c:v>
                </c:pt>
                <c:pt idx="1225">
                  <c:v>35.076439999999998</c:v>
                </c:pt>
                <c:pt idx="1226">
                  <c:v>35.096910000000001</c:v>
                </c:pt>
                <c:pt idx="1227">
                  <c:v>35.117379999999997</c:v>
                </c:pt>
                <c:pt idx="1228">
                  <c:v>35.13785</c:v>
                </c:pt>
                <c:pt idx="1229">
                  <c:v>35.158320000000003</c:v>
                </c:pt>
                <c:pt idx="1230">
                  <c:v>35.178789999999999</c:v>
                </c:pt>
                <c:pt idx="1231">
                  <c:v>35.199260000000002</c:v>
                </c:pt>
                <c:pt idx="1232">
                  <c:v>35.219729999999998</c:v>
                </c:pt>
                <c:pt idx="1233">
                  <c:v>35.240200000000002</c:v>
                </c:pt>
                <c:pt idx="1234">
                  <c:v>35.260669999999998</c:v>
                </c:pt>
                <c:pt idx="1235">
                  <c:v>35.281140000000001</c:v>
                </c:pt>
                <c:pt idx="1236">
                  <c:v>35.30162</c:v>
                </c:pt>
                <c:pt idx="1237">
                  <c:v>35.322090000000003</c:v>
                </c:pt>
                <c:pt idx="1238">
                  <c:v>35.342559999999999</c:v>
                </c:pt>
                <c:pt idx="1239">
                  <c:v>35.363030000000002</c:v>
                </c:pt>
                <c:pt idx="1240">
                  <c:v>35.383499999999998</c:v>
                </c:pt>
                <c:pt idx="1241">
                  <c:v>35.403970000000001</c:v>
                </c:pt>
                <c:pt idx="1242">
                  <c:v>35.424439999999997</c:v>
                </c:pt>
                <c:pt idx="1243">
                  <c:v>35.44491</c:v>
                </c:pt>
                <c:pt idx="1244">
                  <c:v>35.465380000000003</c:v>
                </c:pt>
                <c:pt idx="1245">
                  <c:v>35.485849999999999</c:v>
                </c:pt>
                <c:pt idx="1246">
                  <c:v>35.506320000000002</c:v>
                </c:pt>
                <c:pt idx="1247">
                  <c:v>35.526789999999998</c:v>
                </c:pt>
                <c:pt idx="1248">
                  <c:v>35.547260000000001</c:v>
                </c:pt>
                <c:pt idx="1249">
                  <c:v>35.567729999999997</c:v>
                </c:pt>
                <c:pt idx="1250">
                  <c:v>35.588200000000001</c:v>
                </c:pt>
                <c:pt idx="1251">
                  <c:v>35.608669999999996</c:v>
                </c:pt>
                <c:pt idx="1252">
                  <c:v>35.62914</c:v>
                </c:pt>
                <c:pt idx="1253">
                  <c:v>35.649610000000003</c:v>
                </c:pt>
                <c:pt idx="1254">
                  <c:v>35.670079999999999</c:v>
                </c:pt>
                <c:pt idx="1255">
                  <c:v>35.690550000000002</c:v>
                </c:pt>
                <c:pt idx="1256">
                  <c:v>35.711019999999998</c:v>
                </c:pt>
                <c:pt idx="1257">
                  <c:v>35.731499999999997</c:v>
                </c:pt>
                <c:pt idx="1258">
                  <c:v>35.75197</c:v>
                </c:pt>
                <c:pt idx="1259">
                  <c:v>35.772440000000003</c:v>
                </c:pt>
                <c:pt idx="1260">
                  <c:v>35.792909999999999</c:v>
                </c:pt>
                <c:pt idx="1261">
                  <c:v>35.813380000000002</c:v>
                </c:pt>
                <c:pt idx="1262">
                  <c:v>35.833849999999998</c:v>
                </c:pt>
                <c:pt idx="1263">
                  <c:v>35.854320000000001</c:v>
                </c:pt>
                <c:pt idx="1264">
                  <c:v>35.874789999999997</c:v>
                </c:pt>
                <c:pt idx="1265">
                  <c:v>35.89526</c:v>
                </c:pt>
                <c:pt idx="1266">
                  <c:v>35.915730000000003</c:v>
                </c:pt>
                <c:pt idx="1267">
                  <c:v>35.936199999999999</c:v>
                </c:pt>
                <c:pt idx="1268">
                  <c:v>35.956670000000003</c:v>
                </c:pt>
                <c:pt idx="1269">
                  <c:v>35.977139999999999</c:v>
                </c:pt>
                <c:pt idx="1270">
                  <c:v>35.997610000000002</c:v>
                </c:pt>
                <c:pt idx="1271">
                  <c:v>36.018079999999998</c:v>
                </c:pt>
                <c:pt idx="1272">
                  <c:v>36.038550000000001</c:v>
                </c:pt>
                <c:pt idx="1273">
                  <c:v>36.059019999999997</c:v>
                </c:pt>
                <c:pt idx="1274">
                  <c:v>36.07949</c:v>
                </c:pt>
                <c:pt idx="1275">
                  <c:v>36.099960000000003</c:v>
                </c:pt>
                <c:pt idx="1276">
                  <c:v>36.120429999999999</c:v>
                </c:pt>
                <c:pt idx="1277">
                  <c:v>36.140900000000002</c:v>
                </c:pt>
                <c:pt idx="1278">
                  <c:v>36.161380000000001</c:v>
                </c:pt>
                <c:pt idx="1279">
                  <c:v>36.181849999999997</c:v>
                </c:pt>
                <c:pt idx="1280">
                  <c:v>36.20232</c:v>
                </c:pt>
                <c:pt idx="1281">
                  <c:v>36.222790000000003</c:v>
                </c:pt>
                <c:pt idx="1282">
                  <c:v>36.243259999999999</c:v>
                </c:pt>
                <c:pt idx="1283">
                  <c:v>36.263730000000002</c:v>
                </c:pt>
                <c:pt idx="1284">
                  <c:v>36.284199999999998</c:v>
                </c:pt>
                <c:pt idx="1285">
                  <c:v>36.304670000000002</c:v>
                </c:pt>
                <c:pt idx="1286">
                  <c:v>36.325139999999998</c:v>
                </c:pt>
                <c:pt idx="1287">
                  <c:v>36.345610000000001</c:v>
                </c:pt>
                <c:pt idx="1288">
                  <c:v>36.366079999999997</c:v>
                </c:pt>
                <c:pt idx="1289">
                  <c:v>36.38655</c:v>
                </c:pt>
                <c:pt idx="1290">
                  <c:v>36.407020000000003</c:v>
                </c:pt>
                <c:pt idx="1291">
                  <c:v>36.427489999999999</c:v>
                </c:pt>
                <c:pt idx="1292">
                  <c:v>36.447960000000002</c:v>
                </c:pt>
                <c:pt idx="1293">
                  <c:v>36.468429999999998</c:v>
                </c:pt>
                <c:pt idx="1294">
                  <c:v>36.488900000000001</c:v>
                </c:pt>
                <c:pt idx="1295">
                  <c:v>36.509369999999997</c:v>
                </c:pt>
                <c:pt idx="1296">
                  <c:v>36.52984</c:v>
                </c:pt>
                <c:pt idx="1297">
                  <c:v>36.550310000000003</c:v>
                </c:pt>
                <c:pt idx="1298">
                  <c:v>36.570779999999999</c:v>
                </c:pt>
                <c:pt idx="1299">
                  <c:v>36.591259999999998</c:v>
                </c:pt>
                <c:pt idx="1300">
                  <c:v>36.611730000000001</c:v>
                </c:pt>
                <c:pt idx="1301">
                  <c:v>36.632199999999997</c:v>
                </c:pt>
                <c:pt idx="1302">
                  <c:v>36.652670000000001</c:v>
                </c:pt>
                <c:pt idx="1303">
                  <c:v>36.673139999999997</c:v>
                </c:pt>
                <c:pt idx="1304">
                  <c:v>36.69361</c:v>
                </c:pt>
                <c:pt idx="1305">
                  <c:v>36.714080000000003</c:v>
                </c:pt>
                <c:pt idx="1306">
                  <c:v>36.734549999999999</c:v>
                </c:pt>
                <c:pt idx="1307">
                  <c:v>36.755020000000002</c:v>
                </c:pt>
                <c:pt idx="1308">
                  <c:v>36.775489999999998</c:v>
                </c:pt>
                <c:pt idx="1309">
                  <c:v>36.795960000000001</c:v>
                </c:pt>
                <c:pt idx="1310">
                  <c:v>36.816429999999997</c:v>
                </c:pt>
                <c:pt idx="1311">
                  <c:v>36.8369</c:v>
                </c:pt>
                <c:pt idx="1312">
                  <c:v>36.857370000000003</c:v>
                </c:pt>
                <c:pt idx="1313">
                  <c:v>36.877839999999999</c:v>
                </c:pt>
                <c:pt idx="1314">
                  <c:v>36.898310000000002</c:v>
                </c:pt>
                <c:pt idx="1315">
                  <c:v>36.918779999999998</c:v>
                </c:pt>
                <c:pt idx="1316">
                  <c:v>36.939250000000001</c:v>
                </c:pt>
                <c:pt idx="1317">
                  <c:v>36.959719999999997</c:v>
                </c:pt>
                <c:pt idx="1318">
                  <c:v>36.98019</c:v>
                </c:pt>
                <c:pt idx="1319">
                  <c:v>37.00067</c:v>
                </c:pt>
                <c:pt idx="1320">
                  <c:v>37.021140000000003</c:v>
                </c:pt>
                <c:pt idx="1321">
                  <c:v>37.041609999999999</c:v>
                </c:pt>
                <c:pt idx="1322">
                  <c:v>37.062080000000002</c:v>
                </c:pt>
                <c:pt idx="1323">
                  <c:v>37.082549999999998</c:v>
                </c:pt>
                <c:pt idx="1324">
                  <c:v>37.103020000000001</c:v>
                </c:pt>
                <c:pt idx="1325">
                  <c:v>37.123489999999997</c:v>
                </c:pt>
                <c:pt idx="1326">
                  <c:v>37.14396</c:v>
                </c:pt>
                <c:pt idx="1327">
                  <c:v>37.164430000000003</c:v>
                </c:pt>
                <c:pt idx="1328">
                  <c:v>37.184899999999999</c:v>
                </c:pt>
                <c:pt idx="1329">
                  <c:v>37.205370000000002</c:v>
                </c:pt>
                <c:pt idx="1330">
                  <c:v>37.225839999999998</c:v>
                </c:pt>
                <c:pt idx="1331">
                  <c:v>37.246310000000001</c:v>
                </c:pt>
                <c:pt idx="1332">
                  <c:v>37.266779999999997</c:v>
                </c:pt>
                <c:pt idx="1333">
                  <c:v>37.28725</c:v>
                </c:pt>
                <c:pt idx="1334">
                  <c:v>37.307720000000003</c:v>
                </c:pt>
                <c:pt idx="1335">
                  <c:v>37.328189999999999</c:v>
                </c:pt>
                <c:pt idx="1336">
                  <c:v>37.348660000000002</c:v>
                </c:pt>
                <c:pt idx="1337">
                  <c:v>37.369129999999998</c:v>
                </c:pt>
                <c:pt idx="1338">
                  <c:v>37.389600000000002</c:v>
                </c:pt>
                <c:pt idx="1339">
                  <c:v>37.410069999999997</c:v>
                </c:pt>
                <c:pt idx="1340">
                  <c:v>37.430549999999997</c:v>
                </c:pt>
                <c:pt idx="1341">
                  <c:v>37.45102</c:v>
                </c:pt>
                <c:pt idx="1342">
                  <c:v>37.471490000000003</c:v>
                </c:pt>
                <c:pt idx="1343">
                  <c:v>37.491959999999999</c:v>
                </c:pt>
                <c:pt idx="1344">
                  <c:v>37.512430000000002</c:v>
                </c:pt>
                <c:pt idx="1345">
                  <c:v>37.532899999999998</c:v>
                </c:pt>
                <c:pt idx="1346">
                  <c:v>37.553370000000001</c:v>
                </c:pt>
                <c:pt idx="1347">
                  <c:v>37.573839999999997</c:v>
                </c:pt>
                <c:pt idx="1348">
                  <c:v>37.59431</c:v>
                </c:pt>
                <c:pt idx="1349">
                  <c:v>37.614780000000003</c:v>
                </c:pt>
                <c:pt idx="1350">
                  <c:v>37.635249999999999</c:v>
                </c:pt>
                <c:pt idx="1351">
                  <c:v>37.655720000000002</c:v>
                </c:pt>
                <c:pt idx="1352">
                  <c:v>37.676189999999998</c:v>
                </c:pt>
                <c:pt idx="1353">
                  <c:v>37.696660000000001</c:v>
                </c:pt>
                <c:pt idx="1354">
                  <c:v>37.717129999999997</c:v>
                </c:pt>
                <c:pt idx="1355">
                  <c:v>37.7376</c:v>
                </c:pt>
                <c:pt idx="1356">
                  <c:v>37.758069999999996</c:v>
                </c:pt>
                <c:pt idx="1357">
                  <c:v>37.77854</c:v>
                </c:pt>
                <c:pt idx="1358">
                  <c:v>37.799010000000003</c:v>
                </c:pt>
                <c:pt idx="1359">
                  <c:v>37.819479999999999</c:v>
                </c:pt>
                <c:pt idx="1360">
                  <c:v>37.839950000000002</c:v>
                </c:pt>
                <c:pt idx="1361">
                  <c:v>37.860430000000001</c:v>
                </c:pt>
                <c:pt idx="1362">
                  <c:v>37.880899999999997</c:v>
                </c:pt>
                <c:pt idx="1363">
                  <c:v>37.90137</c:v>
                </c:pt>
                <c:pt idx="1364">
                  <c:v>37.921840000000003</c:v>
                </c:pt>
                <c:pt idx="1365">
                  <c:v>37.942309999999999</c:v>
                </c:pt>
                <c:pt idx="1366">
                  <c:v>37.962780000000002</c:v>
                </c:pt>
                <c:pt idx="1367">
                  <c:v>37.983249999999998</c:v>
                </c:pt>
                <c:pt idx="1368">
                  <c:v>38.003720000000001</c:v>
                </c:pt>
                <c:pt idx="1369">
                  <c:v>38.024189999999997</c:v>
                </c:pt>
                <c:pt idx="1370">
                  <c:v>38.04466</c:v>
                </c:pt>
                <c:pt idx="1371">
                  <c:v>38.065130000000003</c:v>
                </c:pt>
                <c:pt idx="1372">
                  <c:v>38.085599999999999</c:v>
                </c:pt>
                <c:pt idx="1373">
                  <c:v>38.106070000000003</c:v>
                </c:pt>
                <c:pt idx="1374">
                  <c:v>38.126539999999999</c:v>
                </c:pt>
                <c:pt idx="1375">
                  <c:v>38.147010000000002</c:v>
                </c:pt>
                <c:pt idx="1376">
                  <c:v>38.167479999999998</c:v>
                </c:pt>
                <c:pt idx="1377">
                  <c:v>38.187950000000001</c:v>
                </c:pt>
                <c:pt idx="1378">
                  <c:v>38.208419999999997</c:v>
                </c:pt>
                <c:pt idx="1379">
                  <c:v>38.22889</c:v>
                </c:pt>
                <c:pt idx="1380">
                  <c:v>38.249360000000003</c:v>
                </c:pt>
                <c:pt idx="1381">
                  <c:v>38.269829999999999</c:v>
                </c:pt>
                <c:pt idx="1382">
                  <c:v>38.290309999999998</c:v>
                </c:pt>
                <c:pt idx="1383">
                  <c:v>38.310780000000001</c:v>
                </c:pt>
                <c:pt idx="1384">
                  <c:v>38.331249999999997</c:v>
                </c:pt>
                <c:pt idx="1385">
                  <c:v>38.35172</c:v>
                </c:pt>
                <c:pt idx="1386">
                  <c:v>38.372190000000003</c:v>
                </c:pt>
                <c:pt idx="1387">
                  <c:v>38.392659999999999</c:v>
                </c:pt>
                <c:pt idx="1388">
                  <c:v>38.413130000000002</c:v>
                </c:pt>
                <c:pt idx="1389">
                  <c:v>38.433599999999998</c:v>
                </c:pt>
                <c:pt idx="1390">
                  <c:v>38.454070000000002</c:v>
                </c:pt>
                <c:pt idx="1391">
                  <c:v>38.474539999999998</c:v>
                </c:pt>
                <c:pt idx="1392">
                  <c:v>38.495010000000001</c:v>
                </c:pt>
                <c:pt idx="1393">
                  <c:v>38.515479999999997</c:v>
                </c:pt>
                <c:pt idx="1394">
                  <c:v>38.53595</c:v>
                </c:pt>
                <c:pt idx="1395">
                  <c:v>38.556420000000003</c:v>
                </c:pt>
                <c:pt idx="1396">
                  <c:v>38.576889999999999</c:v>
                </c:pt>
                <c:pt idx="1397">
                  <c:v>38.597360000000002</c:v>
                </c:pt>
                <c:pt idx="1398">
                  <c:v>38.617829999999998</c:v>
                </c:pt>
                <c:pt idx="1399">
                  <c:v>38.638300000000001</c:v>
                </c:pt>
                <c:pt idx="1400">
                  <c:v>38.658769999999997</c:v>
                </c:pt>
                <c:pt idx="1401">
                  <c:v>38.67924</c:v>
                </c:pt>
                <c:pt idx="1402">
                  <c:v>38.699719999999999</c:v>
                </c:pt>
                <c:pt idx="1403">
                  <c:v>38.720190000000002</c:v>
                </c:pt>
                <c:pt idx="1404">
                  <c:v>38.740659999999998</c:v>
                </c:pt>
                <c:pt idx="1405">
                  <c:v>38.761130000000001</c:v>
                </c:pt>
                <c:pt idx="1406">
                  <c:v>38.781599999999997</c:v>
                </c:pt>
                <c:pt idx="1407">
                  <c:v>38.802070000000001</c:v>
                </c:pt>
                <c:pt idx="1408">
                  <c:v>38.822539999999996</c:v>
                </c:pt>
                <c:pt idx="1409">
                  <c:v>38.84301</c:v>
                </c:pt>
                <c:pt idx="1410">
                  <c:v>38.863480000000003</c:v>
                </c:pt>
                <c:pt idx="1411">
                  <c:v>38.883949999999999</c:v>
                </c:pt>
                <c:pt idx="1412">
                  <c:v>38.904420000000002</c:v>
                </c:pt>
                <c:pt idx="1413">
                  <c:v>38.924889999999998</c:v>
                </c:pt>
                <c:pt idx="1414">
                  <c:v>38.945360000000001</c:v>
                </c:pt>
                <c:pt idx="1415">
                  <c:v>38.965829999999997</c:v>
                </c:pt>
                <c:pt idx="1416">
                  <c:v>38.9863</c:v>
                </c:pt>
                <c:pt idx="1417">
                  <c:v>39.006770000000003</c:v>
                </c:pt>
                <c:pt idx="1418">
                  <c:v>39.027239999999999</c:v>
                </c:pt>
                <c:pt idx="1419">
                  <c:v>39.047710000000002</c:v>
                </c:pt>
                <c:pt idx="1420">
                  <c:v>39.068179999999998</c:v>
                </c:pt>
                <c:pt idx="1421">
                  <c:v>39.088650000000001</c:v>
                </c:pt>
                <c:pt idx="1422">
                  <c:v>39.109119999999997</c:v>
                </c:pt>
                <c:pt idx="1423">
                  <c:v>39.129600000000003</c:v>
                </c:pt>
                <c:pt idx="1424">
                  <c:v>39.150069999999999</c:v>
                </c:pt>
                <c:pt idx="1425">
                  <c:v>39.170540000000003</c:v>
                </c:pt>
                <c:pt idx="1426">
                  <c:v>39.191009999999999</c:v>
                </c:pt>
                <c:pt idx="1427">
                  <c:v>39.211480000000002</c:v>
                </c:pt>
                <c:pt idx="1428">
                  <c:v>39.231949999999998</c:v>
                </c:pt>
                <c:pt idx="1429">
                  <c:v>39.252420000000001</c:v>
                </c:pt>
                <c:pt idx="1430">
                  <c:v>39.272889999999997</c:v>
                </c:pt>
                <c:pt idx="1431">
                  <c:v>39.29336</c:v>
                </c:pt>
                <c:pt idx="1432">
                  <c:v>39.313830000000003</c:v>
                </c:pt>
                <c:pt idx="1433">
                  <c:v>39.334299999999999</c:v>
                </c:pt>
                <c:pt idx="1434">
                  <c:v>39.354770000000002</c:v>
                </c:pt>
                <c:pt idx="1435">
                  <c:v>39.375239999999998</c:v>
                </c:pt>
                <c:pt idx="1436">
                  <c:v>39.395710000000001</c:v>
                </c:pt>
                <c:pt idx="1437">
                  <c:v>39.416179999999997</c:v>
                </c:pt>
                <c:pt idx="1438">
                  <c:v>39.43665</c:v>
                </c:pt>
                <c:pt idx="1439">
                  <c:v>39.457120000000003</c:v>
                </c:pt>
                <c:pt idx="1440">
                  <c:v>39.477589999999999</c:v>
                </c:pt>
                <c:pt idx="1441">
                  <c:v>39.498060000000002</c:v>
                </c:pt>
                <c:pt idx="1442">
                  <c:v>39.518529999999998</c:v>
                </c:pt>
                <c:pt idx="1443">
                  <c:v>39.539000000000001</c:v>
                </c:pt>
                <c:pt idx="1444">
                  <c:v>39.559480000000001</c:v>
                </c:pt>
                <c:pt idx="1445">
                  <c:v>39.579949999999997</c:v>
                </c:pt>
                <c:pt idx="1446">
                  <c:v>39.60042</c:v>
                </c:pt>
                <c:pt idx="1447">
                  <c:v>39.620890000000003</c:v>
                </c:pt>
                <c:pt idx="1448">
                  <c:v>39.641359999999999</c:v>
                </c:pt>
                <c:pt idx="1449">
                  <c:v>39.661830000000002</c:v>
                </c:pt>
                <c:pt idx="1450">
                  <c:v>39.682299999999998</c:v>
                </c:pt>
                <c:pt idx="1451">
                  <c:v>39.702770000000001</c:v>
                </c:pt>
                <c:pt idx="1452">
                  <c:v>39.723239999999997</c:v>
                </c:pt>
                <c:pt idx="1453">
                  <c:v>39.74371</c:v>
                </c:pt>
                <c:pt idx="1454">
                  <c:v>39.764180000000003</c:v>
                </c:pt>
                <c:pt idx="1455">
                  <c:v>39.784649999999999</c:v>
                </c:pt>
                <c:pt idx="1456">
                  <c:v>39.805120000000002</c:v>
                </c:pt>
                <c:pt idx="1457">
                  <c:v>39.825589999999998</c:v>
                </c:pt>
                <c:pt idx="1458">
                  <c:v>39.846060000000001</c:v>
                </c:pt>
                <c:pt idx="1459">
                  <c:v>39.866529999999997</c:v>
                </c:pt>
                <c:pt idx="1460">
                  <c:v>39.887</c:v>
                </c:pt>
                <c:pt idx="1461">
                  <c:v>39.907470000000004</c:v>
                </c:pt>
                <c:pt idx="1462">
                  <c:v>39.92794</c:v>
                </c:pt>
                <c:pt idx="1463">
                  <c:v>39.948410000000003</c:v>
                </c:pt>
                <c:pt idx="1464">
                  <c:v>39.968879999999999</c:v>
                </c:pt>
                <c:pt idx="1465">
                  <c:v>39.989359999999998</c:v>
                </c:pt>
                <c:pt idx="1466">
                  <c:v>40.009830000000001</c:v>
                </c:pt>
                <c:pt idx="1467">
                  <c:v>40.030299999999997</c:v>
                </c:pt>
                <c:pt idx="1468">
                  <c:v>40.05077</c:v>
                </c:pt>
                <c:pt idx="1469">
                  <c:v>40.071240000000003</c:v>
                </c:pt>
                <c:pt idx="1470">
                  <c:v>40.091709999999999</c:v>
                </c:pt>
                <c:pt idx="1471">
                  <c:v>40.112180000000002</c:v>
                </c:pt>
                <c:pt idx="1472">
                  <c:v>40.132649999999998</c:v>
                </c:pt>
                <c:pt idx="1473">
                  <c:v>40.153120000000001</c:v>
                </c:pt>
                <c:pt idx="1474">
                  <c:v>40.173589999999997</c:v>
                </c:pt>
                <c:pt idx="1475">
                  <c:v>40.19406</c:v>
                </c:pt>
                <c:pt idx="1476">
                  <c:v>40.214530000000003</c:v>
                </c:pt>
                <c:pt idx="1477">
                  <c:v>40.234999999999999</c:v>
                </c:pt>
                <c:pt idx="1478">
                  <c:v>40.255470000000003</c:v>
                </c:pt>
                <c:pt idx="1479">
                  <c:v>40.275939999999999</c:v>
                </c:pt>
                <c:pt idx="1480">
                  <c:v>40.296410000000002</c:v>
                </c:pt>
                <c:pt idx="1481">
                  <c:v>40.316879999999998</c:v>
                </c:pt>
                <c:pt idx="1482">
                  <c:v>40.337350000000001</c:v>
                </c:pt>
                <c:pt idx="1483">
                  <c:v>40.357819999999997</c:v>
                </c:pt>
                <c:pt idx="1484">
                  <c:v>40.37829</c:v>
                </c:pt>
                <c:pt idx="1485">
                  <c:v>40.398760000000003</c:v>
                </c:pt>
                <c:pt idx="1486">
                  <c:v>40.419240000000002</c:v>
                </c:pt>
                <c:pt idx="1487">
                  <c:v>40.439709999999998</c:v>
                </c:pt>
                <c:pt idx="1488">
                  <c:v>40.460180000000001</c:v>
                </c:pt>
                <c:pt idx="1489">
                  <c:v>40.480649999999997</c:v>
                </c:pt>
                <c:pt idx="1490">
                  <c:v>40.50112</c:v>
                </c:pt>
                <c:pt idx="1491">
                  <c:v>40.521590000000003</c:v>
                </c:pt>
                <c:pt idx="1492">
                  <c:v>40.542059999999999</c:v>
                </c:pt>
                <c:pt idx="1493">
                  <c:v>40.562530000000002</c:v>
                </c:pt>
                <c:pt idx="1494">
                  <c:v>40.582999999999998</c:v>
                </c:pt>
                <c:pt idx="1495">
                  <c:v>40.603470000000002</c:v>
                </c:pt>
                <c:pt idx="1496">
                  <c:v>40.623939999999997</c:v>
                </c:pt>
                <c:pt idx="1497">
                  <c:v>40.644410000000001</c:v>
                </c:pt>
                <c:pt idx="1498">
                  <c:v>40.664879999999997</c:v>
                </c:pt>
                <c:pt idx="1499">
                  <c:v>40.68535</c:v>
                </c:pt>
                <c:pt idx="1500">
                  <c:v>40.705820000000003</c:v>
                </c:pt>
                <c:pt idx="1501">
                  <c:v>40.726289999999999</c:v>
                </c:pt>
                <c:pt idx="1502">
                  <c:v>40.746760000000002</c:v>
                </c:pt>
                <c:pt idx="1503">
                  <c:v>40.767229999999998</c:v>
                </c:pt>
                <c:pt idx="1504">
                  <c:v>40.787700000000001</c:v>
                </c:pt>
                <c:pt idx="1505">
                  <c:v>40.808169999999997</c:v>
                </c:pt>
                <c:pt idx="1506">
                  <c:v>40.828650000000003</c:v>
                </c:pt>
                <c:pt idx="1507">
                  <c:v>40.849119999999999</c:v>
                </c:pt>
                <c:pt idx="1508">
                  <c:v>40.869590000000002</c:v>
                </c:pt>
                <c:pt idx="1509">
                  <c:v>40.890059999999998</c:v>
                </c:pt>
                <c:pt idx="1510">
                  <c:v>40.910530000000001</c:v>
                </c:pt>
                <c:pt idx="1511">
                  <c:v>40.930999999999997</c:v>
                </c:pt>
                <c:pt idx="1512">
                  <c:v>40.95147</c:v>
                </c:pt>
                <c:pt idx="1513">
                  <c:v>40.971939999999996</c:v>
                </c:pt>
                <c:pt idx="1514">
                  <c:v>40.99241</c:v>
                </c:pt>
                <c:pt idx="1515">
                  <c:v>41.012880000000003</c:v>
                </c:pt>
                <c:pt idx="1516">
                  <c:v>41.033349999999999</c:v>
                </c:pt>
                <c:pt idx="1517">
                  <c:v>41.053820000000002</c:v>
                </c:pt>
                <c:pt idx="1518">
                  <c:v>41.074289999999998</c:v>
                </c:pt>
                <c:pt idx="1519">
                  <c:v>41.094760000000001</c:v>
                </c:pt>
                <c:pt idx="1520">
                  <c:v>41.115229999999997</c:v>
                </c:pt>
                <c:pt idx="1521">
                  <c:v>41.1357</c:v>
                </c:pt>
                <c:pt idx="1522">
                  <c:v>41.156170000000003</c:v>
                </c:pt>
                <c:pt idx="1523">
                  <c:v>41.176639999999999</c:v>
                </c:pt>
                <c:pt idx="1524">
                  <c:v>41.197110000000002</c:v>
                </c:pt>
                <c:pt idx="1525">
                  <c:v>41.217579999999998</c:v>
                </c:pt>
                <c:pt idx="1526">
                  <c:v>41.238050000000001</c:v>
                </c:pt>
                <c:pt idx="1527">
                  <c:v>41.25853</c:v>
                </c:pt>
                <c:pt idx="1528">
                  <c:v>41.279000000000003</c:v>
                </c:pt>
                <c:pt idx="1529">
                  <c:v>41.299469999999999</c:v>
                </c:pt>
                <c:pt idx="1530">
                  <c:v>41.319940000000003</c:v>
                </c:pt>
                <c:pt idx="1531">
                  <c:v>41.340409999999999</c:v>
                </c:pt>
                <c:pt idx="1532">
                  <c:v>41.360880000000002</c:v>
                </c:pt>
                <c:pt idx="1533">
                  <c:v>41.381349999999998</c:v>
                </c:pt>
                <c:pt idx="1534">
                  <c:v>41.401820000000001</c:v>
                </c:pt>
                <c:pt idx="1535">
                  <c:v>41.422289999999997</c:v>
                </c:pt>
                <c:pt idx="1536">
                  <c:v>41.44276</c:v>
                </c:pt>
                <c:pt idx="1537">
                  <c:v>41.463230000000003</c:v>
                </c:pt>
                <c:pt idx="1538">
                  <c:v>41.483699999999999</c:v>
                </c:pt>
                <c:pt idx="1539">
                  <c:v>41.504170000000002</c:v>
                </c:pt>
                <c:pt idx="1540">
                  <c:v>41.524639999999998</c:v>
                </c:pt>
                <c:pt idx="1541">
                  <c:v>41.545110000000001</c:v>
                </c:pt>
                <c:pt idx="1542">
                  <c:v>41.565579999999997</c:v>
                </c:pt>
                <c:pt idx="1543">
                  <c:v>41.58605</c:v>
                </c:pt>
                <c:pt idx="1544">
                  <c:v>41.606520000000003</c:v>
                </c:pt>
                <c:pt idx="1545">
                  <c:v>41.626989999999999</c:v>
                </c:pt>
                <c:pt idx="1546">
                  <c:v>41.647460000000002</c:v>
                </c:pt>
                <c:pt idx="1547">
                  <c:v>41.667929999999998</c:v>
                </c:pt>
                <c:pt idx="1548">
                  <c:v>41.688409999999998</c:v>
                </c:pt>
                <c:pt idx="1549">
                  <c:v>41.708880000000001</c:v>
                </c:pt>
                <c:pt idx="1550">
                  <c:v>41.729349999999997</c:v>
                </c:pt>
                <c:pt idx="1551">
                  <c:v>41.74982</c:v>
                </c:pt>
                <c:pt idx="1552">
                  <c:v>41.770290000000003</c:v>
                </c:pt>
                <c:pt idx="1553">
                  <c:v>41.790759999999999</c:v>
                </c:pt>
                <c:pt idx="1554">
                  <c:v>41.811230000000002</c:v>
                </c:pt>
                <c:pt idx="1555">
                  <c:v>41.831699999999998</c:v>
                </c:pt>
                <c:pt idx="1556">
                  <c:v>41.852170000000001</c:v>
                </c:pt>
                <c:pt idx="1557">
                  <c:v>41.872639999999997</c:v>
                </c:pt>
                <c:pt idx="1558">
                  <c:v>41.89311</c:v>
                </c:pt>
                <c:pt idx="1559">
                  <c:v>41.913580000000003</c:v>
                </c:pt>
                <c:pt idx="1560">
                  <c:v>41.934049999999999</c:v>
                </c:pt>
                <c:pt idx="1561">
                  <c:v>41.954520000000002</c:v>
                </c:pt>
                <c:pt idx="1562">
                  <c:v>41.974989999999998</c:v>
                </c:pt>
                <c:pt idx="1563">
                  <c:v>41.995460000000001</c:v>
                </c:pt>
                <c:pt idx="1564">
                  <c:v>42.015929999999997</c:v>
                </c:pt>
                <c:pt idx="1565">
                  <c:v>42.0364</c:v>
                </c:pt>
                <c:pt idx="1566">
                  <c:v>42.056870000000004</c:v>
                </c:pt>
                <c:pt idx="1567">
                  <c:v>42.07734</c:v>
                </c:pt>
                <c:pt idx="1568">
                  <c:v>42.097810000000003</c:v>
                </c:pt>
                <c:pt idx="1569">
                  <c:v>42.118290000000002</c:v>
                </c:pt>
                <c:pt idx="1570">
                  <c:v>42.138759999999998</c:v>
                </c:pt>
                <c:pt idx="1571">
                  <c:v>42.159230000000001</c:v>
                </c:pt>
                <c:pt idx="1572">
                  <c:v>42.179699999999997</c:v>
                </c:pt>
                <c:pt idx="1573">
                  <c:v>42.20017</c:v>
                </c:pt>
                <c:pt idx="1574">
                  <c:v>42.220640000000003</c:v>
                </c:pt>
                <c:pt idx="1575">
                  <c:v>42.241109999999999</c:v>
                </c:pt>
                <c:pt idx="1576">
                  <c:v>42.261580000000002</c:v>
                </c:pt>
                <c:pt idx="1577">
                  <c:v>42.282049999999998</c:v>
                </c:pt>
                <c:pt idx="1578">
                  <c:v>42.302520000000001</c:v>
                </c:pt>
                <c:pt idx="1579">
                  <c:v>42.322989999999997</c:v>
                </c:pt>
                <c:pt idx="1580">
                  <c:v>42.34346</c:v>
                </c:pt>
                <c:pt idx="1581">
                  <c:v>42.363930000000003</c:v>
                </c:pt>
                <c:pt idx="1582">
                  <c:v>42.384399999999999</c:v>
                </c:pt>
                <c:pt idx="1583">
                  <c:v>42.404870000000003</c:v>
                </c:pt>
                <c:pt idx="1584">
                  <c:v>42.425339999999998</c:v>
                </c:pt>
                <c:pt idx="1585">
                  <c:v>42.445810000000002</c:v>
                </c:pt>
                <c:pt idx="1586">
                  <c:v>42.466279999999998</c:v>
                </c:pt>
                <c:pt idx="1587">
                  <c:v>42.486750000000001</c:v>
                </c:pt>
                <c:pt idx="1588">
                  <c:v>42.507219999999997</c:v>
                </c:pt>
                <c:pt idx="1589">
                  <c:v>42.527700000000003</c:v>
                </c:pt>
                <c:pt idx="1590">
                  <c:v>42.548169999999999</c:v>
                </c:pt>
                <c:pt idx="1591">
                  <c:v>42.568640000000002</c:v>
                </c:pt>
                <c:pt idx="1592">
                  <c:v>42.589109999999998</c:v>
                </c:pt>
                <c:pt idx="1593">
                  <c:v>42.609580000000001</c:v>
                </c:pt>
                <c:pt idx="1594">
                  <c:v>42.630049999999997</c:v>
                </c:pt>
                <c:pt idx="1595">
                  <c:v>42.65052</c:v>
                </c:pt>
                <c:pt idx="1596">
                  <c:v>42.670990000000003</c:v>
                </c:pt>
                <c:pt idx="1597">
                  <c:v>42.691459999999999</c:v>
                </c:pt>
                <c:pt idx="1598">
                  <c:v>42.711930000000002</c:v>
                </c:pt>
                <c:pt idx="1599">
                  <c:v>42.732399999999998</c:v>
                </c:pt>
                <c:pt idx="1600">
                  <c:v>42.752870000000001</c:v>
                </c:pt>
                <c:pt idx="1601">
                  <c:v>42.773339999999997</c:v>
                </c:pt>
                <c:pt idx="1602">
                  <c:v>42.793810000000001</c:v>
                </c:pt>
                <c:pt idx="1603">
                  <c:v>42.814279999999997</c:v>
                </c:pt>
                <c:pt idx="1604">
                  <c:v>42.83475</c:v>
                </c:pt>
                <c:pt idx="1605">
                  <c:v>42.855220000000003</c:v>
                </c:pt>
                <c:pt idx="1606">
                  <c:v>42.875689999999999</c:v>
                </c:pt>
                <c:pt idx="1607">
                  <c:v>42.896160000000002</c:v>
                </c:pt>
                <c:pt idx="1608">
                  <c:v>42.916629999999998</c:v>
                </c:pt>
                <c:pt idx="1609">
                  <c:v>42.937100000000001</c:v>
                </c:pt>
                <c:pt idx="1610">
                  <c:v>42.95758</c:v>
                </c:pt>
                <c:pt idx="1611">
                  <c:v>42.978050000000003</c:v>
                </c:pt>
                <c:pt idx="1612">
                  <c:v>42.998519999999999</c:v>
                </c:pt>
                <c:pt idx="1613">
                  <c:v>43.018990000000002</c:v>
                </c:pt>
                <c:pt idx="1614">
                  <c:v>43.039459999999998</c:v>
                </c:pt>
                <c:pt idx="1615">
                  <c:v>43.059930000000001</c:v>
                </c:pt>
                <c:pt idx="1616">
                  <c:v>43.080399999999997</c:v>
                </c:pt>
                <c:pt idx="1617">
                  <c:v>43.10087</c:v>
                </c:pt>
                <c:pt idx="1618">
                  <c:v>43.121339999999996</c:v>
                </c:pt>
                <c:pt idx="1619">
                  <c:v>43.14181</c:v>
                </c:pt>
                <c:pt idx="1620">
                  <c:v>43.162280000000003</c:v>
                </c:pt>
                <c:pt idx="1621">
                  <c:v>43.182749999999999</c:v>
                </c:pt>
                <c:pt idx="1622">
                  <c:v>43.203220000000002</c:v>
                </c:pt>
                <c:pt idx="1623">
                  <c:v>43.223689999999998</c:v>
                </c:pt>
                <c:pt idx="1624">
                  <c:v>43.244160000000001</c:v>
                </c:pt>
                <c:pt idx="1625">
                  <c:v>43.264629999999997</c:v>
                </c:pt>
                <c:pt idx="1626">
                  <c:v>43.2851</c:v>
                </c:pt>
                <c:pt idx="1627">
                  <c:v>43.305570000000003</c:v>
                </c:pt>
                <c:pt idx="1628">
                  <c:v>43.326039999999999</c:v>
                </c:pt>
                <c:pt idx="1629">
                  <c:v>43.346510000000002</c:v>
                </c:pt>
                <c:pt idx="1630">
                  <c:v>43.366979999999998</c:v>
                </c:pt>
                <c:pt idx="1631">
                  <c:v>43.387459999999997</c:v>
                </c:pt>
                <c:pt idx="1632">
                  <c:v>43.40793</c:v>
                </c:pt>
                <c:pt idx="1633">
                  <c:v>43.428400000000003</c:v>
                </c:pt>
                <c:pt idx="1634">
                  <c:v>43.448869999999999</c:v>
                </c:pt>
                <c:pt idx="1635">
                  <c:v>43.469340000000003</c:v>
                </c:pt>
                <c:pt idx="1636">
                  <c:v>43.489809999999999</c:v>
                </c:pt>
                <c:pt idx="1637">
                  <c:v>43.510280000000002</c:v>
                </c:pt>
                <c:pt idx="1638">
                  <c:v>43.530749999999998</c:v>
                </c:pt>
                <c:pt idx="1639">
                  <c:v>43.551220000000001</c:v>
                </c:pt>
                <c:pt idx="1640">
                  <c:v>43.571689999999997</c:v>
                </c:pt>
                <c:pt idx="1641">
                  <c:v>43.59216</c:v>
                </c:pt>
                <c:pt idx="1642">
                  <c:v>43.612630000000003</c:v>
                </c:pt>
                <c:pt idx="1643">
                  <c:v>43.633099999999999</c:v>
                </c:pt>
                <c:pt idx="1644">
                  <c:v>43.653570000000002</c:v>
                </c:pt>
                <c:pt idx="1645">
                  <c:v>43.674039999999998</c:v>
                </c:pt>
                <c:pt idx="1646">
                  <c:v>43.694510000000001</c:v>
                </c:pt>
                <c:pt idx="1647">
                  <c:v>43.714979999999997</c:v>
                </c:pt>
                <c:pt idx="1648">
                  <c:v>43.73545</c:v>
                </c:pt>
                <c:pt idx="1649">
                  <c:v>43.755920000000003</c:v>
                </c:pt>
                <c:pt idx="1650">
                  <c:v>43.776389999999999</c:v>
                </c:pt>
                <c:pt idx="1651">
                  <c:v>43.796860000000002</c:v>
                </c:pt>
                <c:pt idx="1652">
                  <c:v>43.817340000000002</c:v>
                </c:pt>
                <c:pt idx="1653">
                  <c:v>43.837809999999998</c:v>
                </c:pt>
                <c:pt idx="1654">
                  <c:v>43.858280000000001</c:v>
                </c:pt>
                <c:pt idx="1655">
                  <c:v>43.878749999999997</c:v>
                </c:pt>
                <c:pt idx="1656">
                  <c:v>43.89922</c:v>
                </c:pt>
                <c:pt idx="1657">
                  <c:v>43.919690000000003</c:v>
                </c:pt>
                <c:pt idx="1658">
                  <c:v>43.940159999999999</c:v>
                </c:pt>
                <c:pt idx="1659">
                  <c:v>43.960630000000002</c:v>
                </c:pt>
                <c:pt idx="1660">
                  <c:v>43.981099999999998</c:v>
                </c:pt>
                <c:pt idx="1661">
                  <c:v>44.001570000000001</c:v>
                </c:pt>
                <c:pt idx="1662">
                  <c:v>44.022039999999997</c:v>
                </c:pt>
                <c:pt idx="1663">
                  <c:v>44.04251</c:v>
                </c:pt>
                <c:pt idx="1664">
                  <c:v>44.062980000000003</c:v>
                </c:pt>
                <c:pt idx="1665">
                  <c:v>44.083449999999999</c:v>
                </c:pt>
                <c:pt idx="1666">
                  <c:v>44.103920000000002</c:v>
                </c:pt>
                <c:pt idx="1667">
                  <c:v>44.124389999999998</c:v>
                </c:pt>
                <c:pt idx="1668">
                  <c:v>44.144860000000001</c:v>
                </c:pt>
                <c:pt idx="1669">
                  <c:v>44.165329999999997</c:v>
                </c:pt>
                <c:pt idx="1670">
                  <c:v>44.1858</c:v>
                </c:pt>
                <c:pt idx="1671">
                  <c:v>44.206270000000004</c:v>
                </c:pt>
                <c:pt idx="1672">
                  <c:v>44.226739999999999</c:v>
                </c:pt>
                <c:pt idx="1673">
                  <c:v>44.247219999999999</c:v>
                </c:pt>
                <c:pt idx="1674">
                  <c:v>44.267690000000002</c:v>
                </c:pt>
                <c:pt idx="1675">
                  <c:v>44.288159999999998</c:v>
                </c:pt>
                <c:pt idx="1676">
                  <c:v>44.308630000000001</c:v>
                </c:pt>
                <c:pt idx="1677">
                  <c:v>44.329099999999997</c:v>
                </c:pt>
                <c:pt idx="1678">
                  <c:v>44.34957</c:v>
                </c:pt>
                <c:pt idx="1679">
                  <c:v>44.370040000000003</c:v>
                </c:pt>
                <c:pt idx="1680">
                  <c:v>44.390509999999999</c:v>
                </c:pt>
                <c:pt idx="1681">
                  <c:v>44.410980000000002</c:v>
                </c:pt>
                <c:pt idx="1682">
                  <c:v>44.431449999999998</c:v>
                </c:pt>
                <c:pt idx="1683">
                  <c:v>44.451920000000001</c:v>
                </c:pt>
                <c:pt idx="1684">
                  <c:v>44.472389999999997</c:v>
                </c:pt>
                <c:pt idx="1685">
                  <c:v>44.49286</c:v>
                </c:pt>
                <c:pt idx="1686">
                  <c:v>44.513330000000003</c:v>
                </c:pt>
                <c:pt idx="1687">
                  <c:v>44.533799999999999</c:v>
                </c:pt>
                <c:pt idx="1688">
                  <c:v>44.554270000000002</c:v>
                </c:pt>
                <c:pt idx="1689">
                  <c:v>44.574739999999998</c:v>
                </c:pt>
                <c:pt idx="1690">
                  <c:v>44.595210000000002</c:v>
                </c:pt>
                <c:pt idx="1691">
                  <c:v>44.615679999999998</c:v>
                </c:pt>
                <c:pt idx="1692">
                  <c:v>44.636150000000001</c:v>
                </c:pt>
                <c:pt idx="1693">
                  <c:v>44.65663</c:v>
                </c:pt>
                <c:pt idx="1694">
                  <c:v>44.677100000000003</c:v>
                </c:pt>
                <c:pt idx="1695">
                  <c:v>44.697569999999999</c:v>
                </c:pt>
                <c:pt idx="1696">
                  <c:v>44.718040000000002</c:v>
                </c:pt>
                <c:pt idx="1697">
                  <c:v>44.738509999999998</c:v>
                </c:pt>
                <c:pt idx="1698">
                  <c:v>44.758980000000001</c:v>
                </c:pt>
                <c:pt idx="1699">
                  <c:v>44.779449999999997</c:v>
                </c:pt>
                <c:pt idx="1700">
                  <c:v>44.79992</c:v>
                </c:pt>
                <c:pt idx="1701">
                  <c:v>44.820390000000003</c:v>
                </c:pt>
                <c:pt idx="1702">
                  <c:v>44.840859999999999</c:v>
                </c:pt>
                <c:pt idx="1703">
                  <c:v>44.861330000000002</c:v>
                </c:pt>
                <c:pt idx="1704">
                  <c:v>44.881799999999998</c:v>
                </c:pt>
                <c:pt idx="1705">
                  <c:v>44.902270000000001</c:v>
                </c:pt>
                <c:pt idx="1706">
                  <c:v>44.922739999999997</c:v>
                </c:pt>
                <c:pt idx="1707">
                  <c:v>44.943210000000001</c:v>
                </c:pt>
                <c:pt idx="1708">
                  <c:v>44.963679999999997</c:v>
                </c:pt>
                <c:pt idx="1709">
                  <c:v>44.98415</c:v>
                </c:pt>
                <c:pt idx="1710">
                  <c:v>45.004620000000003</c:v>
                </c:pt>
                <c:pt idx="1711">
                  <c:v>45.025089999999999</c:v>
                </c:pt>
                <c:pt idx="1712">
                  <c:v>45.045560000000002</c:v>
                </c:pt>
                <c:pt idx="1713">
                  <c:v>45.066029999999998</c:v>
                </c:pt>
                <c:pt idx="1714">
                  <c:v>45.086509999999997</c:v>
                </c:pt>
                <c:pt idx="1715">
                  <c:v>45.10698</c:v>
                </c:pt>
                <c:pt idx="1716">
                  <c:v>45.127450000000003</c:v>
                </c:pt>
                <c:pt idx="1717">
                  <c:v>45.147919999999999</c:v>
                </c:pt>
                <c:pt idx="1718">
                  <c:v>45.168390000000002</c:v>
                </c:pt>
                <c:pt idx="1719">
                  <c:v>45.188859999999998</c:v>
                </c:pt>
                <c:pt idx="1720">
                  <c:v>45.209330000000001</c:v>
                </c:pt>
                <c:pt idx="1721">
                  <c:v>45.229799999999997</c:v>
                </c:pt>
                <c:pt idx="1722">
                  <c:v>45.25027</c:v>
                </c:pt>
                <c:pt idx="1723">
                  <c:v>45.270740000000004</c:v>
                </c:pt>
                <c:pt idx="1724">
                  <c:v>45.29121</c:v>
                </c:pt>
                <c:pt idx="1725">
                  <c:v>45.311680000000003</c:v>
                </c:pt>
                <c:pt idx="1726">
                  <c:v>45.332149999999999</c:v>
                </c:pt>
                <c:pt idx="1727">
                  <c:v>45.352620000000002</c:v>
                </c:pt>
                <c:pt idx="1728">
                  <c:v>45.373089999999998</c:v>
                </c:pt>
                <c:pt idx="1729">
                  <c:v>45.393560000000001</c:v>
                </c:pt>
                <c:pt idx="1730">
                  <c:v>45.414029999999997</c:v>
                </c:pt>
                <c:pt idx="1731">
                  <c:v>45.4345</c:v>
                </c:pt>
                <c:pt idx="1732">
                  <c:v>45.454970000000003</c:v>
                </c:pt>
                <c:pt idx="1733">
                  <c:v>45.475439999999999</c:v>
                </c:pt>
                <c:pt idx="1734">
                  <c:v>45.495910000000002</c:v>
                </c:pt>
                <c:pt idx="1735">
                  <c:v>45.516390000000001</c:v>
                </c:pt>
                <c:pt idx="1736">
                  <c:v>45.536859999999997</c:v>
                </c:pt>
                <c:pt idx="1737">
                  <c:v>45.55733</c:v>
                </c:pt>
                <c:pt idx="1738">
                  <c:v>45.577800000000003</c:v>
                </c:pt>
                <c:pt idx="1739">
                  <c:v>45.598269999999999</c:v>
                </c:pt>
                <c:pt idx="1740">
                  <c:v>45.618740000000003</c:v>
                </c:pt>
                <c:pt idx="1741">
                  <c:v>45.639209999999999</c:v>
                </c:pt>
                <c:pt idx="1742">
                  <c:v>45.659680000000002</c:v>
                </c:pt>
                <c:pt idx="1743">
                  <c:v>45.680149999999998</c:v>
                </c:pt>
                <c:pt idx="1744">
                  <c:v>45.700620000000001</c:v>
                </c:pt>
                <c:pt idx="1745">
                  <c:v>45.721089999999997</c:v>
                </c:pt>
                <c:pt idx="1746">
                  <c:v>45.74156</c:v>
                </c:pt>
                <c:pt idx="1747">
                  <c:v>45.762030000000003</c:v>
                </c:pt>
                <c:pt idx="1748">
                  <c:v>45.782499999999999</c:v>
                </c:pt>
                <c:pt idx="1749">
                  <c:v>45.802970000000002</c:v>
                </c:pt>
                <c:pt idx="1750">
                  <c:v>45.823439999999998</c:v>
                </c:pt>
                <c:pt idx="1751">
                  <c:v>45.843910000000001</c:v>
                </c:pt>
                <c:pt idx="1752">
                  <c:v>45.864379999999997</c:v>
                </c:pt>
                <c:pt idx="1753">
                  <c:v>45.88485</c:v>
                </c:pt>
                <c:pt idx="1754">
                  <c:v>45.905320000000003</c:v>
                </c:pt>
                <c:pt idx="1755">
                  <c:v>45.925789999999999</c:v>
                </c:pt>
                <c:pt idx="1756">
                  <c:v>45.946269999999998</c:v>
                </c:pt>
                <c:pt idx="1757">
                  <c:v>45.966740000000001</c:v>
                </c:pt>
                <c:pt idx="1758">
                  <c:v>45.987209999999997</c:v>
                </c:pt>
                <c:pt idx="1759">
                  <c:v>46.007680000000001</c:v>
                </c:pt>
                <c:pt idx="1760">
                  <c:v>46.028149999999997</c:v>
                </c:pt>
                <c:pt idx="1761">
                  <c:v>46.04862</c:v>
                </c:pt>
                <c:pt idx="1762">
                  <c:v>46.069090000000003</c:v>
                </c:pt>
                <c:pt idx="1763">
                  <c:v>46.089559999999999</c:v>
                </c:pt>
                <c:pt idx="1764">
                  <c:v>46.110030000000002</c:v>
                </c:pt>
                <c:pt idx="1765">
                  <c:v>46.130499999999998</c:v>
                </c:pt>
                <c:pt idx="1766">
                  <c:v>46.150970000000001</c:v>
                </c:pt>
                <c:pt idx="1767">
                  <c:v>46.171439999999997</c:v>
                </c:pt>
                <c:pt idx="1768">
                  <c:v>46.19191</c:v>
                </c:pt>
                <c:pt idx="1769">
                  <c:v>46.212380000000003</c:v>
                </c:pt>
                <c:pt idx="1770">
                  <c:v>46.232849999999999</c:v>
                </c:pt>
                <c:pt idx="1771">
                  <c:v>46.253320000000002</c:v>
                </c:pt>
                <c:pt idx="1772">
                  <c:v>46.273789999999998</c:v>
                </c:pt>
                <c:pt idx="1773">
                  <c:v>46.294260000000001</c:v>
                </c:pt>
                <c:pt idx="1774">
                  <c:v>46.314729999999997</c:v>
                </c:pt>
                <c:pt idx="1775">
                  <c:v>46.3352</c:v>
                </c:pt>
                <c:pt idx="1776">
                  <c:v>46.35568</c:v>
                </c:pt>
                <c:pt idx="1777">
                  <c:v>46.376150000000003</c:v>
                </c:pt>
                <c:pt idx="1778">
                  <c:v>46.396619999999999</c:v>
                </c:pt>
                <c:pt idx="1779">
                  <c:v>46.417090000000002</c:v>
                </c:pt>
                <c:pt idx="1780">
                  <c:v>46.437559999999998</c:v>
                </c:pt>
                <c:pt idx="1781">
                  <c:v>46.458030000000001</c:v>
                </c:pt>
                <c:pt idx="1782">
                  <c:v>46.478499999999997</c:v>
                </c:pt>
                <c:pt idx="1783">
                  <c:v>46.49897</c:v>
                </c:pt>
                <c:pt idx="1784">
                  <c:v>46.519440000000003</c:v>
                </c:pt>
                <c:pt idx="1785">
                  <c:v>46.539909999999999</c:v>
                </c:pt>
                <c:pt idx="1786">
                  <c:v>46.560380000000002</c:v>
                </c:pt>
                <c:pt idx="1787">
                  <c:v>46.580849999999998</c:v>
                </c:pt>
                <c:pt idx="1788">
                  <c:v>46.601320000000001</c:v>
                </c:pt>
                <c:pt idx="1789">
                  <c:v>46.621789999999997</c:v>
                </c:pt>
                <c:pt idx="1790">
                  <c:v>46.64226</c:v>
                </c:pt>
                <c:pt idx="1791">
                  <c:v>46.662730000000003</c:v>
                </c:pt>
                <c:pt idx="1792">
                  <c:v>46.683199999999999</c:v>
                </c:pt>
                <c:pt idx="1793">
                  <c:v>46.703670000000002</c:v>
                </c:pt>
                <c:pt idx="1794">
                  <c:v>46.724139999999998</c:v>
                </c:pt>
                <c:pt idx="1795">
                  <c:v>46.744610000000002</c:v>
                </c:pt>
                <c:pt idx="1796">
                  <c:v>46.765079999999998</c:v>
                </c:pt>
                <c:pt idx="1797">
                  <c:v>46.785559999999997</c:v>
                </c:pt>
                <c:pt idx="1798">
                  <c:v>46.80603</c:v>
                </c:pt>
                <c:pt idx="1799">
                  <c:v>46.826500000000003</c:v>
                </c:pt>
                <c:pt idx="1800">
                  <c:v>46.846969999999999</c:v>
                </c:pt>
                <c:pt idx="1801">
                  <c:v>46.867440000000002</c:v>
                </c:pt>
                <c:pt idx="1802">
                  <c:v>46.887909999999998</c:v>
                </c:pt>
                <c:pt idx="1803">
                  <c:v>46.908380000000001</c:v>
                </c:pt>
                <c:pt idx="1804">
                  <c:v>46.928849999999997</c:v>
                </c:pt>
                <c:pt idx="1805">
                  <c:v>46.94932</c:v>
                </c:pt>
                <c:pt idx="1806">
                  <c:v>46.969790000000003</c:v>
                </c:pt>
                <c:pt idx="1807">
                  <c:v>46.990259999999999</c:v>
                </c:pt>
                <c:pt idx="1808">
                  <c:v>47.010730000000002</c:v>
                </c:pt>
                <c:pt idx="1809">
                  <c:v>47.031199999999998</c:v>
                </c:pt>
                <c:pt idx="1810">
                  <c:v>47.051670000000001</c:v>
                </c:pt>
                <c:pt idx="1811">
                  <c:v>47.072139999999997</c:v>
                </c:pt>
                <c:pt idx="1812">
                  <c:v>47.092610000000001</c:v>
                </c:pt>
                <c:pt idx="1813">
                  <c:v>47.113079999999997</c:v>
                </c:pt>
                <c:pt idx="1814">
                  <c:v>47.13355</c:v>
                </c:pt>
                <c:pt idx="1815">
                  <c:v>47.154020000000003</c:v>
                </c:pt>
                <c:pt idx="1816">
                  <c:v>47.174489999999999</c:v>
                </c:pt>
                <c:pt idx="1817">
                  <c:v>47.194960000000002</c:v>
                </c:pt>
                <c:pt idx="1818">
                  <c:v>47.215440000000001</c:v>
                </c:pt>
                <c:pt idx="1819">
                  <c:v>47.235909999999997</c:v>
                </c:pt>
                <c:pt idx="1820">
                  <c:v>47.25638</c:v>
                </c:pt>
                <c:pt idx="1821">
                  <c:v>47.276850000000003</c:v>
                </c:pt>
                <c:pt idx="1822">
                  <c:v>47.297319999999999</c:v>
                </c:pt>
                <c:pt idx="1823">
                  <c:v>47.317790000000002</c:v>
                </c:pt>
                <c:pt idx="1824">
                  <c:v>47.338259999999998</c:v>
                </c:pt>
                <c:pt idx="1825">
                  <c:v>47.358730000000001</c:v>
                </c:pt>
                <c:pt idx="1826">
                  <c:v>47.379199999999997</c:v>
                </c:pt>
                <c:pt idx="1827">
                  <c:v>47.39967</c:v>
                </c:pt>
                <c:pt idx="1828">
                  <c:v>47.420140000000004</c:v>
                </c:pt>
                <c:pt idx="1829">
                  <c:v>47.44061</c:v>
                </c:pt>
                <c:pt idx="1830">
                  <c:v>47.461080000000003</c:v>
                </c:pt>
                <c:pt idx="1831">
                  <c:v>47.481549999999999</c:v>
                </c:pt>
                <c:pt idx="1832">
                  <c:v>47.502020000000002</c:v>
                </c:pt>
                <c:pt idx="1833">
                  <c:v>47.522489999999998</c:v>
                </c:pt>
                <c:pt idx="1834">
                  <c:v>47.542960000000001</c:v>
                </c:pt>
                <c:pt idx="1835">
                  <c:v>47.563429999999997</c:v>
                </c:pt>
                <c:pt idx="1836">
                  <c:v>47.5839</c:v>
                </c:pt>
                <c:pt idx="1837">
                  <c:v>47.604370000000003</c:v>
                </c:pt>
                <c:pt idx="1838">
                  <c:v>47.624839999999999</c:v>
                </c:pt>
                <c:pt idx="1839">
                  <c:v>47.645319999999998</c:v>
                </c:pt>
                <c:pt idx="1840">
                  <c:v>47.665790000000001</c:v>
                </c:pt>
                <c:pt idx="1841">
                  <c:v>47.686259999999997</c:v>
                </c:pt>
                <c:pt idx="1842">
                  <c:v>47.70673</c:v>
                </c:pt>
                <c:pt idx="1843">
                  <c:v>47.727200000000003</c:v>
                </c:pt>
                <c:pt idx="1844">
                  <c:v>47.747669999999999</c:v>
                </c:pt>
                <c:pt idx="1845">
                  <c:v>47.768140000000002</c:v>
                </c:pt>
                <c:pt idx="1846">
                  <c:v>47.788609999999998</c:v>
                </c:pt>
                <c:pt idx="1847">
                  <c:v>47.809080000000002</c:v>
                </c:pt>
                <c:pt idx="1848">
                  <c:v>47.829549999999998</c:v>
                </c:pt>
                <c:pt idx="1849">
                  <c:v>47.850020000000001</c:v>
                </c:pt>
                <c:pt idx="1850">
                  <c:v>47.870489999999997</c:v>
                </c:pt>
                <c:pt idx="1851">
                  <c:v>47.89096</c:v>
                </c:pt>
                <c:pt idx="1852">
                  <c:v>47.911430000000003</c:v>
                </c:pt>
                <c:pt idx="1853">
                  <c:v>47.931899999999999</c:v>
                </c:pt>
                <c:pt idx="1854">
                  <c:v>47.952370000000002</c:v>
                </c:pt>
                <c:pt idx="1855">
                  <c:v>47.972839999999998</c:v>
                </c:pt>
                <c:pt idx="1856">
                  <c:v>47.993310000000001</c:v>
                </c:pt>
                <c:pt idx="1857">
                  <c:v>48.013779999999997</c:v>
                </c:pt>
                <c:pt idx="1858">
                  <c:v>48.03425</c:v>
                </c:pt>
                <c:pt idx="1859">
                  <c:v>48.054720000000003</c:v>
                </c:pt>
                <c:pt idx="1860">
                  <c:v>48.075200000000002</c:v>
                </c:pt>
                <c:pt idx="1861">
                  <c:v>48.095669999999998</c:v>
                </c:pt>
                <c:pt idx="1862">
                  <c:v>48.116140000000001</c:v>
                </c:pt>
                <c:pt idx="1863">
                  <c:v>48.136609999999997</c:v>
                </c:pt>
                <c:pt idx="1864">
                  <c:v>48.157080000000001</c:v>
                </c:pt>
                <c:pt idx="1865">
                  <c:v>48.177549999999997</c:v>
                </c:pt>
                <c:pt idx="1866">
                  <c:v>48.19802</c:v>
                </c:pt>
                <c:pt idx="1867">
                  <c:v>48.218490000000003</c:v>
                </c:pt>
                <c:pt idx="1868">
                  <c:v>48.238959999999999</c:v>
                </c:pt>
                <c:pt idx="1869">
                  <c:v>48.259430000000002</c:v>
                </c:pt>
                <c:pt idx="1870">
                  <c:v>48.279899999999998</c:v>
                </c:pt>
                <c:pt idx="1871">
                  <c:v>48.300370000000001</c:v>
                </c:pt>
                <c:pt idx="1872">
                  <c:v>48.320839999999997</c:v>
                </c:pt>
                <c:pt idx="1873">
                  <c:v>48.34131</c:v>
                </c:pt>
                <c:pt idx="1874">
                  <c:v>48.361780000000003</c:v>
                </c:pt>
                <c:pt idx="1875">
                  <c:v>48.382249999999999</c:v>
                </c:pt>
                <c:pt idx="1876">
                  <c:v>48.402720000000002</c:v>
                </c:pt>
                <c:pt idx="1877">
                  <c:v>48.423189999999998</c:v>
                </c:pt>
                <c:pt idx="1878">
                  <c:v>48.443660000000001</c:v>
                </c:pt>
                <c:pt idx="1879">
                  <c:v>48.464129999999997</c:v>
                </c:pt>
                <c:pt idx="1880">
                  <c:v>48.484610000000004</c:v>
                </c:pt>
                <c:pt idx="1881">
                  <c:v>48.50508</c:v>
                </c:pt>
                <c:pt idx="1882">
                  <c:v>48.525550000000003</c:v>
                </c:pt>
                <c:pt idx="1883">
                  <c:v>48.546019999999999</c:v>
                </c:pt>
                <c:pt idx="1884">
                  <c:v>48.566490000000002</c:v>
                </c:pt>
                <c:pt idx="1885">
                  <c:v>48.586959999999998</c:v>
                </c:pt>
                <c:pt idx="1886">
                  <c:v>48.607430000000001</c:v>
                </c:pt>
                <c:pt idx="1887">
                  <c:v>48.627899999999997</c:v>
                </c:pt>
                <c:pt idx="1888">
                  <c:v>48.64837</c:v>
                </c:pt>
                <c:pt idx="1889">
                  <c:v>48.668840000000003</c:v>
                </c:pt>
                <c:pt idx="1890">
                  <c:v>48.689309999999999</c:v>
                </c:pt>
                <c:pt idx="1891">
                  <c:v>48.709780000000002</c:v>
                </c:pt>
                <c:pt idx="1892">
                  <c:v>48.730249999999998</c:v>
                </c:pt>
                <c:pt idx="1893">
                  <c:v>48.750720000000001</c:v>
                </c:pt>
                <c:pt idx="1894">
                  <c:v>48.771189999999997</c:v>
                </c:pt>
                <c:pt idx="1895">
                  <c:v>48.79166</c:v>
                </c:pt>
                <c:pt idx="1896">
                  <c:v>48.812130000000003</c:v>
                </c:pt>
                <c:pt idx="1897">
                  <c:v>48.832599999999999</c:v>
                </c:pt>
                <c:pt idx="1898">
                  <c:v>48.853070000000002</c:v>
                </c:pt>
                <c:pt idx="1899">
                  <c:v>48.873539999999998</c:v>
                </c:pt>
                <c:pt idx="1900">
                  <c:v>48.894010000000002</c:v>
                </c:pt>
                <c:pt idx="1901">
                  <c:v>48.914490000000001</c:v>
                </c:pt>
                <c:pt idx="1902">
                  <c:v>48.934959999999997</c:v>
                </c:pt>
                <c:pt idx="1903">
                  <c:v>48.95543</c:v>
                </c:pt>
                <c:pt idx="1904">
                  <c:v>48.975900000000003</c:v>
                </c:pt>
                <c:pt idx="1905">
                  <c:v>48.996369999999999</c:v>
                </c:pt>
                <c:pt idx="1906">
                  <c:v>49.016840000000002</c:v>
                </c:pt>
                <c:pt idx="1907">
                  <c:v>49.037309999999998</c:v>
                </c:pt>
                <c:pt idx="1908">
                  <c:v>49.057780000000001</c:v>
                </c:pt>
                <c:pt idx="1909">
                  <c:v>49.078249999999997</c:v>
                </c:pt>
                <c:pt idx="1910">
                  <c:v>49.09872</c:v>
                </c:pt>
                <c:pt idx="1911">
                  <c:v>49.119190000000003</c:v>
                </c:pt>
                <c:pt idx="1912">
                  <c:v>49.139659999999999</c:v>
                </c:pt>
                <c:pt idx="1913">
                  <c:v>49.160130000000002</c:v>
                </c:pt>
                <c:pt idx="1914">
                  <c:v>49.180599999999998</c:v>
                </c:pt>
                <c:pt idx="1915">
                  <c:v>49.201070000000001</c:v>
                </c:pt>
                <c:pt idx="1916">
                  <c:v>49.221539999999997</c:v>
                </c:pt>
                <c:pt idx="1917">
                  <c:v>49.242010000000001</c:v>
                </c:pt>
                <c:pt idx="1918">
                  <c:v>49.262479999999996</c:v>
                </c:pt>
                <c:pt idx="1919">
                  <c:v>49.28295</c:v>
                </c:pt>
                <c:pt idx="1920">
                  <c:v>49.303420000000003</c:v>
                </c:pt>
                <c:pt idx="1921">
                  <c:v>49.323889999999999</c:v>
                </c:pt>
                <c:pt idx="1922">
                  <c:v>49.344369999999998</c:v>
                </c:pt>
                <c:pt idx="1923">
                  <c:v>49.364840000000001</c:v>
                </c:pt>
                <c:pt idx="1924">
                  <c:v>49.385309999999997</c:v>
                </c:pt>
                <c:pt idx="1925">
                  <c:v>49.40578</c:v>
                </c:pt>
                <c:pt idx="1926">
                  <c:v>49.426250000000003</c:v>
                </c:pt>
                <c:pt idx="1927">
                  <c:v>49.446719999999999</c:v>
                </c:pt>
                <c:pt idx="1928">
                  <c:v>49.467190000000002</c:v>
                </c:pt>
                <c:pt idx="1929">
                  <c:v>49.487659999999998</c:v>
                </c:pt>
                <c:pt idx="1930">
                  <c:v>49.508130000000001</c:v>
                </c:pt>
                <c:pt idx="1931">
                  <c:v>49.528599999999997</c:v>
                </c:pt>
                <c:pt idx="1932">
                  <c:v>49.54907</c:v>
                </c:pt>
                <c:pt idx="1933">
                  <c:v>49.569540000000003</c:v>
                </c:pt>
                <c:pt idx="1934">
                  <c:v>49.590009999999999</c:v>
                </c:pt>
                <c:pt idx="1935">
                  <c:v>49.610480000000003</c:v>
                </c:pt>
                <c:pt idx="1936">
                  <c:v>49.630949999999999</c:v>
                </c:pt>
                <c:pt idx="1937">
                  <c:v>49.651420000000002</c:v>
                </c:pt>
                <c:pt idx="1938">
                  <c:v>49.671889999999998</c:v>
                </c:pt>
                <c:pt idx="1939">
                  <c:v>49.692360000000001</c:v>
                </c:pt>
                <c:pt idx="1940">
                  <c:v>49.712829999999997</c:v>
                </c:pt>
                <c:pt idx="1941">
                  <c:v>49.7333</c:v>
                </c:pt>
                <c:pt idx="1942">
                  <c:v>49.753770000000003</c:v>
                </c:pt>
                <c:pt idx="1943">
                  <c:v>49.774250000000002</c:v>
                </c:pt>
                <c:pt idx="1944">
                  <c:v>49.794719999999998</c:v>
                </c:pt>
                <c:pt idx="1945">
                  <c:v>49.815190000000001</c:v>
                </c:pt>
                <c:pt idx="1946">
                  <c:v>49.835659999999997</c:v>
                </c:pt>
                <c:pt idx="1947">
                  <c:v>49.85613</c:v>
                </c:pt>
                <c:pt idx="1948">
                  <c:v>49.876600000000003</c:v>
                </c:pt>
                <c:pt idx="1949">
                  <c:v>49.897069999999999</c:v>
                </c:pt>
                <c:pt idx="1950">
                  <c:v>49.917540000000002</c:v>
                </c:pt>
                <c:pt idx="1951">
                  <c:v>49.938009999999998</c:v>
                </c:pt>
                <c:pt idx="1952">
                  <c:v>49.958480000000002</c:v>
                </c:pt>
                <c:pt idx="1953">
                  <c:v>49.978949999999998</c:v>
                </c:pt>
                <c:pt idx="1954">
                  <c:v>49.999420000000001</c:v>
                </c:pt>
                <c:pt idx="1955">
                  <c:v>50.019889999999997</c:v>
                </c:pt>
                <c:pt idx="1956">
                  <c:v>50.04036</c:v>
                </c:pt>
                <c:pt idx="1957">
                  <c:v>50.060830000000003</c:v>
                </c:pt>
                <c:pt idx="1958">
                  <c:v>50.081299999999999</c:v>
                </c:pt>
                <c:pt idx="1959">
                  <c:v>50.101770000000002</c:v>
                </c:pt>
                <c:pt idx="1960">
                  <c:v>50.122239999999998</c:v>
                </c:pt>
                <c:pt idx="1961">
                  <c:v>50.142710000000001</c:v>
                </c:pt>
                <c:pt idx="1962">
                  <c:v>50.163179999999997</c:v>
                </c:pt>
                <c:pt idx="1963">
                  <c:v>50.183660000000003</c:v>
                </c:pt>
                <c:pt idx="1964">
                  <c:v>50.204129999999999</c:v>
                </c:pt>
                <c:pt idx="1965">
                  <c:v>50.224600000000002</c:v>
                </c:pt>
                <c:pt idx="1966">
                  <c:v>50.245069999999998</c:v>
                </c:pt>
                <c:pt idx="1967">
                  <c:v>50.265540000000001</c:v>
                </c:pt>
                <c:pt idx="1968">
                  <c:v>50.286009999999997</c:v>
                </c:pt>
                <c:pt idx="1969">
                  <c:v>50.306480000000001</c:v>
                </c:pt>
                <c:pt idx="1970">
                  <c:v>50.326949999999997</c:v>
                </c:pt>
                <c:pt idx="1971">
                  <c:v>50.34742</c:v>
                </c:pt>
                <c:pt idx="1972">
                  <c:v>50.367890000000003</c:v>
                </c:pt>
                <c:pt idx="1973">
                  <c:v>50.388359999999999</c:v>
                </c:pt>
                <c:pt idx="1974">
                  <c:v>50.408830000000002</c:v>
                </c:pt>
                <c:pt idx="1975">
                  <c:v>50.429299999999998</c:v>
                </c:pt>
                <c:pt idx="1976">
                  <c:v>50.449770000000001</c:v>
                </c:pt>
                <c:pt idx="1977">
                  <c:v>50.470239999999997</c:v>
                </c:pt>
                <c:pt idx="1978">
                  <c:v>50.49071</c:v>
                </c:pt>
                <c:pt idx="1979">
                  <c:v>50.511180000000003</c:v>
                </c:pt>
                <c:pt idx="1980">
                  <c:v>50.531649999999999</c:v>
                </c:pt>
                <c:pt idx="1981">
                  <c:v>50.552120000000002</c:v>
                </c:pt>
                <c:pt idx="1982">
                  <c:v>50.572589999999998</c:v>
                </c:pt>
                <c:pt idx="1983">
                  <c:v>50.593060000000001</c:v>
                </c:pt>
                <c:pt idx="1984">
                  <c:v>50.61354</c:v>
                </c:pt>
                <c:pt idx="1985">
                  <c:v>50.634010000000004</c:v>
                </c:pt>
                <c:pt idx="1986">
                  <c:v>50.65448</c:v>
                </c:pt>
                <c:pt idx="1987">
                  <c:v>50.674950000000003</c:v>
                </c:pt>
                <c:pt idx="1988">
                  <c:v>50.695419999999999</c:v>
                </c:pt>
                <c:pt idx="1989">
                  <c:v>50.715890000000002</c:v>
                </c:pt>
                <c:pt idx="1990">
                  <c:v>50.736359999999998</c:v>
                </c:pt>
                <c:pt idx="1991">
                  <c:v>50.756830000000001</c:v>
                </c:pt>
                <c:pt idx="1992">
                  <c:v>50.777299999999997</c:v>
                </c:pt>
                <c:pt idx="1993">
                  <c:v>50.79777</c:v>
                </c:pt>
                <c:pt idx="1994">
                  <c:v>50.818240000000003</c:v>
                </c:pt>
                <c:pt idx="1995">
                  <c:v>50.838709999999999</c:v>
                </c:pt>
                <c:pt idx="1996">
                  <c:v>50.859180000000002</c:v>
                </c:pt>
                <c:pt idx="1997">
                  <c:v>50.879649999999998</c:v>
                </c:pt>
                <c:pt idx="1998">
                  <c:v>50.900120000000001</c:v>
                </c:pt>
                <c:pt idx="1999">
                  <c:v>50.920589999999997</c:v>
                </c:pt>
                <c:pt idx="2000">
                  <c:v>50.94106</c:v>
                </c:pt>
                <c:pt idx="2001">
                  <c:v>50.961530000000003</c:v>
                </c:pt>
                <c:pt idx="2002">
                  <c:v>50.981999999999999</c:v>
                </c:pt>
                <c:pt idx="2003">
                  <c:v>51.002470000000002</c:v>
                </c:pt>
                <c:pt idx="2004">
                  <c:v>51.022939999999998</c:v>
                </c:pt>
                <c:pt idx="2005">
                  <c:v>51.043419999999998</c:v>
                </c:pt>
                <c:pt idx="2006">
                  <c:v>51.063890000000001</c:v>
                </c:pt>
                <c:pt idx="2007">
                  <c:v>51.084359999999997</c:v>
                </c:pt>
                <c:pt idx="2008">
                  <c:v>51.10483</c:v>
                </c:pt>
                <c:pt idx="2009">
                  <c:v>51.125300000000003</c:v>
                </c:pt>
                <c:pt idx="2010">
                  <c:v>51.145769999999999</c:v>
                </c:pt>
                <c:pt idx="2011">
                  <c:v>51.166240000000002</c:v>
                </c:pt>
                <c:pt idx="2012">
                  <c:v>51.186709999999998</c:v>
                </c:pt>
                <c:pt idx="2013">
                  <c:v>51.207180000000001</c:v>
                </c:pt>
                <c:pt idx="2014">
                  <c:v>51.227649999999997</c:v>
                </c:pt>
                <c:pt idx="2015">
                  <c:v>51.24812</c:v>
                </c:pt>
                <c:pt idx="2016">
                  <c:v>51.268590000000003</c:v>
                </c:pt>
                <c:pt idx="2017">
                  <c:v>51.289059999999999</c:v>
                </c:pt>
                <c:pt idx="2018">
                  <c:v>51.309530000000002</c:v>
                </c:pt>
                <c:pt idx="2019">
                  <c:v>51.33</c:v>
                </c:pt>
                <c:pt idx="2020">
                  <c:v>51.350470000000001</c:v>
                </c:pt>
                <c:pt idx="2021">
                  <c:v>51.370939999999997</c:v>
                </c:pt>
                <c:pt idx="2022">
                  <c:v>51.39141</c:v>
                </c:pt>
                <c:pt idx="2023">
                  <c:v>51.411879999999996</c:v>
                </c:pt>
                <c:pt idx="2024">
                  <c:v>51.43235</c:v>
                </c:pt>
                <c:pt idx="2025">
                  <c:v>51.452820000000003</c:v>
                </c:pt>
                <c:pt idx="2026">
                  <c:v>51.473300000000002</c:v>
                </c:pt>
                <c:pt idx="2027">
                  <c:v>51.493769999999998</c:v>
                </c:pt>
                <c:pt idx="2028">
                  <c:v>51.514240000000001</c:v>
                </c:pt>
                <c:pt idx="2029">
                  <c:v>51.534709999999997</c:v>
                </c:pt>
                <c:pt idx="2030">
                  <c:v>51.55518</c:v>
                </c:pt>
                <c:pt idx="2031">
                  <c:v>51.575650000000003</c:v>
                </c:pt>
                <c:pt idx="2032">
                  <c:v>51.596119999999999</c:v>
                </c:pt>
                <c:pt idx="2033">
                  <c:v>51.616590000000002</c:v>
                </c:pt>
                <c:pt idx="2034">
                  <c:v>51.637059999999998</c:v>
                </c:pt>
                <c:pt idx="2035">
                  <c:v>51.657530000000001</c:v>
                </c:pt>
                <c:pt idx="2036">
                  <c:v>51.677999999999997</c:v>
                </c:pt>
                <c:pt idx="2037">
                  <c:v>51.69847</c:v>
                </c:pt>
                <c:pt idx="2038">
                  <c:v>51.718940000000003</c:v>
                </c:pt>
                <c:pt idx="2039">
                  <c:v>51.739409999999999</c:v>
                </c:pt>
                <c:pt idx="2040">
                  <c:v>51.759880000000003</c:v>
                </c:pt>
                <c:pt idx="2041">
                  <c:v>51.780349999999999</c:v>
                </c:pt>
                <c:pt idx="2042">
                  <c:v>51.800820000000002</c:v>
                </c:pt>
                <c:pt idx="2043">
                  <c:v>51.821289999999998</c:v>
                </c:pt>
                <c:pt idx="2044">
                  <c:v>51.841760000000001</c:v>
                </c:pt>
                <c:pt idx="2045">
                  <c:v>51.862229999999997</c:v>
                </c:pt>
                <c:pt idx="2046">
                  <c:v>51.882710000000003</c:v>
                </c:pt>
                <c:pt idx="2047">
                  <c:v>51.903179999999999</c:v>
                </c:pt>
                <c:pt idx="2048">
                  <c:v>51.923650000000002</c:v>
                </c:pt>
                <c:pt idx="2049">
                  <c:v>51.944119999999998</c:v>
                </c:pt>
                <c:pt idx="2050">
                  <c:v>51.964590000000001</c:v>
                </c:pt>
                <c:pt idx="2051">
                  <c:v>51.985059999999997</c:v>
                </c:pt>
                <c:pt idx="2052">
                  <c:v>52.00553</c:v>
                </c:pt>
                <c:pt idx="2053">
                  <c:v>52.026000000000003</c:v>
                </c:pt>
                <c:pt idx="2054">
                  <c:v>52.046469999999999</c:v>
                </c:pt>
                <c:pt idx="2055">
                  <c:v>52.066940000000002</c:v>
                </c:pt>
                <c:pt idx="2056">
                  <c:v>52.087409999999998</c:v>
                </c:pt>
                <c:pt idx="2057">
                  <c:v>52.107880000000002</c:v>
                </c:pt>
                <c:pt idx="2058">
                  <c:v>52.128349999999998</c:v>
                </c:pt>
                <c:pt idx="2059">
                  <c:v>52.148820000000001</c:v>
                </c:pt>
                <c:pt idx="2060">
                  <c:v>52.169289999999997</c:v>
                </c:pt>
                <c:pt idx="2061">
                  <c:v>52.18976</c:v>
                </c:pt>
                <c:pt idx="2062">
                  <c:v>52.210230000000003</c:v>
                </c:pt>
                <c:pt idx="2063">
                  <c:v>52.230699999999999</c:v>
                </c:pt>
                <c:pt idx="2064">
                  <c:v>52.251170000000002</c:v>
                </c:pt>
                <c:pt idx="2065">
                  <c:v>52.271639999999998</c:v>
                </c:pt>
                <c:pt idx="2066">
                  <c:v>52.292110000000001</c:v>
                </c:pt>
                <c:pt idx="2067">
                  <c:v>52.31259</c:v>
                </c:pt>
                <c:pt idx="2068">
                  <c:v>52.333060000000003</c:v>
                </c:pt>
                <c:pt idx="2069">
                  <c:v>52.353529999999999</c:v>
                </c:pt>
                <c:pt idx="2070">
                  <c:v>52.374000000000002</c:v>
                </c:pt>
                <c:pt idx="2071">
                  <c:v>52.394469999999998</c:v>
                </c:pt>
                <c:pt idx="2072">
                  <c:v>52.414940000000001</c:v>
                </c:pt>
                <c:pt idx="2073">
                  <c:v>52.435409999999997</c:v>
                </c:pt>
                <c:pt idx="2074">
                  <c:v>52.455880000000001</c:v>
                </c:pt>
                <c:pt idx="2075">
                  <c:v>52.476349999999996</c:v>
                </c:pt>
                <c:pt idx="2076">
                  <c:v>52.49682</c:v>
                </c:pt>
                <c:pt idx="2077">
                  <c:v>52.517290000000003</c:v>
                </c:pt>
                <c:pt idx="2078">
                  <c:v>52.537759999999999</c:v>
                </c:pt>
                <c:pt idx="2079">
                  <c:v>52.558230000000002</c:v>
                </c:pt>
                <c:pt idx="2080">
                  <c:v>52.578699999999998</c:v>
                </c:pt>
                <c:pt idx="2081">
                  <c:v>52.599170000000001</c:v>
                </c:pt>
                <c:pt idx="2082">
                  <c:v>52.619639999999997</c:v>
                </c:pt>
                <c:pt idx="2083">
                  <c:v>52.64011</c:v>
                </c:pt>
                <c:pt idx="2084">
                  <c:v>52.660580000000003</c:v>
                </c:pt>
                <c:pt idx="2085">
                  <c:v>52.681049999999999</c:v>
                </c:pt>
                <c:pt idx="2086">
                  <c:v>52.701520000000002</c:v>
                </c:pt>
                <c:pt idx="2087">
                  <c:v>52.721989999999998</c:v>
                </c:pt>
                <c:pt idx="2088">
                  <c:v>52.742469999999997</c:v>
                </c:pt>
                <c:pt idx="2089">
                  <c:v>52.76294</c:v>
                </c:pt>
                <c:pt idx="2090">
                  <c:v>52.783410000000003</c:v>
                </c:pt>
                <c:pt idx="2091">
                  <c:v>52.803879999999999</c:v>
                </c:pt>
                <c:pt idx="2092">
                  <c:v>52.824350000000003</c:v>
                </c:pt>
                <c:pt idx="2093">
                  <c:v>52.844819999999999</c:v>
                </c:pt>
                <c:pt idx="2094">
                  <c:v>52.865290000000002</c:v>
                </c:pt>
                <c:pt idx="2095">
                  <c:v>52.885759999999998</c:v>
                </c:pt>
                <c:pt idx="2096">
                  <c:v>52.906230000000001</c:v>
                </c:pt>
                <c:pt idx="2097">
                  <c:v>52.926699999999997</c:v>
                </c:pt>
                <c:pt idx="2098">
                  <c:v>52.94717</c:v>
                </c:pt>
                <c:pt idx="2099">
                  <c:v>52.967640000000003</c:v>
                </c:pt>
                <c:pt idx="2100">
                  <c:v>52.988109999999999</c:v>
                </c:pt>
                <c:pt idx="2101">
                  <c:v>53.008580000000002</c:v>
                </c:pt>
                <c:pt idx="2102">
                  <c:v>53.029049999999998</c:v>
                </c:pt>
                <c:pt idx="2103">
                  <c:v>53.049520000000001</c:v>
                </c:pt>
                <c:pt idx="2104">
                  <c:v>53.069989999999997</c:v>
                </c:pt>
                <c:pt idx="2105">
                  <c:v>53.09046</c:v>
                </c:pt>
                <c:pt idx="2106">
                  <c:v>53.110930000000003</c:v>
                </c:pt>
                <c:pt idx="2107">
                  <c:v>53.131399999999999</c:v>
                </c:pt>
                <c:pt idx="2108">
                  <c:v>53.151870000000002</c:v>
                </c:pt>
                <c:pt idx="2109">
                  <c:v>53.172350000000002</c:v>
                </c:pt>
                <c:pt idx="2110">
                  <c:v>53.192819999999998</c:v>
                </c:pt>
                <c:pt idx="2111">
                  <c:v>53.213290000000001</c:v>
                </c:pt>
                <c:pt idx="2112">
                  <c:v>53.233759999999997</c:v>
                </c:pt>
                <c:pt idx="2113">
                  <c:v>53.25423</c:v>
                </c:pt>
                <c:pt idx="2114">
                  <c:v>53.274700000000003</c:v>
                </c:pt>
                <c:pt idx="2115">
                  <c:v>53.295169999999999</c:v>
                </c:pt>
                <c:pt idx="2116">
                  <c:v>53.315640000000002</c:v>
                </c:pt>
                <c:pt idx="2117">
                  <c:v>53.336109999999998</c:v>
                </c:pt>
                <c:pt idx="2118">
                  <c:v>53.356580000000001</c:v>
                </c:pt>
                <c:pt idx="2119">
                  <c:v>53.377049999999997</c:v>
                </c:pt>
                <c:pt idx="2120">
                  <c:v>53.39752</c:v>
                </c:pt>
                <c:pt idx="2121">
                  <c:v>53.417990000000003</c:v>
                </c:pt>
                <c:pt idx="2122">
                  <c:v>53.438459999999999</c:v>
                </c:pt>
                <c:pt idx="2123">
                  <c:v>53.458930000000002</c:v>
                </c:pt>
                <c:pt idx="2124">
                  <c:v>53.479399999999998</c:v>
                </c:pt>
                <c:pt idx="2125">
                  <c:v>53.499870000000001</c:v>
                </c:pt>
                <c:pt idx="2126">
                  <c:v>53.520339999999997</c:v>
                </c:pt>
                <c:pt idx="2127">
                  <c:v>53.54081</c:v>
                </c:pt>
                <c:pt idx="2128">
                  <c:v>53.561279999999996</c:v>
                </c:pt>
                <c:pt idx="2129">
                  <c:v>53.58175</c:v>
                </c:pt>
                <c:pt idx="2130">
                  <c:v>53.602229999999999</c:v>
                </c:pt>
                <c:pt idx="2131">
                  <c:v>53.622700000000002</c:v>
                </c:pt>
                <c:pt idx="2132">
                  <c:v>53.643169999999998</c:v>
                </c:pt>
                <c:pt idx="2133">
                  <c:v>53.663640000000001</c:v>
                </c:pt>
                <c:pt idx="2134">
                  <c:v>53.684109999999997</c:v>
                </c:pt>
                <c:pt idx="2135">
                  <c:v>53.70458</c:v>
                </c:pt>
                <c:pt idx="2136">
                  <c:v>53.725050000000003</c:v>
                </c:pt>
                <c:pt idx="2137">
                  <c:v>53.745519999999999</c:v>
                </c:pt>
                <c:pt idx="2138">
                  <c:v>53.765990000000002</c:v>
                </c:pt>
                <c:pt idx="2139">
                  <c:v>53.786459999999998</c:v>
                </c:pt>
                <c:pt idx="2140">
                  <c:v>53.806930000000001</c:v>
                </c:pt>
                <c:pt idx="2141">
                  <c:v>53.827399999999997</c:v>
                </c:pt>
                <c:pt idx="2142">
                  <c:v>53.84787</c:v>
                </c:pt>
                <c:pt idx="2143">
                  <c:v>53.868340000000003</c:v>
                </c:pt>
                <c:pt idx="2144">
                  <c:v>53.888809999999999</c:v>
                </c:pt>
                <c:pt idx="2145">
                  <c:v>53.909280000000003</c:v>
                </c:pt>
                <c:pt idx="2146">
                  <c:v>53.929749999999999</c:v>
                </c:pt>
                <c:pt idx="2147">
                  <c:v>53.950220000000002</c:v>
                </c:pt>
                <c:pt idx="2148">
                  <c:v>53.970689999999998</c:v>
                </c:pt>
                <c:pt idx="2149">
                  <c:v>53.991160000000001</c:v>
                </c:pt>
                <c:pt idx="2150">
                  <c:v>54.01164</c:v>
                </c:pt>
                <c:pt idx="2151">
                  <c:v>54.032110000000003</c:v>
                </c:pt>
                <c:pt idx="2152">
                  <c:v>54.052579999999999</c:v>
                </c:pt>
                <c:pt idx="2153">
                  <c:v>54.073050000000002</c:v>
                </c:pt>
                <c:pt idx="2154">
                  <c:v>54.093519999999998</c:v>
                </c:pt>
                <c:pt idx="2155">
                  <c:v>54.113990000000001</c:v>
                </c:pt>
                <c:pt idx="2156">
                  <c:v>54.134459999999997</c:v>
                </c:pt>
                <c:pt idx="2157">
                  <c:v>54.15493</c:v>
                </c:pt>
                <c:pt idx="2158">
                  <c:v>54.175400000000003</c:v>
                </c:pt>
                <c:pt idx="2159">
                  <c:v>54.195869999999999</c:v>
                </c:pt>
                <c:pt idx="2160">
                  <c:v>54.216340000000002</c:v>
                </c:pt>
                <c:pt idx="2161">
                  <c:v>54.236809999999998</c:v>
                </c:pt>
                <c:pt idx="2162">
                  <c:v>54.257280000000002</c:v>
                </c:pt>
                <c:pt idx="2163">
                  <c:v>54.277749999999997</c:v>
                </c:pt>
                <c:pt idx="2164">
                  <c:v>54.298220000000001</c:v>
                </c:pt>
                <c:pt idx="2165">
                  <c:v>54.318689999999997</c:v>
                </c:pt>
                <c:pt idx="2166">
                  <c:v>54.33916</c:v>
                </c:pt>
                <c:pt idx="2167">
                  <c:v>54.359630000000003</c:v>
                </c:pt>
                <c:pt idx="2168">
                  <c:v>54.380099999999999</c:v>
                </c:pt>
                <c:pt idx="2169">
                  <c:v>54.400570000000002</c:v>
                </c:pt>
                <c:pt idx="2170">
                  <c:v>54.421039999999998</c:v>
                </c:pt>
                <c:pt idx="2171">
                  <c:v>54.441519999999997</c:v>
                </c:pt>
                <c:pt idx="2172">
                  <c:v>54.46199</c:v>
                </c:pt>
                <c:pt idx="2173">
                  <c:v>54.482460000000003</c:v>
                </c:pt>
                <c:pt idx="2174">
                  <c:v>54.502929999999999</c:v>
                </c:pt>
                <c:pt idx="2175">
                  <c:v>54.523400000000002</c:v>
                </c:pt>
                <c:pt idx="2176">
                  <c:v>54.543869999999998</c:v>
                </c:pt>
                <c:pt idx="2177">
                  <c:v>54.564340000000001</c:v>
                </c:pt>
                <c:pt idx="2178">
                  <c:v>54.584809999999997</c:v>
                </c:pt>
                <c:pt idx="2179">
                  <c:v>54.60528</c:v>
                </c:pt>
                <c:pt idx="2180">
                  <c:v>54.625749999999996</c:v>
                </c:pt>
                <c:pt idx="2181">
                  <c:v>54.64622</c:v>
                </c:pt>
                <c:pt idx="2182">
                  <c:v>54.666690000000003</c:v>
                </c:pt>
                <c:pt idx="2183">
                  <c:v>54.687159999999999</c:v>
                </c:pt>
                <c:pt idx="2184">
                  <c:v>54.707630000000002</c:v>
                </c:pt>
                <c:pt idx="2185">
                  <c:v>54.728099999999998</c:v>
                </c:pt>
                <c:pt idx="2186">
                  <c:v>54.748570000000001</c:v>
                </c:pt>
                <c:pt idx="2187">
                  <c:v>54.769039999999997</c:v>
                </c:pt>
                <c:pt idx="2188">
                  <c:v>54.78951</c:v>
                </c:pt>
                <c:pt idx="2189">
                  <c:v>54.809980000000003</c:v>
                </c:pt>
                <c:pt idx="2190">
                  <c:v>54.830449999999999</c:v>
                </c:pt>
                <c:pt idx="2191">
                  <c:v>54.850920000000002</c:v>
                </c:pt>
                <c:pt idx="2192">
                  <c:v>54.871400000000001</c:v>
                </c:pt>
                <c:pt idx="2193">
                  <c:v>54.891869999999997</c:v>
                </c:pt>
                <c:pt idx="2194">
                  <c:v>54.91234</c:v>
                </c:pt>
                <c:pt idx="2195">
                  <c:v>54.932810000000003</c:v>
                </c:pt>
                <c:pt idx="2196">
                  <c:v>54.953279999999999</c:v>
                </c:pt>
                <c:pt idx="2197">
                  <c:v>54.973750000000003</c:v>
                </c:pt>
                <c:pt idx="2198">
                  <c:v>54.994219999999999</c:v>
                </c:pt>
                <c:pt idx="2199">
                  <c:v>55.014690000000002</c:v>
                </c:pt>
                <c:pt idx="2200">
                  <c:v>55.035159999999998</c:v>
                </c:pt>
                <c:pt idx="2201">
                  <c:v>55.055630000000001</c:v>
                </c:pt>
                <c:pt idx="2202">
                  <c:v>55.076099999999997</c:v>
                </c:pt>
                <c:pt idx="2203">
                  <c:v>55.09657</c:v>
                </c:pt>
                <c:pt idx="2204">
                  <c:v>55.117040000000003</c:v>
                </c:pt>
                <c:pt idx="2205">
                  <c:v>55.137509999999999</c:v>
                </c:pt>
                <c:pt idx="2206">
                  <c:v>55.157980000000002</c:v>
                </c:pt>
                <c:pt idx="2207">
                  <c:v>55.178449999999998</c:v>
                </c:pt>
                <c:pt idx="2208">
                  <c:v>55.198920000000001</c:v>
                </c:pt>
                <c:pt idx="2209">
                  <c:v>55.219389999999997</c:v>
                </c:pt>
                <c:pt idx="2210">
                  <c:v>55.23986</c:v>
                </c:pt>
                <c:pt idx="2211">
                  <c:v>55.260330000000003</c:v>
                </c:pt>
                <c:pt idx="2212">
                  <c:v>55.280799999999999</c:v>
                </c:pt>
                <c:pt idx="2213">
                  <c:v>55.301279999999998</c:v>
                </c:pt>
                <c:pt idx="2214">
                  <c:v>55.321750000000002</c:v>
                </c:pt>
                <c:pt idx="2215">
                  <c:v>55.342219999999998</c:v>
                </c:pt>
                <c:pt idx="2216">
                  <c:v>55.362690000000001</c:v>
                </c:pt>
                <c:pt idx="2217">
                  <c:v>55.383159999999997</c:v>
                </c:pt>
                <c:pt idx="2218">
                  <c:v>55.40363</c:v>
                </c:pt>
                <c:pt idx="2219">
                  <c:v>55.424100000000003</c:v>
                </c:pt>
                <c:pt idx="2220">
                  <c:v>55.444569999999999</c:v>
                </c:pt>
                <c:pt idx="2221">
                  <c:v>55.465040000000002</c:v>
                </c:pt>
                <c:pt idx="2222">
                  <c:v>55.485509999999998</c:v>
                </c:pt>
                <c:pt idx="2223">
                  <c:v>55.505980000000001</c:v>
                </c:pt>
                <c:pt idx="2224">
                  <c:v>55.526449999999997</c:v>
                </c:pt>
                <c:pt idx="2225">
                  <c:v>55.54692</c:v>
                </c:pt>
                <c:pt idx="2226">
                  <c:v>55.567390000000003</c:v>
                </c:pt>
                <c:pt idx="2227">
                  <c:v>55.587859999999999</c:v>
                </c:pt>
                <c:pt idx="2228">
                  <c:v>55.608330000000002</c:v>
                </c:pt>
                <c:pt idx="2229">
                  <c:v>55.628799999999998</c:v>
                </c:pt>
                <c:pt idx="2230">
                  <c:v>55.649270000000001</c:v>
                </c:pt>
                <c:pt idx="2231">
                  <c:v>55.669739999999997</c:v>
                </c:pt>
                <c:pt idx="2232">
                  <c:v>55.69021</c:v>
                </c:pt>
                <c:pt idx="2233">
                  <c:v>55.71069</c:v>
                </c:pt>
                <c:pt idx="2234">
                  <c:v>55.731160000000003</c:v>
                </c:pt>
                <c:pt idx="2235">
                  <c:v>55.751629999999999</c:v>
                </c:pt>
                <c:pt idx="2236">
                  <c:v>55.772100000000002</c:v>
                </c:pt>
                <c:pt idx="2237">
                  <c:v>55.792569999999998</c:v>
                </c:pt>
                <c:pt idx="2238">
                  <c:v>55.813040000000001</c:v>
                </c:pt>
                <c:pt idx="2239">
                  <c:v>55.833509999999997</c:v>
                </c:pt>
                <c:pt idx="2240">
                  <c:v>55.85398</c:v>
                </c:pt>
                <c:pt idx="2241">
                  <c:v>55.874450000000003</c:v>
                </c:pt>
                <c:pt idx="2242">
                  <c:v>55.894919999999999</c:v>
                </c:pt>
                <c:pt idx="2243">
                  <c:v>55.915390000000002</c:v>
                </c:pt>
                <c:pt idx="2244">
                  <c:v>55.935859999999998</c:v>
                </c:pt>
                <c:pt idx="2245">
                  <c:v>55.956330000000001</c:v>
                </c:pt>
                <c:pt idx="2246">
                  <c:v>55.976799999999997</c:v>
                </c:pt>
                <c:pt idx="2247">
                  <c:v>55.99727</c:v>
                </c:pt>
                <c:pt idx="2248">
                  <c:v>56.017740000000003</c:v>
                </c:pt>
                <c:pt idx="2249">
                  <c:v>56.038209999999999</c:v>
                </c:pt>
                <c:pt idx="2250">
                  <c:v>56.058680000000003</c:v>
                </c:pt>
                <c:pt idx="2251">
                  <c:v>56.079149999999998</c:v>
                </c:pt>
                <c:pt idx="2252">
                  <c:v>56.099620000000002</c:v>
                </c:pt>
                <c:pt idx="2253">
                  <c:v>56.120089999999998</c:v>
                </c:pt>
                <c:pt idx="2254">
                  <c:v>56.140569999999997</c:v>
                </c:pt>
                <c:pt idx="2255">
                  <c:v>56.16104</c:v>
                </c:pt>
                <c:pt idx="2256">
                  <c:v>56.181510000000003</c:v>
                </c:pt>
                <c:pt idx="2257">
                  <c:v>56.201979999999999</c:v>
                </c:pt>
                <c:pt idx="2258">
                  <c:v>56.222450000000002</c:v>
                </c:pt>
                <c:pt idx="2259">
                  <c:v>56.242919999999998</c:v>
                </c:pt>
                <c:pt idx="2260">
                  <c:v>56.263390000000001</c:v>
                </c:pt>
                <c:pt idx="2261">
                  <c:v>56.283859999999997</c:v>
                </c:pt>
                <c:pt idx="2262">
                  <c:v>56.30433</c:v>
                </c:pt>
                <c:pt idx="2263">
                  <c:v>56.324800000000003</c:v>
                </c:pt>
                <c:pt idx="2264">
                  <c:v>56.345269999999999</c:v>
                </c:pt>
                <c:pt idx="2265">
                  <c:v>56.365740000000002</c:v>
                </c:pt>
                <c:pt idx="2266">
                  <c:v>56.386209999999998</c:v>
                </c:pt>
                <c:pt idx="2267">
                  <c:v>56.406680000000001</c:v>
                </c:pt>
                <c:pt idx="2268">
                  <c:v>56.427149999999997</c:v>
                </c:pt>
                <c:pt idx="2269">
                  <c:v>56.447620000000001</c:v>
                </c:pt>
                <c:pt idx="2270">
                  <c:v>56.468089999999997</c:v>
                </c:pt>
                <c:pt idx="2271">
                  <c:v>56.48856</c:v>
                </c:pt>
                <c:pt idx="2272">
                  <c:v>56.509030000000003</c:v>
                </c:pt>
                <c:pt idx="2273">
                  <c:v>56.529499999999999</c:v>
                </c:pt>
                <c:pt idx="2274">
                  <c:v>56.549970000000002</c:v>
                </c:pt>
                <c:pt idx="2275">
                  <c:v>56.570450000000001</c:v>
                </c:pt>
                <c:pt idx="2276">
                  <c:v>56.590919999999997</c:v>
                </c:pt>
                <c:pt idx="2277">
                  <c:v>56.61139</c:v>
                </c:pt>
                <c:pt idx="2278">
                  <c:v>56.631860000000003</c:v>
                </c:pt>
                <c:pt idx="2279">
                  <c:v>56.652329999999999</c:v>
                </c:pt>
                <c:pt idx="2280">
                  <c:v>56.672800000000002</c:v>
                </c:pt>
                <c:pt idx="2281">
                  <c:v>56.693269999999998</c:v>
                </c:pt>
                <c:pt idx="2282">
                  <c:v>56.713740000000001</c:v>
                </c:pt>
                <c:pt idx="2283">
                  <c:v>56.734209999999997</c:v>
                </c:pt>
                <c:pt idx="2284">
                  <c:v>56.75468</c:v>
                </c:pt>
                <c:pt idx="2285">
                  <c:v>56.775149999999996</c:v>
                </c:pt>
                <c:pt idx="2286">
                  <c:v>56.79562</c:v>
                </c:pt>
                <c:pt idx="2287">
                  <c:v>56.816090000000003</c:v>
                </c:pt>
                <c:pt idx="2288">
                  <c:v>56.836559999999999</c:v>
                </c:pt>
                <c:pt idx="2289">
                  <c:v>56.857030000000002</c:v>
                </c:pt>
                <c:pt idx="2290">
                  <c:v>56.877499999999998</c:v>
                </c:pt>
                <c:pt idx="2291">
                  <c:v>56.897970000000001</c:v>
                </c:pt>
                <c:pt idx="2292">
                  <c:v>56.918439999999997</c:v>
                </c:pt>
                <c:pt idx="2293">
                  <c:v>56.93891</c:v>
                </c:pt>
                <c:pt idx="2294">
                  <c:v>56.959380000000003</c:v>
                </c:pt>
                <c:pt idx="2295">
                  <c:v>56.979849999999999</c:v>
                </c:pt>
                <c:pt idx="2296">
                  <c:v>57.000329999999998</c:v>
                </c:pt>
                <c:pt idx="2297">
                  <c:v>57.020800000000001</c:v>
                </c:pt>
                <c:pt idx="2298">
                  <c:v>57.041269999999997</c:v>
                </c:pt>
                <c:pt idx="2299">
                  <c:v>57.06174</c:v>
                </c:pt>
                <c:pt idx="2300">
                  <c:v>57.082210000000003</c:v>
                </c:pt>
                <c:pt idx="2301">
                  <c:v>57.102679999999999</c:v>
                </c:pt>
                <c:pt idx="2302">
                  <c:v>57.123150000000003</c:v>
                </c:pt>
                <c:pt idx="2303">
                  <c:v>57.143619999999999</c:v>
                </c:pt>
                <c:pt idx="2304">
                  <c:v>57.164090000000002</c:v>
                </c:pt>
                <c:pt idx="2305">
                  <c:v>57.184559999999998</c:v>
                </c:pt>
                <c:pt idx="2306">
                  <c:v>57.205030000000001</c:v>
                </c:pt>
                <c:pt idx="2307">
                  <c:v>57.225499999999997</c:v>
                </c:pt>
                <c:pt idx="2308">
                  <c:v>57.24597</c:v>
                </c:pt>
                <c:pt idx="2309">
                  <c:v>57.266440000000003</c:v>
                </c:pt>
                <c:pt idx="2310">
                  <c:v>57.286909999999999</c:v>
                </c:pt>
                <c:pt idx="2311">
                  <c:v>57.307380000000002</c:v>
                </c:pt>
                <c:pt idx="2312">
                  <c:v>57.327849999999998</c:v>
                </c:pt>
                <c:pt idx="2313">
                  <c:v>57.348320000000001</c:v>
                </c:pt>
                <c:pt idx="2314">
                  <c:v>57.368789999999997</c:v>
                </c:pt>
                <c:pt idx="2315">
                  <c:v>57.38926</c:v>
                </c:pt>
                <c:pt idx="2316">
                  <c:v>57.409730000000003</c:v>
                </c:pt>
                <c:pt idx="2317">
                  <c:v>57.430210000000002</c:v>
                </c:pt>
                <c:pt idx="2318">
                  <c:v>57.450679999999998</c:v>
                </c:pt>
                <c:pt idx="2319">
                  <c:v>57.471150000000002</c:v>
                </c:pt>
                <c:pt idx="2320">
                  <c:v>57.491619999999998</c:v>
                </c:pt>
                <c:pt idx="2321">
                  <c:v>57.512090000000001</c:v>
                </c:pt>
                <c:pt idx="2322">
                  <c:v>57.532559999999997</c:v>
                </c:pt>
                <c:pt idx="2323">
                  <c:v>57.55303</c:v>
                </c:pt>
                <c:pt idx="2324">
                  <c:v>57.573500000000003</c:v>
                </c:pt>
                <c:pt idx="2325">
                  <c:v>57.593969999999999</c:v>
                </c:pt>
                <c:pt idx="2326">
                  <c:v>57.614440000000002</c:v>
                </c:pt>
                <c:pt idx="2327">
                  <c:v>57.634909999999998</c:v>
                </c:pt>
                <c:pt idx="2328">
                  <c:v>57.655380000000001</c:v>
                </c:pt>
                <c:pt idx="2329">
                  <c:v>57.675849999999997</c:v>
                </c:pt>
                <c:pt idx="2330">
                  <c:v>57.69632</c:v>
                </c:pt>
                <c:pt idx="2331">
                  <c:v>57.716790000000003</c:v>
                </c:pt>
                <c:pt idx="2332">
                  <c:v>57.737259999999999</c:v>
                </c:pt>
                <c:pt idx="2333">
                  <c:v>57.757730000000002</c:v>
                </c:pt>
                <c:pt idx="2334">
                  <c:v>57.778199999999998</c:v>
                </c:pt>
                <c:pt idx="2335">
                  <c:v>57.798670000000001</c:v>
                </c:pt>
                <c:pt idx="2336">
                  <c:v>57.819139999999997</c:v>
                </c:pt>
                <c:pt idx="2337">
                  <c:v>57.839619999999996</c:v>
                </c:pt>
                <c:pt idx="2338">
                  <c:v>57.86009</c:v>
                </c:pt>
                <c:pt idx="2339">
                  <c:v>57.880560000000003</c:v>
                </c:pt>
                <c:pt idx="2340">
                  <c:v>57.901029999999999</c:v>
                </c:pt>
                <c:pt idx="2341">
                  <c:v>57.921500000000002</c:v>
                </c:pt>
                <c:pt idx="2342">
                  <c:v>57.941969999999998</c:v>
                </c:pt>
                <c:pt idx="2343">
                  <c:v>57.962440000000001</c:v>
                </c:pt>
                <c:pt idx="2344">
                  <c:v>57.982909999999997</c:v>
                </c:pt>
                <c:pt idx="2345">
                  <c:v>58.00338</c:v>
                </c:pt>
                <c:pt idx="2346">
                  <c:v>58.023850000000003</c:v>
                </c:pt>
                <c:pt idx="2347">
                  <c:v>58.044319999999999</c:v>
                </c:pt>
                <c:pt idx="2348">
                  <c:v>58.064790000000002</c:v>
                </c:pt>
                <c:pt idx="2349">
                  <c:v>58.085259999999998</c:v>
                </c:pt>
                <c:pt idx="2350">
                  <c:v>58.105730000000001</c:v>
                </c:pt>
                <c:pt idx="2351">
                  <c:v>58.126199999999997</c:v>
                </c:pt>
                <c:pt idx="2352">
                  <c:v>58.14667</c:v>
                </c:pt>
                <c:pt idx="2353">
                  <c:v>58.167140000000003</c:v>
                </c:pt>
                <c:pt idx="2354">
                  <c:v>58.187609999999999</c:v>
                </c:pt>
                <c:pt idx="2355">
                  <c:v>58.208080000000002</c:v>
                </c:pt>
                <c:pt idx="2356">
                  <c:v>58.228549999999998</c:v>
                </c:pt>
                <c:pt idx="2357">
                  <c:v>58.249020000000002</c:v>
                </c:pt>
                <c:pt idx="2358">
                  <c:v>58.269500000000001</c:v>
                </c:pt>
                <c:pt idx="2359">
                  <c:v>58.289969999999997</c:v>
                </c:pt>
                <c:pt idx="2360">
                  <c:v>58.31044</c:v>
                </c:pt>
                <c:pt idx="2361">
                  <c:v>58.330910000000003</c:v>
                </c:pt>
                <c:pt idx="2362">
                  <c:v>58.351379999999999</c:v>
                </c:pt>
                <c:pt idx="2363">
                  <c:v>58.371850000000002</c:v>
                </c:pt>
                <c:pt idx="2364">
                  <c:v>58.392319999999998</c:v>
                </c:pt>
                <c:pt idx="2365">
                  <c:v>58.412790000000001</c:v>
                </c:pt>
                <c:pt idx="2366">
                  <c:v>58.433259999999997</c:v>
                </c:pt>
                <c:pt idx="2367">
                  <c:v>58.45373</c:v>
                </c:pt>
                <c:pt idx="2368">
                  <c:v>58.474200000000003</c:v>
                </c:pt>
                <c:pt idx="2369">
                  <c:v>58.494669999999999</c:v>
                </c:pt>
                <c:pt idx="2370">
                  <c:v>58.515140000000002</c:v>
                </c:pt>
                <c:pt idx="2371">
                  <c:v>58.535609999999998</c:v>
                </c:pt>
                <c:pt idx="2372">
                  <c:v>58.556080000000001</c:v>
                </c:pt>
                <c:pt idx="2373">
                  <c:v>58.576549999999997</c:v>
                </c:pt>
                <c:pt idx="2374">
                  <c:v>58.597020000000001</c:v>
                </c:pt>
                <c:pt idx="2375">
                  <c:v>58.617489999999997</c:v>
                </c:pt>
                <c:pt idx="2376">
                  <c:v>58.63796</c:v>
                </c:pt>
                <c:pt idx="2377">
                  <c:v>58.658430000000003</c:v>
                </c:pt>
                <c:pt idx="2378">
                  <c:v>58.678899999999999</c:v>
                </c:pt>
                <c:pt idx="2379">
                  <c:v>58.699379999999998</c:v>
                </c:pt>
                <c:pt idx="2380">
                  <c:v>58.719850000000001</c:v>
                </c:pt>
                <c:pt idx="2381">
                  <c:v>58.740319999999997</c:v>
                </c:pt>
                <c:pt idx="2382">
                  <c:v>58.76079</c:v>
                </c:pt>
                <c:pt idx="2383">
                  <c:v>58.781260000000003</c:v>
                </c:pt>
                <c:pt idx="2384">
                  <c:v>58.801729999999999</c:v>
                </c:pt>
                <c:pt idx="2385">
                  <c:v>58.822200000000002</c:v>
                </c:pt>
                <c:pt idx="2386">
                  <c:v>58.842669999999998</c:v>
                </c:pt>
                <c:pt idx="2387">
                  <c:v>58.863140000000001</c:v>
                </c:pt>
                <c:pt idx="2388">
                  <c:v>58.883609999999997</c:v>
                </c:pt>
                <c:pt idx="2389">
                  <c:v>58.90408</c:v>
                </c:pt>
                <c:pt idx="2390">
                  <c:v>58.924550000000004</c:v>
                </c:pt>
                <c:pt idx="2391">
                  <c:v>58.94502</c:v>
                </c:pt>
                <c:pt idx="2392">
                  <c:v>58.965490000000003</c:v>
                </c:pt>
                <c:pt idx="2393">
                  <c:v>58.985959999999999</c:v>
                </c:pt>
                <c:pt idx="2394">
                  <c:v>59.006430000000002</c:v>
                </c:pt>
                <c:pt idx="2395">
                  <c:v>59.026899999999998</c:v>
                </c:pt>
                <c:pt idx="2396">
                  <c:v>59.047370000000001</c:v>
                </c:pt>
                <c:pt idx="2397">
                  <c:v>59.067839999999997</c:v>
                </c:pt>
                <c:pt idx="2398">
                  <c:v>59.08831</c:v>
                </c:pt>
                <c:pt idx="2399">
                  <c:v>59.108780000000003</c:v>
                </c:pt>
                <c:pt idx="2400">
                  <c:v>59.129260000000002</c:v>
                </c:pt>
                <c:pt idx="2401">
                  <c:v>59.149729999999998</c:v>
                </c:pt>
                <c:pt idx="2402">
                  <c:v>59.170200000000001</c:v>
                </c:pt>
                <c:pt idx="2403">
                  <c:v>59.190669999999997</c:v>
                </c:pt>
                <c:pt idx="2404">
                  <c:v>59.21114</c:v>
                </c:pt>
                <c:pt idx="2405">
                  <c:v>59.231610000000003</c:v>
                </c:pt>
                <c:pt idx="2406">
                  <c:v>59.252079999999999</c:v>
                </c:pt>
                <c:pt idx="2407">
                  <c:v>59.272550000000003</c:v>
                </c:pt>
                <c:pt idx="2408">
                  <c:v>59.293019999999999</c:v>
                </c:pt>
                <c:pt idx="2409">
                  <c:v>59.313490000000002</c:v>
                </c:pt>
                <c:pt idx="2410">
                  <c:v>59.333959999999998</c:v>
                </c:pt>
                <c:pt idx="2411">
                  <c:v>59.354430000000001</c:v>
                </c:pt>
                <c:pt idx="2412">
                  <c:v>59.374899999999997</c:v>
                </c:pt>
                <c:pt idx="2413">
                  <c:v>59.39537</c:v>
                </c:pt>
                <c:pt idx="2414">
                  <c:v>59.415840000000003</c:v>
                </c:pt>
                <c:pt idx="2415">
                  <c:v>59.436309999999999</c:v>
                </c:pt>
                <c:pt idx="2416">
                  <c:v>59.456780000000002</c:v>
                </c:pt>
                <c:pt idx="2417">
                  <c:v>59.477249999999998</c:v>
                </c:pt>
                <c:pt idx="2418">
                  <c:v>59.497720000000001</c:v>
                </c:pt>
                <c:pt idx="2419">
                  <c:v>59.518189999999997</c:v>
                </c:pt>
                <c:pt idx="2420">
                  <c:v>59.538670000000003</c:v>
                </c:pt>
                <c:pt idx="2421">
                  <c:v>59.559139999999999</c:v>
                </c:pt>
                <c:pt idx="2422">
                  <c:v>59.579610000000002</c:v>
                </c:pt>
                <c:pt idx="2423">
                  <c:v>59.600079999999998</c:v>
                </c:pt>
                <c:pt idx="2424">
                  <c:v>59.620550000000001</c:v>
                </c:pt>
                <c:pt idx="2425">
                  <c:v>59.641019999999997</c:v>
                </c:pt>
                <c:pt idx="2426">
                  <c:v>59.661490000000001</c:v>
                </c:pt>
                <c:pt idx="2427">
                  <c:v>59.681959999999997</c:v>
                </c:pt>
                <c:pt idx="2428">
                  <c:v>59.70243</c:v>
                </c:pt>
                <c:pt idx="2429">
                  <c:v>59.722900000000003</c:v>
                </c:pt>
                <c:pt idx="2430">
                  <c:v>59.743369999999999</c:v>
                </c:pt>
                <c:pt idx="2431">
                  <c:v>59.763840000000002</c:v>
                </c:pt>
                <c:pt idx="2432">
                  <c:v>59.784309999999998</c:v>
                </c:pt>
                <c:pt idx="2433">
                  <c:v>59.804780000000001</c:v>
                </c:pt>
                <c:pt idx="2434">
                  <c:v>59.825249999999997</c:v>
                </c:pt>
                <c:pt idx="2435">
                  <c:v>59.84572</c:v>
                </c:pt>
                <c:pt idx="2436">
                  <c:v>59.866190000000003</c:v>
                </c:pt>
                <c:pt idx="2437">
                  <c:v>59.886659999999999</c:v>
                </c:pt>
                <c:pt idx="2438">
                  <c:v>59.907130000000002</c:v>
                </c:pt>
                <c:pt idx="2439">
                  <c:v>59.927599999999998</c:v>
                </c:pt>
                <c:pt idx="2440">
                  <c:v>59.948070000000001</c:v>
                </c:pt>
                <c:pt idx="2441">
                  <c:v>59.96855</c:v>
                </c:pt>
                <c:pt idx="2442">
                  <c:v>59.989019999999996</c:v>
                </c:pt>
                <c:pt idx="2443">
                  <c:v>60.00949</c:v>
                </c:pt>
                <c:pt idx="2444">
                  <c:v>60.029960000000003</c:v>
                </c:pt>
                <c:pt idx="2445">
                  <c:v>60.050429999999999</c:v>
                </c:pt>
                <c:pt idx="2446">
                  <c:v>60.070900000000002</c:v>
                </c:pt>
                <c:pt idx="2447">
                  <c:v>60.091369999999998</c:v>
                </c:pt>
                <c:pt idx="2448">
                  <c:v>60.111840000000001</c:v>
                </c:pt>
                <c:pt idx="2449">
                  <c:v>60.132309999999997</c:v>
                </c:pt>
                <c:pt idx="2450">
                  <c:v>60.15278</c:v>
                </c:pt>
                <c:pt idx="2451">
                  <c:v>60.173250000000003</c:v>
                </c:pt>
                <c:pt idx="2452">
                  <c:v>60.193719999999999</c:v>
                </c:pt>
                <c:pt idx="2453">
                  <c:v>60.214190000000002</c:v>
                </c:pt>
                <c:pt idx="2454">
                  <c:v>60.234659999999998</c:v>
                </c:pt>
                <c:pt idx="2455">
                  <c:v>60.255130000000001</c:v>
                </c:pt>
                <c:pt idx="2456">
                  <c:v>60.275599999999997</c:v>
                </c:pt>
                <c:pt idx="2457">
                  <c:v>60.29607</c:v>
                </c:pt>
                <c:pt idx="2458">
                  <c:v>60.316540000000003</c:v>
                </c:pt>
                <c:pt idx="2459">
                  <c:v>60.337009999999999</c:v>
                </c:pt>
                <c:pt idx="2460">
                  <c:v>60.357480000000002</c:v>
                </c:pt>
                <c:pt idx="2461">
                  <c:v>60.377949999999998</c:v>
                </c:pt>
                <c:pt idx="2462">
                  <c:v>60.398429999999998</c:v>
                </c:pt>
                <c:pt idx="2463">
                  <c:v>60.418900000000001</c:v>
                </c:pt>
                <c:pt idx="2464">
                  <c:v>60.439369999999997</c:v>
                </c:pt>
                <c:pt idx="2465">
                  <c:v>60.45984</c:v>
                </c:pt>
                <c:pt idx="2466">
                  <c:v>60.480310000000003</c:v>
                </c:pt>
                <c:pt idx="2467">
                  <c:v>60.500779999999999</c:v>
                </c:pt>
                <c:pt idx="2468">
                  <c:v>60.521250000000002</c:v>
                </c:pt>
                <c:pt idx="2469">
                  <c:v>60.541719999999998</c:v>
                </c:pt>
                <c:pt idx="2470">
                  <c:v>60.562190000000001</c:v>
                </c:pt>
                <c:pt idx="2471">
                  <c:v>60.582659999999997</c:v>
                </c:pt>
                <c:pt idx="2472">
                  <c:v>60.60313</c:v>
                </c:pt>
                <c:pt idx="2473">
                  <c:v>60.623600000000003</c:v>
                </c:pt>
                <c:pt idx="2474">
                  <c:v>60.644069999999999</c:v>
                </c:pt>
                <c:pt idx="2475">
                  <c:v>60.664540000000002</c:v>
                </c:pt>
                <c:pt idx="2476">
                  <c:v>60.685009999999998</c:v>
                </c:pt>
                <c:pt idx="2477">
                  <c:v>60.705480000000001</c:v>
                </c:pt>
                <c:pt idx="2478">
                  <c:v>60.725949999999997</c:v>
                </c:pt>
                <c:pt idx="2479">
                  <c:v>60.746420000000001</c:v>
                </c:pt>
                <c:pt idx="2480">
                  <c:v>60.766889999999997</c:v>
                </c:pt>
                <c:pt idx="2481">
                  <c:v>60.78736</c:v>
                </c:pt>
                <c:pt idx="2482">
                  <c:v>60.807830000000003</c:v>
                </c:pt>
                <c:pt idx="2483">
                  <c:v>60.828310000000002</c:v>
                </c:pt>
                <c:pt idx="2484">
                  <c:v>60.848779999999998</c:v>
                </c:pt>
                <c:pt idx="2485">
                  <c:v>60.869250000000001</c:v>
                </c:pt>
                <c:pt idx="2486">
                  <c:v>60.889719999999997</c:v>
                </c:pt>
                <c:pt idx="2487">
                  <c:v>60.91019</c:v>
                </c:pt>
                <c:pt idx="2488">
                  <c:v>60.930660000000003</c:v>
                </c:pt>
                <c:pt idx="2489">
                  <c:v>60.951129999999999</c:v>
                </c:pt>
                <c:pt idx="2490">
                  <c:v>60.971600000000002</c:v>
                </c:pt>
                <c:pt idx="2491">
                  <c:v>60.992069999999998</c:v>
                </c:pt>
                <c:pt idx="2492">
                  <c:v>61.012540000000001</c:v>
                </c:pt>
                <c:pt idx="2493">
                  <c:v>61.033009999999997</c:v>
                </c:pt>
                <c:pt idx="2494">
                  <c:v>61.05348</c:v>
                </c:pt>
                <c:pt idx="2495">
                  <c:v>61.073950000000004</c:v>
                </c:pt>
                <c:pt idx="2496">
                  <c:v>61.09442</c:v>
                </c:pt>
                <c:pt idx="2497">
                  <c:v>61.114890000000003</c:v>
                </c:pt>
                <c:pt idx="2498">
                  <c:v>61.135359999999999</c:v>
                </c:pt>
                <c:pt idx="2499">
                  <c:v>61.155830000000002</c:v>
                </c:pt>
                <c:pt idx="2500">
                  <c:v>61.176299999999998</c:v>
                </c:pt>
                <c:pt idx="2501">
                  <c:v>61.196770000000001</c:v>
                </c:pt>
                <c:pt idx="2502">
                  <c:v>61.217239999999997</c:v>
                </c:pt>
                <c:pt idx="2503">
                  <c:v>61.23771</c:v>
                </c:pt>
                <c:pt idx="2504">
                  <c:v>61.258189999999999</c:v>
                </c:pt>
                <c:pt idx="2505">
                  <c:v>61.278660000000002</c:v>
                </c:pt>
                <c:pt idx="2506">
                  <c:v>61.299129999999998</c:v>
                </c:pt>
                <c:pt idx="2507">
                  <c:v>61.319600000000001</c:v>
                </c:pt>
                <c:pt idx="2508">
                  <c:v>61.340069999999997</c:v>
                </c:pt>
                <c:pt idx="2509">
                  <c:v>61.36054</c:v>
                </c:pt>
                <c:pt idx="2510">
                  <c:v>61.381010000000003</c:v>
                </c:pt>
                <c:pt idx="2511">
                  <c:v>61.401479999999999</c:v>
                </c:pt>
                <c:pt idx="2512">
                  <c:v>61.421950000000002</c:v>
                </c:pt>
                <c:pt idx="2513">
                  <c:v>61.442419999999998</c:v>
                </c:pt>
                <c:pt idx="2514">
                  <c:v>61.462890000000002</c:v>
                </c:pt>
                <c:pt idx="2515">
                  <c:v>61.483359999999998</c:v>
                </c:pt>
                <c:pt idx="2516">
                  <c:v>61.503830000000001</c:v>
                </c:pt>
                <c:pt idx="2517">
                  <c:v>61.524299999999997</c:v>
                </c:pt>
                <c:pt idx="2518">
                  <c:v>61.54477</c:v>
                </c:pt>
                <c:pt idx="2519">
                  <c:v>61.565240000000003</c:v>
                </c:pt>
                <c:pt idx="2520">
                  <c:v>61.585709999999999</c:v>
                </c:pt>
                <c:pt idx="2521">
                  <c:v>61.606180000000002</c:v>
                </c:pt>
                <c:pt idx="2522">
                  <c:v>61.626649999999998</c:v>
                </c:pt>
                <c:pt idx="2523">
                  <c:v>61.647120000000001</c:v>
                </c:pt>
                <c:pt idx="2524">
                  <c:v>61.6676</c:v>
                </c:pt>
                <c:pt idx="2525">
                  <c:v>61.688070000000003</c:v>
                </c:pt>
                <c:pt idx="2526">
                  <c:v>61.708539999999999</c:v>
                </c:pt>
                <c:pt idx="2527">
                  <c:v>61.729010000000002</c:v>
                </c:pt>
                <c:pt idx="2528">
                  <c:v>61.749479999999998</c:v>
                </c:pt>
                <c:pt idx="2529">
                  <c:v>61.769950000000001</c:v>
                </c:pt>
                <c:pt idx="2530">
                  <c:v>61.790419999999997</c:v>
                </c:pt>
                <c:pt idx="2531">
                  <c:v>61.810890000000001</c:v>
                </c:pt>
                <c:pt idx="2532">
                  <c:v>61.831359999999997</c:v>
                </c:pt>
                <c:pt idx="2533">
                  <c:v>61.85183</c:v>
                </c:pt>
                <c:pt idx="2534">
                  <c:v>61.872300000000003</c:v>
                </c:pt>
                <c:pt idx="2535">
                  <c:v>61.892769999999999</c:v>
                </c:pt>
                <c:pt idx="2536">
                  <c:v>61.913240000000002</c:v>
                </c:pt>
                <c:pt idx="2537">
                  <c:v>61.933709999999998</c:v>
                </c:pt>
                <c:pt idx="2538">
                  <c:v>61.954180000000001</c:v>
                </c:pt>
                <c:pt idx="2539">
                  <c:v>61.974649999999997</c:v>
                </c:pt>
                <c:pt idx="2540">
                  <c:v>61.99512</c:v>
                </c:pt>
                <c:pt idx="2541">
                  <c:v>62.015590000000003</c:v>
                </c:pt>
                <c:pt idx="2542">
                  <c:v>62.036059999999999</c:v>
                </c:pt>
                <c:pt idx="2543">
                  <c:v>62.056530000000002</c:v>
                </c:pt>
                <c:pt idx="2544">
                  <c:v>62.076999999999998</c:v>
                </c:pt>
                <c:pt idx="2545">
                  <c:v>62.097479999999997</c:v>
                </c:pt>
                <c:pt idx="2546">
                  <c:v>62.11795</c:v>
                </c:pt>
                <c:pt idx="2547">
                  <c:v>62.138420000000004</c:v>
                </c:pt>
                <c:pt idx="2548">
                  <c:v>62.15889</c:v>
                </c:pt>
                <c:pt idx="2549">
                  <c:v>62.179360000000003</c:v>
                </c:pt>
                <c:pt idx="2550">
                  <c:v>62.199829999999999</c:v>
                </c:pt>
                <c:pt idx="2551">
                  <c:v>62.220300000000002</c:v>
                </c:pt>
                <c:pt idx="2552">
                  <c:v>62.240769999999998</c:v>
                </c:pt>
                <c:pt idx="2553">
                  <c:v>62.261240000000001</c:v>
                </c:pt>
                <c:pt idx="2554">
                  <c:v>62.281709999999997</c:v>
                </c:pt>
                <c:pt idx="2555">
                  <c:v>62.30218</c:v>
                </c:pt>
                <c:pt idx="2556">
                  <c:v>62.322650000000003</c:v>
                </c:pt>
                <c:pt idx="2557">
                  <c:v>62.343119999999999</c:v>
                </c:pt>
                <c:pt idx="2558">
                  <c:v>62.363590000000002</c:v>
                </c:pt>
                <c:pt idx="2559">
                  <c:v>62.384059999999998</c:v>
                </c:pt>
                <c:pt idx="2560">
                  <c:v>62.404530000000001</c:v>
                </c:pt>
                <c:pt idx="2561">
                  <c:v>62.424999999999997</c:v>
                </c:pt>
                <c:pt idx="2562">
                  <c:v>62.44547</c:v>
                </c:pt>
                <c:pt idx="2563">
                  <c:v>62.465940000000003</c:v>
                </c:pt>
                <c:pt idx="2564">
                  <c:v>62.486409999999999</c:v>
                </c:pt>
                <c:pt idx="2565">
                  <c:v>62.506880000000002</c:v>
                </c:pt>
                <c:pt idx="2566">
                  <c:v>62.527360000000002</c:v>
                </c:pt>
                <c:pt idx="2567">
                  <c:v>62.547829999999998</c:v>
                </c:pt>
                <c:pt idx="2568">
                  <c:v>62.568300000000001</c:v>
                </c:pt>
                <c:pt idx="2569">
                  <c:v>62.588769999999997</c:v>
                </c:pt>
                <c:pt idx="2570">
                  <c:v>62.60924</c:v>
                </c:pt>
                <c:pt idx="2571">
                  <c:v>62.629710000000003</c:v>
                </c:pt>
                <c:pt idx="2572">
                  <c:v>62.650179999999999</c:v>
                </c:pt>
                <c:pt idx="2573">
                  <c:v>62.670650000000002</c:v>
                </c:pt>
                <c:pt idx="2574">
                  <c:v>62.691119999999998</c:v>
                </c:pt>
                <c:pt idx="2575">
                  <c:v>62.711590000000001</c:v>
                </c:pt>
                <c:pt idx="2576">
                  <c:v>62.732059999999997</c:v>
                </c:pt>
                <c:pt idx="2577">
                  <c:v>62.75253</c:v>
                </c:pt>
                <c:pt idx="2578">
                  <c:v>62.773000000000003</c:v>
                </c:pt>
                <c:pt idx="2579">
                  <c:v>62.793469999999999</c:v>
                </c:pt>
                <c:pt idx="2580">
                  <c:v>62.813940000000002</c:v>
                </c:pt>
                <c:pt idx="2581">
                  <c:v>62.834409999999998</c:v>
                </c:pt>
                <c:pt idx="2582">
                  <c:v>62.854880000000001</c:v>
                </c:pt>
                <c:pt idx="2583">
                  <c:v>62.875349999999997</c:v>
                </c:pt>
                <c:pt idx="2584">
                  <c:v>62.895820000000001</c:v>
                </c:pt>
                <c:pt idx="2585">
                  <c:v>62.916289999999996</c:v>
                </c:pt>
                <c:pt idx="2586">
                  <c:v>62.93676</c:v>
                </c:pt>
                <c:pt idx="2587">
                  <c:v>62.957239999999999</c:v>
                </c:pt>
                <c:pt idx="2588">
                  <c:v>62.977710000000002</c:v>
                </c:pt>
                <c:pt idx="2589">
                  <c:v>62.998179999999998</c:v>
                </c:pt>
                <c:pt idx="2590">
                  <c:v>63.018650000000001</c:v>
                </c:pt>
                <c:pt idx="2591">
                  <c:v>63.039119999999997</c:v>
                </c:pt>
                <c:pt idx="2592">
                  <c:v>63.05959</c:v>
                </c:pt>
                <c:pt idx="2593">
                  <c:v>63.080060000000003</c:v>
                </c:pt>
                <c:pt idx="2594">
                  <c:v>63.100529999999999</c:v>
                </c:pt>
                <c:pt idx="2595">
                  <c:v>63.121000000000002</c:v>
                </c:pt>
                <c:pt idx="2596">
                  <c:v>63.141469999999998</c:v>
                </c:pt>
                <c:pt idx="2597">
                  <c:v>63.161940000000001</c:v>
                </c:pt>
                <c:pt idx="2598">
                  <c:v>63.182409999999997</c:v>
                </c:pt>
                <c:pt idx="2599">
                  <c:v>63.20288</c:v>
                </c:pt>
                <c:pt idx="2600">
                  <c:v>63.223350000000003</c:v>
                </c:pt>
                <c:pt idx="2601">
                  <c:v>63.243819999999999</c:v>
                </c:pt>
                <c:pt idx="2602">
                  <c:v>63.264290000000003</c:v>
                </c:pt>
                <c:pt idx="2603">
                  <c:v>63.284759999999999</c:v>
                </c:pt>
                <c:pt idx="2604">
                  <c:v>63.305230000000002</c:v>
                </c:pt>
                <c:pt idx="2605">
                  <c:v>63.325699999999998</c:v>
                </c:pt>
                <c:pt idx="2606">
                  <c:v>63.346170000000001</c:v>
                </c:pt>
                <c:pt idx="2607">
                  <c:v>63.36665</c:v>
                </c:pt>
                <c:pt idx="2608">
                  <c:v>63.387120000000003</c:v>
                </c:pt>
                <c:pt idx="2609">
                  <c:v>63.407589999999999</c:v>
                </c:pt>
                <c:pt idx="2610">
                  <c:v>63.428060000000002</c:v>
                </c:pt>
                <c:pt idx="2611">
                  <c:v>63.448529999999998</c:v>
                </c:pt>
                <c:pt idx="2612">
                  <c:v>63.469000000000001</c:v>
                </c:pt>
                <c:pt idx="2613">
                  <c:v>63.489469999999997</c:v>
                </c:pt>
                <c:pt idx="2614">
                  <c:v>63.50994</c:v>
                </c:pt>
                <c:pt idx="2615">
                  <c:v>63.530410000000003</c:v>
                </c:pt>
                <c:pt idx="2616">
                  <c:v>63.550879999999999</c:v>
                </c:pt>
                <c:pt idx="2617">
                  <c:v>63.571350000000002</c:v>
                </c:pt>
                <c:pt idx="2618">
                  <c:v>63.591819999999998</c:v>
                </c:pt>
                <c:pt idx="2619">
                  <c:v>63.612290000000002</c:v>
                </c:pt>
                <c:pt idx="2620">
                  <c:v>63.632759999999998</c:v>
                </c:pt>
                <c:pt idx="2621">
                  <c:v>63.653230000000001</c:v>
                </c:pt>
                <c:pt idx="2622">
                  <c:v>63.673699999999997</c:v>
                </c:pt>
                <c:pt idx="2623">
                  <c:v>63.69417</c:v>
                </c:pt>
                <c:pt idx="2624">
                  <c:v>63.714640000000003</c:v>
                </c:pt>
                <c:pt idx="2625">
                  <c:v>63.735109999999999</c:v>
                </c:pt>
                <c:pt idx="2626">
                  <c:v>63.755580000000002</c:v>
                </c:pt>
                <c:pt idx="2627">
                  <c:v>63.776049999999998</c:v>
                </c:pt>
                <c:pt idx="2628">
                  <c:v>63.796529999999997</c:v>
                </c:pt>
                <c:pt idx="2629">
                  <c:v>63.817</c:v>
                </c:pt>
                <c:pt idx="2630">
                  <c:v>63.837470000000003</c:v>
                </c:pt>
                <c:pt idx="2631">
                  <c:v>63.857939999999999</c:v>
                </c:pt>
                <c:pt idx="2632">
                  <c:v>63.878410000000002</c:v>
                </c:pt>
                <c:pt idx="2633">
                  <c:v>63.898879999999998</c:v>
                </c:pt>
                <c:pt idx="2634">
                  <c:v>63.919350000000001</c:v>
                </c:pt>
                <c:pt idx="2635">
                  <c:v>63.939819999999997</c:v>
                </c:pt>
                <c:pt idx="2636">
                  <c:v>63.960290000000001</c:v>
                </c:pt>
                <c:pt idx="2637">
                  <c:v>63.980759999999997</c:v>
                </c:pt>
                <c:pt idx="2638">
                  <c:v>64.001230000000007</c:v>
                </c:pt>
                <c:pt idx="2639">
                  <c:v>64.021699999999996</c:v>
                </c:pt>
                <c:pt idx="2640">
                  <c:v>64.042169999999999</c:v>
                </c:pt>
                <c:pt idx="2641">
                  <c:v>64.062640000000002</c:v>
                </c:pt>
                <c:pt idx="2642">
                  <c:v>64.083110000000005</c:v>
                </c:pt>
                <c:pt idx="2643">
                  <c:v>64.103579999999994</c:v>
                </c:pt>
                <c:pt idx="2644">
                  <c:v>64.124049999999997</c:v>
                </c:pt>
                <c:pt idx="2645">
                  <c:v>64.14452</c:v>
                </c:pt>
                <c:pt idx="2646">
                  <c:v>64.164990000000003</c:v>
                </c:pt>
                <c:pt idx="2647">
                  <c:v>64.185460000000006</c:v>
                </c:pt>
                <c:pt idx="2648">
                  <c:v>64.205929999999995</c:v>
                </c:pt>
                <c:pt idx="2649">
                  <c:v>64.226410000000001</c:v>
                </c:pt>
                <c:pt idx="2650">
                  <c:v>64.246880000000004</c:v>
                </c:pt>
                <c:pt idx="2651">
                  <c:v>64.267349999999993</c:v>
                </c:pt>
                <c:pt idx="2652">
                  <c:v>64.287819999999996</c:v>
                </c:pt>
                <c:pt idx="2653">
                  <c:v>64.30829</c:v>
                </c:pt>
                <c:pt idx="2654">
                  <c:v>64.328760000000003</c:v>
                </c:pt>
                <c:pt idx="2655">
                  <c:v>64.349230000000006</c:v>
                </c:pt>
                <c:pt idx="2656">
                  <c:v>64.369699999999995</c:v>
                </c:pt>
                <c:pt idx="2657">
                  <c:v>64.390169999999998</c:v>
                </c:pt>
                <c:pt idx="2658">
                  <c:v>64.410640000000001</c:v>
                </c:pt>
                <c:pt idx="2659">
                  <c:v>64.431110000000004</c:v>
                </c:pt>
                <c:pt idx="2660">
                  <c:v>64.451580000000007</c:v>
                </c:pt>
                <c:pt idx="2661">
                  <c:v>64.472049999999996</c:v>
                </c:pt>
                <c:pt idx="2662">
                  <c:v>64.492519999999999</c:v>
                </c:pt>
                <c:pt idx="2663">
                  <c:v>64.512990000000002</c:v>
                </c:pt>
                <c:pt idx="2664">
                  <c:v>64.533460000000005</c:v>
                </c:pt>
                <c:pt idx="2665">
                  <c:v>64.553929999999994</c:v>
                </c:pt>
                <c:pt idx="2666">
                  <c:v>64.574399999999997</c:v>
                </c:pt>
                <c:pt idx="2667">
                  <c:v>64.59487</c:v>
                </c:pt>
                <c:pt idx="2668">
                  <c:v>64.615340000000003</c:v>
                </c:pt>
                <c:pt idx="2669">
                  <c:v>64.635810000000006</c:v>
                </c:pt>
                <c:pt idx="2670">
                  <c:v>64.656289999999998</c:v>
                </c:pt>
                <c:pt idx="2671">
                  <c:v>64.676760000000002</c:v>
                </c:pt>
                <c:pt idx="2672">
                  <c:v>64.697230000000005</c:v>
                </c:pt>
                <c:pt idx="2673">
                  <c:v>64.717699999999994</c:v>
                </c:pt>
                <c:pt idx="2674">
                  <c:v>64.738169999999997</c:v>
                </c:pt>
                <c:pt idx="2675">
                  <c:v>64.75864</c:v>
                </c:pt>
                <c:pt idx="2676">
                  <c:v>64.779110000000003</c:v>
                </c:pt>
                <c:pt idx="2677">
                  <c:v>64.799580000000006</c:v>
                </c:pt>
                <c:pt idx="2678">
                  <c:v>64.820049999999995</c:v>
                </c:pt>
                <c:pt idx="2679">
                  <c:v>64.840519999999998</c:v>
                </c:pt>
                <c:pt idx="2680">
                  <c:v>64.860990000000001</c:v>
                </c:pt>
                <c:pt idx="2681">
                  <c:v>64.881460000000004</c:v>
                </c:pt>
                <c:pt idx="2682">
                  <c:v>64.901929999999993</c:v>
                </c:pt>
                <c:pt idx="2683">
                  <c:v>64.922399999999996</c:v>
                </c:pt>
                <c:pt idx="2684">
                  <c:v>64.942869999999999</c:v>
                </c:pt>
                <c:pt idx="2685">
                  <c:v>64.963340000000002</c:v>
                </c:pt>
                <c:pt idx="2686">
                  <c:v>64.983810000000005</c:v>
                </c:pt>
                <c:pt idx="2687">
                  <c:v>65.004279999999994</c:v>
                </c:pt>
                <c:pt idx="2688">
                  <c:v>65.024749999999997</c:v>
                </c:pt>
                <c:pt idx="2689">
                  <c:v>65.04522</c:v>
                </c:pt>
                <c:pt idx="2690">
                  <c:v>65.065700000000007</c:v>
                </c:pt>
                <c:pt idx="2691">
                  <c:v>65.086169999999996</c:v>
                </c:pt>
                <c:pt idx="2692">
                  <c:v>65.106639999999999</c:v>
                </c:pt>
                <c:pt idx="2693">
                  <c:v>65.127110000000002</c:v>
                </c:pt>
                <c:pt idx="2694">
                  <c:v>65.147580000000005</c:v>
                </c:pt>
                <c:pt idx="2695">
                  <c:v>65.168049999999994</c:v>
                </c:pt>
                <c:pt idx="2696">
                  <c:v>65.188519999999997</c:v>
                </c:pt>
                <c:pt idx="2697">
                  <c:v>65.20899</c:v>
                </c:pt>
                <c:pt idx="2698">
                  <c:v>65.229460000000003</c:v>
                </c:pt>
                <c:pt idx="2699">
                  <c:v>65.249930000000006</c:v>
                </c:pt>
                <c:pt idx="2700">
                  <c:v>65.270399999999995</c:v>
                </c:pt>
                <c:pt idx="2701">
                  <c:v>65.290869999999998</c:v>
                </c:pt>
                <c:pt idx="2702">
                  <c:v>65.311340000000001</c:v>
                </c:pt>
                <c:pt idx="2703">
                  <c:v>65.331810000000004</c:v>
                </c:pt>
                <c:pt idx="2704">
                  <c:v>65.352279999999993</c:v>
                </c:pt>
                <c:pt idx="2705">
                  <c:v>65.372749999999996</c:v>
                </c:pt>
                <c:pt idx="2706">
                  <c:v>65.393219999999999</c:v>
                </c:pt>
                <c:pt idx="2707">
                  <c:v>65.413690000000003</c:v>
                </c:pt>
                <c:pt idx="2708">
                  <c:v>65.434160000000006</c:v>
                </c:pt>
                <c:pt idx="2709">
                  <c:v>65.454629999999995</c:v>
                </c:pt>
                <c:pt idx="2710">
                  <c:v>65.475099999999998</c:v>
                </c:pt>
                <c:pt idx="2711">
                  <c:v>65.495580000000004</c:v>
                </c:pt>
                <c:pt idx="2712">
                  <c:v>65.516050000000007</c:v>
                </c:pt>
                <c:pt idx="2713">
                  <c:v>65.536519999999996</c:v>
                </c:pt>
                <c:pt idx="2714">
                  <c:v>65.556989999999999</c:v>
                </c:pt>
                <c:pt idx="2715">
                  <c:v>65.577460000000002</c:v>
                </c:pt>
                <c:pt idx="2716">
                  <c:v>65.597930000000005</c:v>
                </c:pt>
                <c:pt idx="2717">
                  <c:v>65.618399999999994</c:v>
                </c:pt>
                <c:pt idx="2718">
                  <c:v>65.638869999999997</c:v>
                </c:pt>
                <c:pt idx="2719">
                  <c:v>65.65934</c:v>
                </c:pt>
                <c:pt idx="2720">
                  <c:v>65.679810000000003</c:v>
                </c:pt>
                <c:pt idx="2721">
                  <c:v>65.700280000000006</c:v>
                </c:pt>
                <c:pt idx="2722">
                  <c:v>65.720749999999995</c:v>
                </c:pt>
                <c:pt idx="2723">
                  <c:v>65.741219999999998</c:v>
                </c:pt>
                <c:pt idx="2724">
                  <c:v>65.761690000000002</c:v>
                </c:pt>
                <c:pt idx="2725">
                  <c:v>65.782160000000005</c:v>
                </c:pt>
                <c:pt idx="2726">
                  <c:v>65.802629999999994</c:v>
                </c:pt>
                <c:pt idx="2727">
                  <c:v>65.823099999999997</c:v>
                </c:pt>
                <c:pt idx="2728">
                  <c:v>65.84357</c:v>
                </c:pt>
                <c:pt idx="2729">
                  <c:v>65.864040000000003</c:v>
                </c:pt>
                <c:pt idx="2730">
                  <c:v>65.884510000000006</c:v>
                </c:pt>
                <c:pt idx="2731">
                  <c:v>65.904979999999995</c:v>
                </c:pt>
                <c:pt idx="2732">
                  <c:v>65.925460000000001</c:v>
                </c:pt>
                <c:pt idx="2733">
                  <c:v>65.945930000000004</c:v>
                </c:pt>
                <c:pt idx="2734">
                  <c:v>65.966399999999993</c:v>
                </c:pt>
                <c:pt idx="2735">
                  <c:v>65.986869999999996</c:v>
                </c:pt>
                <c:pt idx="2736">
                  <c:v>66.007339999999999</c:v>
                </c:pt>
                <c:pt idx="2737">
                  <c:v>66.027810000000002</c:v>
                </c:pt>
                <c:pt idx="2738">
                  <c:v>66.048280000000005</c:v>
                </c:pt>
                <c:pt idx="2739">
                  <c:v>66.068749999999994</c:v>
                </c:pt>
                <c:pt idx="2740">
                  <c:v>66.089219999999997</c:v>
                </c:pt>
                <c:pt idx="2741">
                  <c:v>66.109690000000001</c:v>
                </c:pt>
                <c:pt idx="2742">
                  <c:v>66.130160000000004</c:v>
                </c:pt>
                <c:pt idx="2743">
                  <c:v>66.150630000000007</c:v>
                </c:pt>
                <c:pt idx="2744">
                  <c:v>66.171099999999996</c:v>
                </c:pt>
                <c:pt idx="2745">
                  <c:v>66.191569999999999</c:v>
                </c:pt>
                <c:pt idx="2746">
                  <c:v>66.212040000000002</c:v>
                </c:pt>
                <c:pt idx="2747">
                  <c:v>66.232510000000005</c:v>
                </c:pt>
                <c:pt idx="2748">
                  <c:v>66.252979999999994</c:v>
                </c:pt>
                <c:pt idx="2749">
                  <c:v>66.273449999999997</c:v>
                </c:pt>
                <c:pt idx="2750">
                  <c:v>66.29392</c:v>
                </c:pt>
                <c:pt idx="2751">
                  <c:v>66.314390000000003</c:v>
                </c:pt>
                <c:pt idx="2752">
                  <c:v>66.334860000000006</c:v>
                </c:pt>
                <c:pt idx="2753">
                  <c:v>66.355339999999998</c:v>
                </c:pt>
                <c:pt idx="2754">
                  <c:v>66.375810000000001</c:v>
                </c:pt>
                <c:pt idx="2755">
                  <c:v>66.396280000000004</c:v>
                </c:pt>
                <c:pt idx="2756">
                  <c:v>66.416749999999993</c:v>
                </c:pt>
                <c:pt idx="2757">
                  <c:v>66.437219999999996</c:v>
                </c:pt>
                <c:pt idx="2758">
                  <c:v>66.457689999999999</c:v>
                </c:pt>
                <c:pt idx="2759">
                  <c:v>66.478160000000003</c:v>
                </c:pt>
                <c:pt idx="2760">
                  <c:v>66.498630000000006</c:v>
                </c:pt>
                <c:pt idx="2761">
                  <c:v>66.519099999999995</c:v>
                </c:pt>
                <c:pt idx="2762">
                  <c:v>66.539569999999998</c:v>
                </c:pt>
                <c:pt idx="2763">
                  <c:v>66.560040000000001</c:v>
                </c:pt>
                <c:pt idx="2764">
                  <c:v>66.580510000000004</c:v>
                </c:pt>
                <c:pt idx="2765">
                  <c:v>66.600980000000007</c:v>
                </c:pt>
                <c:pt idx="2766">
                  <c:v>66.621449999999996</c:v>
                </c:pt>
                <c:pt idx="2767">
                  <c:v>66.641919999999999</c:v>
                </c:pt>
                <c:pt idx="2768">
                  <c:v>66.662390000000002</c:v>
                </c:pt>
                <c:pt idx="2769">
                  <c:v>66.682860000000005</c:v>
                </c:pt>
                <c:pt idx="2770">
                  <c:v>66.703329999999994</c:v>
                </c:pt>
                <c:pt idx="2771">
                  <c:v>66.723799999999997</c:v>
                </c:pt>
                <c:pt idx="2772">
                  <c:v>66.74427</c:v>
                </c:pt>
                <c:pt idx="2773">
                  <c:v>66.764740000000003</c:v>
                </c:pt>
                <c:pt idx="2774">
                  <c:v>66.785219999999995</c:v>
                </c:pt>
                <c:pt idx="2775">
                  <c:v>66.805689999999998</c:v>
                </c:pt>
                <c:pt idx="2776">
                  <c:v>66.826160000000002</c:v>
                </c:pt>
                <c:pt idx="2777">
                  <c:v>66.846630000000005</c:v>
                </c:pt>
                <c:pt idx="2778">
                  <c:v>66.867099999999994</c:v>
                </c:pt>
                <c:pt idx="2779">
                  <c:v>66.887569999999997</c:v>
                </c:pt>
                <c:pt idx="2780">
                  <c:v>66.90804</c:v>
                </c:pt>
                <c:pt idx="2781">
                  <c:v>66.928510000000003</c:v>
                </c:pt>
                <c:pt idx="2782">
                  <c:v>66.948980000000006</c:v>
                </c:pt>
                <c:pt idx="2783">
                  <c:v>66.969449999999995</c:v>
                </c:pt>
                <c:pt idx="2784">
                  <c:v>66.989919999999998</c:v>
                </c:pt>
                <c:pt idx="2785">
                  <c:v>67.010390000000001</c:v>
                </c:pt>
                <c:pt idx="2786">
                  <c:v>67.030860000000004</c:v>
                </c:pt>
                <c:pt idx="2787">
                  <c:v>67.051329999999993</c:v>
                </c:pt>
                <c:pt idx="2788">
                  <c:v>67.071799999999996</c:v>
                </c:pt>
                <c:pt idx="2789">
                  <c:v>67.092269999999999</c:v>
                </c:pt>
                <c:pt idx="2790">
                  <c:v>67.112740000000002</c:v>
                </c:pt>
                <c:pt idx="2791">
                  <c:v>67.133210000000005</c:v>
                </c:pt>
                <c:pt idx="2792">
                  <c:v>67.153679999999994</c:v>
                </c:pt>
                <c:pt idx="2793">
                  <c:v>67.174149999999997</c:v>
                </c:pt>
                <c:pt idx="2794">
                  <c:v>67.194630000000004</c:v>
                </c:pt>
                <c:pt idx="2795">
                  <c:v>67.215100000000007</c:v>
                </c:pt>
                <c:pt idx="2796">
                  <c:v>67.235569999999996</c:v>
                </c:pt>
                <c:pt idx="2797">
                  <c:v>67.256039999999999</c:v>
                </c:pt>
                <c:pt idx="2798">
                  <c:v>67.276510000000002</c:v>
                </c:pt>
                <c:pt idx="2799">
                  <c:v>67.296980000000005</c:v>
                </c:pt>
                <c:pt idx="2800">
                  <c:v>67.317449999999994</c:v>
                </c:pt>
                <c:pt idx="2801">
                  <c:v>67.337919999999997</c:v>
                </c:pt>
                <c:pt idx="2802">
                  <c:v>67.35839</c:v>
                </c:pt>
                <c:pt idx="2803">
                  <c:v>67.378860000000003</c:v>
                </c:pt>
                <c:pt idx="2804">
                  <c:v>67.399330000000006</c:v>
                </c:pt>
                <c:pt idx="2805">
                  <c:v>67.419799999999995</c:v>
                </c:pt>
                <c:pt idx="2806">
                  <c:v>67.440269999999998</c:v>
                </c:pt>
                <c:pt idx="2807">
                  <c:v>67.460740000000001</c:v>
                </c:pt>
                <c:pt idx="2808">
                  <c:v>67.481210000000004</c:v>
                </c:pt>
                <c:pt idx="2809">
                  <c:v>67.501679999999993</c:v>
                </c:pt>
                <c:pt idx="2810">
                  <c:v>67.522149999999996</c:v>
                </c:pt>
                <c:pt idx="2811">
                  <c:v>67.542619999999999</c:v>
                </c:pt>
                <c:pt idx="2812">
                  <c:v>67.563090000000003</c:v>
                </c:pt>
                <c:pt idx="2813">
                  <c:v>67.583560000000006</c:v>
                </c:pt>
                <c:pt idx="2814">
                  <c:v>67.604029999999995</c:v>
                </c:pt>
                <c:pt idx="2815">
                  <c:v>67.624510000000001</c:v>
                </c:pt>
                <c:pt idx="2816">
                  <c:v>67.644980000000004</c:v>
                </c:pt>
                <c:pt idx="2817">
                  <c:v>67.665450000000007</c:v>
                </c:pt>
                <c:pt idx="2818">
                  <c:v>67.685919999999996</c:v>
                </c:pt>
                <c:pt idx="2819">
                  <c:v>67.706389999999999</c:v>
                </c:pt>
                <c:pt idx="2820">
                  <c:v>67.726860000000002</c:v>
                </c:pt>
                <c:pt idx="2821">
                  <c:v>67.747330000000005</c:v>
                </c:pt>
                <c:pt idx="2822">
                  <c:v>67.767799999999994</c:v>
                </c:pt>
                <c:pt idx="2823">
                  <c:v>67.788269999999997</c:v>
                </c:pt>
                <c:pt idx="2824">
                  <c:v>67.80874</c:v>
                </c:pt>
                <c:pt idx="2825">
                  <c:v>67.829210000000003</c:v>
                </c:pt>
                <c:pt idx="2826">
                  <c:v>67.849680000000006</c:v>
                </c:pt>
                <c:pt idx="2827">
                  <c:v>67.870149999999995</c:v>
                </c:pt>
                <c:pt idx="2828">
                  <c:v>67.890619999999998</c:v>
                </c:pt>
                <c:pt idx="2829">
                  <c:v>67.911090000000002</c:v>
                </c:pt>
                <c:pt idx="2830">
                  <c:v>67.931560000000005</c:v>
                </c:pt>
                <c:pt idx="2831">
                  <c:v>67.952029999999993</c:v>
                </c:pt>
                <c:pt idx="2832">
                  <c:v>67.972499999999997</c:v>
                </c:pt>
                <c:pt idx="2833">
                  <c:v>67.99297</c:v>
                </c:pt>
                <c:pt idx="2834">
                  <c:v>68.013440000000003</c:v>
                </c:pt>
                <c:pt idx="2835">
                  <c:v>68.033910000000006</c:v>
                </c:pt>
                <c:pt idx="2836">
                  <c:v>68.054389999999998</c:v>
                </c:pt>
                <c:pt idx="2837">
                  <c:v>68.074860000000001</c:v>
                </c:pt>
                <c:pt idx="2838">
                  <c:v>68.095330000000004</c:v>
                </c:pt>
                <c:pt idx="2839">
                  <c:v>68.115799999999993</c:v>
                </c:pt>
                <c:pt idx="2840">
                  <c:v>68.136269999999996</c:v>
                </c:pt>
                <c:pt idx="2841">
                  <c:v>68.156739999999999</c:v>
                </c:pt>
                <c:pt idx="2842">
                  <c:v>68.177210000000002</c:v>
                </c:pt>
                <c:pt idx="2843">
                  <c:v>68.197680000000005</c:v>
                </c:pt>
                <c:pt idx="2844">
                  <c:v>68.218149999999994</c:v>
                </c:pt>
                <c:pt idx="2845">
                  <c:v>68.238619999999997</c:v>
                </c:pt>
                <c:pt idx="2846">
                  <c:v>68.25909</c:v>
                </c:pt>
                <c:pt idx="2847">
                  <c:v>68.279560000000004</c:v>
                </c:pt>
                <c:pt idx="2848">
                  <c:v>68.300030000000007</c:v>
                </c:pt>
                <c:pt idx="2849">
                  <c:v>68.320499999999996</c:v>
                </c:pt>
                <c:pt idx="2850">
                  <c:v>68.340969999999999</c:v>
                </c:pt>
                <c:pt idx="2851">
                  <c:v>68.361440000000002</c:v>
                </c:pt>
                <c:pt idx="2852">
                  <c:v>68.381910000000005</c:v>
                </c:pt>
                <c:pt idx="2853">
                  <c:v>68.402379999999994</c:v>
                </c:pt>
                <c:pt idx="2854">
                  <c:v>68.422849999999997</c:v>
                </c:pt>
                <c:pt idx="2855">
                  <c:v>68.44332</c:v>
                </c:pt>
                <c:pt idx="2856">
                  <c:v>68.463790000000003</c:v>
                </c:pt>
                <c:pt idx="2857">
                  <c:v>68.484269999999995</c:v>
                </c:pt>
                <c:pt idx="2858">
                  <c:v>68.504739999999998</c:v>
                </c:pt>
                <c:pt idx="2859">
                  <c:v>68.525210000000001</c:v>
                </c:pt>
                <c:pt idx="2860">
                  <c:v>68.545680000000004</c:v>
                </c:pt>
                <c:pt idx="2861">
                  <c:v>68.566149999999993</c:v>
                </c:pt>
                <c:pt idx="2862">
                  <c:v>68.586619999999996</c:v>
                </c:pt>
                <c:pt idx="2863">
                  <c:v>68.607089999999999</c:v>
                </c:pt>
                <c:pt idx="2864">
                  <c:v>68.627560000000003</c:v>
                </c:pt>
                <c:pt idx="2865">
                  <c:v>68.648030000000006</c:v>
                </c:pt>
                <c:pt idx="2866">
                  <c:v>68.668499999999995</c:v>
                </c:pt>
                <c:pt idx="2867">
                  <c:v>68.688969999999998</c:v>
                </c:pt>
                <c:pt idx="2868">
                  <c:v>68.709440000000001</c:v>
                </c:pt>
                <c:pt idx="2869">
                  <c:v>68.729910000000004</c:v>
                </c:pt>
                <c:pt idx="2870">
                  <c:v>68.750380000000007</c:v>
                </c:pt>
                <c:pt idx="2871">
                  <c:v>68.770849999999996</c:v>
                </c:pt>
                <c:pt idx="2872">
                  <c:v>68.791319999999999</c:v>
                </c:pt>
                <c:pt idx="2873">
                  <c:v>68.811790000000002</c:v>
                </c:pt>
                <c:pt idx="2874">
                  <c:v>68.832260000000005</c:v>
                </c:pt>
                <c:pt idx="2875">
                  <c:v>68.852729999999994</c:v>
                </c:pt>
                <c:pt idx="2876">
                  <c:v>68.873199999999997</c:v>
                </c:pt>
                <c:pt idx="2877">
                  <c:v>68.893680000000003</c:v>
                </c:pt>
                <c:pt idx="2878">
                  <c:v>68.914150000000006</c:v>
                </c:pt>
                <c:pt idx="2879">
                  <c:v>68.934619999999995</c:v>
                </c:pt>
                <c:pt idx="2880">
                  <c:v>68.955089999999998</c:v>
                </c:pt>
                <c:pt idx="2881">
                  <c:v>68.975560000000002</c:v>
                </c:pt>
                <c:pt idx="2882">
                  <c:v>68.996030000000005</c:v>
                </c:pt>
                <c:pt idx="2883">
                  <c:v>69.016499999999994</c:v>
                </c:pt>
                <c:pt idx="2884">
                  <c:v>69.036969999999997</c:v>
                </c:pt>
                <c:pt idx="2885">
                  <c:v>69.05744</c:v>
                </c:pt>
                <c:pt idx="2886">
                  <c:v>69.077910000000003</c:v>
                </c:pt>
                <c:pt idx="2887">
                  <c:v>69.098380000000006</c:v>
                </c:pt>
                <c:pt idx="2888">
                  <c:v>69.118849999999995</c:v>
                </c:pt>
                <c:pt idx="2889">
                  <c:v>69.139319999999998</c:v>
                </c:pt>
                <c:pt idx="2890">
                  <c:v>69.159790000000001</c:v>
                </c:pt>
                <c:pt idx="2891">
                  <c:v>69.180260000000004</c:v>
                </c:pt>
                <c:pt idx="2892">
                  <c:v>69.200729999999993</c:v>
                </c:pt>
                <c:pt idx="2893">
                  <c:v>69.221199999999996</c:v>
                </c:pt>
                <c:pt idx="2894">
                  <c:v>69.241669999999999</c:v>
                </c:pt>
                <c:pt idx="2895">
                  <c:v>69.262140000000002</c:v>
                </c:pt>
                <c:pt idx="2896">
                  <c:v>69.282610000000005</c:v>
                </c:pt>
                <c:pt idx="2897">
                  <c:v>69.303079999999994</c:v>
                </c:pt>
                <c:pt idx="2898">
                  <c:v>69.323560000000001</c:v>
                </c:pt>
                <c:pt idx="2899">
                  <c:v>69.344030000000004</c:v>
                </c:pt>
                <c:pt idx="2900">
                  <c:v>69.364500000000007</c:v>
                </c:pt>
                <c:pt idx="2901">
                  <c:v>69.384969999999996</c:v>
                </c:pt>
                <c:pt idx="2902">
                  <c:v>69.405439999999999</c:v>
                </c:pt>
                <c:pt idx="2903">
                  <c:v>69.425910000000002</c:v>
                </c:pt>
                <c:pt idx="2904">
                  <c:v>69.446380000000005</c:v>
                </c:pt>
                <c:pt idx="2905">
                  <c:v>69.466849999999994</c:v>
                </c:pt>
                <c:pt idx="2906">
                  <c:v>69.487319999999997</c:v>
                </c:pt>
                <c:pt idx="2907">
                  <c:v>69.50779</c:v>
                </c:pt>
                <c:pt idx="2908">
                  <c:v>69.528260000000003</c:v>
                </c:pt>
                <c:pt idx="2909">
                  <c:v>69.548730000000006</c:v>
                </c:pt>
                <c:pt idx="2910">
                  <c:v>69.569199999999995</c:v>
                </c:pt>
                <c:pt idx="2911">
                  <c:v>69.589669999999998</c:v>
                </c:pt>
                <c:pt idx="2912">
                  <c:v>69.610140000000001</c:v>
                </c:pt>
                <c:pt idx="2913">
                  <c:v>69.630610000000004</c:v>
                </c:pt>
                <c:pt idx="2914">
                  <c:v>69.651079999999993</c:v>
                </c:pt>
                <c:pt idx="2915">
                  <c:v>69.671549999999996</c:v>
                </c:pt>
                <c:pt idx="2916">
                  <c:v>69.692019999999999</c:v>
                </c:pt>
                <c:pt idx="2917">
                  <c:v>69.712490000000003</c:v>
                </c:pt>
                <c:pt idx="2918">
                  <c:v>69.732960000000006</c:v>
                </c:pt>
                <c:pt idx="2919">
                  <c:v>69.753439999999998</c:v>
                </c:pt>
                <c:pt idx="2920">
                  <c:v>69.773910000000001</c:v>
                </c:pt>
                <c:pt idx="2921">
                  <c:v>69.794380000000004</c:v>
                </c:pt>
                <c:pt idx="2922">
                  <c:v>69.814850000000007</c:v>
                </c:pt>
                <c:pt idx="2923">
                  <c:v>69.835319999999996</c:v>
                </c:pt>
                <c:pt idx="2924">
                  <c:v>69.855789999999999</c:v>
                </c:pt>
                <c:pt idx="2925">
                  <c:v>69.876260000000002</c:v>
                </c:pt>
                <c:pt idx="2926">
                  <c:v>69.896730000000005</c:v>
                </c:pt>
                <c:pt idx="2927">
                  <c:v>69.917199999999994</c:v>
                </c:pt>
                <c:pt idx="2928">
                  <c:v>69.937669999999997</c:v>
                </c:pt>
                <c:pt idx="2929">
                  <c:v>69.95814</c:v>
                </c:pt>
                <c:pt idx="2930">
                  <c:v>69.978610000000003</c:v>
                </c:pt>
                <c:pt idx="2931">
                  <c:v>69.999080000000006</c:v>
                </c:pt>
                <c:pt idx="2932">
                  <c:v>70.019549999999995</c:v>
                </c:pt>
                <c:pt idx="2933">
                  <c:v>70.040019999999998</c:v>
                </c:pt>
                <c:pt idx="2934">
                  <c:v>70.060490000000001</c:v>
                </c:pt>
                <c:pt idx="2935">
                  <c:v>70.080960000000005</c:v>
                </c:pt>
                <c:pt idx="2936">
                  <c:v>70.101429999999993</c:v>
                </c:pt>
                <c:pt idx="2937">
                  <c:v>70.121899999999997</c:v>
                </c:pt>
                <c:pt idx="2938">
                  <c:v>70.14237</c:v>
                </c:pt>
                <c:pt idx="2939">
                  <c:v>70.162840000000003</c:v>
                </c:pt>
                <c:pt idx="2940">
                  <c:v>70.183319999999995</c:v>
                </c:pt>
                <c:pt idx="2941">
                  <c:v>70.203789999999998</c:v>
                </c:pt>
                <c:pt idx="2942">
                  <c:v>70.224260000000001</c:v>
                </c:pt>
                <c:pt idx="2943">
                  <c:v>70.244730000000004</c:v>
                </c:pt>
                <c:pt idx="2944">
                  <c:v>70.265199999999993</c:v>
                </c:pt>
                <c:pt idx="2945">
                  <c:v>70.285669999999996</c:v>
                </c:pt>
                <c:pt idx="2946">
                  <c:v>70.306139999999999</c:v>
                </c:pt>
                <c:pt idx="2947">
                  <c:v>70.326610000000002</c:v>
                </c:pt>
                <c:pt idx="2948">
                  <c:v>70.347080000000005</c:v>
                </c:pt>
                <c:pt idx="2949">
                  <c:v>70.367549999999994</c:v>
                </c:pt>
                <c:pt idx="2950">
                  <c:v>70.388019999999997</c:v>
                </c:pt>
                <c:pt idx="2951">
                  <c:v>70.40849</c:v>
                </c:pt>
                <c:pt idx="2952">
                  <c:v>70.428960000000004</c:v>
                </c:pt>
                <c:pt idx="2953">
                  <c:v>70.449430000000007</c:v>
                </c:pt>
                <c:pt idx="2954">
                  <c:v>70.469899999999996</c:v>
                </c:pt>
                <c:pt idx="2955">
                  <c:v>70.490369999999999</c:v>
                </c:pt>
                <c:pt idx="2956">
                  <c:v>70.510840000000002</c:v>
                </c:pt>
                <c:pt idx="2957">
                  <c:v>70.531310000000005</c:v>
                </c:pt>
                <c:pt idx="2958">
                  <c:v>70.551779999999994</c:v>
                </c:pt>
                <c:pt idx="2959">
                  <c:v>70.572249999999997</c:v>
                </c:pt>
                <c:pt idx="2960">
                  <c:v>70.59272</c:v>
                </c:pt>
                <c:pt idx="2961">
                  <c:v>70.613200000000006</c:v>
                </c:pt>
                <c:pt idx="2962">
                  <c:v>70.633669999999995</c:v>
                </c:pt>
                <c:pt idx="2963">
                  <c:v>70.654139999999998</c:v>
                </c:pt>
                <c:pt idx="2964">
                  <c:v>70.674610000000001</c:v>
                </c:pt>
                <c:pt idx="2965">
                  <c:v>70.695080000000004</c:v>
                </c:pt>
                <c:pt idx="2966">
                  <c:v>70.715549999999993</c:v>
                </c:pt>
                <c:pt idx="2967">
                  <c:v>70.736019999999996</c:v>
                </c:pt>
                <c:pt idx="2968">
                  <c:v>70.756489999999999</c:v>
                </c:pt>
                <c:pt idx="2969">
                  <c:v>70.776960000000003</c:v>
                </c:pt>
                <c:pt idx="2970">
                  <c:v>70.797430000000006</c:v>
                </c:pt>
                <c:pt idx="2971">
                  <c:v>70.817899999999995</c:v>
                </c:pt>
                <c:pt idx="2972">
                  <c:v>70.838369999999998</c:v>
                </c:pt>
                <c:pt idx="2973">
                  <c:v>70.858840000000001</c:v>
                </c:pt>
                <c:pt idx="2974">
                  <c:v>70.879310000000004</c:v>
                </c:pt>
                <c:pt idx="2975">
                  <c:v>70.899780000000007</c:v>
                </c:pt>
                <c:pt idx="2976">
                  <c:v>70.920249999999996</c:v>
                </c:pt>
                <c:pt idx="2977">
                  <c:v>70.940719999999999</c:v>
                </c:pt>
                <c:pt idx="2978">
                  <c:v>70.961190000000002</c:v>
                </c:pt>
                <c:pt idx="2979">
                  <c:v>70.981660000000005</c:v>
                </c:pt>
                <c:pt idx="2980">
                  <c:v>71.002129999999994</c:v>
                </c:pt>
                <c:pt idx="2981">
                  <c:v>71.02261</c:v>
                </c:pt>
                <c:pt idx="2982">
                  <c:v>71.043080000000003</c:v>
                </c:pt>
                <c:pt idx="2983">
                  <c:v>71.063550000000006</c:v>
                </c:pt>
                <c:pt idx="2984">
                  <c:v>71.084019999999995</c:v>
                </c:pt>
                <c:pt idx="2985">
                  <c:v>71.104489999999998</c:v>
                </c:pt>
                <c:pt idx="2986">
                  <c:v>71.124960000000002</c:v>
                </c:pt>
                <c:pt idx="2987">
                  <c:v>71.145430000000005</c:v>
                </c:pt>
                <c:pt idx="2988">
                  <c:v>71.165899999999993</c:v>
                </c:pt>
                <c:pt idx="2989">
                  <c:v>71.186369999999997</c:v>
                </c:pt>
                <c:pt idx="2990">
                  <c:v>71.20684</c:v>
                </c:pt>
                <c:pt idx="2991">
                  <c:v>71.227310000000003</c:v>
                </c:pt>
                <c:pt idx="2992">
                  <c:v>71.247780000000006</c:v>
                </c:pt>
                <c:pt idx="2993">
                  <c:v>71.268249999999995</c:v>
                </c:pt>
                <c:pt idx="2994">
                  <c:v>71.288719999999998</c:v>
                </c:pt>
                <c:pt idx="2995">
                  <c:v>71.309190000000001</c:v>
                </c:pt>
                <c:pt idx="2996">
                  <c:v>71.329660000000004</c:v>
                </c:pt>
                <c:pt idx="2997">
                  <c:v>71.350129999999993</c:v>
                </c:pt>
                <c:pt idx="2998">
                  <c:v>71.370599999999996</c:v>
                </c:pt>
                <c:pt idx="2999">
                  <c:v>71.391069999999999</c:v>
                </c:pt>
                <c:pt idx="3000">
                  <c:v>71.411540000000002</c:v>
                </c:pt>
                <c:pt idx="3001">
                  <c:v>71.432010000000005</c:v>
                </c:pt>
                <c:pt idx="3002">
                  <c:v>71.452489999999997</c:v>
                </c:pt>
                <c:pt idx="3003">
                  <c:v>71.47296</c:v>
                </c:pt>
                <c:pt idx="3004">
                  <c:v>71.493430000000004</c:v>
                </c:pt>
                <c:pt idx="3005">
                  <c:v>71.513900000000007</c:v>
                </c:pt>
                <c:pt idx="3006">
                  <c:v>71.534369999999996</c:v>
                </c:pt>
                <c:pt idx="3007">
                  <c:v>71.554839999999999</c:v>
                </c:pt>
                <c:pt idx="3008">
                  <c:v>71.575310000000002</c:v>
                </c:pt>
                <c:pt idx="3009">
                  <c:v>71.595780000000005</c:v>
                </c:pt>
                <c:pt idx="3010">
                  <c:v>71.616249999999994</c:v>
                </c:pt>
                <c:pt idx="3011">
                  <c:v>71.636719999999997</c:v>
                </c:pt>
                <c:pt idx="3012">
                  <c:v>71.65719</c:v>
                </c:pt>
                <c:pt idx="3013">
                  <c:v>71.677660000000003</c:v>
                </c:pt>
                <c:pt idx="3014">
                  <c:v>71.698130000000006</c:v>
                </c:pt>
                <c:pt idx="3015">
                  <c:v>71.718599999999995</c:v>
                </c:pt>
                <c:pt idx="3016">
                  <c:v>71.739069999999998</c:v>
                </c:pt>
                <c:pt idx="3017">
                  <c:v>71.759540000000001</c:v>
                </c:pt>
                <c:pt idx="3018">
                  <c:v>71.780010000000004</c:v>
                </c:pt>
                <c:pt idx="3019">
                  <c:v>71.800479999999993</c:v>
                </c:pt>
                <c:pt idx="3020">
                  <c:v>71.820949999999996</c:v>
                </c:pt>
                <c:pt idx="3021">
                  <c:v>71.841419999999999</c:v>
                </c:pt>
                <c:pt idx="3022">
                  <c:v>71.861890000000002</c:v>
                </c:pt>
                <c:pt idx="3023">
                  <c:v>71.882369999999995</c:v>
                </c:pt>
                <c:pt idx="3024">
                  <c:v>71.902839999999998</c:v>
                </c:pt>
                <c:pt idx="3025">
                  <c:v>71.923310000000001</c:v>
                </c:pt>
                <c:pt idx="3026">
                  <c:v>71.943780000000004</c:v>
                </c:pt>
                <c:pt idx="3027">
                  <c:v>71.964250000000007</c:v>
                </c:pt>
                <c:pt idx="3028">
                  <c:v>71.984719999999996</c:v>
                </c:pt>
                <c:pt idx="3029">
                  <c:v>72.005189999999999</c:v>
                </c:pt>
                <c:pt idx="3030">
                  <c:v>72.025660000000002</c:v>
                </c:pt>
                <c:pt idx="3031">
                  <c:v>72.046130000000005</c:v>
                </c:pt>
                <c:pt idx="3032">
                  <c:v>72.066599999999994</c:v>
                </c:pt>
                <c:pt idx="3033">
                  <c:v>72.087069999999997</c:v>
                </c:pt>
                <c:pt idx="3034">
                  <c:v>72.10754</c:v>
                </c:pt>
                <c:pt idx="3035">
                  <c:v>72.128010000000003</c:v>
                </c:pt>
                <c:pt idx="3036">
                  <c:v>72.148480000000006</c:v>
                </c:pt>
                <c:pt idx="3037">
                  <c:v>72.168949999999995</c:v>
                </c:pt>
                <c:pt idx="3038">
                  <c:v>72.189419999999998</c:v>
                </c:pt>
                <c:pt idx="3039">
                  <c:v>72.209890000000001</c:v>
                </c:pt>
                <c:pt idx="3040">
                  <c:v>72.230360000000005</c:v>
                </c:pt>
                <c:pt idx="3041">
                  <c:v>72.250829999999993</c:v>
                </c:pt>
                <c:pt idx="3042">
                  <c:v>72.271299999999997</c:v>
                </c:pt>
                <c:pt idx="3043">
                  <c:v>72.29177</c:v>
                </c:pt>
                <c:pt idx="3044">
                  <c:v>72.312250000000006</c:v>
                </c:pt>
                <c:pt idx="3045">
                  <c:v>72.332719999999995</c:v>
                </c:pt>
                <c:pt idx="3046">
                  <c:v>72.353189999999998</c:v>
                </c:pt>
                <c:pt idx="3047">
                  <c:v>72.373660000000001</c:v>
                </c:pt>
                <c:pt idx="3048">
                  <c:v>72.394130000000004</c:v>
                </c:pt>
                <c:pt idx="3049">
                  <c:v>72.414599999999993</c:v>
                </c:pt>
                <c:pt idx="3050">
                  <c:v>72.435069999999996</c:v>
                </c:pt>
                <c:pt idx="3051">
                  <c:v>72.455539999999999</c:v>
                </c:pt>
                <c:pt idx="3052">
                  <c:v>72.476010000000002</c:v>
                </c:pt>
                <c:pt idx="3053">
                  <c:v>72.496480000000005</c:v>
                </c:pt>
                <c:pt idx="3054">
                  <c:v>72.516949999999994</c:v>
                </c:pt>
                <c:pt idx="3055">
                  <c:v>72.537419999999997</c:v>
                </c:pt>
                <c:pt idx="3056">
                  <c:v>72.55789</c:v>
                </c:pt>
                <c:pt idx="3057">
                  <c:v>72.578360000000004</c:v>
                </c:pt>
                <c:pt idx="3058">
                  <c:v>72.598830000000007</c:v>
                </c:pt>
                <c:pt idx="3059">
                  <c:v>72.619299999999996</c:v>
                </c:pt>
                <c:pt idx="3060">
                  <c:v>72.639769999999999</c:v>
                </c:pt>
                <c:pt idx="3061">
                  <c:v>72.660240000000002</c:v>
                </c:pt>
                <c:pt idx="3062">
                  <c:v>72.680710000000005</c:v>
                </c:pt>
                <c:pt idx="3063">
                  <c:v>72.701179999999994</c:v>
                </c:pt>
                <c:pt idx="3064">
                  <c:v>72.72166</c:v>
                </c:pt>
                <c:pt idx="3065">
                  <c:v>72.742130000000003</c:v>
                </c:pt>
                <c:pt idx="3066">
                  <c:v>72.762600000000006</c:v>
                </c:pt>
                <c:pt idx="3067">
                  <c:v>72.783069999999995</c:v>
                </c:pt>
                <c:pt idx="3068">
                  <c:v>72.803539999999998</c:v>
                </c:pt>
                <c:pt idx="3069">
                  <c:v>72.824010000000001</c:v>
                </c:pt>
                <c:pt idx="3070">
                  <c:v>72.844480000000004</c:v>
                </c:pt>
                <c:pt idx="3071">
                  <c:v>72.864949999999993</c:v>
                </c:pt>
                <c:pt idx="3072">
                  <c:v>72.885419999999996</c:v>
                </c:pt>
                <c:pt idx="3073">
                  <c:v>72.905889999999999</c:v>
                </c:pt>
                <c:pt idx="3074">
                  <c:v>72.926360000000003</c:v>
                </c:pt>
                <c:pt idx="3075">
                  <c:v>72.946830000000006</c:v>
                </c:pt>
                <c:pt idx="3076">
                  <c:v>72.967299999999994</c:v>
                </c:pt>
                <c:pt idx="3077">
                  <c:v>72.987769999999998</c:v>
                </c:pt>
                <c:pt idx="3078">
                  <c:v>73.008240000000001</c:v>
                </c:pt>
                <c:pt idx="3079">
                  <c:v>73.028710000000004</c:v>
                </c:pt>
                <c:pt idx="3080">
                  <c:v>73.049180000000007</c:v>
                </c:pt>
                <c:pt idx="3081">
                  <c:v>73.069649999999996</c:v>
                </c:pt>
                <c:pt idx="3082">
                  <c:v>73.090119999999999</c:v>
                </c:pt>
                <c:pt idx="3083">
                  <c:v>73.110590000000002</c:v>
                </c:pt>
                <c:pt idx="3084">
                  <c:v>73.131060000000005</c:v>
                </c:pt>
                <c:pt idx="3085">
                  <c:v>73.151539999999997</c:v>
                </c:pt>
                <c:pt idx="3086">
                  <c:v>73.17201</c:v>
                </c:pt>
                <c:pt idx="3087">
                  <c:v>73.192480000000003</c:v>
                </c:pt>
                <c:pt idx="3088">
                  <c:v>73.212950000000006</c:v>
                </c:pt>
                <c:pt idx="3089">
                  <c:v>73.233419999999995</c:v>
                </c:pt>
                <c:pt idx="3090">
                  <c:v>73.253889999999998</c:v>
                </c:pt>
                <c:pt idx="3091">
                  <c:v>73.274360000000001</c:v>
                </c:pt>
                <c:pt idx="3092">
                  <c:v>73.294830000000005</c:v>
                </c:pt>
                <c:pt idx="3093">
                  <c:v>73.315299999999993</c:v>
                </c:pt>
                <c:pt idx="3094">
                  <c:v>73.335769999999997</c:v>
                </c:pt>
                <c:pt idx="3095">
                  <c:v>73.35624</c:v>
                </c:pt>
                <c:pt idx="3096">
                  <c:v>73.376710000000003</c:v>
                </c:pt>
                <c:pt idx="3097">
                  <c:v>73.397180000000006</c:v>
                </c:pt>
                <c:pt idx="3098">
                  <c:v>73.417649999999995</c:v>
                </c:pt>
                <c:pt idx="3099">
                  <c:v>73.438119999999998</c:v>
                </c:pt>
                <c:pt idx="3100">
                  <c:v>73.458590000000001</c:v>
                </c:pt>
                <c:pt idx="3101">
                  <c:v>73.479060000000004</c:v>
                </c:pt>
                <c:pt idx="3102">
                  <c:v>73.499529999999993</c:v>
                </c:pt>
                <c:pt idx="3103">
                  <c:v>73.52</c:v>
                </c:pt>
                <c:pt idx="3104">
                  <c:v>73.540469999999999</c:v>
                </c:pt>
                <c:pt idx="3105">
                  <c:v>73.560940000000002</c:v>
                </c:pt>
                <c:pt idx="3106">
                  <c:v>73.581419999999994</c:v>
                </c:pt>
                <c:pt idx="3107">
                  <c:v>73.601889999999997</c:v>
                </c:pt>
                <c:pt idx="3108">
                  <c:v>73.62236</c:v>
                </c:pt>
                <c:pt idx="3109">
                  <c:v>73.642830000000004</c:v>
                </c:pt>
                <c:pt idx="3110">
                  <c:v>73.663300000000007</c:v>
                </c:pt>
                <c:pt idx="3111">
                  <c:v>73.683769999999996</c:v>
                </c:pt>
                <c:pt idx="3112">
                  <c:v>73.704239999999999</c:v>
                </c:pt>
                <c:pt idx="3113">
                  <c:v>73.724710000000002</c:v>
                </c:pt>
                <c:pt idx="3114">
                  <c:v>73.745180000000005</c:v>
                </c:pt>
                <c:pt idx="3115">
                  <c:v>73.765649999999994</c:v>
                </c:pt>
                <c:pt idx="3116">
                  <c:v>73.786119999999997</c:v>
                </c:pt>
                <c:pt idx="3117">
                  <c:v>73.80659</c:v>
                </c:pt>
                <c:pt idx="3118">
                  <c:v>73.827060000000003</c:v>
                </c:pt>
                <c:pt idx="3119">
                  <c:v>73.847530000000006</c:v>
                </c:pt>
                <c:pt idx="3120">
                  <c:v>73.867999999999995</c:v>
                </c:pt>
                <c:pt idx="3121">
                  <c:v>73.888469999999998</c:v>
                </c:pt>
                <c:pt idx="3122">
                  <c:v>73.908940000000001</c:v>
                </c:pt>
                <c:pt idx="3123">
                  <c:v>73.929410000000004</c:v>
                </c:pt>
                <c:pt idx="3124">
                  <c:v>73.949879999999993</c:v>
                </c:pt>
                <c:pt idx="3125">
                  <c:v>73.970349999999996</c:v>
                </c:pt>
                <c:pt idx="3126">
                  <c:v>73.990819999999999</c:v>
                </c:pt>
                <c:pt idx="3127">
                  <c:v>74.011300000000006</c:v>
                </c:pt>
                <c:pt idx="3128">
                  <c:v>74.031769999999995</c:v>
                </c:pt>
                <c:pt idx="3129">
                  <c:v>74.052239999999998</c:v>
                </c:pt>
                <c:pt idx="3130">
                  <c:v>74.072710000000001</c:v>
                </c:pt>
                <c:pt idx="3131">
                  <c:v>74.093180000000004</c:v>
                </c:pt>
                <c:pt idx="3132">
                  <c:v>74.113650000000007</c:v>
                </c:pt>
                <c:pt idx="3133">
                  <c:v>74.134119999999996</c:v>
                </c:pt>
                <c:pt idx="3134">
                  <c:v>74.154589999999999</c:v>
                </c:pt>
                <c:pt idx="3135">
                  <c:v>74.175060000000002</c:v>
                </c:pt>
                <c:pt idx="3136">
                  <c:v>74.195530000000005</c:v>
                </c:pt>
                <c:pt idx="3137">
                  <c:v>74.215999999999994</c:v>
                </c:pt>
                <c:pt idx="3138">
                  <c:v>74.236469999999997</c:v>
                </c:pt>
                <c:pt idx="3139">
                  <c:v>74.25694</c:v>
                </c:pt>
                <c:pt idx="3140">
                  <c:v>74.277410000000003</c:v>
                </c:pt>
                <c:pt idx="3141">
                  <c:v>74.297880000000006</c:v>
                </c:pt>
                <c:pt idx="3142">
                  <c:v>74.318349999999995</c:v>
                </c:pt>
                <c:pt idx="3143">
                  <c:v>74.338819999999998</c:v>
                </c:pt>
                <c:pt idx="3144">
                  <c:v>74.359290000000001</c:v>
                </c:pt>
                <c:pt idx="3145">
                  <c:v>74.379760000000005</c:v>
                </c:pt>
                <c:pt idx="3146">
                  <c:v>74.400229999999993</c:v>
                </c:pt>
                <c:pt idx="3147">
                  <c:v>74.420699999999997</c:v>
                </c:pt>
                <c:pt idx="3148">
                  <c:v>74.441180000000003</c:v>
                </c:pt>
                <c:pt idx="3149">
                  <c:v>74.461650000000006</c:v>
                </c:pt>
                <c:pt idx="3150">
                  <c:v>74.482119999999995</c:v>
                </c:pt>
                <c:pt idx="3151">
                  <c:v>74.502589999999998</c:v>
                </c:pt>
                <c:pt idx="3152">
                  <c:v>74.523060000000001</c:v>
                </c:pt>
                <c:pt idx="3153">
                  <c:v>74.543530000000004</c:v>
                </c:pt>
                <c:pt idx="3154">
                  <c:v>74.563999999999993</c:v>
                </c:pt>
                <c:pt idx="3155">
                  <c:v>74.584469999999996</c:v>
                </c:pt>
                <c:pt idx="3156">
                  <c:v>74.604939999999999</c:v>
                </c:pt>
                <c:pt idx="3157">
                  <c:v>74.625410000000002</c:v>
                </c:pt>
                <c:pt idx="3158">
                  <c:v>74.645880000000005</c:v>
                </c:pt>
                <c:pt idx="3159">
                  <c:v>74.666349999999994</c:v>
                </c:pt>
                <c:pt idx="3160">
                  <c:v>74.686819999999997</c:v>
                </c:pt>
                <c:pt idx="3161">
                  <c:v>74.70729</c:v>
                </c:pt>
                <c:pt idx="3162">
                  <c:v>74.727760000000004</c:v>
                </c:pt>
                <c:pt idx="3163">
                  <c:v>74.748230000000007</c:v>
                </c:pt>
                <c:pt idx="3164">
                  <c:v>74.768699999999995</c:v>
                </c:pt>
                <c:pt idx="3165">
                  <c:v>74.789169999999999</c:v>
                </c:pt>
                <c:pt idx="3166">
                  <c:v>74.809640000000002</c:v>
                </c:pt>
                <c:pt idx="3167">
                  <c:v>74.830110000000005</c:v>
                </c:pt>
                <c:pt idx="3168">
                  <c:v>74.850589999999997</c:v>
                </c:pt>
                <c:pt idx="3169">
                  <c:v>74.87106</c:v>
                </c:pt>
                <c:pt idx="3170">
                  <c:v>74.891530000000003</c:v>
                </c:pt>
                <c:pt idx="3171">
                  <c:v>74.912000000000006</c:v>
                </c:pt>
                <c:pt idx="3172">
                  <c:v>74.932469999999995</c:v>
                </c:pt>
                <c:pt idx="3173">
                  <c:v>74.952939999999998</c:v>
                </c:pt>
                <c:pt idx="3174">
                  <c:v>74.973410000000001</c:v>
                </c:pt>
                <c:pt idx="3175">
                  <c:v>74.993880000000004</c:v>
                </c:pt>
                <c:pt idx="3176">
                  <c:v>75.014349999999993</c:v>
                </c:pt>
                <c:pt idx="3177">
                  <c:v>75.034819999999996</c:v>
                </c:pt>
                <c:pt idx="3178">
                  <c:v>75.055289999999999</c:v>
                </c:pt>
                <c:pt idx="3179">
                  <c:v>75.075760000000002</c:v>
                </c:pt>
                <c:pt idx="3180">
                  <c:v>75.096230000000006</c:v>
                </c:pt>
                <c:pt idx="3181">
                  <c:v>75.116699999999994</c:v>
                </c:pt>
                <c:pt idx="3182">
                  <c:v>75.137169999999998</c:v>
                </c:pt>
                <c:pt idx="3183">
                  <c:v>75.157640000000001</c:v>
                </c:pt>
                <c:pt idx="3184">
                  <c:v>75.178110000000004</c:v>
                </c:pt>
                <c:pt idx="3185">
                  <c:v>75.198580000000007</c:v>
                </c:pt>
                <c:pt idx="3186">
                  <c:v>75.219049999999996</c:v>
                </c:pt>
                <c:pt idx="3187">
                  <c:v>75.239519999999999</c:v>
                </c:pt>
                <c:pt idx="3188">
                  <c:v>75.259990000000002</c:v>
                </c:pt>
                <c:pt idx="3189">
                  <c:v>75.280469999999994</c:v>
                </c:pt>
                <c:pt idx="3190">
                  <c:v>75.300939999999997</c:v>
                </c:pt>
                <c:pt idx="3191">
                  <c:v>75.32141</c:v>
                </c:pt>
                <c:pt idx="3192">
                  <c:v>75.341880000000003</c:v>
                </c:pt>
                <c:pt idx="3193">
                  <c:v>75.362350000000006</c:v>
                </c:pt>
                <c:pt idx="3194">
                  <c:v>75.382819999999995</c:v>
                </c:pt>
                <c:pt idx="3195">
                  <c:v>75.403289999999998</c:v>
                </c:pt>
                <c:pt idx="3196">
                  <c:v>75.423760000000001</c:v>
                </c:pt>
                <c:pt idx="3197">
                  <c:v>75.444230000000005</c:v>
                </c:pt>
                <c:pt idx="3198">
                  <c:v>75.464699999999993</c:v>
                </c:pt>
                <c:pt idx="3199">
                  <c:v>75.485169999999997</c:v>
                </c:pt>
                <c:pt idx="3200">
                  <c:v>75.50564</c:v>
                </c:pt>
                <c:pt idx="3201">
                  <c:v>75.526110000000003</c:v>
                </c:pt>
                <c:pt idx="3202">
                  <c:v>75.546580000000006</c:v>
                </c:pt>
                <c:pt idx="3203">
                  <c:v>75.567049999999995</c:v>
                </c:pt>
                <c:pt idx="3204">
                  <c:v>75.587519999999998</c:v>
                </c:pt>
                <c:pt idx="3205">
                  <c:v>75.607990000000001</c:v>
                </c:pt>
                <c:pt idx="3206">
                  <c:v>75.628460000000004</c:v>
                </c:pt>
                <c:pt idx="3207">
                  <c:v>75.648929999999993</c:v>
                </c:pt>
                <c:pt idx="3208">
                  <c:v>75.669399999999996</c:v>
                </c:pt>
                <c:pt idx="3209">
                  <c:v>75.689869999999999</c:v>
                </c:pt>
                <c:pt idx="3210">
                  <c:v>75.710350000000005</c:v>
                </c:pt>
                <c:pt idx="3211">
                  <c:v>75.730819999999994</c:v>
                </c:pt>
                <c:pt idx="3212">
                  <c:v>75.751289999999997</c:v>
                </c:pt>
                <c:pt idx="3213">
                  <c:v>75.77176</c:v>
                </c:pt>
                <c:pt idx="3214">
                  <c:v>75.792230000000004</c:v>
                </c:pt>
                <c:pt idx="3215">
                  <c:v>75.812700000000007</c:v>
                </c:pt>
                <c:pt idx="3216">
                  <c:v>75.833169999999996</c:v>
                </c:pt>
                <c:pt idx="3217">
                  <c:v>75.853639999999999</c:v>
                </c:pt>
                <c:pt idx="3218">
                  <c:v>75.874110000000002</c:v>
                </c:pt>
                <c:pt idx="3219">
                  <c:v>75.894580000000005</c:v>
                </c:pt>
                <c:pt idx="3220">
                  <c:v>75.915049999999994</c:v>
                </c:pt>
                <c:pt idx="3221">
                  <c:v>75.935519999999997</c:v>
                </c:pt>
                <c:pt idx="3222">
                  <c:v>75.95599</c:v>
                </c:pt>
                <c:pt idx="3223">
                  <c:v>75.976460000000003</c:v>
                </c:pt>
                <c:pt idx="3224">
                  <c:v>75.996930000000006</c:v>
                </c:pt>
                <c:pt idx="3225">
                  <c:v>76.017399999999995</c:v>
                </c:pt>
                <c:pt idx="3226">
                  <c:v>76.037869999999998</c:v>
                </c:pt>
                <c:pt idx="3227">
                  <c:v>76.058340000000001</c:v>
                </c:pt>
                <c:pt idx="3228">
                  <c:v>76.078810000000004</c:v>
                </c:pt>
                <c:pt idx="3229">
                  <c:v>76.099279999999993</c:v>
                </c:pt>
                <c:pt idx="3230">
                  <c:v>76.119749999999996</c:v>
                </c:pt>
                <c:pt idx="3231">
                  <c:v>76.140230000000003</c:v>
                </c:pt>
                <c:pt idx="3232">
                  <c:v>76.160700000000006</c:v>
                </c:pt>
                <c:pt idx="3233">
                  <c:v>76.181169999999995</c:v>
                </c:pt>
                <c:pt idx="3234">
                  <c:v>76.201639999999998</c:v>
                </c:pt>
                <c:pt idx="3235">
                  <c:v>76.222110000000001</c:v>
                </c:pt>
                <c:pt idx="3236">
                  <c:v>76.242580000000004</c:v>
                </c:pt>
                <c:pt idx="3237">
                  <c:v>76.263050000000007</c:v>
                </c:pt>
                <c:pt idx="3238">
                  <c:v>76.283519999999996</c:v>
                </c:pt>
                <c:pt idx="3239">
                  <c:v>76.303989999999999</c:v>
                </c:pt>
                <c:pt idx="3240">
                  <c:v>76.324460000000002</c:v>
                </c:pt>
                <c:pt idx="3241">
                  <c:v>76.344930000000005</c:v>
                </c:pt>
                <c:pt idx="3242">
                  <c:v>76.365399999999994</c:v>
                </c:pt>
                <c:pt idx="3243">
                  <c:v>76.385869999999997</c:v>
                </c:pt>
                <c:pt idx="3244">
                  <c:v>76.40634</c:v>
                </c:pt>
                <c:pt idx="3245">
                  <c:v>76.426810000000003</c:v>
                </c:pt>
                <c:pt idx="3246">
                  <c:v>76.447280000000006</c:v>
                </c:pt>
                <c:pt idx="3247">
                  <c:v>76.467749999999995</c:v>
                </c:pt>
                <c:pt idx="3248">
                  <c:v>76.488219999999998</c:v>
                </c:pt>
                <c:pt idx="3249">
                  <c:v>76.508690000000001</c:v>
                </c:pt>
                <c:pt idx="3250">
                  <c:v>76.529160000000005</c:v>
                </c:pt>
                <c:pt idx="3251">
                  <c:v>76.549639999999997</c:v>
                </c:pt>
                <c:pt idx="3252">
                  <c:v>76.57011</c:v>
                </c:pt>
                <c:pt idx="3253">
                  <c:v>76.590580000000003</c:v>
                </c:pt>
                <c:pt idx="3254">
                  <c:v>76.611050000000006</c:v>
                </c:pt>
                <c:pt idx="3255">
                  <c:v>76.631519999999995</c:v>
                </c:pt>
                <c:pt idx="3256">
                  <c:v>76.651989999999998</c:v>
                </c:pt>
                <c:pt idx="3257">
                  <c:v>76.672460000000001</c:v>
                </c:pt>
                <c:pt idx="3258">
                  <c:v>76.692930000000004</c:v>
                </c:pt>
                <c:pt idx="3259">
                  <c:v>76.713399999999993</c:v>
                </c:pt>
                <c:pt idx="3260">
                  <c:v>76.733869999999996</c:v>
                </c:pt>
                <c:pt idx="3261">
                  <c:v>76.754339999999999</c:v>
                </c:pt>
                <c:pt idx="3262">
                  <c:v>76.774810000000002</c:v>
                </c:pt>
                <c:pt idx="3263">
                  <c:v>76.795280000000005</c:v>
                </c:pt>
                <c:pt idx="3264">
                  <c:v>76.815749999999994</c:v>
                </c:pt>
                <c:pt idx="3265">
                  <c:v>76.836219999999997</c:v>
                </c:pt>
                <c:pt idx="3266">
                  <c:v>76.85669</c:v>
                </c:pt>
                <c:pt idx="3267">
                  <c:v>76.877160000000003</c:v>
                </c:pt>
                <c:pt idx="3268">
                  <c:v>76.897630000000007</c:v>
                </c:pt>
                <c:pt idx="3269">
                  <c:v>76.918099999999995</c:v>
                </c:pt>
                <c:pt idx="3270">
                  <c:v>76.938569999999999</c:v>
                </c:pt>
                <c:pt idx="3271">
                  <c:v>76.959040000000002</c:v>
                </c:pt>
                <c:pt idx="3272">
                  <c:v>76.979519999999994</c:v>
                </c:pt>
                <c:pt idx="3273">
                  <c:v>76.999989999999997</c:v>
                </c:pt>
                <c:pt idx="3274">
                  <c:v>77.02046</c:v>
                </c:pt>
                <c:pt idx="3275">
                  <c:v>77.040930000000003</c:v>
                </c:pt>
                <c:pt idx="3276">
                  <c:v>77.061400000000006</c:v>
                </c:pt>
                <c:pt idx="3277">
                  <c:v>77.081869999999995</c:v>
                </c:pt>
                <c:pt idx="3278">
                  <c:v>77.102339999999998</c:v>
                </c:pt>
                <c:pt idx="3279">
                  <c:v>77.122810000000001</c:v>
                </c:pt>
                <c:pt idx="3280">
                  <c:v>77.143280000000004</c:v>
                </c:pt>
                <c:pt idx="3281">
                  <c:v>77.163749999999993</c:v>
                </c:pt>
                <c:pt idx="3282">
                  <c:v>77.184219999999996</c:v>
                </c:pt>
                <c:pt idx="3283">
                  <c:v>77.204689999999999</c:v>
                </c:pt>
                <c:pt idx="3284">
                  <c:v>77.225160000000002</c:v>
                </c:pt>
                <c:pt idx="3285">
                  <c:v>77.245630000000006</c:v>
                </c:pt>
                <c:pt idx="3286">
                  <c:v>77.266099999999994</c:v>
                </c:pt>
                <c:pt idx="3287">
                  <c:v>77.286569999999998</c:v>
                </c:pt>
                <c:pt idx="3288">
                  <c:v>77.307040000000001</c:v>
                </c:pt>
                <c:pt idx="3289">
                  <c:v>77.327510000000004</c:v>
                </c:pt>
                <c:pt idx="3290">
                  <c:v>77.347980000000007</c:v>
                </c:pt>
                <c:pt idx="3291">
                  <c:v>77.368449999999996</c:v>
                </c:pt>
                <c:pt idx="3292">
                  <c:v>77.388919999999999</c:v>
                </c:pt>
                <c:pt idx="3293">
                  <c:v>77.409400000000005</c:v>
                </c:pt>
                <c:pt idx="3294">
                  <c:v>77.429869999999994</c:v>
                </c:pt>
                <c:pt idx="3295">
                  <c:v>77.450339999999997</c:v>
                </c:pt>
                <c:pt idx="3296">
                  <c:v>77.47081</c:v>
                </c:pt>
                <c:pt idx="3297">
                  <c:v>77.491280000000003</c:v>
                </c:pt>
                <c:pt idx="3298">
                  <c:v>77.511750000000006</c:v>
                </c:pt>
                <c:pt idx="3299">
                  <c:v>77.532219999999995</c:v>
                </c:pt>
                <c:pt idx="3300">
                  <c:v>77.552689999999998</c:v>
                </c:pt>
                <c:pt idx="3301">
                  <c:v>77.573160000000001</c:v>
                </c:pt>
                <c:pt idx="3302">
                  <c:v>77.593630000000005</c:v>
                </c:pt>
                <c:pt idx="3303">
                  <c:v>77.614099999999993</c:v>
                </c:pt>
                <c:pt idx="3304">
                  <c:v>77.634569999999997</c:v>
                </c:pt>
                <c:pt idx="3305">
                  <c:v>77.65504</c:v>
                </c:pt>
                <c:pt idx="3306">
                  <c:v>77.675510000000003</c:v>
                </c:pt>
                <c:pt idx="3307">
                  <c:v>77.695980000000006</c:v>
                </c:pt>
                <c:pt idx="3308">
                  <c:v>77.716449999999995</c:v>
                </c:pt>
                <c:pt idx="3309">
                  <c:v>77.736919999999998</c:v>
                </c:pt>
                <c:pt idx="3310">
                  <c:v>77.757390000000001</c:v>
                </c:pt>
                <c:pt idx="3311">
                  <c:v>77.777860000000004</c:v>
                </c:pt>
                <c:pt idx="3312">
                  <c:v>77.798330000000007</c:v>
                </c:pt>
                <c:pt idx="3313">
                  <c:v>77.818799999999996</c:v>
                </c:pt>
                <c:pt idx="3314">
                  <c:v>77.839280000000002</c:v>
                </c:pt>
                <c:pt idx="3315">
                  <c:v>77.859750000000005</c:v>
                </c:pt>
                <c:pt idx="3316">
                  <c:v>77.880219999999994</c:v>
                </c:pt>
                <c:pt idx="3317">
                  <c:v>77.900689999999997</c:v>
                </c:pt>
                <c:pt idx="3318">
                  <c:v>77.92116</c:v>
                </c:pt>
                <c:pt idx="3319">
                  <c:v>77.941630000000004</c:v>
                </c:pt>
                <c:pt idx="3320">
                  <c:v>77.962100000000007</c:v>
                </c:pt>
                <c:pt idx="3321">
                  <c:v>77.982569999999996</c:v>
                </c:pt>
                <c:pt idx="3322">
                  <c:v>78.003039999999999</c:v>
                </c:pt>
                <c:pt idx="3323">
                  <c:v>78.023510000000002</c:v>
                </c:pt>
                <c:pt idx="3324">
                  <c:v>78.043980000000005</c:v>
                </c:pt>
                <c:pt idx="3325">
                  <c:v>78.064449999999994</c:v>
                </c:pt>
                <c:pt idx="3326">
                  <c:v>78.084919999999997</c:v>
                </c:pt>
                <c:pt idx="3327">
                  <c:v>78.10539</c:v>
                </c:pt>
                <c:pt idx="3328">
                  <c:v>78.125860000000003</c:v>
                </c:pt>
                <c:pt idx="3329">
                  <c:v>78.146330000000006</c:v>
                </c:pt>
                <c:pt idx="3330">
                  <c:v>78.166799999999995</c:v>
                </c:pt>
                <c:pt idx="3331">
                  <c:v>78.187269999999998</c:v>
                </c:pt>
                <c:pt idx="3332">
                  <c:v>78.207740000000001</c:v>
                </c:pt>
                <c:pt idx="3333">
                  <c:v>78.228210000000004</c:v>
                </c:pt>
                <c:pt idx="3334">
                  <c:v>78.248689999999996</c:v>
                </c:pt>
                <c:pt idx="3335">
                  <c:v>78.269159999999999</c:v>
                </c:pt>
                <c:pt idx="3336">
                  <c:v>78.289630000000002</c:v>
                </c:pt>
                <c:pt idx="3337">
                  <c:v>78.310100000000006</c:v>
                </c:pt>
                <c:pt idx="3338">
                  <c:v>78.330569999999994</c:v>
                </c:pt>
                <c:pt idx="3339">
                  <c:v>78.351039999999998</c:v>
                </c:pt>
                <c:pt idx="3340">
                  <c:v>78.371510000000001</c:v>
                </c:pt>
                <c:pt idx="3341">
                  <c:v>78.391980000000004</c:v>
                </c:pt>
                <c:pt idx="3342">
                  <c:v>78.412450000000007</c:v>
                </c:pt>
                <c:pt idx="3343">
                  <c:v>78.432919999999996</c:v>
                </c:pt>
                <c:pt idx="3344">
                  <c:v>78.453389999999999</c:v>
                </c:pt>
                <c:pt idx="3345">
                  <c:v>78.473860000000002</c:v>
                </c:pt>
                <c:pt idx="3346">
                  <c:v>78.494330000000005</c:v>
                </c:pt>
                <c:pt idx="3347">
                  <c:v>78.514799999999994</c:v>
                </c:pt>
                <c:pt idx="3348">
                  <c:v>78.535269999999997</c:v>
                </c:pt>
                <c:pt idx="3349">
                  <c:v>78.55574</c:v>
                </c:pt>
                <c:pt idx="3350">
                  <c:v>78.576210000000003</c:v>
                </c:pt>
                <c:pt idx="3351">
                  <c:v>78.596680000000006</c:v>
                </c:pt>
                <c:pt idx="3352">
                  <c:v>78.617149999999995</c:v>
                </c:pt>
                <c:pt idx="3353">
                  <c:v>78.637619999999998</c:v>
                </c:pt>
                <c:pt idx="3354">
                  <c:v>78.658090000000001</c:v>
                </c:pt>
                <c:pt idx="3355">
                  <c:v>78.678569999999993</c:v>
                </c:pt>
                <c:pt idx="3356">
                  <c:v>78.699039999999997</c:v>
                </c:pt>
                <c:pt idx="3357">
                  <c:v>78.71951</c:v>
                </c:pt>
                <c:pt idx="3358">
                  <c:v>78.739980000000003</c:v>
                </c:pt>
                <c:pt idx="3359">
                  <c:v>78.760450000000006</c:v>
                </c:pt>
                <c:pt idx="3360">
                  <c:v>78.780919999999995</c:v>
                </c:pt>
                <c:pt idx="3361">
                  <c:v>78.801389999999998</c:v>
                </c:pt>
                <c:pt idx="3362">
                  <c:v>78.821860000000001</c:v>
                </c:pt>
                <c:pt idx="3363">
                  <c:v>78.842330000000004</c:v>
                </c:pt>
                <c:pt idx="3364">
                  <c:v>78.862799999999993</c:v>
                </c:pt>
                <c:pt idx="3365">
                  <c:v>78.883269999999996</c:v>
                </c:pt>
                <c:pt idx="3366">
                  <c:v>78.903739999999999</c:v>
                </c:pt>
                <c:pt idx="3367">
                  <c:v>78.924210000000002</c:v>
                </c:pt>
                <c:pt idx="3368">
                  <c:v>78.944680000000005</c:v>
                </c:pt>
                <c:pt idx="3369">
                  <c:v>78.965149999999994</c:v>
                </c:pt>
                <c:pt idx="3370">
                  <c:v>78.985619999999997</c:v>
                </c:pt>
                <c:pt idx="3371">
                  <c:v>79.00609</c:v>
                </c:pt>
                <c:pt idx="3372">
                  <c:v>79.026560000000003</c:v>
                </c:pt>
                <c:pt idx="3373">
                  <c:v>79.047030000000007</c:v>
                </c:pt>
                <c:pt idx="3374">
                  <c:v>79.067499999999995</c:v>
                </c:pt>
                <c:pt idx="3375">
                  <c:v>79.087969999999999</c:v>
                </c:pt>
                <c:pt idx="3376">
                  <c:v>79.108450000000005</c:v>
                </c:pt>
                <c:pt idx="3377">
                  <c:v>79.128919999999994</c:v>
                </c:pt>
                <c:pt idx="3378">
                  <c:v>79.149389999999997</c:v>
                </c:pt>
                <c:pt idx="3379">
                  <c:v>79.16986</c:v>
                </c:pt>
                <c:pt idx="3380">
                  <c:v>79.190330000000003</c:v>
                </c:pt>
                <c:pt idx="3381">
                  <c:v>79.210800000000006</c:v>
                </c:pt>
                <c:pt idx="3382">
                  <c:v>79.231269999999995</c:v>
                </c:pt>
                <c:pt idx="3383">
                  <c:v>79.251739999999998</c:v>
                </c:pt>
                <c:pt idx="3384">
                  <c:v>79.272210000000001</c:v>
                </c:pt>
                <c:pt idx="3385">
                  <c:v>79.292680000000004</c:v>
                </c:pt>
                <c:pt idx="3386">
                  <c:v>79.313149999999993</c:v>
                </c:pt>
                <c:pt idx="3387">
                  <c:v>79.333619999999996</c:v>
                </c:pt>
                <c:pt idx="3388">
                  <c:v>79.354089999999999</c:v>
                </c:pt>
                <c:pt idx="3389">
                  <c:v>79.374560000000002</c:v>
                </c:pt>
                <c:pt idx="3390">
                  <c:v>79.395030000000006</c:v>
                </c:pt>
                <c:pt idx="3391">
                  <c:v>79.415499999999994</c:v>
                </c:pt>
                <c:pt idx="3392">
                  <c:v>79.435969999999998</c:v>
                </c:pt>
                <c:pt idx="3393">
                  <c:v>79.456440000000001</c:v>
                </c:pt>
                <c:pt idx="3394">
                  <c:v>79.476910000000004</c:v>
                </c:pt>
                <c:pt idx="3395">
                  <c:v>79.497380000000007</c:v>
                </c:pt>
                <c:pt idx="3396">
                  <c:v>79.517849999999996</c:v>
                </c:pt>
                <c:pt idx="3397">
                  <c:v>79.538330000000002</c:v>
                </c:pt>
                <c:pt idx="3398">
                  <c:v>79.558800000000005</c:v>
                </c:pt>
                <c:pt idx="3399">
                  <c:v>79.579269999999994</c:v>
                </c:pt>
                <c:pt idx="3400">
                  <c:v>79.599739999999997</c:v>
                </c:pt>
                <c:pt idx="3401">
                  <c:v>79.62021</c:v>
                </c:pt>
                <c:pt idx="3402">
                  <c:v>79.640680000000003</c:v>
                </c:pt>
                <c:pt idx="3403">
                  <c:v>79.661150000000006</c:v>
                </c:pt>
                <c:pt idx="3404">
                  <c:v>79.681619999999995</c:v>
                </c:pt>
                <c:pt idx="3405">
                  <c:v>79.702089999999998</c:v>
                </c:pt>
                <c:pt idx="3406">
                  <c:v>79.722560000000001</c:v>
                </c:pt>
                <c:pt idx="3407">
                  <c:v>79.743030000000005</c:v>
                </c:pt>
                <c:pt idx="3408">
                  <c:v>79.763499999999993</c:v>
                </c:pt>
                <c:pt idx="3409">
                  <c:v>79.783969999999997</c:v>
                </c:pt>
                <c:pt idx="3410">
                  <c:v>79.80444</c:v>
                </c:pt>
                <c:pt idx="3411">
                  <c:v>79.824910000000003</c:v>
                </c:pt>
                <c:pt idx="3412">
                  <c:v>79.845380000000006</c:v>
                </c:pt>
                <c:pt idx="3413">
                  <c:v>79.865849999999995</c:v>
                </c:pt>
                <c:pt idx="3414">
                  <c:v>79.886319999999998</c:v>
                </c:pt>
                <c:pt idx="3415">
                  <c:v>79.906790000000001</c:v>
                </c:pt>
                <c:pt idx="3416">
                  <c:v>79.927260000000004</c:v>
                </c:pt>
                <c:pt idx="3417">
                  <c:v>79.947730000000007</c:v>
                </c:pt>
                <c:pt idx="3418">
                  <c:v>79.968209999999999</c:v>
                </c:pt>
                <c:pt idx="3419">
                  <c:v>79.988680000000002</c:v>
                </c:pt>
                <c:pt idx="3420">
                  <c:v>80.009150000000005</c:v>
                </c:pt>
              </c:numCache>
            </c:numRef>
          </c:xVal>
          <c:yVal>
            <c:numRef>
              <c:f>'Pt-SiO2  Wide Angle'!$H$1:$H$3421</c:f>
              <c:numCache>
                <c:formatCode>General</c:formatCode>
                <c:ptCount val="3421"/>
                <c:pt idx="0">
                  <c:v>9.7294300000000007</c:v>
                </c:pt>
                <c:pt idx="1">
                  <c:v>10.06883</c:v>
                </c:pt>
                <c:pt idx="2">
                  <c:v>9.8509700000000002</c:v>
                </c:pt>
                <c:pt idx="3">
                  <c:v>9.3258500000000009</c:v>
                </c:pt>
                <c:pt idx="4">
                  <c:v>10.16944</c:v>
                </c:pt>
                <c:pt idx="5">
                  <c:v>10.476599999999999</c:v>
                </c:pt>
                <c:pt idx="6">
                  <c:v>10.283799999999999</c:v>
                </c:pt>
                <c:pt idx="7">
                  <c:v>10.42957</c:v>
                </c:pt>
                <c:pt idx="8">
                  <c:v>10.38266</c:v>
                </c:pt>
                <c:pt idx="9">
                  <c:v>10.221209999999999</c:v>
                </c:pt>
                <c:pt idx="10">
                  <c:v>10.20562</c:v>
                </c:pt>
                <c:pt idx="11">
                  <c:v>10.012980000000001</c:v>
                </c:pt>
                <c:pt idx="12">
                  <c:v>10.94538</c:v>
                </c:pt>
                <c:pt idx="13">
                  <c:v>10.71114</c:v>
                </c:pt>
                <c:pt idx="14">
                  <c:v>9.8310999999999993</c:v>
                </c:pt>
                <c:pt idx="15">
                  <c:v>10.63339</c:v>
                </c:pt>
                <c:pt idx="16">
                  <c:v>10.70134</c:v>
                </c:pt>
                <c:pt idx="17">
                  <c:v>10.180770000000001</c:v>
                </c:pt>
                <c:pt idx="18">
                  <c:v>10.05608</c:v>
                </c:pt>
                <c:pt idx="19">
                  <c:v>10.197039999999999</c:v>
                </c:pt>
                <c:pt idx="20">
                  <c:v>10.40574</c:v>
                </c:pt>
                <c:pt idx="21">
                  <c:v>10.23948</c:v>
                </c:pt>
                <c:pt idx="22">
                  <c:v>9.7347099999999998</c:v>
                </c:pt>
                <c:pt idx="23">
                  <c:v>9.9959100000000003</c:v>
                </c:pt>
                <c:pt idx="24">
                  <c:v>10.16859</c:v>
                </c:pt>
                <c:pt idx="25">
                  <c:v>10.78923</c:v>
                </c:pt>
                <c:pt idx="26">
                  <c:v>10.45678</c:v>
                </c:pt>
                <c:pt idx="27">
                  <c:v>10.061859999999999</c:v>
                </c:pt>
                <c:pt idx="28">
                  <c:v>10.255520000000001</c:v>
                </c:pt>
                <c:pt idx="29">
                  <c:v>9.6575399999999991</c:v>
                </c:pt>
                <c:pt idx="30">
                  <c:v>10.25751</c:v>
                </c:pt>
                <c:pt idx="31">
                  <c:v>10.628349999999999</c:v>
                </c:pt>
                <c:pt idx="32">
                  <c:v>10.306509999999999</c:v>
                </c:pt>
                <c:pt idx="33">
                  <c:v>9.4847099999999998</c:v>
                </c:pt>
                <c:pt idx="34">
                  <c:v>9.9180600000000005</c:v>
                </c:pt>
                <c:pt idx="35">
                  <c:v>10.14312</c:v>
                </c:pt>
                <c:pt idx="36">
                  <c:v>10.44112</c:v>
                </c:pt>
                <c:pt idx="37">
                  <c:v>10.69229</c:v>
                </c:pt>
                <c:pt idx="38">
                  <c:v>10.610150000000001</c:v>
                </c:pt>
                <c:pt idx="39">
                  <c:v>11.01763</c:v>
                </c:pt>
                <c:pt idx="40">
                  <c:v>10.44598</c:v>
                </c:pt>
                <c:pt idx="41">
                  <c:v>10.32748</c:v>
                </c:pt>
                <c:pt idx="42">
                  <c:v>10.865270000000001</c:v>
                </c:pt>
                <c:pt idx="43">
                  <c:v>10.92393</c:v>
                </c:pt>
                <c:pt idx="44">
                  <c:v>9.2586600000000008</c:v>
                </c:pt>
                <c:pt idx="45">
                  <c:v>9.7496700000000001</c:v>
                </c:pt>
                <c:pt idx="46">
                  <c:v>10.52608</c:v>
                </c:pt>
                <c:pt idx="47">
                  <c:v>10.474410000000001</c:v>
                </c:pt>
                <c:pt idx="48">
                  <c:v>10.23006</c:v>
                </c:pt>
                <c:pt idx="49">
                  <c:v>10.68366</c:v>
                </c:pt>
                <c:pt idx="50">
                  <c:v>10.35083</c:v>
                </c:pt>
                <c:pt idx="51">
                  <c:v>10.606579999999999</c:v>
                </c:pt>
                <c:pt idx="52">
                  <c:v>10.252980000000001</c:v>
                </c:pt>
                <c:pt idx="53">
                  <c:v>10.086919999999999</c:v>
                </c:pt>
                <c:pt idx="54">
                  <c:v>10.21777</c:v>
                </c:pt>
                <c:pt idx="55">
                  <c:v>9.6507400000000008</c:v>
                </c:pt>
                <c:pt idx="56">
                  <c:v>10.641030000000001</c:v>
                </c:pt>
                <c:pt idx="57">
                  <c:v>10.303229999999999</c:v>
                </c:pt>
                <c:pt idx="58">
                  <c:v>10.40817</c:v>
                </c:pt>
                <c:pt idx="59">
                  <c:v>11.07564</c:v>
                </c:pt>
                <c:pt idx="60">
                  <c:v>10.50877</c:v>
                </c:pt>
                <c:pt idx="61">
                  <c:v>9.7856900000000007</c:v>
                </c:pt>
                <c:pt idx="62">
                  <c:v>10.05222</c:v>
                </c:pt>
                <c:pt idx="63">
                  <c:v>10.42295</c:v>
                </c:pt>
                <c:pt idx="64">
                  <c:v>10.205170000000001</c:v>
                </c:pt>
                <c:pt idx="65">
                  <c:v>10.34681</c:v>
                </c:pt>
                <c:pt idx="66">
                  <c:v>10.23847</c:v>
                </c:pt>
                <c:pt idx="67">
                  <c:v>10.79684</c:v>
                </c:pt>
                <c:pt idx="68">
                  <c:v>10.8344</c:v>
                </c:pt>
                <c:pt idx="69">
                  <c:v>9.7522099999999998</c:v>
                </c:pt>
                <c:pt idx="70">
                  <c:v>10.13359</c:v>
                </c:pt>
                <c:pt idx="71">
                  <c:v>9.9420900000000003</c:v>
                </c:pt>
                <c:pt idx="72">
                  <c:v>10.44333</c:v>
                </c:pt>
                <c:pt idx="73">
                  <c:v>10.178979999999999</c:v>
                </c:pt>
                <c:pt idx="74">
                  <c:v>10.05007</c:v>
                </c:pt>
                <c:pt idx="75">
                  <c:v>10.18683</c:v>
                </c:pt>
                <c:pt idx="76">
                  <c:v>9.9277899999999999</c:v>
                </c:pt>
                <c:pt idx="77">
                  <c:v>10.31461</c:v>
                </c:pt>
                <c:pt idx="78">
                  <c:v>10.425420000000001</c:v>
                </c:pt>
                <c:pt idx="79">
                  <c:v>10.44773</c:v>
                </c:pt>
                <c:pt idx="80">
                  <c:v>9.7461099999999998</c:v>
                </c:pt>
                <c:pt idx="81">
                  <c:v>9.9351500000000001</c:v>
                </c:pt>
                <c:pt idx="82">
                  <c:v>10.061730000000001</c:v>
                </c:pt>
                <c:pt idx="83">
                  <c:v>10.27167</c:v>
                </c:pt>
                <c:pt idx="84">
                  <c:v>10.408720000000001</c:v>
                </c:pt>
                <c:pt idx="85">
                  <c:v>11.217689999999999</c:v>
                </c:pt>
                <c:pt idx="86">
                  <c:v>9.8079300000000007</c:v>
                </c:pt>
                <c:pt idx="87">
                  <c:v>10.4503</c:v>
                </c:pt>
                <c:pt idx="88">
                  <c:v>11.149990000000001</c:v>
                </c:pt>
                <c:pt idx="89">
                  <c:v>10.25075</c:v>
                </c:pt>
                <c:pt idx="90">
                  <c:v>10.216139999999999</c:v>
                </c:pt>
                <c:pt idx="91">
                  <c:v>10.27009</c:v>
                </c:pt>
                <c:pt idx="92">
                  <c:v>10.33971</c:v>
                </c:pt>
                <c:pt idx="93">
                  <c:v>9.7739399999999996</c:v>
                </c:pt>
                <c:pt idx="94">
                  <c:v>10.40612</c:v>
                </c:pt>
                <c:pt idx="95">
                  <c:v>10.18417</c:v>
                </c:pt>
                <c:pt idx="96">
                  <c:v>10.248710000000001</c:v>
                </c:pt>
                <c:pt idx="97">
                  <c:v>10.896610000000001</c:v>
                </c:pt>
                <c:pt idx="98">
                  <c:v>10.534140000000001</c:v>
                </c:pt>
                <c:pt idx="99">
                  <c:v>10.99461</c:v>
                </c:pt>
                <c:pt idx="100">
                  <c:v>10.699909999999999</c:v>
                </c:pt>
                <c:pt idx="101">
                  <c:v>11.228149999999999</c:v>
                </c:pt>
                <c:pt idx="102">
                  <c:v>10.05852</c:v>
                </c:pt>
                <c:pt idx="103">
                  <c:v>10.883710000000001</c:v>
                </c:pt>
                <c:pt idx="104">
                  <c:v>10.15685</c:v>
                </c:pt>
                <c:pt idx="105">
                  <c:v>9.6435600000000008</c:v>
                </c:pt>
                <c:pt idx="106">
                  <c:v>10.073219999999999</c:v>
                </c:pt>
                <c:pt idx="107">
                  <c:v>10.03416</c:v>
                </c:pt>
                <c:pt idx="108">
                  <c:v>9.8076399999999992</c:v>
                </c:pt>
                <c:pt idx="109">
                  <c:v>10.029059999999999</c:v>
                </c:pt>
                <c:pt idx="110">
                  <c:v>10.60469</c:v>
                </c:pt>
                <c:pt idx="111">
                  <c:v>10.472009999999999</c:v>
                </c:pt>
                <c:pt idx="112">
                  <c:v>10.03729</c:v>
                </c:pt>
                <c:pt idx="113">
                  <c:v>10.524470000000001</c:v>
                </c:pt>
                <c:pt idx="114">
                  <c:v>11.2096</c:v>
                </c:pt>
                <c:pt idx="115">
                  <c:v>10.920809999999999</c:v>
                </c:pt>
                <c:pt idx="116">
                  <c:v>10.2258</c:v>
                </c:pt>
                <c:pt idx="117">
                  <c:v>10.91103</c:v>
                </c:pt>
                <c:pt idx="118">
                  <c:v>10.45567</c:v>
                </c:pt>
                <c:pt idx="119">
                  <c:v>10.333679999999999</c:v>
                </c:pt>
                <c:pt idx="120">
                  <c:v>10.826309999999999</c:v>
                </c:pt>
                <c:pt idx="121">
                  <c:v>10.82938</c:v>
                </c:pt>
                <c:pt idx="122">
                  <c:v>10.59291</c:v>
                </c:pt>
                <c:pt idx="123">
                  <c:v>10.26271</c:v>
                </c:pt>
                <c:pt idx="124">
                  <c:v>10.130470000000001</c:v>
                </c:pt>
                <c:pt idx="125">
                  <c:v>10.47743</c:v>
                </c:pt>
                <c:pt idx="126">
                  <c:v>10.69421</c:v>
                </c:pt>
                <c:pt idx="127">
                  <c:v>10.20269</c:v>
                </c:pt>
                <c:pt idx="128">
                  <c:v>9.8726699999999994</c:v>
                </c:pt>
                <c:pt idx="129">
                  <c:v>10.678089999999999</c:v>
                </c:pt>
                <c:pt idx="130">
                  <c:v>10.223129999999999</c:v>
                </c:pt>
                <c:pt idx="131">
                  <c:v>9.84633</c:v>
                </c:pt>
                <c:pt idx="132">
                  <c:v>10.860189999999999</c:v>
                </c:pt>
                <c:pt idx="133">
                  <c:v>11.071999999999999</c:v>
                </c:pt>
                <c:pt idx="134">
                  <c:v>10.52863</c:v>
                </c:pt>
                <c:pt idx="135">
                  <c:v>11.026960000000001</c:v>
                </c:pt>
                <c:pt idx="136">
                  <c:v>10.48887</c:v>
                </c:pt>
                <c:pt idx="137">
                  <c:v>10.21644</c:v>
                </c:pt>
                <c:pt idx="138">
                  <c:v>10.746119999999999</c:v>
                </c:pt>
                <c:pt idx="139">
                  <c:v>11.036250000000001</c:v>
                </c:pt>
                <c:pt idx="140">
                  <c:v>9.9514200000000006</c:v>
                </c:pt>
                <c:pt idx="141">
                  <c:v>10.429119999999999</c:v>
                </c:pt>
                <c:pt idx="142">
                  <c:v>10.40164</c:v>
                </c:pt>
                <c:pt idx="143">
                  <c:v>10.90545</c:v>
                </c:pt>
                <c:pt idx="144">
                  <c:v>9.9249200000000002</c:v>
                </c:pt>
                <c:pt idx="145">
                  <c:v>10.777749999999999</c:v>
                </c:pt>
                <c:pt idx="146">
                  <c:v>9.9066600000000005</c:v>
                </c:pt>
                <c:pt idx="147">
                  <c:v>9.7908000000000008</c:v>
                </c:pt>
                <c:pt idx="148">
                  <c:v>10.00311</c:v>
                </c:pt>
                <c:pt idx="149">
                  <c:v>10.553990000000001</c:v>
                </c:pt>
                <c:pt idx="150">
                  <c:v>9.9955400000000001</c:v>
                </c:pt>
                <c:pt idx="151">
                  <c:v>10.374610000000001</c:v>
                </c:pt>
                <c:pt idx="152">
                  <c:v>10.40997</c:v>
                </c:pt>
                <c:pt idx="153">
                  <c:v>9.7422299999999993</c:v>
                </c:pt>
                <c:pt idx="154">
                  <c:v>10.267239999999999</c:v>
                </c:pt>
                <c:pt idx="155">
                  <c:v>10.63603</c:v>
                </c:pt>
                <c:pt idx="156">
                  <c:v>10.546519999999999</c:v>
                </c:pt>
                <c:pt idx="157">
                  <c:v>9.8372499999999992</c:v>
                </c:pt>
                <c:pt idx="158">
                  <c:v>10.138439999999999</c:v>
                </c:pt>
                <c:pt idx="159">
                  <c:v>10.53861</c:v>
                </c:pt>
                <c:pt idx="160">
                  <c:v>11.0534</c:v>
                </c:pt>
                <c:pt idx="161">
                  <c:v>10.75572</c:v>
                </c:pt>
                <c:pt idx="162">
                  <c:v>10.97892</c:v>
                </c:pt>
                <c:pt idx="163">
                  <c:v>9.7438099999999999</c:v>
                </c:pt>
                <c:pt idx="164">
                  <c:v>10.16498</c:v>
                </c:pt>
                <c:pt idx="165">
                  <c:v>10.95077</c:v>
                </c:pt>
                <c:pt idx="166">
                  <c:v>10.439719999999999</c:v>
                </c:pt>
                <c:pt idx="167">
                  <c:v>10.725580000000001</c:v>
                </c:pt>
                <c:pt idx="168">
                  <c:v>11.183339999999999</c:v>
                </c:pt>
                <c:pt idx="169">
                  <c:v>10.27135</c:v>
                </c:pt>
                <c:pt idx="170">
                  <c:v>10.734389999999999</c:v>
                </c:pt>
                <c:pt idx="171">
                  <c:v>10.687049999999999</c:v>
                </c:pt>
                <c:pt idx="172">
                  <c:v>10.33245</c:v>
                </c:pt>
                <c:pt idx="173">
                  <c:v>10.014340000000001</c:v>
                </c:pt>
                <c:pt idx="174">
                  <c:v>10.61293</c:v>
                </c:pt>
                <c:pt idx="175">
                  <c:v>10.388629999999999</c:v>
                </c:pt>
                <c:pt idx="176">
                  <c:v>10.90917</c:v>
                </c:pt>
                <c:pt idx="177">
                  <c:v>10.513059999999999</c:v>
                </c:pt>
                <c:pt idx="178">
                  <c:v>10.627409999999999</c:v>
                </c:pt>
                <c:pt idx="179">
                  <c:v>10.33555</c:v>
                </c:pt>
                <c:pt idx="180">
                  <c:v>10.231210000000001</c:v>
                </c:pt>
                <c:pt idx="181">
                  <c:v>10.184200000000001</c:v>
                </c:pt>
                <c:pt idx="182">
                  <c:v>9.7778500000000008</c:v>
                </c:pt>
                <c:pt idx="183">
                  <c:v>9.6748100000000008</c:v>
                </c:pt>
                <c:pt idx="184">
                  <c:v>10.454140000000001</c:v>
                </c:pt>
                <c:pt idx="185">
                  <c:v>10.55641</c:v>
                </c:pt>
                <c:pt idx="186">
                  <c:v>10.304550000000001</c:v>
                </c:pt>
                <c:pt idx="187">
                  <c:v>10.037100000000001</c:v>
                </c:pt>
                <c:pt idx="188">
                  <c:v>10.431139999999999</c:v>
                </c:pt>
                <c:pt idx="189">
                  <c:v>9.9085400000000003</c:v>
                </c:pt>
                <c:pt idx="190">
                  <c:v>10.12036</c:v>
                </c:pt>
                <c:pt idx="191">
                  <c:v>11.05095</c:v>
                </c:pt>
                <c:pt idx="192">
                  <c:v>10.231579999999999</c:v>
                </c:pt>
                <c:pt idx="193">
                  <c:v>10.35496</c:v>
                </c:pt>
                <c:pt idx="194">
                  <c:v>10.1867</c:v>
                </c:pt>
                <c:pt idx="195">
                  <c:v>10.523680000000001</c:v>
                </c:pt>
                <c:pt idx="196">
                  <c:v>11.25652</c:v>
                </c:pt>
                <c:pt idx="197">
                  <c:v>9.6144099999999995</c:v>
                </c:pt>
                <c:pt idx="198">
                  <c:v>9.7796099999999999</c:v>
                </c:pt>
                <c:pt idx="199">
                  <c:v>10.287369999999999</c:v>
                </c:pt>
                <c:pt idx="200">
                  <c:v>10.737880000000001</c:v>
                </c:pt>
                <c:pt idx="201">
                  <c:v>11.099880000000001</c:v>
                </c:pt>
                <c:pt idx="202">
                  <c:v>10.66503</c:v>
                </c:pt>
                <c:pt idx="203">
                  <c:v>10.693759999999999</c:v>
                </c:pt>
                <c:pt idx="204">
                  <c:v>10.378769999999999</c:v>
                </c:pt>
                <c:pt idx="205">
                  <c:v>10.33986</c:v>
                </c:pt>
                <c:pt idx="206">
                  <c:v>10.577019999999999</c:v>
                </c:pt>
                <c:pt idx="207">
                  <c:v>9.9340100000000007</c:v>
                </c:pt>
                <c:pt idx="208">
                  <c:v>9.7806200000000008</c:v>
                </c:pt>
                <c:pt idx="209">
                  <c:v>10.276630000000001</c:v>
                </c:pt>
                <c:pt idx="210">
                  <c:v>10.746639999999999</c:v>
                </c:pt>
                <c:pt idx="211">
                  <c:v>10.096880000000001</c:v>
                </c:pt>
                <c:pt idx="212">
                  <c:v>10.2805</c:v>
                </c:pt>
                <c:pt idx="213">
                  <c:v>10.16727</c:v>
                </c:pt>
                <c:pt idx="214">
                  <c:v>10.220739999999999</c:v>
                </c:pt>
                <c:pt idx="215">
                  <c:v>10.37321</c:v>
                </c:pt>
                <c:pt idx="216">
                  <c:v>10.14029</c:v>
                </c:pt>
                <c:pt idx="217">
                  <c:v>10.370950000000001</c:v>
                </c:pt>
                <c:pt idx="218">
                  <c:v>10.44539</c:v>
                </c:pt>
                <c:pt idx="219">
                  <c:v>9.9990199999999998</c:v>
                </c:pt>
                <c:pt idx="220">
                  <c:v>10.04749</c:v>
                </c:pt>
                <c:pt idx="221">
                  <c:v>10.413690000000001</c:v>
                </c:pt>
                <c:pt idx="222">
                  <c:v>10.5716</c:v>
                </c:pt>
                <c:pt idx="223">
                  <c:v>9.95871</c:v>
                </c:pt>
                <c:pt idx="224">
                  <c:v>9.9135500000000008</c:v>
                </c:pt>
                <c:pt idx="225">
                  <c:v>10.16531</c:v>
                </c:pt>
                <c:pt idx="226">
                  <c:v>10.552519999999999</c:v>
                </c:pt>
                <c:pt idx="227">
                  <c:v>10.4033</c:v>
                </c:pt>
                <c:pt idx="228">
                  <c:v>10.170780000000001</c:v>
                </c:pt>
                <c:pt idx="229">
                  <c:v>10.47475</c:v>
                </c:pt>
                <c:pt idx="230">
                  <c:v>10.34126</c:v>
                </c:pt>
                <c:pt idx="231">
                  <c:v>10.275499999999999</c:v>
                </c:pt>
                <c:pt idx="232">
                  <c:v>10.58999</c:v>
                </c:pt>
                <c:pt idx="233">
                  <c:v>10.30035</c:v>
                </c:pt>
                <c:pt idx="234">
                  <c:v>10.19824</c:v>
                </c:pt>
                <c:pt idx="235">
                  <c:v>10.51803</c:v>
                </c:pt>
                <c:pt idx="236">
                  <c:v>10.264950000000001</c:v>
                </c:pt>
                <c:pt idx="237">
                  <c:v>10.152520000000001</c:v>
                </c:pt>
                <c:pt idx="238">
                  <c:v>10.24325</c:v>
                </c:pt>
                <c:pt idx="239">
                  <c:v>10.110060000000001</c:v>
                </c:pt>
                <c:pt idx="240">
                  <c:v>9.6279400000000006</c:v>
                </c:pt>
                <c:pt idx="241">
                  <c:v>10.12959</c:v>
                </c:pt>
                <c:pt idx="242">
                  <c:v>10.735440000000001</c:v>
                </c:pt>
                <c:pt idx="243">
                  <c:v>10.403829999999999</c:v>
                </c:pt>
                <c:pt idx="244">
                  <c:v>10.744120000000001</c:v>
                </c:pt>
                <c:pt idx="245">
                  <c:v>10.04799</c:v>
                </c:pt>
                <c:pt idx="246">
                  <c:v>9.7841799999999992</c:v>
                </c:pt>
                <c:pt idx="247">
                  <c:v>9.61707</c:v>
                </c:pt>
                <c:pt idx="248">
                  <c:v>10.67915</c:v>
                </c:pt>
                <c:pt idx="249">
                  <c:v>10.38711</c:v>
                </c:pt>
                <c:pt idx="250">
                  <c:v>10.266970000000001</c:v>
                </c:pt>
                <c:pt idx="251">
                  <c:v>10.48541</c:v>
                </c:pt>
                <c:pt idx="252">
                  <c:v>10.75596</c:v>
                </c:pt>
                <c:pt idx="253">
                  <c:v>10.255710000000001</c:v>
                </c:pt>
                <c:pt idx="254">
                  <c:v>10.41696</c:v>
                </c:pt>
                <c:pt idx="255">
                  <c:v>10.666779999999999</c:v>
                </c:pt>
                <c:pt idx="256">
                  <c:v>9.7447599999999994</c:v>
                </c:pt>
                <c:pt idx="257">
                  <c:v>9.9633900000000004</c:v>
                </c:pt>
                <c:pt idx="258">
                  <c:v>10.70811</c:v>
                </c:pt>
                <c:pt idx="259">
                  <c:v>10.97368</c:v>
                </c:pt>
                <c:pt idx="260">
                  <c:v>10.40075</c:v>
                </c:pt>
                <c:pt idx="261">
                  <c:v>10.43202</c:v>
                </c:pt>
                <c:pt idx="262">
                  <c:v>10.140409999999999</c:v>
                </c:pt>
                <c:pt idx="263">
                  <c:v>10.020709999999999</c:v>
                </c:pt>
                <c:pt idx="264">
                  <c:v>10.23958</c:v>
                </c:pt>
                <c:pt idx="265">
                  <c:v>10.03661</c:v>
                </c:pt>
                <c:pt idx="266">
                  <c:v>9.7190799999999999</c:v>
                </c:pt>
                <c:pt idx="267">
                  <c:v>10.20261</c:v>
                </c:pt>
                <c:pt idx="268">
                  <c:v>10.207000000000001</c:v>
                </c:pt>
                <c:pt idx="269">
                  <c:v>9.9405900000000003</c:v>
                </c:pt>
                <c:pt idx="270">
                  <c:v>10.2315</c:v>
                </c:pt>
                <c:pt idx="271">
                  <c:v>10.548489999999999</c:v>
                </c:pt>
                <c:pt idx="272">
                  <c:v>10.14156</c:v>
                </c:pt>
                <c:pt idx="273">
                  <c:v>9.7971599999999999</c:v>
                </c:pt>
                <c:pt idx="274">
                  <c:v>10.59862</c:v>
                </c:pt>
                <c:pt idx="275">
                  <c:v>10.066789999999999</c:v>
                </c:pt>
                <c:pt idx="276">
                  <c:v>9.9829000000000008</c:v>
                </c:pt>
                <c:pt idx="277">
                  <c:v>10.461550000000001</c:v>
                </c:pt>
                <c:pt idx="278">
                  <c:v>10.78919</c:v>
                </c:pt>
                <c:pt idx="279">
                  <c:v>10.684570000000001</c:v>
                </c:pt>
                <c:pt idx="280">
                  <c:v>10.449780000000001</c:v>
                </c:pt>
                <c:pt idx="281">
                  <c:v>10.017099999999999</c:v>
                </c:pt>
                <c:pt idx="282">
                  <c:v>9.6365400000000001</c:v>
                </c:pt>
                <c:pt idx="283">
                  <c:v>10.36018</c:v>
                </c:pt>
                <c:pt idx="284">
                  <c:v>10.01615</c:v>
                </c:pt>
                <c:pt idx="285">
                  <c:v>10.58881</c:v>
                </c:pt>
                <c:pt idx="286">
                  <c:v>10.42714</c:v>
                </c:pt>
                <c:pt idx="287">
                  <c:v>10.010289999999999</c:v>
                </c:pt>
                <c:pt idx="288">
                  <c:v>10.41638</c:v>
                </c:pt>
                <c:pt idx="289">
                  <c:v>9.6870999999999992</c:v>
                </c:pt>
                <c:pt idx="290">
                  <c:v>10.535970000000001</c:v>
                </c:pt>
                <c:pt idx="291">
                  <c:v>10.598420000000001</c:v>
                </c:pt>
                <c:pt idx="292">
                  <c:v>10.10882</c:v>
                </c:pt>
                <c:pt idx="293">
                  <c:v>10.379670000000001</c:v>
                </c:pt>
                <c:pt idx="294">
                  <c:v>10.629720000000001</c:v>
                </c:pt>
                <c:pt idx="295">
                  <c:v>10.442299999999999</c:v>
                </c:pt>
                <c:pt idx="296">
                  <c:v>10.791370000000001</c:v>
                </c:pt>
                <c:pt idx="297">
                  <c:v>10.12485</c:v>
                </c:pt>
                <c:pt idx="298">
                  <c:v>10.48441</c:v>
                </c:pt>
                <c:pt idx="299">
                  <c:v>10.13566</c:v>
                </c:pt>
                <c:pt idx="300">
                  <c:v>10.146330000000001</c:v>
                </c:pt>
                <c:pt idx="301">
                  <c:v>10.709110000000001</c:v>
                </c:pt>
                <c:pt idx="302">
                  <c:v>10.33963</c:v>
                </c:pt>
                <c:pt idx="303">
                  <c:v>10.308730000000001</c:v>
                </c:pt>
                <c:pt idx="304">
                  <c:v>10.94453</c:v>
                </c:pt>
                <c:pt idx="305">
                  <c:v>10.392860000000001</c:v>
                </c:pt>
                <c:pt idx="306">
                  <c:v>10.28914</c:v>
                </c:pt>
                <c:pt idx="307">
                  <c:v>10.352130000000001</c:v>
                </c:pt>
                <c:pt idx="308">
                  <c:v>10.826599999999999</c:v>
                </c:pt>
                <c:pt idx="309">
                  <c:v>10.68652</c:v>
                </c:pt>
                <c:pt idx="310">
                  <c:v>10.270440000000001</c:v>
                </c:pt>
                <c:pt idx="311">
                  <c:v>11.140840000000001</c:v>
                </c:pt>
                <c:pt idx="312">
                  <c:v>11.026910000000001</c:v>
                </c:pt>
                <c:pt idx="313">
                  <c:v>10.69946</c:v>
                </c:pt>
                <c:pt idx="314">
                  <c:v>10.54914</c:v>
                </c:pt>
                <c:pt idx="315">
                  <c:v>10.39363</c:v>
                </c:pt>
                <c:pt idx="316">
                  <c:v>10.34754</c:v>
                </c:pt>
                <c:pt idx="317">
                  <c:v>11.06711</c:v>
                </c:pt>
                <c:pt idx="318">
                  <c:v>10.87524</c:v>
                </c:pt>
                <c:pt idx="319">
                  <c:v>11.08446</c:v>
                </c:pt>
                <c:pt idx="320">
                  <c:v>10.715579999999999</c:v>
                </c:pt>
                <c:pt idx="321">
                  <c:v>10.48216</c:v>
                </c:pt>
                <c:pt idx="322">
                  <c:v>10.769590000000001</c:v>
                </c:pt>
                <c:pt idx="323">
                  <c:v>10.78623</c:v>
                </c:pt>
                <c:pt idx="324">
                  <c:v>11.240410000000001</c:v>
                </c:pt>
                <c:pt idx="325">
                  <c:v>10.543570000000001</c:v>
                </c:pt>
                <c:pt idx="326">
                  <c:v>10.95614</c:v>
                </c:pt>
                <c:pt idx="327">
                  <c:v>11.32708</c:v>
                </c:pt>
                <c:pt idx="328">
                  <c:v>10.52097</c:v>
                </c:pt>
                <c:pt idx="329">
                  <c:v>11.0951</c:v>
                </c:pt>
                <c:pt idx="330">
                  <c:v>10.872389999999999</c:v>
                </c:pt>
                <c:pt idx="331">
                  <c:v>11.10805</c:v>
                </c:pt>
                <c:pt idx="332">
                  <c:v>11.28645</c:v>
                </c:pt>
                <c:pt idx="333">
                  <c:v>10.220090000000001</c:v>
                </c:pt>
                <c:pt idx="334">
                  <c:v>11.09647</c:v>
                </c:pt>
                <c:pt idx="335">
                  <c:v>11.30622</c:v>
                </c:pt>
                <c:pt idx="336">
                  <c:v>11.63058</c:v>
                </c:pt>
                <c:pt idx="337">
                  <c:v>11.277889999999999</c:v>
                </c:pt>
                <c:pt idx="338">
                  <c:v>11.018990000000001</c:v>
                </c:pt>
                <c:pt idx="339">
                  <c:v>11.31742</c:v>
                </c:pt>
                <c:pt idx="340">
                  <c:v>10.855449999999999</c:v>
                </c:pt>
                <c:pt idx="341">
                  <c:v>11.37269</c:v>
                </c:pt>
                <c:pt idx="342">
                  <c:v>11.17122</c:v>
                </c:pt>
                <c:pt idx="343">
                  <c:v>10.8604</c:v>
                </c:pt>
                <c:pt idx="344">
                  <c:v>11.054819999999999</c:v>
                </c:pt>
                <c:pt idx="345">
                  <c:v>11.358650000000001</c:v>
                </c:pt>
                <c:pt idx="346">
                  <c:v>11.745850000000001</c:v>
                </c:pt>
                <c:pt idx="347">
                  <c:v>11.87266</c:v>
                </c:pt>
                <c:pt idx="348">
                  <c:v>10.973470000000001</c:v>
                </c:pt>
                <c:pt idx="349">
                  <c:v>11.376390000000001</c:v>
                </c:pt>
                <c:pt idx="350">
                  <c:v>12.013719999999999</c:v>
                </c:pt>
                <c:pt idx="351">
                  <c:v>10.59379</c:v>
                </c:pt>
                <c:pt idx="352">
                  <c:v>11.68432</c:v>
                </c:pt>
                <c:pt idx="353">
                  <c:v>11.55612</c:v>
                </c:pt>
                <c:pt idx="354">
                  <c:v>11.896710000000001</c:v>
                </c:pt>
                <c:pt idx="355">
                  <c:v>10.83629</c:v>
                </c:pt>
                <c:pt idx="356">
                  <c:v>11.46862</c:v>
                </c:pt>
                <c:pt idx="357">
                  <c:v>10.98639</c:v>
                </c:pt>
                <c:pt idx="358">
                  <c:v>11.665649999999999</c:v>
                </c:pt>
                <c:pt idx="359">
                  <c:v>11.501200000000001</c:v>
                </c:pt>
                <c:pt idx="360">
                  <c:v>11.498239999999999</c:v>
                </c:pt>
                <c:pt idx="361">
                  <c:v>11.40677</c:v>
                </c:pt>
                <c:pt idx="362">
                  <c:v>11.87262</c:v>
                </c:pt>
                <c:pt idx="363">
                  <c:v>11.406219999999999</c:v>
                </c:pt>
                <c:pt idx="364">
                  <c:v>11.6586</c:v>
                </c:pt>
                <c:pt idx="365">
                  <c:v>12.275600000000001</c:v>
                </c:pt>
                <c:pt idx="366">
                  <c:v>11.96555</c:v>
                </c:pt>
                <c:pt idx="367">
                  <c:v>12.457610000000001</c:v>
                </c:pt>
                <c:pt idx="368">
                  <c:v>11.90283</c:v>
                </c:pt>
                <c:pt idx="369">
                  <c:v>11.811629999999999</c:v>
                </c:pt>
                <c:pt idx="370">
                  <c:v>12.308999999999999</c:v>
                </c:pt>
                <c:pt idx="371">
                  <c:v>11.57203</c:v>
                </c:pt>
                <c:pt idx="372">
                  <c:v>12.131970000000001</c:v>
                </c:pt>
                <c:pt idx="373">
                  <c:v>12.822150000000001</c:v>
                </c:pt>
                <c:pt idx="374">
                  <c:v>11.897779999999999</c:v>
                </c:pt>
                <c:pt idx="375">
                  <c:v>11.99428</c:v>
                </c:pt>
                <c:pt idx="376">
                  <c:v>11.918939999999999</c:v>
                </c:pt>
                <c:pt idx="377">
                  <c:v>12.307169999999999</c:v>
                </c:pt>
                <c:pt idx="378">
                  <c:v>12.57564</c:v>
                </c:pt>
                <c:pt idx="379">
                  <c:v>12.672269999999999</c:v>
                </c:pt>
                <c:pt idx="380">
                  <c:v>12.315810000000001</c:v>
                </c:pt>
                <c:pt idx="381">
                  <c:v>12.688549999999999</c:v>
                </c:pt>
                <c:pt idx="382">
                  <c:v>12.53007</c:v>
                </c:pt>
                <c:pt idx="383">
                  <c:v>12.69975</c:v>
                </c:pt>
                <c:pt idx="384">
                  <c:v>12.41113</c:v>
                </c:pt>
                <c:pt idx="385">
                  <c:v>12.752750000000001</c:v>
                </c:pt>
                <c:pt idx="386">
                  <c:v>12.86003</c:v>
                </c:pt>
                <c:pt idx="387">
                  <c:v>12.59235</c:v>
                </c:pt>
                <c:pt idx="388">
                  <c:v>12.63719</c:v>
                </c:pt>
                <c:pt idx="389">
                  <c:v>13.24457</c:v>
                </c:pt>
                <c:pt idx="390">
                  <c:v>12.768649999999999</c:v>
                </c:pt>
                <c:pt idx="391">
                  <c:v>13.178179999999999</c:v>
                </c:pt>
                <c:pt idx="392">
                  <c:v>12.94191</c:v>
                </c:pt>
                <c:pt idx="393">
                  <c:v>12.716089999999999</c:v>
                </c:pt>
                <c:pt idx="394">
                  <c:v>12.891349999999999</c:v>
                </c:pt>
                <c:pt idx="395">
                  <c:v>13.6031</c:v>
                </c:pt>
                <c:pt idx="396">
                  <c:v>13.40863</c:v>
                </c:pt>
                <c:pt idx="397">
                  <c:v>12.75586</c:v>
                </c:pt>
                <c:pt idx="398">
                  <c:v>13.066660000000001</c:v>
                </c:pt>
                <c:pt idx="399">
                  <c:v>12.799379999999999</c:v>
                </c:pt>
                <c:pt idx="400">
                  <c:v>13.797750000000001</c:v>
                </c:pt>
                <c:pt idx="401">
                  <c:v>13.311780000000001</c:v>
                </c:pt>
                <c:pt idx="402">
                  <c:v>12.971679999999999</c:v>
                </c:pt>
                <c:pt idx="403">
                  <c:v>13.824310000000001</c:v>
                </c:pt>
                <c:pt idx="404">
                  <c:v>13.88011</c:v>
                </c:pt>
                <c:pt idx="405">
                  <c:v>13.644270000000001</c:v>
                </c:pt>
                <c:pt idx="406">
                  <c:v>13.845969999999999</c:v>
                </c:pt>
                <c:pt idx="407">
                  <c:v>13.938330000000001</c:v>
                </c:pt>
                <c:pt idx="408">
                  <c:v>13.692170000000001</c:v>
                </c:pt>
                <c:pt idx="409">
                  <c:v>14.25855</c:v>
                </c:pt>
                <c:pt idx="410">
                  <c:v>13.429130000000001</c:v>
                </c:pt>
                <c:pt idx="411">
                  <c:v>13.15183</c:v>
                </c:pt>
                <c:pt idx="412">
                  <c:v>13.864140000000001</c:v>
                </c:pt>
                <c:pt idx="413">
                  <c:v>14.61295</c:v>
                </c:pt>
                <c:pt idx="414">
                  <c:v>13.502409999999999</c:v>
                </c:pt>
                <c:pt idx="415">
                  <c:v>14.459619999999999</c:v>
                </c:pt>
                <c:pt idx="416">
                  <c:v>13.8856</c:v>
                </c:pt>
                <c:pt idx="417">
                  <c:v>13.858499999999999</c:v>
                </c:pt>
                <c:pt idx="418">
                  <c:v>14.175179999999999</c:v>
                </c:pt>
                <c:pt idx="419">
                  <c:v>14.450229999999999</c:v>
                </c:pt>
                <c:pt idx="420">
                  <c:v>14.15239</c:v>
                </c:pt>
                <c:pt idx="421">
                  <c:v>13.91188</c:v>
                </c:pt>
                <c:pt idx="422">
                  <c:v>14.60369</c:v>
                </c:pt>
                <c:pt idx="423">
                  <c:v>14.222619999999999</c:v>
                </c:pt>
                <c:pt idx="424">
                  <c:v>14.6645</c:v>
                </c:pt>
                <c:pt idx="425">
                  <c:v>14.60642</c:v>
                </c:pt>
                <c:pt idx="426">
                  <c:v>14.72545</c:v>
                </c:pt>
                <c:pt idx="427">
                  <c:v>14.95909</c:v>
                </c:pt>
                <c:pt idx="428">
                  <c:v>15.109439999999999</c:v>
                </c:pt>
                <c:pt idx="429">
                  <c:v>14.796279999999999</c:v>
                </c:pt>
                <c:pt idx="430">
                  <c:v>15.16023</c:v>
                </c:pt>
                <c:pt idx="431">
                  <c:v>14.72214</c:v>
                </c:pt>
                <c:pt idx="432">
                  <c:v>14.97678</c:v>
                </c:pt>
                <c:pt idx="433">
                  <c:v>15.04396</c:v>
                </c:pt>
                <c:pt idx="434">
                  <c:v>14.965339999999999</c:v>
                </c:pt>
                <c:pt idx="435">
                  <c:v>14.709669999999999</c:v>
                </c:pt>
                <c:pt idx="436">
                  <c:v>14.933199999999999</c:v>
                </c:pt>
                <c:pt idx="437">
                  <c:v>14.82864</c:v>
                </c:pt>
                <c:pt idx="438">
                  <c:v>15.24494</c:v>
                </c:pt>
                <c:pt idx="439">
                  <c:v>15.06232</c:v>
                </c:pt>
                <c:pt idx="440">
                  <c:v>15.2287</c:v>
                </c:pt>
                <c:pt idx="441">
                  <c:v>15.113849999999999</c:v>
                </c:pt>
                <c:pt idx="442">
                  <c:v>15.327159999999999</c:v>
                </c:pt>
                <c:pt idx="443">
                  <c:v>15.144679999999999</c:v>
                </c:pt>
                <c:pt idx="444">
                  <c:v>15.2591</c:v>
                </c:pt>
                <c:pt idx="445">
                  <c:v>15.05584</c:v>
                </c:pt>
                <c:pt idx="446">
                  <c:v>15.61304</c:v>
                </c:pt>
                <c:pt idx="447">
                  <c:v>15.45152</c:v>
                </c:pt>
                <c:pt idx="448">
                  <c:v>16.217120000000001</c:v>
                </c:pt>
                <c:pt idx="449">
                  <c:v>15.37337</c:v>
                </c:pt>
                <c:pt idx="450">
                  <c:v>15.08695</c:v>
                </c:pt>
                <c:pt idx="451">
                  <c:v>15.170349999999999</c:v>
                </c:pt>
                <c:pt idx="452">
                  <c:v>16.066289999999999</c:v>
                </c:pt>
                <c:pt idx="453">
                  <c:v>16.26435</c:v>
                </c:pt>
                <c:pt idx="454">
                  <c:v>15.582229999999999</c:v>
                </c:pt>
                <c:pt idx="455">
                  <c:v>15.70743</c:v>
                </c:pt>
                <c:pt idx="456">
                  <c:v>15.26496</c:v>
                </c:pt>
                <c:pt idx="457">
                  <c:v>16.004809999999999</c:v>
                </c:pt>
                <c:pt idx="458">
                  <c:v>15.95824</c:v>
                </c:pt>
                <c:pt idx="459">
                  <c:v>15.76587</c:v>
                </c:pt>
                <c:pt idx="460">
                  <c:v>15.93812</c:v>
                </c:pt>
                <c:pt idx="461">
                  <c:v>16.422899999999998</c:v>
                </c:pt>
                <c:pt idx="462">
                  <c:v>16.63167</c:v>
                </c:pt>
                <c:pt idx="463">
                  <c:v>16.09047</c:v>
                </c:pt>
                <c:pt idx="464">
                  <c:v>16.288900000000002</c:v>
                </c:pt>
                <c:pt idx="465">
                  <c:v>16.445679999999999</c:v>
                </c:pt>
                <c:pt idx="466">
                  <c:v>16.477499999999999</c:v>
                </c:pt>
                <c:pt idx="467">
                  <c:v>16.754149999999999</c:v>
                </c:pt>
                <c:pt idx="468">
                  <c:v>16.35895</c:v>
                </c:pt>
                <c:pt idx="469">
                  <c:v>16.312750000000001</c:v>
                </c:pt>
                <c:pt idx="470">
                  <c:v>16.381160000000001</c:v>
                </c:pt>
                <c:pt idx="471">
                  <c:v>16.579820000000002</c:v>
                </c:pt>
                <c:pt idx="472">
                  <c:v>16.163920000000001</c:v>
                </c:pt>
                <c:pt idx="473">
                  <c:v>16.503270000000001</c:v>
                </c:pt>
                <c:pt idx="474">
                  <c:v>16.582229999999999</c:v>
                </c:pt>
                <c:pt idx="475">
                  <c:v>16.45289</c:v>
                </c:pt>
                <c:pt idx="476">
                  <c:v>16.912130000000001</c:v>
                </c:pt>
                <c:pt idx="477">
                  <c:v>16.689109999999999</c:v>
                </c:pt>
                <c:pt idx="478">
                  <c:v>17.127579999999998</c:v>
                </c:pt>
                <c:pt idx="479">
                  <c:v>17.191079999999999</c:v>
                </c:pt>
                <c:pt idx="480">
                  <c:v>17.061910000000001</c:v>
                </c:pt>
                <c:pt idx="481">
                  <c:v>17.09423</c:v>
                </c:pt>
                <c:pt idx="482">
                  <c:v>16.506799999999998</c:v>
                </c:pt>
                <c:pt idx="483">
                  <c:v>16.393350000000002</c:v>
                </c:pt>
                <c:pt idx="484">
                  <c:v>17.191400000000002</c:v>
                </c:pt>
                <c:pt idx="485">
                  <c:v>17.463429999999999</c:v>
                </c:pt>
                <c:pt idx="486">
                  <c:v>16.943840000000002</c:v>
                </c:pt>
                <c:pt idx="487">
                  <c:v>17.366980000000002</c:v>
                </c:pt>
                <c:pt idx="488">
                  <c:v>16.67558</c:v>
                </c:pt>
                <c:pt idx="489">
                  <c:v>17.041499999999999</c:v>
                </c:pt>
                <c:pt idx="490">
                  <c:v>17.199120000000001</c:v>
                </c:pt>
                <c:pt idx="491">
                  <c:v>17.736979999999999</c:v>
                </c:pt>
                <c:pt idx="492">
                  <c:v>17.571750000000002</c:v>
                </c:pt>
                <c:pt idx="493">
                  <c:v>17.114889999999999</c:v>
                </c:pt>
                <c:pt idx="494">
                  <c:v>17.527850000000001</c:v>
                </c:pt>
                <c:pt idx="495">
                  <c:v>17.274180000000001</c:v>
                </c:pt>
                <c:pt idx="496">
                  <c:v>17.838249999999999</c:v>
                </c:pt>
                <c:pt idx="497">
                  <c:v>17.964860000000002</c:v>
                </c:pt>
                <c:pt idx="498">
                  <c:v>17.89358</c:v>
                </c:pt>
                <c:pt idx="499">
                  <c:v>18.405660000000001</c:v>
                </c:pt>
                <c:pt idx="500">
                  <c:v>17.01154</c:v>
                </c:pt>
                <c:pt idx="501">
                  <c:v>17.429939999999998</c:v>
                </c:pt>
                <c:pt idx="502">
                  <c:v>17.832750000000001</c:v>
                </c:pt>
                <c:pt idx="503">
                  <c:v>17.850180000000002</c:v>
                </c:pt>
                <c:pt idx="504">
                  <c:v>18.065560000000001</c:v>
                </c:pt>
                <c:pt idx="505">
                  <c:v>18.411180000000002</c:v>
                </c:pt>
                <c:pt idx="506">
                  <c:v>17.814119999999999</c:v>
                </c:pt>
                <c:pt idx="507">
                  <c:v>18.40981</c:v>
                </c:pt>
                <c:pt idx="508">
                  <c:v>18.78678</c:v>
                </c:pt>
                <c:pt idx="509">
                  <c:v>17.997119999999999</c:v>
                </c:pt>
                <c:pt idx="510">
                  <c:v>17.25957</c:v>
                </c:pt>
                <c:pt idx="511">
                  <c:v>17.48039</c:v>
                </c:pt>
                <c:pt idx="512">
                  <c:v>18.305409999999998</c:v>
                </c:pt>
                <c:pt idx="513">
                  <c:v>18.432549999999999</c:v>
                </c:pt>
                <c:pt idx="514">
                  <c:v>17.830549999999999</c:v>
                </c:pt>
                <c:pt idx="515">
                  <c:v>17.942129999999999</c:v>
                </c:pt>
                <c:pt idx="516">
                  <c:v>18.178750000000001</c:v>
                </c:pt>
                <c:pt idx="517">
                  <c:v>18.134139999999999</c:v>
                </c:pt>
                <c:pt idx="518">
                  <c:v>17.86561</c:v>
                </c:pt>
                <c:pt idx="519">
                  <c:v>18.060659999999999</c:v>
                </c:pt>
                <c:pt idx="520">
                  <c:v>18.4849</c:v>
                </c:pt>
                <c:pt idx="521">
                  <c:v>18.523759999999999</c:v>
                </c:pt>
                <c:pt idx="522">
                  <c:v>18.255369999999999</c:v>
                </c:pt>
                <c:pt idx="523">
                  <c:v>18.747420000000002</c:v>
                </c:pt>
                <c:pt idx="524">
                  <c:v>18.062419999999999</c:v>
                </c:pt>
                <c:pt idx="525">
                  <c:v>19.361840000000001</c:v>
                </c:pt>
                <c:pt idx="526">
                  <c:v>18.270659999999999</c:v>
                </c:pt>
                <c:pt idx="527">
                  <c:v>18.361799999999999</c:v>
                </c:pt>
                <c:pt idx="528">
                  <c:v>18.593610000000002</c:v>
                </c:pt>
                <c:pt idx="529">
                  <c:v>18.674399999999999</c:v>
                </c:pt>
                <c:pt idx="530">
                  <c:v>18.156269999999999</c:v>
                </c:pt>
                <c:pt idx="531">
                  <c:v>18.263169999999999</c:v>
                </c:pt>
                <c:pt idx="532">
                  <c:v>18.828440000000001</c:v>
                </c:pt>
                <c:pt idx="533">
                  <c:v>18.716660000000001</c:v>
                </c:pt>
                <c:pt idx="534">
                  <c:v>18.49033</c:v>
                </c:pt>
                <c:pt idx="535">
                  <c:v>19.045290000000001</c:v>
                </c:pt>
                <c:pt idx="536">
                  <c:v>17.923190000000002</c:v>
                </c:pt>
                <c:pt idx="537">
                  <c:v>19.358419999999999</c:v>
                </c:pt>
                <c:pt idx="538">
                  <c:v>18.772849999999998</c:v>
                </c:pt>
                <c:pt idx="539">
                  <c:v>18.55189</c:v>
                </c:pt>
                <c:pt idx="540">
                  <c:v>19.065349999999999</c:v>
                </c:pt>
                <c:pt idx="541">
                  <c:v>17.906960000000002</c:v>
                </c:pt>
                <c:pt idx="542">
                  <c:v>18.32152</c:v>
                </c:pt>
                <c:pt idx="543">
                  <c:v>19.095490000000002</c:v>
                </c:pt>
                <c:pt idx="544">
                  <c:v>19.374700000000001</c:v>
                </c:pt>
                <c:pt idx="545">
                  <c:v>18.84665</c:v>
                </c:pt>
                <c:pt idx="546">
                  <c:v>18.610309999999998</c:v>
                </c:pt>
                <c:pt idx="547">
                  <c:v>19.394829999999999</c:v>
                </c:pt>
                <c:pt idx="548">
                  <c:v>19.408550000000002</c:v>
                </c:pt>
                <c:pt idx="549">
                  <c:v>19.37022</c:v>
                </c:pt>
                <c:pt idx="550">
                  <c:v>19.89442</c:v>
                </c:pt>
                <c:pt idx="551">
                  <c:v>19.179069999999999</c:v>
                </c:pt>
                <c:pt idx="552">
                  <c:v>18.875219999999999</c:v>
                </c:pt>
                <c:pt idx="553">
                  <c:v>18.873480000000001</c:v>
                </c:pt>
                <c:pt idx="554">
                  <c:v>19.741569999999999</c:v>
                </c:pt>
                <c:pt idx="555">
                  <c:v>19.713850000000001</c:v>
                </c:pt>
                <c:pt idx="556">
                  <c:v>18.97784</c:v>
                </c:pt>
                <c:pt idx="557">
                  <c:v>19.017900000000001</c:v>
                </c:pt>
                <c:pt idx="558">
                  <c:v>19.52675</c:v>
                </c:pt>
                <c:pt idx="559">
                  <c:v>18.671040000000001</c:v>
                </c:pt>
                <c:pt idx="560">
                  <c:v>19.42474</c:v>
                </c:pt>
                <c:pt idx="561">
                  <c:v>18.954519999999999</c:v>
                </c:pt>
                <c:pt idx="562">
                  <c:v>19.041630000000001</c:v>
                </c:pt>
                <c:pt idx="563">
                  <c:v>18.925640000000001</c:v>
                </c:pt>
                <c:pt idx="564">
                  <c:v>18.6326</c:v>
                </c:pt>
                <c:pt idx="565">
                  <c:v>18.662510000000001</c:v>
                </c:pt>
                <c:pt idx="566">
                  <c:v>18.192450000000001</c:v>
                </c:pt>
                <c:pt idx="567">
                  <c:v>19.222429999999999</c:v>
                </c:pt>
                <c:pt idx="568">
                  <c:v>19.34619</c:v>
                </c:pt>
                <c:pt idx="569">
                  <c:v>19.193950000000001</c:v>
                </c:pt>
                <c:pt idx="570">
                  <c:v>19.333400000000001</c:v>
                </c:pt>
                <c:pt idx="571">
                  <c:v>18.592680000000001</c:v>
                </c:pt>
                <c:pt idx="572">
                  <c:v>18.622820000000001</c:v>
                </c:pt>
                <c:pt idx="573">
                  <c:v>18.934249999999999</c:v>
                </c:pt>
                <c:pt idx="574">
                  <c:v>18.792590000000001</c:v>
                </c:pt>
                <c:pt idx="575">
                  <c:v>19.359290000000001</c:v>
                </c:pt>
                <c:pt idx="576">
                  <c:v>19.795819999999999</c:v>
                </c:pt>
                <c:pt idx="577">
                  <c:v>18.940709999999999</c:v>
                </c:pt>
                <c:pt idx="578">
                  <c:v>19.10126</c:v>
                </c:pt>
                <c:pt idx="579">
                  <c:v>18.741019999999999</c:v>
                </c:pt>
                <c:pt idx="580">
                  <c:v>19.287050000000001</c:v>
                </c:pt>
                <c:pt idx="581">
                  <c:v>19.369579999999999</c:v>
                </c:pt>
                <c:pt idx="582">
                  <c:v>18.57714</c:v>
                </c:pt>
                <c:pt idx="583">
                  <c:v>18.98265</c:v>
                </c:pt>
                <c:pt idx="584">
                  <c:v>18.268409999999999</c:v>
                </c:pt>
                <c:pt idx="585">
                  <c:v>18.252109999999998</c:v>
                </c:pt>
                <c:pt idx="586">
                  <c:v>18.970220000000001</c:v>
                </c:pt>
                <c:pt idx="587">
                  <c:v>18.792529999999999</c:v>
                </c:pt>
                <c:pt idx="588">
                  <c:v>19.302379999999999</c:v>
                </c:pt>
                <c:pt idx="589">
                  <c:v>18.562249999999999</c:v>
                </c:pt>
                <c:pt idx="590">
                  <c:v>18.85341</c:v>
                </c:pt>
                <c:pt idx="591">
                  <c:v>18.62378</c:v>
                </c:pt>
                <c:pt idx="592">
                  <c:v>18.795210000000001</c:v>
                </c:pt>
                <c:pt idx="593">
                  <c:v>19.11251</c:v>
                </c:pt>
                <c:pt idx="594">
                  <c:v>18.971520000000002</c:v>
                </c:pt>
                <c:pt idx="595">
                  <c:v>19.242010000000001</c:v>
                </c:pt>
                <c:pt idx="596">
                  <c:v>19.075040000000001</c:v>
                </c:pt>
                <c:pt idx="597">
                  <c:v>19.126850000000001</c:v>
                </c:pt>
                <c:pt idx="598">
                  <c:v>18.892240000000001</c:v>
                </c:pt>
                <c:pt idx="599">
                  <c:v>17.423279999999998</c:v>
                </c:pt>
                <c:pt idx="600">
                  <c:v>18.652270000000001</c:v>
                </c:pt>
                <c:pt idx="601">
                  <c:v>18.303180000000001</c:v>
                </c:pt>
                <c:pt idx="602">
                  <c:v>18.67286</c:v>
                </c:pt>
                <c:pt idx="603">
                  <c:v>19.224869999999999</c:v>
                </c:pt>
                <c:pt idx="604">
                  <c:v>18.62067</c:v>
                </c:pt>
                <c:pt idx="605">
                  <c:v>18.750869999999999</c:v>
                </c:pt>
                <c:pt idx="606">
                  <c:v>18.34986</c:v>
                </c:pt>
                <c:pt idx="607">
                  <c:v>18.349920000000001</c:v>
                </c:pt>
                <c:pt idx="608">
                  <c:v>18.761469999999999</c:v>
                </c:pt>
                <c:pt idx="609">
                  <c:v>18.94389</c:v>
                </c:pt>
                <c:pt idx="610">
                  <c:v>18.704470000000001</c:v>
                </c:pt>
                <c:pt idx="611">
                  <c:v>18.381740000000001</c:v>
                </c:pt>
                <c:pt idx="612">
                  <c:v>18.480930000000001</c:v>
                </c:pt>
                <c:pt idx="613">
                  <c:v>18.51765</c:v>
                </c:pt>
                <c:pt idx="614">
                  <c:v>18.580439999999999</c:v>
                </c:pt>
                <c:pt idx="615">
                  <c:v>18.47139</c:v>
                </c:pt>
                <c:pt idx="616">
                  <c:v>18.23217</c:v>
                </c:pt>
                <c:pt idx="617">
                  <c:v>17.446110000000001</c:v>
                </c:pt>
                <c:pt idx="618">
                  <c:v>18.456949999999999</c:v>
                </c:pt>
                <c:pt idx="619">
                  <c:v>18.743870000000001</c:v>
                </c:pt>
                <c:pt idx="620">
                  <c:v>18.624569999999999</c:v>
                </c:pt>
                <c:pt idx="621">
                  <c:v>18.026140000000002</c:v>
                </c:pt>
                <c:pt idx="622">
                  <c:v>18.04233</c:v>
                </c:pt>
                <c:pt idx="623">
                  <c:v>18.407499999999999</c:v>
                </c:pt>
                <c:pt idx="624">
                  <c:v>17.78313</c:v>
                </c:pt>
                <c:pt idx="625">
                  <c:v>18.539000000000001</c:v>
                </c:pt>
                <c:pt idx="626">
                  <c:v>18.138649999999998</c:v>
                </c:pt>
                <c:pt idx="627">
                  <c:v>18.550840000000001</c:v>
                </c:pt>
                <c:pt idx="628">
                  <c:v>18.041180000000001</c:v>
                </c:pt>
                <c:pt idx="629">
                  <c:v>18.094059999999999</c:v>
                </c:pt>
                <c:pt idx="630">
                  <c:v>18.287600000000001</c:v>
                </c:pt>
                <c:pt idx="631">
                  <c:v>18.465540000000001</c:v>
                </c:pt>
                <c:pt idx="632">
                  <c:v>18.320599999999999</c:v>
                </c:pt>
                <c:pt idx="633">
                  <c:v>18.456939999999999</c:v>
                </c:pt>
                <c:pt idx="634">
                  <c:v>17.937069999999999</c:v>
                </c:pt>
                <c:pt idx="635">
                  <c:v>17.901610000000002</c:v>
                </c:pt>
                <c:pt idx="636">
                  <c:v>18.006799999999998</c:v>
                </c:pt>
                <c:pt idx="637">
                  <c:v>17.992229999999999</c:v>
                </c:pt>
                <c:pt idx="638">
                  <c:v>17.79541</c:v>
                </c:pt>
                <c:pt idx="639">
                  <c:v>17.82779</c:v>
                </c:pt>
                <c:pt idx="640">
                  <c:v>17.370619999999999</c:v>
                </c:pt>
                <c:pt idx="641">
                  <c:v>17.439520000000002</c:v>
                </c:pt>
                <c:pt idx="642">
                  <c:v>17.784500000000001</c:v>
                </c:pt>
                <c:pt idx="643">
                  <c:v>17.520130000000002</c:v>
                </c:pt>
                <c:pt idx="644">
                  <c:v>16.964130000000001</c:v>
                </c:pt>
                <c:pt idx="645">
                  <c:v>17.40296</c:v>
                </c:pt>
                <c:pt idx="646">
                  <c:v>17.12828</c:v>
                </c:pt>
                <c:pt idx="647">
                  <c:v>17.509879999999999</c:v>
                </c:pt>
                <c:pt idx="648">
                  <c:v>17.5061</c:v>
                </c:pt>
                <c:pt idx="649">
                  <c:v>18.04402</c:v>
                </c:pt>
                <c:pt idx="650">
                  <c:v>17.76426</c:v>
                </c:pt>
                <c:pt idx="651">
                  <c:v>16.974119999999999</c:v>
                </c:pt>
                <c:pt idx="652">
                  <c:v>16.975680000000001</c:v>
                </c:pt>
                <c:pt idx="653">
                  <c:v>17.378319999999999</c:v>
                </c:pt>
                <c:pt idx="654">
                  <c:v>17.286190000000001</c:v>
                </c:pt>
                <c:pt idx="655">
                  <c:v>17.037849999999999</c:v>
                </c:pt>
                <c:pt idx="656">
                  <c:v>17.664549999999998</c:v>
                </c:pt>
                <c:pt idx="657">
                  <c:v>17.879819999999999</c:v>
                </c:pt>
                <c:pt idx="658">
                  <c:v>17.26699</c:v>
                </c:pt>
                <c:pt idx="659">
                  <c:v>16.836490000000001</c:v>
                </c:pt>
                <c:pt idx="660">
                  <c:v>17.83832</c:v>
                </c:pt>
                <c:pt idx="661">
                  <c:v>17.064139999999998</c:v>
                </c:pt>
                <c:pt idx="662">
                  <c:v>17.03999</c:v>
                </c:pt>
                <c:pt idx="663">
                  <c:v>16.922129999999999</c:v>
                </c:pt>
                <c:pt idx="664">
                  <c:v>16.40325</c:v>
                </c:pt>
                <c:pt idx="665">
                  <c:v>17.405249999999999</c:v>
                </c:pt>
                <c:pt idx="666">
                  <c:v>16.28227</c:v>
                </c:pt>
                <c:pt idx="667">
                  <c:v>16.622869999999999</c:v>
                </c:pt>
                <c:pt idx="668">
                  <c:v>16.901009999999999</c:v>
                </c:pt>
                <c:pt idx="669">
                  <c:v>17.080220000000001</c:v>
                </c:pt>
                <c:pt idx="670">
                  <c:v>16.993839999999999</c:v>
                </c:pt>
                <c:pt idx="671">
                  <c:v>17.376239999999999</c:v>
                </c:pt>
                <c:pt idx="672">
                  <c:v>16.70138</c:v>
                </c:pt>
                <c:pt idx="673">
                  <c:v>16.625520000000002</c:v>
                </c:pt>
                <c:pt idx="674">
                  <c:v>16.16948</c:v>
                </c:pt>
                <c:pt idx="675">
                  <c:v>16.489509999999999</c:v>
                </c:pt>
                <c:pt idx="676">
                  <c:v>16.991869999999999</c:v>
                </c:pt>
                <c:pt idx="677">
                  <c:v>17.114059999999998</c:v>
                </c:pt>
                <c:pt idx="678">
                  <c:v>16.465440000000001</c:v>
                </c:pt>
                <c:pt idx="679">
                  <c:v>16.702279999999998</c:v>
                </c:pt>
                <c:pt idx="680">
                  <c:v>16.126650000000001</c:v>
                </c:pt>
                <c:pt idx="681">
                  <c:v>15.75938</c:v>
                </c:pt>
                <c:pt idx="682">
                  <c:v>15.574439999999999</c:v>
                </c:pt>
                <c:pt idx="683">
                  <c:v>16.498909999999999</c:v>
                </c:pt>
                <c:pt idx="684">
                  <c:v>16.334869999999999</c:v>
                </c:pt>
                <c:pt idx="685">
                  <c:v>16.207319999999999</c:v>
                </c:pt>
                <c:pt idx="686">
                  <c:v>16.47043</c:v>
                </c:pt>
                <c:pt idx="687">
                  <c:v>15.6242</c:v>
                </c:pt>
                <c:pt idx="688">
                  <c:v>15.28321</c:v>
                </c:pt>
                <c:pt idx="689">
                  <c:v>16.68704</c:v>
                </c:pt>
                <c:pt idx="690">
                  <c:v>16.064869999999999</c:v>
                </c:pt>
                <c:pt idx="691">
                  <c:v>16.031269999999999</c:v>
                </c:pt>
                <c:pt idx="692">
                  <c:v>15.77895</c:v>
                </c:pt>
                <c:pt idx="693">
                  <c:v>15.948549999999999</c:v>
                </c:pt>
                <c:pt idx="694">
                  <c:v>15.503590000000001</c:v>
                </c:pt>
                <c:pt idx="695">
                  <c:v>15.121169999999999</c:v>
                </c:pt>
                <c:pt idx="696">
                  <c:v>15.712730000000001</c:v>
                </c:pt>
                <c:pt idx="697">
                  <c:v>16.059539999999998</c:v>
                </c:pt>
                <c:pt idx="698">
                  <c:v>15.88035</c:v>
                </c:pt>
                <c:pt idx="699">
                  <c:v>15.409509999999999</c:v>
                </c:pt>
                <c:pt idx="700">
                  <c:v>15.34496</c:v>
                </c:pt>
                <c:pt idx="701">
                  <c:v>15.48357</c:v>
                </c:pt>
                <c:pt idx="702">
                  <c:v>14.585760000000001</c:v>
                </c:pt>
                <c:pt idx="703">
                  <c:v>15.68798</c:v>
                </c:pt>
                <c:pt idx="704">
                  <c:v>15.061059999999999</c:v>
                </c:pt>
                <c:pt idx="705">
                  <c:v>15.17376</c:v>
                </c:pt>
                <c:pt idx="706">
                  <c:v>15.78129</c:v>
                </c:pt>
                <c:pt idx="707">
                  <c:v>15.70656</c:v>
                </c:pt>
                <c:pt idx="708">
                  <c:v>15.37144</c:v>
                </c:pt>
                <c:pt idx="709">
                  <c:v>15.03115</c:v>
                </c:pt>
                <c:pt idx="710">
                  <c:v>14.232559999999999</c:v>
                </c:pt>
                <c:pt idx="711">
                  <c:v>14.949630000000001</c:v>
                </c:pt>
                <c:pt idx="712">
                  <c:v>14.979229999999999</c:v>
                </c:pt>
                <c:pt idx="713">
                  <c:v>14.47761</c:v>
                </c:pt>
                <c:pt idx="714">
                  <c:v>15.17916</c:v>
                </c:pt>
                <c:pt idx="715">
                  <c:v>14.86511</c:v>
                </c:pt>
                <c:pt idx="716">
                  <c:v>14.97297</c:v>
                </c:pt>
                <c:pt idx="717">
                  <c:v>14.32044</c:v>
                </c:pt>
                <c:pt idx="718">
                  <c:v>14.657539999999999</c:v>
                </c:pt>
                <c:pt idx="719">
                  <c:v>14.67174</c:v>
                </c:pt>
                <c:pt idx="720">
                  <c:v>15.08182</c:v>
                </c:pt>
                <c:pt idx="721">
                  <c:v>14.70547</c:v>
                </c:pt>
                <c:pt idx="722">
                  <c:v>13.94895</c:v>
                </c:pt>
                <c:pt idx="723">
                  <c:v>15.025790000000001</c:v>
                </c:pt>
                <c:pt idx="724">
                  <c:v>14.8735</c:v>
                </c:pt>
                <c:pt idx="725">
                  <c:v>14.42437</c:v>
                </c:pt>
                <c:pt idx="726">
                  <c:v>14.27735</c:v>
                </c:pt>
                <c:pt idx="727">
                  <c:v>13.807449999999999</c:v>
                </c:pt>
                <c:pt idx="728">
                  <c:v>14.353210000000001</c:v>
                </c:pt>
                <c:pt idx="729">
                  <c:v>14.523999999999999</c:v>
                </c:pt>
                <c:pt idx="730">
                  <c:v>14.673999999999999</c:v>
                </c:pt>
                <c:pt idx="731">
                  <c:v>14.725059999999999</c:v>
                </c:pt>
                <c:pt idx="732">
                  <c:v>14.281370000000001</c:v>
                </c:pt>
                <c:pt idx="733">
                  <c:v>14.139799999999999</c:v>
                </c:pt>
                <c:pt idx="734">
                  <c:v>14.30555</c:v>
                </c:pt>
                <c:pt idx="735">
                  <c:v>14.25258</c:v>
                </c:pt>
                <c:pt idx="736">
                  <c:v>14.00173</c:v>
                </c:pt>
                <c:pt idx="737">
                  <c:v>14.105090000000001</c:v>
                </c:pt>
                <c:pt idx="738">
                  <c:v>14.44284</c:v>
                </c:pt>
                <c:pt idx="739">
                  <c:v>14.17126</c:v>
                </c:pt>
                <c:pt idx="740">
                  <c:v>13.957000000000001</c:v>
                </c:pt>
                <c:pt idx="741">
                  <c:v>13.61778</c:v>
                </c:pt>
                <c:pt idx="742">
                  <c:v>13.73692</c:v>
                </c:pt>
                <c:pt idx="743">
                  <c:v>13.67901</c:v>
                </c:pt>
                <c:pt idx="744">
                  <c:v>13.485720000000001</c:v>
                </c:pt>
                <c:pt idx="745">
                  <c:v>13.78726</c:v>
                </c:pt>
                <c:pt idx="746">
                  <c:v>13.52632</c:v>
                </c:pt>
                <c:pt idx="747">
                  <c:v>13.213340000000001</c:v>
                </c:pt>
                <c:pt idx="748">
                  <c:v>13.95248</c:v>
                </c:pt>
                <c:pt idx="749">
                  <c:v>13.488519999999999</c:v>
                </c:pt>
                <c:pt idx="750">
                  <c:v>13.73814</c:v>
                </c:pt>
                <c:pt idx="751">
                  <c:v>13.810700000000001</c:v>
                </c:pt>
                <c:pt idx="752">
                  <c:v>13.24789</c:v>
                </c:pt>
                <c:pt idx="753">
                  <c:v>13.61219</c:v>
                </c:pt>
                <c:pt idx="754">
                  <c:v>13.429650000000001</c:v>
                </c:pt>
                <c:pt idx="755">
                  <c:v>13.4086</c:v>
                </c:pt>
                <c:pt idx="756">
                  <c:v>13.523</c:v>
                </c:pt>
                <c:pt idx="757">
                  <c:v>13.63743</c:v>
                </c:pt>
                <c:pt idx="758">
                  <c:v>13.048769999999999</c:v>
                </c:pt>
                <c:pt idx="759">
                  <c:v>13.72057</c:v>
                </c:pt>
                <c:pt idx="760">
                  <c:v>13.704890000000001</c:v>
                </c:pt>
                <c:pt idx="761">
                  <c:v>13.49133</c:v>
                </c:pt>
                <c:pt idx="762">
                  <c:v>13.079890000000001</c:v>
                </c:pt>
                <c:pt idx="763">
                  <c:v>13.418480000000001</c:v>
                </c:pt>
                <c:pt idx="764">
                  <c:v>12.814399999999999</c:v>
                </c:pt>
                <c:pt idx="765">
                  <c:v>13.16868</c:v>
                </c:pt>
                <c:pt idx="766">
                  <c:v>13.17404</c:v>
                </c:pt>
                <c:pt idx="767">
                  <c:v>12.96069</c:v>
                </c:pt>
                <c:pt idx="768">
                  <c:v>13.53903</c:v>
                </c:pt>
                <c:pt idx="769">
                  <c:v>13.20594</c:v>
                </c:pt>
                <c:pt idx="770">
                  <c:v>13.26352</c:v>
                </c:pt>
                <c:pt idx="771">
                  <c:v>13.01905</c:v>
                </c:pt>
                <c:pt idx="772">
                  <c:v>12.769399999999999</c:v>
                </c:pt>
                <c:pt idx="773">
                  <c:v>12.556240000000001</c:v>
                </c:pt>
                <c:pt idx="774">
                  <c:v>12.546239999999999</c:v>
                </c:pt>
                <c:pt idx="775">
                  <c:v>13.27585</c:v>
                </c:pt>
                <c:pt idx="776">
                  <c:v>12.531549999999999</c:v>
                </c:pt>
                <c:pt idx="777">
                  <c:v>12.745609999999999</c:v>
                </c:pt>
                <c:pt idx="778">
                  <c:v>13.11595</c:v>
                </c:pt>
                <c:pt idx="779">
                  <c:v>12.486319999999999</c:v>
                </c:pt>
                <c:pt idx="780">
                  <c:v>12.955690000000001</c:v>
                </c:pt>
                <c:pt idx="781">
                  <c:v>12.623010000000001</c:v>
                </c:pt>
                <c:pt idx="782">
                  <c:v>12.09765</c:v>
                </c:pt>
                <c:pt idx="783">
                  <c:v>12.296279999999999</c:v>
                </c:pt>
                <c:pt idx="784">
                  <c:v>12.78661</c:v>
                </c:pt>
                <c:pt idx="785">
                  <c:v>12.54261</c:v>
                </c:pt>
                <c:pt idx="786">
                  <c:v>12.579879999999999</c:v>
                </c:pt>
                <c:pt idx="787">
                  <c:v>12.450519999999999</c:v>
                </c:pt>
                <c:pt idx="788">
                  <c:v>12.388909999999999</c:v>
                </c:pt>
                <c:pt idx="789">
                  <c:v>11.75962</c:v>
                </c:pt>
                <c:pt idx="790">
                  <c:v>12.31265</c:v>
                </c:pt>
                <c:pt idx="791">
                  <c:v>13.0428</c:v>
                </c:pt>
                <c:pt idx="792">
                  <c:v>11.955270000000001</c:v>
                </c:pt>
                <c:pt idx="793">
                  <c:v>13.15945</c:v>
                </c:pt>
                <c:pt idx="794">
                  <c:v>12.608449999999999</c:v>
                </c:pt>
                <c:pt idx="795">
                  <c:v>12.36477</c:v>
                </c:pt>
                <c:pt idx="796">
                  <c:v>12.240919999999999</c:v>
                </c:pt>
                <c:pt idx="797">
                  <c:v>12.2994</c:v>
                </c:pt>
                <c:pt idx="798">
                  <c:v>12.066240000000001</c:v>
                </c:pt>
                <c:pt idx="799">
                  <c:v>12.822699999999999</c:v>
                </c:pt>
                <c:pt idx="800">
                  <c:v>12.193770000000001</c:v>
                </c:pt>
                <c:pt idx="801">
                  <c:v>12.02322</c:v>
                </c:pt>
                <c:pt idx="802">
                  <c:v>11.936019999999999</c:v>
                </c:pt>
                <c:pt idx="803">
                  <c:v>11.88532</c:v>
                </c:pt>
                <c:pt idx="804">
                  <c:v>12.42841</c:v>
                </c:pt>
                <c:pt idx="805">
                  <c:v>11.8934</c:v>
                </c:pt>
                <c:pt idx="806">
                  <c:v>12.071960000000001</c:v>
                </c:pt>
                <c:pt idx="807">
                  <c:v>11.9589</c:v>
                </c:pt>
                <c:pt idx="808">
                  <c:v>12.13232</c:v>
                </c:pt>
                <c:pt idx="809">
                  <c:v>12.14432</c:v>
                </c:pt>
                <c:pt idx="810">
                  <c:v>11.92719</c:v>
                </c:pt>
                <c:pt idx="811">
                  <c:v>12.173629999999999</c:v>
                </c:pt>
                <c:pt idx="812">
                  <c:v>11.727399999999999</c:v>
                </c:pt>
                <c:pt idx="813">
                  <c:v>12.0312</c:v>
                </c:pt>
                <c:pt idx="814">
                  <c:v>12.34545</c:v>
                </c:pt>
                <c:pt idx="815">
                  <c:v>11.60765</c:v>
                </c:pt>
                <c:pt idx="816">
                  <c:v>11.51571</c:v>
                </c:pt>
                <c:pt idx="817">
                  <c:v>11.42381</c:v>
                </c:pt>
                <c:pt idx="818">
                  <c:v>11.519450000000001</c:v>
                </c:pt>
                <c:pt idx="819">
                  <c:v>11.385949999999999</c:v>
                </c:pt>
                <c:pt idx="820">
                  <c:v>11.81498</c:v>
                </c:pt>
                <c:pt idx="821">
                  <c:v>11.52009</c:v>
                </c:pt>
                <c:pt idx="822">
                  <c:v>11.60023</c:v>
                </c:pt>
                <c:pt idx="823">
                  <c:v>11.72728</c:v>
                </c:pt>
                <c:pt idx="824">
                  <c:v>11.09915</c:v>
                </c:pt>
                <c:pt idx="825">
                  <c:v>12.31481</c:v>
                </c:pt>
                <c:pt idx="826">
                  <c:v>11.34821</c:v>
                </c:pt>
                <c:pt idx="827">
                  <c:v>11.532679999999999</c:v>
                </c:pt>
                <c:pt idx="828">
                  <c:v>11.26407</c:v>
                </c:pt>
                <c:pt idx="829">
                  <c:v>12.031940000000001</c:v>
                </c:pt>
                <c:pt idx="830">
                  <c:v>10.810269999999999</c:v>
                </c:pt>
                <c:pt idx="831">
                  <c:v>11.59904</c:v>
                </c:pt>
                <c:pt idx="832">
                  <c:v>11.32535</c:v>
                </c:pt>
                <c:pt idx="833">
                  <c:v>11.062110000000001</c:v>
                </c:pt>
                <c:pt idx="834">
                  <c:v>11.12702</c:v>
                </c:pt>
                <c:pt idx="835">
                  <c:v>11.483639999999999</c:v>
                </c:pt>
                <c:pt idx="836">
                  <c:v>11.48612</c:v>
                </c:pt>
                <c:pt idx="837">
                  <c:v>11.12405</c:v>
                </c:pt>
                <c:pt idx="838">
                  <c:v>11.67869</c:v>
                </c:pt>
                <c:pt idx="839">
                  <c:v>11.285439999999999</c:v>
                </c:pt>
                <c:pt idx="840">
                  <c:v>12.14222</c:v>
                </c:pt>
                <c:pt idx="841">
                  <c:v>11.629239999999999</c:v>
                </c:pt>
                <c:pt idx="842">
                  <c:v>11.309010000000001</c:v>
                </c:pt>
                <c:pt idx="843">
                  <c:v>11.395060000000001</c:v>
                </c:pt>
                <c:pt idx="844">
                  <c:v>10.43427</c:v>
                </c:pt>
                <c:pt idx="845">
                  <c:v>11.254759999999999</c:v>
                </c:pt>
                <c:pt idx="846">
                  <c:v>10.991949999999999</c:v>
                </c:pt>
                <c:pt idx="847">
                  <c:v>11.39584</c:v>
                </c:pt>
                <c:pt idx="848">
                  <c:v>11.107060000000001</c:v>
                </c:pt>
                <c:pt idx="849">
                  <c:v>10.96935</c:v>
                </c:pt>
                <c:pt idx="850">
                  <c:v>11.295210000000001</c:v>
                </c:pt>
                <c:pt idx="851">
                  <c:v>10.77736</c:v>
                </c:pt>
                <c:pt idx="852">
                  <c:v>11.202249999999999</c:v>
                </c:pt>
                <c:pt idx="853">
                  <c:v>10.762589999999999</c:v>
                </c:pt>
                <c:pt idx="854">
                  <c:v>11.34901</c:v>
                </c:pt>
                <c:pt idx="855">
                  <c:v>10.591710000000001</c:v>
                </c:pt>
                <c:pt idx="856">
                  <c:v>10.422980000000001</c:v>
                </c:pt>
                <c:pt idx="857">
                  <c:v>11.389709999999999</c:v>
                </c:pt>
                <c:pt idx="858">
                  <c:v>10.95021</c:v>
                </c:pt>
                <c:pt idx="859">
                  <c:v>11.18784</c:v>
                </c:pt>
                <c:pt idx="860">
                  <c:v>10.59737</c:v>
                </c:pt>
                <c:pt idx="861">
                  <c:v>10.9184</c:v>
                </c:pt>
                <c:pt idx="862">
                  <c:v>10.61966</c:v>
                </c:pt>
                <c:pt idx="863">
                  <c:v>10.664709999999999</c:v>
                </c:pt>
                <c:pt idx="864">
                  <c:v>10.86604</c:v>
                </c:pt>
                <c:pt idx="865">
                  <c:v>11.041370000000001</c:v>
                </c:pt>
                <c:pt idx="866">
                  <c:v>10.7636</c:v>
                </c:pt>
                <c:pt idx="867">
                  <c:v>11.02753</c:v>
                </c:pt>
                <c:pt idx="868">
                  <c:v>11.067539999999999</c:v>
                </c:pt>
                <c:pt idx="869">
                  <c:v>10.20654</c:v>
                </c:pt>
                <c:pt idx="870">
                  <c:v>10.616400000000001</c:v>
                </c:pt>
                <c:pt idx="871">
                  <c:v>10.807550000000001</c:v>
                </c:pt>
                <c:pt idx="872">
                  <c:v>10.67061</c:v>
                </c:pt>
                <c:pt idx="873">
                  <c:v>10.50245</c:v>
                </c:pt>
                <c:pt idx="874">
                  <c:v>11.06349</c:v>
                </c:pt>
                <c:pt idx="875">
                  <c:v>10.754770000000001</c:v>
                </c:pt>
                <c:pt idx="876">
                  <c:v>10.63359</c:v>
                </c:pt>
                <c:pt idx="877">
                  <c:v>10.90306</c:v>
                </c:pt>
                <c:pt idx="878">
                  <c:v>10.5007</c:v>
                </c:pt>
                <c:pt idx="879">
                  <c:v>10.30669</c:v>
                </c:pt>
                <c:pt idx="880">
                  <c:v>10.961679999999999</c:v>
                </c:pt>
                <c:pt idx="881">
                  <c:v>10.41879</c:v>
                </c:pt>
                <c:pt idx="882">
                  <c:v>10.94885</c:v>
                </c:pt>
                <c:pt idx="883">
                  <c:v>10.37998</c:v>
                </c:pt>
                <c:pt idx="884">
                  <c:v>10.2174</c:v>
                </c:pt>
                <c:pt idx="885">
                  <c:v>10.6486</c:v>
                </c:pt>
                <c:pt idx="886">
                  <c:v>10.517329999999999</c:v>
                </c:pt>
                <c:pt idx="887">
                  <c:v>10.073589999999999</c:v>
                </c:pt>
                <c:pt idx="888">
                  <c:v>10.25489</c:v>
                </c:pt>
                <c:pt idx="889">
                  <c:v>10.43102</c:v>
                </c:pt>
                <c:pt idx="890">
                  <c:v>10.18009</c:v>
                </c:pt>
                <c:pt idx="891">
                  <c:v>10.4292</c:v>
                </c:pt>
                <c:pt idx="892">
                  <c:v>10.537710000000001</c:v>
                </c:pt>
                <c:pt idx="893">
                  <c:v>10.72439</c:v>
                </c:pt>
                <c:pt idx="894">
                  <c:v>10.50484</c:v>
                </c:pt>
                <c:pt idx="895">
                  <c:v>10.14992</c:v>
                </c:pt>
                <c:pt idx="896">
                  <c:v>10.237730000000001</c:v>
                </c:pt>
                <c:pt idx="897">
                  <c:v>10.82037</c:v>
                </c:pt>
                <c:pt idx="898">
                  <c:v>10.3718</c:v>
                </c:pt>
                <c:pt idx="899">
                  <c:v>11.069089999999999</c:v>
                </c:pt>
                <c:pt idx="900">
                  <c:v>10.193490000000001</c:v>
                </c:pt>
                <c:pt idx="901">
                  <c:v>10.39606</c:v>
                </c:pt>
                <c:pt idx="902">
                  <c:v>10.150740000000001</c:v>
                </c:pt>
                <c:pt idx="903">
                  <c:v>10.42108</c:v>
                </c:pt>
                <c:pt idx="904">
                  <c:v>10.207079999999999</c:v>
                </c:pt>
                <c:pt idx="905">
                  <c:v>10.44624</c:v>
                </c:pt>
                <c:pt idx="906">
                  <c:v>10.315630000000001</c:v>
                </c:pt>
                <c:pt idx="907">
                  <c:v>10.5184</c:v>
                </c:pt>
                <c:pt idx="908">
                  <c:v>10.30974</c:v>
                </c:pt>
                <c:pt idx="909">
                  <c:v>10.08549</c:v>
                </c:pt>
                <c:pt idx="910">
                  <c:v>10.324809999999999</c:v>
                </c:pt>
                <c:pt idx="911">
                  <c:v>10.418340000000001</c:v>
                </c:pt>
                <c:pt idx="912">
                  <c:v>10.673349999999999</c:v>
                </c:pt>
                <c:pt idx="913">
                  <c:v>10.31902</c:v>
                </c:pt>
                <c:pt idx="914">
                  <c:v>10.397019999999999</c:v>
                </c:pt>
                <c:pt idx="915">
                  <c:v>10.594849999999999</c:v>
                </c:pt>
                <c:pt idx="916">
                  <c:v>10.33437</c:v>
                </c:pt>
                <c:pt idx="917">
                  <c:v>10.594760000000001</c:v>
                </c:pt>
                <c:pt idx="918">
                  <c:v>9.7353900000000007</c:v>
                </c:pt>
                <c:pt idx="919">
                  <c:v>10.584390000000001</c:v>
                </c:pt>
                <c:pt idx="920">
                  <c:v>10.19905</c:v>
                </c:pt>
                <c:pt idx="921">
                  <c:v>10.230399999999999</c:v>
                </c:pt>
                <c:pt idx="922">
                  <c:v>10.079499999999999</c:v>
                </c:pt>
                <c:pt idx="923">
                  <c:v>10.35572</c:v>
                </c:pt>
                <c:pt idx="924">
                  <c:v>9.8975899999999992</c:v>
                </c:pt>
                <c:pt idx="925">
                  <c:v>9.8405400000000007</c:v>
                </c:pt>
                <c:pt idx="926">
                  <c:v>10.304209999999999</c:v>
                </c:pt>
                <c:pt idx="927">
                  <c:v>9.9554200000000002</c:v>
                </c:pt>
                <c:pt idx="928">
                  <c:v>10.11187</c:v>
                </c:pt>
                <c:pt idx="929">
                  <c:v>10.25273</c:v>
                </c:pt>
                <c:pt idx="930">
                  <c:v>10.54987</c:v>
                </c:pt>
                <c:pt idx="931">
                  <c:v>10.102259999999999</c:v>
                </c:pt>
                <c:pt idx="932">
                  <c:v>9.7952999999999992</c:v>
                </c:pt>
                <c:pt idx="933">
                  <c:v>10.21233</c:v>
                </c:pt>
                <c:pt idx="934">
                  <c:v>9.5929400000000005</c:v>
                </c:pt>
                <c:pt idx="935">
                  <c:v>10.74962</c:v>
                </c:pt>
                <c:pt idx="936">
                  <c:v>10.73967</c:v>
                </c:pt>
                <c:pt idx="937">
                  <c:v>10.250590000000001</c:v>
                </c:pt>
                <c:pt idx="938">
                  <c:v>9.9438300000000002</c:v>
                </c:pt>
                <c:pt idx="939">
                  <c:v>10.82981</c:v>
                </c:pt>
                <c:pt idx="940">
                  <c:v>9.9397900000000003</c:v>
                </c:pt>
                <c:pt idx="941">
                  <c:v>10.013339999999999</c:v>
                </c:pt>
                <c:pt idx="942">
                  <c:v>9.8994199999999992</c:v>
                </c:pt>
                <c:pt idx="943">
                  <c:v>10.342829999999999</c:v>
                </c:pt>
                <c:pt idx="944">
                  <c:v>10.16127</c:v>
                </c:pt>
                <c:pt idx="945">
                  <c:v>10.495369999999999</c:v>
                </c:pt>
                <c:pt idx="946">
                  <c:v>10.345129999999999</c:v>
                </c:pt>
                <c:pt idx="947">
                  <c:v>10.05951</c:v>
                </c:pt>
                <c:pt idx="948">
                  <c:v>10.232250000000001</c:v>
                </c:pt>
                <c:pt idx="949">
                  <c:v>9.9935600000000004</c:v>
                </c:pt>
                <c:pt idx="950">
                  <c:v>10.546580000000001</c:v>
                </c:pt>
                <c:pt idx="951">
                  <c:v>10.146509999999999</c:v>
                </c:pt>
                <c:pt idx="952">
                  <c:v>9.5850100000000005</c:v>
                </c:pt>
                <c:pt idx="953">
                  <c:v>10.7475</c:v>
                </c:pt>
                <c:pt idx="954">
                  <c:v>9.6704399999999993</c:v>
                </c:pt>
                <c:pt idx="955">
                  <c:v>10.41633</c:v>
                </c:pt>
                <c:pt idx="956">
                  <c:v>9.61538</c:v>
                </c:pt>
                <c:pt idx="957">
                  <c:v>10.16342</c:v>
                </c:pt>
                <c:pt idx="958">
                  <c:v>10.216699999999999</c:v>
                </c:pt>
                <c:pt idx="959">
                  <c:v>10.368980000000001</c:v>
                </c:pt>
                <c:pt idx="960">
                  <c:v>9.5265000000000004</c:v>
                </c:pt>
                <c:pt idx="961">
                  <c:v>10.605919999999999</c:v>
                </c:pt>
                <c:pt idx="962">
                  <c:v>10.43538</c:v>
                </c:pt>
                <c:pt idx="963">
                  <c:v>9.7857000000000003</c:v>
                </c:pt>
                <c:pt idx="964">
                  <c:v>10.156890000000001</c:v>
                </c:pt>
                <c:pt idx="965">
                  <c:v>10.17916</c:v>
                </c:pt>
                <c:pt idx="966">
                  <c:v>10.269170000000001</c:v>
                </c:pt>
                <c:pt idx="967">
                  <c:v>10.536289999999999</c:v>
                </c:pt>
                <c:pt idx="968">
                  <c:v>10.06908</c:v>
                </c:pt>
                <c:pt idx="969">
                  <c:v>10.138350000000001</c:v>
                </c:pt>
                <c:pt idx="970">
                  <c:v>10.15558</c:v>
                </c:pt>
                <c:pt idx="971">
                  <c:v>10.516579999999999</c:v>
                </c:pt>
                <c:pt idx="972">
                  <c:v>10.12763</c:v>
                </c:pt>
                <c:pt idx="973">
                  <c:v>9.9314099999999996</c:v>
                </c:pt>
                <c:pt idx="974">
                  <c:v>10.38627</c:v>
                </c:pt>
                <c:pt idx="975">
                  <c:v>10.12241</c:v>
                </c:pt>
                <c:pt idx="976">
                  <c:v>10.32733</c:v>
                </c:pt>
                <c:pt idx="977">
                  <c:v>10.23541</c:v>
                </c:pt>
                <c:pt idx="978">
                  <c:v>9.8622800000000002</c:v>
                </c:pt>
                <c:pt idx="979">
                  <c:v>10.202719999999999</c:v>
                </c:pt>
                <c:pt idx="980">
                  <c:v>10.074450000000001</c:v>
                </c:pt>
                <c:pt idx="981">
                  <c:v>10.144119999999999</c:v>
                </c:pt>
                <c:pt idx="982">
                  <c:v>10.41175</c:v>
                </c:pt>
                <c:pt idx="983">
                  <c:v>10.221069999999999</c:v>
                </c:pt>
                <c:pt idx="984">
                  <c:v>10.098140000000001</c:v>
                </c:pt>
                <c:pt idx="985">
                  <c:v>9.9752399999999994</c:v>
                </c:pt>
                <c:pt idx="986">
                  <c:v>9.4721600000000006</c:v>
                </c:pt>
                <c:pt idx="987">
                  <c:v>10.34933</c:v>
                </c:pt>
                <c:pt idx="988">
                  <c:v>10.111940000000001</c:v>
                </c:pt>
                <c:pt idx="989">
                  <c:v>10.358969999999999</c:v>
                </c:pt>
                <c:pt idx="990">
                  <c:v>10.329980000000001</c:v>
                </c:pt>
                <c:pt idx="991">
                  <c:v>10.149990000000001</c:v>
                </c:pt>
                <c:pt idx="992">
                  <c:v>10.17836</c:v>
                </c:pt>
                <c:pt idx="993">
                  <c:v>9.8786500000000004</c:v>
                </c:pt>
                <c:pt idx="994">
                  <c:v>10.45917</c:v>
                </c:pt>
                <c:pt idx="995">
                  <c:v>9.7220200000000006</c:v>
                </c:pt>
                <c:pt idx="996">
                  <c:v>10.11511</c:v>
                </c:pt>
                <c:pt idx="997">
                  <c:v>9.9665700000000008</c:v>
                </c:pt>
                <c:pt idx="998">
                  <c:v>10.265980000000001</c:v>
                </c:pt>
                <c:pt idx="999">
                  <c:v>9.7529199999999996</c:v>
                </c:pt>
                <c:pt idx="1000">
                  <c:v>10.140930000000001</c:v>
                </c:pt>
                <c:pt idx="1001">
                  <c:v>9.6383600000000005</c:v>
                </c:pt>
                <c:pt idx="1002">
                  <c:v>10.09478</c:v>
                </c:pt>
                <c:pt idx="1003">
                  <c:v>10.00436</c:v>
                </c:pt>
                <c:pt idx="1004">
                  <c:v>10.413970000000001</c:v>
                </c:pt>
                <c:pt idx="1005">
                  <c:v>10.07362</c:v>
                </c:pt>
                <c:pt idx="1006">
                  <c:v>10.03017</c:v>
                </c:pt>
                <c:pt idx="1007">
                  <c:v>10.2003</c:v>
                </c:pt>
                <c:pt idx="1008">
                  <c:v>9.6048399999999994</c:v>
                </c:pt>
                <c:pt idx="1009">
                  <c:v>10.118779999999999</c:v>
                </c:pt>
                <c:pt idx="1010">
                  <c:v>9.9035899999999994</c:v>
                </c:pt>
                <c:pt idx="1011">
                  <c:v>10.10511</c:v>
                </c:pt>
                <c:pt idx="1012">
                  <c:v>10.270189999999999</c:v>
                </c:pt>
                <c:pt idx="1013">
                  <c:v>10.200939999999999</c:v>
                </c:pt>
                <c:pt idx="1014">
                  <c:v>10.4338</c:v>
                </c:pt>
                <c:pt idx="1015">
                  <c:v>10.213570000000001</c:v>
                </c:pt>
                <c:pt idx="1016">
                  <c:v>10.14442</c:v>
                </c:pt>
                <c:pt idx="1017">
                  <c:v>10.35655</c:v>
                </c:pt>
                <c:pt idx="1018">
                  <c:v>9.7926699999999993</c:v>
                </c:pt>
                <c:pt idx="1019">
                  <c:v>10.103820000000001</c:v>
                </c:pt>
                <c:pt idx="1020">
                  <c:v>10.040010000000001</c:v>
                </c:pt>
                <c:pt idx="1021">
                  <c:v>10.080399999999999</c:v>
                </c:pt>
                <c:pt idx="1022">
                  <c:v>9.9906100000000002</c:v>
                </c:pt>
                <c:pt idx="1023">
                  <c:v>10.02585</c:v>
                </c:pt>
                <c:pt idx="1024">
                  <c:v>10.12363</c:v>
                </c:pt>
                <c:pt idx="1025">
                  <c:v>9.8099900000000009</c:v>
                </c:pt>
                <c:pt idx="1026">
                  <c:v>10.1995</c:v>
                </c:pt>
                <c:pt idx="1027">
                  <c:v>10.193210000000001</c:v>
                </c:pt>
                <c:pt idx="1028">
                  <c:v>10.322369999999999</c:v>
                </c:pt>
                <c:pt idx="1029">
                  <c:v>9.9099000000000004</c:v>
                </c:pt>
                <c:pt idx="1030">
                  <c:v>10.09642</c:v>
                </c:pt>
                <c:pt idx="1031">
                  <c:v>9.6579800000000002</c:v>
                </c:pt>
                <c:pt idx="1032">
                  <c:v>10.287269999999999</c:v>
                </c:pt>
                <c:pt idx="1033">
                  <c:v>10.244730000000001</c:v>
                </c:pt>
                <c:pt idx="1034">
                  <c:v>9.9626300000000008</c:v>
                </c:pt>
                <c:pt idx="1035">
                  <c:v>10.05036</c:v>
                </c:pt>
                <c:pt idx="1036">
                  <c:v>9.8985400000000006</c:v>
                </c:pt>
                <c:pt idx="1037">
                  <c:v>10.50717</c:v>
                </c:pt>
                <c:pt idx="1038">
                  <c:v>10.011659999999999</c:v>
                </c:pt>
                <c:pt idx="1039">
                  <c:v>9.9276499999999999</c:v>
                </c:pt>
                <c:pt idx="1040">
                  <c:v>10.33846</c:v>
                </c:pt>
                <c:pt idx="1041">
                  <c:v>10.54618</c:v>
                </c:pt>
                <c:pt idx="1042">
                  <c:v>10.37893</c:v>
                </c:pt>
                <c:pt idx="1043">
                  <c:v>10.48776</c:v>
                </c:pt>
                <c:pt idx="1044">
                  <c:v>10.04975</c:v>
                </c:pt>
                <c:pt idx="1045">
                  <c:v>9.9919799999999999</c:v>
                </c:pt>
                <c:pt idx="1046">
                  <c:v>10.402990000000001</c:v>
                </c:pt>
                <c:pt idx="1047">
                  <c:v>10.59008</c:v>
                </c:pt>
                <c:pt idx="1048">
                  <c:v>10.610530000000001</c:v>
                </c:pt>
                <c:pt idx="1049">
                  <c:v>10.474769999999999</c:v>
                </c:pt>
                <c:pt idx="1050">
                  <c:v>10.276540000000001</c:v>
                </c:pt>
                <c:pt idx="1051">
                  <c:v>10.437720000000001</c:v>
                </c:pt>
                <c:pt idx="1052">
                  <c:v>10.307259999999999</c:v>
                </c:pt>
                <c:pt idx="1053">
                  <c:v>10.39038</c:v>
                </c:pt>
                <c:pt idx="1054">
                  <c:v>9.9839500000000001</c:v>
                </c:pt>
                <c:pt idx="1055">
                  <c:v>10.23381</c:v>
                </c:pt>
                <c:pt idx="1056">
                  <c:v>10.770149999999999</c:v>
                </c:pt>
                <c:pt idx="1057">
                  <c:v>10.33257</c:v>
                </c:pt>
                <c:pt idx="1058">
                  <c:v>9.9939800000000005</c:v>
                </c:pt>
                <c:pt idx="1059">
                  <c:v>10.561680000000001</c:v>
                </c:pt>
                <c:pt idx="1060">
                  <c:v>10.45753</c:v>
                </c:pt>
                <c:pt idx="1061">
                  <c:v>10.32217</c:v>
                </c:pt>
                <c:pt idx="1062">
                  <c:v>10.54621</c:v>
                </c:pt>
                <c:pt idx="1063">
                  <c:v>10.004670000000001</c:v>
                </c:pt>
                <c:pt idx="1064">
                  <c:v>10.12982</c:v>
                </c:pt>
                <c:pt idx="1065">
                  <c:v>10.34355</c:v>
                </c:pt>
                <c:pt idx="1066">
                  <c:v>10.593769999999999</c:v>
                </c:pt>
                <c:pt idx="1067">
                  <c:v>9.8596500000000002</c:v>
                </c:pt>
                <c:pt idx="1068">
                  <c:v>9.8703500000000002</c:v>
                </c:pt>
                <c:pt idx="1069">
                  <c:v>10.173450000000001</c:v>
                </c:pt>
                <c:pt idx="1070">
                  <c:v>9.90367</c:v>
                </c:pt>
                <c:pt idx="1071">
                  <c:v>10.39955</c:v>
                </c:pt>
                <c:pt idx="1072">
                  <c:v>10.35379</c:v>
                </c:pt>
                <c:pt idx="1073">
                  <c:v>10.380990000000001</c:v>
                </c:pt>
                <c:pt idx="1074">
                  <c:v>10.61655</c:v>
                </c:pt>
                <c:pt idx="1075">
                  <c:v>10.43027</c:v>
                </c:pt>
                <c:pt idx="1076">
                  <c:v>10.452349999999999</c:v>
                </c:pt>
                <c:pt idx="1077">
                  <c:v>10.4328</c:v>
                </c:pt>
                <c:pt idx="1078">
                  <c:v>10.7935</c:v>
                </c:pt>
                <c:pt idx="1079">
                  <c:v>10.55527</c:v>
                </c:pt>
                <c:pt idx="1080">
                  <c:v>10.541029999999999</c:v>
                </c:pt>
                <c:pt idx="1081">
                  <c:v>10.318490000000001</c:v>
                </c:pt>
                <c:pt idx="1082">
                  <c:v>10.106400000000001</c:v>
                </c:pt>
                <c:pt idx="1083">
                  <c:v>10.045389999999999</c:v>
                </c:pt>
                <c:pt idx="1084">
                  <c:v>10.203150000000001</c:v>
                </c:pt>
                <c:pt idx="1085">
                  <c:v>10.14221</c:v>
                </c:pt>
                <c:pt idx="1086">
                  <c:v>10.534420000000001</c:v>
                </c:pt>
                <c:pt idx="1087">
                  <c:v>10.27041</c:v>
                </c:pt>
                <c:pt idx="1088">
                  <c:v>10.2356</c:v>
                </c:pt>
                <c:pt idx="1089">
                  <c:v>10.71646</c:v>
                </c:pt>
                <c:pt idx="1090">
                  <c:v>9.8327600000000004</c:v>
                </c:pt>
                <c:pt idx="1091">
                  <c:v>10.4543</c:v>
                </c:pt>
                <c:pt idx="1092">
                  <c:v>10.54984</c:v>
                </c:pt>
                <c:pt idx="1093">
                  <c:v>10.00478</c:v>
                </c:pt>
                <c:pt idx="1094">
                  <c:v>10.074339999999999</c:v>
                </c:pt>
                <c:pt idx="1095">
                  <c:v>10.081440000000001</c:v>
                </c:pt>
                <c:pt idx="1096">
                  <c:v>10.265650000000001</c:v>
                </c:pt>
                <c:pt idx="1097">
                  <c:v>10.32489</c:v>
                </c:pt>
                <c:pt idx="1098">
                  <c:v>10.024789999999999</c:v>
                </c:pt>
                <c:pt idx="1099">
                  <c:v>10.255979999999999</c:v>
                </c:pt>
                <c:pt idx="1100">
                  <c:v>10.39866</c:v>
                </c:pt>
                <c:pt idx="1101">
                  <c:v>10.140319999999999</c:v>
                </c:pt>
                <c:pt idx="1102">
                  <c:v>9.8091100000000004</c:v>
                </c:pt>
                <c:pt idx="1103">
                  <c:v>10.311260000000001</c:v>
                </c:pt>
                <c:pt idx="1104">
                  <c:v>10.79261</c:v>
                </c:pt>
                <c:pt idx="1105">
                  <c:v>9.5864999999999991</c:v>
                </c:pt>
                <c:pt idx="1106">
                  <c:v>10.026249999999999</c:v>
                </c:pt>
                <c:pt idx="1107">
                  <c:v>10.05458</c:v>
                </c:pt>
                <c:pt idx="1108">
                  <c:v>10.077730000000001</c:v>
                </c:pt>
                <c:pt idx="1109">
                  <c:v>9.8769600000000004</c:v>
                </c:pt>
                <c:pt idx="1110">
                  <c:v>10.712680000000001</c:v>
                </c:pt>
                <c:pt idx="1111">
                  <c:v>10.13176</c:v>
                </c:pt>
                <c:pt idx="1112">
                  <c:v>10.196709999999999</c:v>
                </c:pt>
                <c:pt idx="1113">
                  <c:v>10.225239999999999</c:v>
                </c:pt>
                <c:pt idx="1114">
                  <c:v>10.13922</c:v>
                </c:pt>
                <c:pt idx="1115">
                  <c:v>10.454269999999999</c:v>
                </c:pt>
                <c:pt idx="1116">
                  <c:v>10.738099999999999</c:v>
                </c:pt>
                <c:pt idx="1117">
                  <c:v>10.37093</c:v>
                </c:pt>
                <c:pt idx="1118">
                  <c:v>10.3215</c:v>
                </c:pt>
                <c:pt idx="1119">
                  <c:v>10.12627</c:v>
                </c:pt>
                <c:pt idx="1120">
                  <c:v>9.9258600000000001</c:v>
                </c:pt>
                <c:pt idx="1121">
                  <c:v>10.058820000000001</c:v>
                </c:pt>
                <c:pt idx="1122">
                  <c:v>10.17619</c:v>
                </c:pt>
                <c:pt idx="1123">
                  <c:v>10.11651</c:v>
                </c:pt>
                <c:pt idx="1124">
                  <c:v>10.13499</c:v>
                </c:pt>
                <c:pt idx="1125">
                  <c:v>10.03891</c:v>
                </c:pt>
                <c:pt idx="1126">
                  <c:v>9.9324600000000007</c:v>
                </c:pt>
                <c:pt idx="1127">
                  <c:v>10.102069999999999</c:v>
                </c:pt>
                <c:pt idx="1128">
                  <c:v>10.5686</c:v>
                </c:pt>
                <c:pt idx="1129">
                  <c:v>10.019539999999999</c:v>
                </c:pt>
                <c:pt idx="1130">
                  <c:v>10.090299999999999</c:v>
                </c:pt>
                <c:pt idx="1131">
                  <c:v>10.40067</c:v>
                </c:pt>
                <c:pt idx="1132">
                  <c:v>9.9506700000000006</c:v>
                </c:pt>
                <c:pt idx="1133">
                  <c:v>10.27153</c:v>
                </c:pt>
                <c:pt idx="1134">
                  <c:v>9.8945000000000007</c:v>
                </c:pt>
                <c:pt idx="1135">
                  <c:v>10.12689</c:v>
                </c:pt>
                <c:pt idx="1136">
                  <c:v>10.296810000000001</c:v>
                </c:pt>
                <c:pt idx="1137">
                  <c:v>10.180300000000001</c:v>
                </c:pt>
                <c:pt idx="1138">
                  <c:v>9.4023699999999995</c:v>
                </c:pt>
                <c:pt idx="1139">
                  <c:v>10.265090000000001</c:v>
                </c:pt>
                <c:pt idx="1140">
                  <c:v>9.8830600000000004</c:v>
                </c:pt>
                <c:pt idx="1141">
                  <c:v>10.42815</c:v>
                </c:pt>
                <c:pt idx="1142">
                  <c:v>9.7024299999999997</c:v>
                </c:pt>
                <c:pt idx="1143">
                  <c:v>10.174670000000001</c:v>
                </c:pt>
                <c:pt idx="1144">
                  <c:v>10.126099999999999</c:v>
                </c:pt>
                <c:pt idx="1145">
                  <c:v>9.9629899999999996</c:v>
                </c:pt>
                <c:pt idx="1146">
                  <c:v>10.148860000000001</c:v>
                </c:pt>
                <c:pt idx="1147">
                  <c:v>10.44415</c:v>
                </c:pt>
                <c:pt idx="1148">
                  <c:v>10.005089999999999</c:v>
                </c:pt>
                <c:pt idx="1149">
                  <c:v>10.35253</c:v>
                </c:pt>
                <c:pt idx="1150">
                  <c:v>10.465619999999999</c:v>
                </c:pt>
                <c:pt idx="1151">
                  <c:v>10.4902</c:v>
                </c:pt>
                <c:pt idx="1152">
                  <c:v>10.54086</c:v>
                </c:pt>
                <c:pt idx="1153">
                  <c:v>10.065519999999999</c:v>
                </c:pt>
                <c:pt idx="1154">
                  <c:v>10.058949999999999</c:v>
                </c:pt>
                <c:pt idx="1155">
                  <c:v>10.23471</c:v>
                </c:pt>
                <c:pt idx="1156">
                  <c:v>10.269880000000001</c:v>
                </c:pt>
                <c:pt idx="1157">
                  <c:v>10.26862</c:v>
                </c:pt>
                <c:pt idx="1158">
                  <c:v>9.9080200000000005</c:v>
                </c:pt>
                <c:pt idx="1159">
                  <c:v>10.323499999999999</c:v>
                </c:pt>
                <c:pt idx="1160">
                  <c:v>10.20255</c:v>
                </c:pt>
                <c:pt idx="1161">
                  <c:v>9.9722600000000003</c:v>
                </c:pt>
                <c:pt idx="1162">
                  <c:v>10.424289999999999</c:v>
                </c:pt>
                <c:pt idx="1163">
                  <c:v>9.9284499999999998</c:v>
                </c:pt>
                <c:pt idx="1164">
                  <c:v>9.7347099999999998</c:v>
                </c:pt>
                <c:pt idx="1165">
                  <c:v>10.307180000000001</c:v>
                </c:pt>
                <c:pt idx="1166">
                  <c:v>9.7546800000000005</c:v>
                </c:pt>
                <c:pt idx="1167">
                  <c:v>10.181380000000001</c:v>
                </c:pt>
                <c:pt idx="1168">
                  <c:v>9.5924899999999997</c:v>
                </c:pt>
                <c:pt idx="1169">
                  <c:v>10.107799999999999</c:v>
                </c:pt>
                <c:pt idx="1170">
                  <c:v>10.242940000000001</c:v>
                </c:pt>
                <c:pt idx="1171">
                  <c:v>10.00311</c:v>
                </c:pt>
                <c:pt idx="1172">
                  <c:v>10.169560000000001</c:v>
                </c:pt>
                <c:pt idx="1173">
                  <c:v>10.13813</c:v>
                </c:pt>
                <c:pt idx="1174">
                  <c:v>10.315060000000001</c:v>
                </c:pt>
                <c:pt idx="1175">
                  <c:v>10.56494</c:v>
                </c:pt>
                <c:pt idx="1176">
                  <c:v>10.632569999999999</c:v>
                </c:pt>
                <c:pt idx="1177">
                  <c:v>10.60127</c:v>
                </c:pt>
                <c:pt idx="1178">
                  <c:v>10.13251</c:v>
                </c:pt>
                <c:pt idx="1179">
                  <c:v>9.9710699999999992</c:v>
                </c:pt>
                <c:pt idx="1180">
                  <c:v>10.023199999999999</c:v>
                </c:pt>
                <c:pt idx="1181">
                  <c:v>9.9816199999999995</c:v>
                </c:pt>
                <c:pt idx="1182">
                  <c:v>10.09111</c:v>
                </c:pt>
                <c:pt idx="1183">
                  <c:v>10.12772</c:v>
                </c:pt>
                <c:pt idx="1184">
                  <c:v>10.39353</c:v>
                </c:pt>
                <c:pt idx="1185">
                  <c:v>10.232290000000001</c:v>
                </c:pt>
                <c:pt idx="1186">
                  <c:v>10.11796</c:v>
                </c:pt>
                <c:pt idx="1187">
                  <c:v>10.29532</c:v>
                </c:pt>
                <c:pt idx="1188">
                  <c:v>10.12898</c:v>
                </c:pt>
                <c:pt idx="1189">
                  <c:v>10.18662</c:v>
                </c:pt>
                <c:pt idx="1190">
                  <c:v>10.395339999999999</c:v>
                </c:pt>
                <c:pt idx="1191">
                  <c:v>10.052</c:v>
                </c:pt>
                <c:pt idx="1192">
                  <c:v>10.12016</c:v>
                </c:pt>
                <c:pt idx="1193">
                  <c:v>10.48002</c:v>
                </c:pt>
                <c:pt idx="1194">
                  <c:v>9.8763699999999996</c:v>
                </c:pt>
                <c:pt idx="1195">
                  <c:v>9.88734</c:v>
                </c:pt>
                <c:pt idx="1196">
                  <c:v>10.1686</c:v>
                </c:pt>
                <c:pt idx="1197">
                  <c:v>10.22594</c:v>
                </c:pt>
                <c:pt idx="1198">
                  <c:v>9.9187200000000004</c:v>
                </c:pt>
                <c:pt idx="1199">
                  <c:v>10.273</c:v>
                </c:pt>
                <c:pt idx="1200">
                  <c:v>10.47627</c:v>
                </c:pt>
                <c:pt idx="1201">
                  <c:v>10.59103</c:v>
                </c:pt>
                <c:pt idx="1202">
                  <c:v>10.242279999999999</c:v>
                </c:pt>
                <c:pt idx="1203">
                  <c:v>10.20086</c:v>
                </c:pt>
                <c:pt idx="1204">
                  <c:v>9.9459300000000006</c:v>
                </c:pt>
                <c:pt idx="1205">
                  <c:v>10.138949999999999</c:v>
                </c:pt>
                <c:pt idx="1206">
                  <c:v>10.545540000000001</c:v>
                </c:pt>
                <c:pt idx="1207">
                  <c:v>9.8167500000000008</c:v>
                </c:pt>
                <c:pt idx="1208">
                  <c:v>10.212999999999999</c:v>
                </c:pt>
                <c:pt idx="1209">
                  <c:v>10.58844</c:v>
                </c:pt>
                <c:pt idx="1210">
                  <c:v>10.15142</c:v>
                </c:pt>
                <c:pt idx="1211">
                  <c:v>10.02693</c:v>
                </c:pt>
                <c:pt idx="1212">
                  <c:v>10.371219999999999</c:v>
                </c:pt>
                <c:pt idx="1213">
                  <c:v>10.21034</c:v>
                </c:pt>
                <c:pt idx="1214">
                  <c:v>9.9349100000000004</c:v>
                </c:pt>
                <c:pt idx="1215">
                  <c:v>10.419930000000001</c:v>
                </c:pt>
                <c:pt idx="1216">
                  <c:v>10.2279</c:v>
                </c:pt>
                <c:pt idx="1217">
                  <c:v>10.49944</c:v>
                </c:pt>
                <c:pt idx="1218">
                  <c:v>10.55227</c:v>
                </c:pt>
                <c:pt idx="1219">
                  <c:v>9.9905500000000007</c:v>
                </c:pt>
                <c:pt idx="1220">
                  <c:v>10.23615</c:v>
                </c:pt>
                <c:pt idx="1221">
                  <c:v>10.77345</c:v>
                </c:pt>
                <c:pt idx="1222">
                  <c:v>10.394119999999999</c:v>
                </c:pt>
                <c:pt idx="1223">
                  <c:v>9.9783600000000003</c:v>
                </c:pt>
                <c:pt idx="1224">
                  <c:v>10.42202</c:v>
                </c:pt>
                <c:pt idx="1225">
                  <c:v>10.18862</c:v>
                </c:pt>
                <c:pt idx="1226">
                  <c:v>10.569839999999999</c:v>
                </c:pt>
                <c:pt idx="1227">
                  <c:v>10.461510000000001</c:v>
                </c:pt>
                <c:pt idx="1228">
                  <c:v>10.202170000000001</c:v>
                </c:pt>
                <c:pt idx="1229">
                  <c:v>10.31265</c:v>
                </c:pt>
                <c:pt idx="1230">
                  <c:v>10.496090000000001</c:v>
                </c:pt>
                <c:pt idx="1231">
                  <c:v>9.9399700000000006</c:v>
                </c:pt>
                <c:pt idx="1232">
                  <c:v>10.180770000000001</c:v>
                </c:pt>
                <c:pt idx="1233">
                  <c:v>10.24972</c:v>
                </c:pt>
                <c:pt idx="1234">
                  <c:v>10.16245</c:v>
                </c:pt>
                <c:pt idx="1235">
                  <c:v>9.7679299999999998</c:v>
                </c:pt>
                <c:pt idx="1236">
                  <c:v>10.56615</c:v>
                </c:pt>
                <c:pt idx="1237">
                  <c:v>10.45294</c:v>
                </c:pt>
                <c:pt idx="1238">
                  <c:v>10.18873</c:v>
                </c:pt>
                <c:pt idx="1239">
                  <c:v>10.18496</c:v>
                </c:pt>
                <c:pt idx="1240">
                  <c:v>10.092689999999999</c:v>
                </c:pt>
                <c:pt idx="1241">
                  <c:v>10.042120000000001</c:v>
                </c:pt>
                <c:pt idx="1242">
                  <c:v>10.319699999999999</c:v>
                </c:pt>
                <c:pt idx="1243">
                  <c:v>9.7327399999999997</c:v>
                </c:pt>
                <c:pt idx="1244">
                  <c:v>10.307259999999999</c:v>
                </c:pt>
                <c:pt idx="1245">
                  <c:v>9.8818199999999994</c:v>
                </c:pt>
                <c:pt idx="1246">
                  <c:v>10.11267</c:v>
                </c:pt>
                <c:pt idx="1247">
                  <c:v>10.369590000000001</c:v>
                </c:pt>
                <c:pt idx="1248">
                  <c:v>10.163</c:v>
                </c:pt>
                <c:pt idx="1249">
                  <c:v>10.12311</c:v>
                </c:pt>
                <c:pt idx="1250">
                  <c:v>10.35408</c:v>
                </c:pt>
                <c:pt idx="1251">
                  <c:v>9.9965499999999992</c:v>
                </c:pt>
                <c:pt idx="1252">
                  <c:v>10.211970000000001</c:v>
                </c:pt>
                <c:pt idx="1253">
                  <c:v>9.8909599999999998</c:v>
                </c:pt>
                <c:pt idx="1254">
                  <c:v>10.026339999999999</c:v>
                </c:pt>
                <c:pt idx="1255">
                  <c:v>9.8388200000000001</c:v>
                </c:pt>
                <c:pt idx="1256">
                  <c:v>10.250299999999999</c:v>
                </c:pt>
                <c:pt idx="1257">
                  <c:v>9.8389000000000006</c:v>
                </c:pt>
                <c:pt idx="1258">
                  <c:v>10.531689999999999</c:v>
                </c:pt>
                <c:pt idx="1259">
                  <c:v>10.22973</c:v>
                </c:pt>
                <c:pt idx="1260">
                  <c:v>10.07884</c:v>
                </c:pt>
                <c:pt idx="1261">
                  <c:v>10.500909999999999</c:v>
                </c:pt>
                <c:pt idx="1262">
                  <c:v>10.3605</c:v>
                </c:pt>
                <c:pt idx="1263">
                  <c:v>10.772220000000001</c:v>
                </c:pt>
                <c:pt idx="1264">
                  <c:v>10.168340000000001</c:v>
                </c:pt>
                <c:pt idx="1265">
                  <c:v>10.043659999999999</c:v>
                </c:pt>
                <c:pt idx="1266">
                  <c:v>10.6586</c:v>
                </c:pt>
                <c:pt idx="1267">
                  <c:v>10.205859999999999</c:v>
                </c:pt>
                <c:pt idx="1268">
                  <c:v>9.8625299999999996</c:v>
                </c:pt>
                <c:pt idx="1269">
                  <c:v>10.08694</c:v>
                </c:pt>
                <c:pt idx="1270">
                  <c:v>9.9155499999999996</c:v>
                </c:pt>
                <c:pt idx="1271">
                  <c:v>10.212949999999999</c:v>
                </c:pt>
                <c:pt idx="1272">
                  <c:v>10.29163</c:v>
                </c:pt>
                <c:pt idx="1273">
                  <c:v>9.9068000000000005</c:v>
                </c:pt>
                <c:pt idx="1274">
                  <c:v>9.7824200000000001</c:v>
                </c:pt>
                <c:pt idx="1275">
                  <c:v>10.36641</c:v>
                </c:pt>
                <c:pt idx="1276">
                  <c:v>9.9347999999999992</c:v>
                </c:pt>
                <c:pt idx="1277">
                  <c:v>10.09177</c:v>
                </c:pt>
                <c:pt idx="1278">
                  <c:v>10.09774</c:v>
                </c:pt>
                <c:pt idx="1279">
                  <c:v>10.004770000000001</c:v>
                </c:pt>
                <c:pt idx="1280">
                  <c:v>10.08893</c:v>
                </c:pt>
                <c:pt idx="1281">
                  <c:v>10.334569999999999</c:v>
                </c:pt>
                <c:pt idx="1282">
                  <c:v>10.20004</c:v>
                </c:pt>
                <c:pt idx="1283">
                  <c:v>10.61763</c:v>
                </c:pt>
                <c:pt idx="1284">
                  <c:v>9.9519199999999994</c:v>
                </c:pt>
                <c:pt idx="1285">
                  <c:v>10.18207</c:v>
                </c:pt>
                <c:pt idx="1286">
                  <c:v>10.0008</c:v>
                </c:pt>
                <c:pt idx="1287">
                  <c:v>10.231019999999999</c:v>
                </c:pt>
                <c:pt idx="1288">
                  <c:v>9.8987800000000004</c:v>
                </c:pt>
                <c:pt idx="1289">
                  <c:v>10.006080000000001</c:v>
                </c:pt>
                <c:pt idx="1290">
                  <c:v>10.36863</c:v>
                </c:pt>
                <c:pt idx="1291">
                  <c:v>10.621840000000001</c:v>
                </c:pt>
                <c:pt idx="1292">
                  <c:v>10.39071</c:v>
                </c:pt>
                <c:pt idx="1293">
                  <c:v>10.128360000000001</c:v>
                </c:pt>
                <c:pt idx="1294">
                  <c:v>10.11604</c:v>
                </c:pt>
                <c:pt idx="1295">
                  <c:v>10.53604</c:v>
                </c:pt>
                <c:pt idx="1296">
                  <c:v>10.83629</c:v>
                </c:pt>
                <c:pt idx="1297">
                  <c:v>10.34491</c:v>
                </c:pt>
                <c:pt idx="1298">
                  <c:v>10.20252</c:v>
                </c:pt>
                <c:pt idx="1299">
                  <c:v>10.46641</c:v>
                </c:pt>
                <c:pt idx="1300">
                  <c:v>10.03241</c:v>
                </c:pt>
                <c:pt idx="1301">
                  <c:v>10.3797</c:v>
                </c:pt>
                <c:pt idx="1302">
                  <c:v>10.492649999999999</c:v>
                </c:pt>
                <c:pt idx="1303">
                  <c:v>10.069179999999999</c:v>
                </c:pt>
                <c:pt idx="1304">
                  <c:v>9.9009400000000003</c:v>
                </c:pt>
                <c:pt idx="1305">
                  <c:v>10.133509999999999</c:v>
                </c:pt>
                <c:pt idx="1306">
                  <c:v>10.152570000000001</c:v>
                </c:pt>
                <c:pt idx="1307">
                  <c:v>10.755000000000001</c:v>
                </c:pt>
                <c:pt idx="1308">
                  <c:v>10.477259999999999</c:v>
                </c:pt>
                <c:pt idx="1309">
                  <c:v>10.084960000000001</c:v>
                </c:pt>
                <c:pt idx="1310">
                  <c:v>10.01041</c:v>
                </c:pt>
                <c:pt idx="1311">
                  <c:v>10.060879999999999</c:v>
                </c:pt>
                <c:pt idx="1312">
                  <c:v>9.9916</c:v>
                </c:pt>
                <c:pt idx="1313">
                  <c:v>10.28694</c:v>
                </c:pt>
                <c:pt idx="1314">
                  <c:v>10.11877</c:v>
                </c:pt>
                <c:pt idx="1315">
                  <c:v>10.16938</c:v>
                </c:pt>
                <c:pt idx="1316">
                  <c:v>10.0169</c:v>
                </c:pt>
                <c:pt idx="1317">
                  <c:v>10.53112</c:v>
                </c:pt>
                <c:pt idx="1318">
                  <c:v>10.061</c:v>
                </c:pt>
                <c:pt idx="1319">
                  <c:v>9.9555000000000007</c:v>
                </c:pt>
                <c:pt idx="1320">
                  <c:v>9.9802300000000006</c:v>
                </c:pt>
                <c:pt idx="1321">
                  <c:v>10.270630000000001</c:v>
                </c:pt>
                <c:pt idx="1322">
                  <c:v>10.22251</c:v>
                </c:pt>
                <c:pt idx="1323">
                  <c:v>10.367139999999999</c:v>
                </c:pt>
                <c:pt idx="1324">
                  <c:v>9.9701400000000007</c:v>
                </c:pt>
                <c:pt idx="1325">
                  <c:v>10.041919999999999</c:v>
                </c:pt>
                <c:pt idx="1326">
                  <c:v>9.8168500000000005</c:v>
                </c:pt>
                <c:pt idx="1327">
                  <c:v>10.46682</c:v>
                </c:pt>
                <c:pt idx="1328">
                  <c:v>10.00745</c:v>
                </c:pt>
                <c:pt idx="1329">
                  <c:v>10.204359999999999</c:v>
                </c:pt>
                <c:pt idx="1330">
                  <c:v>10.33881</c:v>
                </c:pt>
                <c:pt idx="1331">
                  <c:v>10.09829</c:v>
                </c:pt>
                <c:pt idx="1332">
                  <c:v>10.680709999999999</c:v>
                </c:pt>
                <c:pt idx="1333">
                  <c:v>10.25797</c:v>
                </c:pt>
                <c:pt idx="1334">
                  <c:v>10.34046</c:v>
                </c:pt>
                <c:pt idx="1335">
                  <c:v>10.26153</c:v>
                </c:pt>
                <c:pt idx="1336">
                  <c:v>10.547219999999999</c:v>
                </c:pt>
                <c:pt idx="1337">
                  <c:v>10.426690000000001</c:v>
                </c:pt>
                <c:pt idx="1338">
                  <c:v>10.113479999999999</c:v>
                </c:pt>
                <c:pt idx="1339">
                  <c:v>10.003439999999999</c:v>
                </c:pt>
                <c:pt idx="1340">
                  <c:v>10.268420000000001</c:v>
                </c:pt>
                <c:pt idx="1341">
                  <c:v>10.39282</c:v>
                </c:pt>
                <c:pt idx="1342">
                  <c:v>10.277659999999999</c:v>
                </c:pt>
                <c:pt idx="1343">
                  <c:v>10.04796</c:v>
                </c:pt>
                <c:pt idx="1344">
                  <c:v>10.037039999999999</c:v>
                </c:pt>
                <c:pt idx="1345">
                  <c:v>10.11469</c:v>
                </c:pt>
                <c:pt idx="1346">
                  <c:v>10.01529</c:v>
                </c:pt>
                <c:pt idx="1347">
                  <c:v>10.18155</c:v>
                </c:pt>
                <c:pt idx="1348">
                  <c:v>10.389519999999999</c:v>
                </c:pt>
                <c:pt idx="1349">
                  <c:v>9.9360499999999998</c:v>
                </c:pt>
                <c:pt idx="1350">
                  <c:v>10.623250000000001</c:v>
                </c:pt>
                <c:pt idx="1351">
                  <c:v>10.0761</c:v>
                </c:pt>
                <c:pt idx="1352">
                  <c:v>9.8831500000000005</c:v>
                </c:pt>
                <c:pt idx="1353">
                  <c:v>10.163629999999999</c:v>
                </c:pt>
                <c:pt idx="1354">
                  <c:v>10.501440000000001</c:v>
                </c:pt>
                <c:pt idx="1355">
                  <c:v>10.36012</c:v>
                </c:pt>
                <c:pt idx="1356">
                  <c:v>10.255280000000001</c:v>
                </c:pt>
                <c:pt idx="1357">
                  <c:v>10.70777</c:v>
                </c:pt>
                <c:pt idx="1358">
                  <c:v>10.23842</c:v>
                </c:pt>
                <c:pt idx="1359">
                  <c:v>10.09723</c:v>
                </c:pt>
                <c:pt idx="1360">
                  <c:v>9.8206500000000005</c:v>
                </c:pt>
                <c:pt idx="1361">
                  <c:v>10.133430000000001</c:v>
                </c:pt>
                <c:pt idx="1362">
                  <c:v>10.14415</c:v>
                </c:pt>
                <c:pt idx="1363">
                  <c:v>9.9570000000000007</c:v>
                </c:pt>
                <c:pt idx="1364">
                  <c:v>10.483409999999999</c:v>
                </c:pt>
                <c:pt idx="1365">
                  <c:v>10.18695</c:v>
                </c:pt>
                <c:pt idx="1366">
                  <c:v>10.088430000000001</c:v>
                </c:pt>
                <c:pt idx="1367">
                  <c:v>10.72953</c:v>
                </c:pt>
                <c:pt idx="1368">
                  <c:v>10.792540000000001</c:v>
                </c:pt>
                <c:pt idx="1369">
                  <c:v>10.02745</c:v>
                </c:pt>
                <c:pt idx="1370">
                  <c:v>10.283239999999999</c:v>
                </c:pt>
                <c:pt idx="1371">
                  <c:v>10.45051</c:v>
                </c:pt>
                <c:pt idx="1372">
                  <c:v>10.31053</c:v>
                </c:pt>
                <c:pt idx="1373">
                  <c:v>10.154949999999999</c:v>
                </c:pt>
                <c:pt idx="1374">
                  <c:v>10.504619999999999</c:v>
                </c:pt>
                <c:pt idx="1375">
                  <c:v>10.50536</c:v>
                </c:pt>
                <c:pt idx="1376">
                  <c:v>10.39676</c:v>
                </c:pt>
                <c:pt idx="1377">
                  <c:v>10.24653</c:v>
                </c:pt>
                <c:pt idx="1378">
                  <c:v>10.77862</c:v>
                </c:pt>
                <c:pt idx="1379">
                  <c:v>10.524290000000001</c:v>
                </c:pt>
                <c:pt idx="1380">
                  <c:v>10.26999</c:v>
                </c:pt>
                <c:pt idx="1381">
                  <c:v>10.26572</c:v>
                </c:pt>
                <c:pt idx="1382">
                  <c:v>9.8812800000000003</c:v>
                </c:pt>
                <c:pt idx="1383">
                  <c:v>10.121869999999999</c:v>
                </c:pt>
                <c:pt idx="1384">
                  <c:v>10.367699999999999</c:v>
                </c:pt>
                <c:pt idx="1385">
                  <c:v>10.077109999999999</c:v>
                </c:pt>
                <c:pt idx="1386">
                  <c:v>10.5001</c:v>
                </c:pt>
                <c:pt idx="1387">
                  <c:v>10.652279999999999</c:v>
                </c:pt>
                <c:pt idx="1388">
                  <c:v>10.439909999999999</c:v>
                </c:pt>
                <c:pt idx="1389">
                  <c:v>10.85258</c:v>
                </c:pt>
                <c:pt idx="1390">
                  <c:v>10.286110000000001</c:v>
                </c:pt>
                <c:pt idx="1391">
                  <c:v>10.58426</c:v>
                </c:pt>
                <c:pt idx="1392">
                  <c:v>10.293900000000001</c:v>
                </c:pt>
                <c:pt idx="1393">
                  <c:v>10.18587</c:v>
                </c:pt>
                <c:pt idx="1394">
                  <c:v>10.588290000000001</c:v>
                </c:pt>
                <c:pt idx="1395">
                  <c:v>10.183439999999999</c:v>
                </c:pt>
                <c:pt idx="1396">
                  <c:v>10.148429999999999</c:v>
                </c:pt>
                <c:pt idx="1397">
                  <c:v>10.488440000000001</c:v>
                </c:pt>
                <c:pt idx="1398">
                  <c:v>10.32849</c:v>
                </c:pt>
                <c:pt idx="1399">
                  <c:v>10.66337</c:v>
                </c:pt>
                <c:pt idx="1400">
                  <c:v>10.680569999999999</c:v>
                </c:pt>
                <c:pt idx="1401">
                  <c:v>10.609260000000001</c:v>
                </c:pt>
                <c:pt idx="1402">
                  <c:v>11.345280000000001</c:v>
                </c:pt>
                <c:pt idx="1403">
                  <c:v>10.706329999999999</c:v>
                </c:pt>
                <c:pt idx="1404">
                  <c:v>10.447620000000001</c:v>
                </c:pt>
                <c:pt idx="1405">
                  <c:v>10.657690000000001</c:v>
                </c:pt>
                <c:pt idx="1406">
                  <c:v>10.852169999999999</c:v>
                </c:pt>
                <c:pt idx="1407">
                  <c:v>10.92169</c:v>
                </c:pt>
                <c:pt idx="1408">
                  <c:v>10.69957</c:v>
                </c:pt>
                <c:pt idx="1409">
                  <c:v>10.61811</c:v>
                </c:pt>
                <c:pt idx="1410">
                  <c:v>10.7294</c:v>
                </c:pt>
                <c:pt idx="1411">
                  <c:v>11.069879999999999</c:v>
                </c:pt>
                <c:pt idx="1412">
                  <c:v>11.524979999999999</c:v>
                </c:pt>
                <c:pt idx="1413">
                  <c:v>11.06865</c:v>
                </c:pt>
                <c:pt idx="1414">
                  <c:v>11.029030000000001</c:v>
                </c:pt>
                <c:pt idx="1415">
                  <c:v>11.45819</c:v>
                </c:pt>
                <c:pt idx="1416">
                  <c:v>11.28321</c:v>
                </c:pt>
                <c:pt idx="1417">
                  <c:v>11.691599999999999</c:v>
                </c:pt>
                <c:pt idx="1418">
                  <c:v>11.19378</c:v>
                </c:pt>
                <c:pt idx="1419">
                  <c:v>11.02411</c:v>
                </c:pt>
                <c:pt idx="1420">
                  <c:v>11.729480000000001</c:v>
                </c:pt>
                <c:pt idx="1421">
                  <c:v>11.09633</c:v>
                </c:pt>
                <c:pt idx="1422">
                  <c:v>11.99968</c:v>
                </c:pt>
                <c:pt idx="1423">
                  <c:v>11.71036</c:v>
                </c:pt>
                <c:pt idx="1424">
                  <c:v>11.962730000000001</c:v>
                </c:pt>
                <c:pt idx="1425">
                  <c:v>12.02764</c:v>
                </c:pt>
                <c:pt idx="1426">
                  <c:v>12.25925</c:v>
                </c:pt>
                <c:pt idx="1427">
                  <c:v>12.17318</c:v>
                </c:pt>
                <c:pt idx="1428">
                  <c:v>12.54027</c:v>
                </c:pt>
                <c:pt idx="1429">
                  <c:v>12.678229999999999</c:v>
                </c:pt>
                <c:pt idx="1430">
                  <c:v>12.727679999999999</c:v>
                </c:pt>
                <c:pt idx="1431">
                  <c:v>12.69383</c:v>
                </c:pt>
                <c:pt idx="1432">
                  <c:v>12.66001</c:v>
                </c:pt>
                <c:pt idx="1433">
                  <c:v>12.89185</c:v>
                </c:pt>
                <c:pt idx="1434">
                  <c:v>12.75914</c:v>
                </c:pt>
                <c:pt idx="1435">
                  <c:v>13.54834</c:v>
                </c:pt>
                <c:pt idx="1436">
                  <c:v>13.728199999999999</c:v>
                </c:pt>
                <c:pt idx="1437">
                  <c:v>13.94455</c:v>
                </c:pt>
                <c:pt idx="1438">
                  <c:v>13.54114</c:v>
                </c:pt>
                <c:pt idx="1439">
                  <c:v>13.46589</c:v>
                </c:pt>
                <c:pt idx="1440">
                  <c:v>13.75005</c:v>
                </c:pt>
                <c:pt idx="1441">
                  <c:v>14.226940000000001</c:v>
                </c:pt>
                <c:pt idx="1442">
                  <c:v>13.96429</c:v>
                </c:pt>
                <c:pt idx="1443">
                  <c:v>13.95168</c:v>
                </c:pt>
                <c:pt idx="1444">
                  <c:v>14.59013</c:v>
                </c:pt>
                <c:pt idx="1445">
                  <c:v>14.837999999999999</c:v>
                </c:pt>
                <c:pt idx="1446">
                  <c:v>14.236940000000001</c:v>
                </c:pt>
                <c:pt idx="1447">
                  <c:v>14.297370000000001</c:v>
                </c:pt>
                <c:pt idx="1448">
                  <c:v>14.680759999999999</c:v>
                </c:pt>
                <c:pt idx="1449">
                  <c:v>14.923550000000001</c:v>
                </c:pt>
                <c:pt idx="1450">
                  <c:v>14.619490000000001</c:v>
                </c:pt>
                <c:pt idx="1451">
                  <c:v>14.654019999999999</c:v>
                </c:pt>
                <c:pt idx="1452">
                  <c:v>14.77712</c:v>
                </c:pt>
                <c:pt idx="1453">
                  <c:v>15.50963</c:v>
                </c:pt>
                <c:pt idx="1454">
                  <c:v>15.16404</c:v>
                </c:pt>
                <c:pt idx="1455">
                  <c:v>15.380990000000001</c:v>
                </c:pt>
                <c:pt idx="1456">
                  <c:v>15.38964</c:v>
                </c:pt>
                <c:pt idx="1457">
                  <c:v>15.2629</c:v>
                </c:pt>
                <c:pt idx="1458">
                  <c:v>15.16225</c:v>
                </c:pt>
                <c:pt idx="1459">
                  <c:v>14.7387</c:v>
                </c:pt>
                <c:pt idx="1460">
                  <c:v>14.596439999999999</c:v>
                </c:pt>
                <c:pt idx="1461">
                  <c:v>15.016719999999999</c:v>
                </c:pt>
                <c:pt idx="1462">
                  <c:v>15.08286</c:v>
                </c:pt>
                <c:pt idx="1463">
                  <c:v>14.55007</c:v>
                </c:pt>
                <c:pt idx="1464">
                  <c:v>14.65795</c:v>
                </c:pt>
                <c:pt idx="1465">
                  <c:v>14.31273</c:v>
                </c:pt>
                <c:pt idx="1466">
                  <c:v>14.59254</c:v>
                </c:pt>
                <c:pt idx="1467">
                  <c:v>14.059889999999999</c:v>
                </c:pt>
                <c:pt idx="1468">
                  <c:v>13.91269</c:v>
                </c:pt>
                <c:pt idx="1469">
                  <c:v>14.36969</c:v>
                </c:pt>
                <c:pt idx="1470">
                  <c:v>13.62881</c:v>
                </c:pt>
                <c:pt idx="1471">
                  <c:v>13.38796</c:v>
                </c:pt>
                <c:pt idx="1472">
                  <c:v>13.688800000000001</c:v>
                </c:pt>
                <c:pt idx="1473">
                  <c:v>13.70844</c:v>
                </c:pt>
                <c:pt idx="1474">
                  <c:v>13.68643</c:v>
                </c:pt>
                <c:pt idx="1475">
                  <c:v>13.4978</c:v>
                </c:pt>
                <c:pt idx="1476">
                  <c:v>13.283160000000001</c:v>
                </c:pt>
                <c:pt idx="1477">
                  <c:v>13.39667</c:v>
                </c:pt>
                <c:pt idx="1478">
                  <c:v>12.85918</c:v>
                </c:pt>
                <c:pt idx="1479">
                  <c:v>12.509219999999999</c:v>
                </c:pt>
                <c:pt idx="1480">
                  <c:v>12.64888</c:v>
                </c:pt>
                <c:pt idx="1481">
                  <c:v>12.31982</c:v>
                </c:pt>
                <c:pt idx="1482">
                  <c:v>12.542870000000001</c:v>
                </c:pt>
                <c:pt idx="1483">
                  <c:v>12.323259999999999</c:v>
                </c:pt>
                <c:pt idx="1484">
                  <c:v>11.848459999999999</c:v>
                </c:pt>
                <c:pt idx="1485">
                  <c:v>12.019539999999999</c:v>
                </c:pt>
                <c:pt idx="1486">
                  <c:v>11.84689</c:v>
                </c:pt>
                <c:pt idx="1487">
                  <c:v>11.835739999999999</c:v>
                </c:pt>
                <c:pt idx="1488">
                  <c:v>11.980869999999999</c:v>
                </c:pt>
                <c:pt idx="1489">
                  <c:v>11.62083</c:v>
                </c:pt>
                <c:pt idx="1490">
                  <c:v>11.792070000000001</c:v>
                </c:pt>
                <c:pt idx="1491">
                  <c:v>11.3123</c:v>
                </c:pt>
                <c:pt idx="1492">
                  <c:v>11.639860000000001</c:v>
                </c:pt>
                <c:pt idx="1493">
                  <c:v>11.384119999999999</c:v>
                </c:pt>
                <c:pt idx="1494">
                  <c:v>11.378410000000001</c:v>
                </c:pt>
                <c:pt idx="1495">
                  <c:v>10.867520000000001</c:v>
                </c:pt>
                <c:pt idx="1496">
                  <c:v>10.674379999999999</c:v>
                </c:pt>
                <c:pt idx="1497">
                  <c:v>11.01773</c:v>
                </c:pt>
                <c:pt idx="1498">
                  <c:v>10.88715</c:v>
                </c:pt>
                <c:pt idx="1499">
                  <c:v>10.89202</c:v>
                </c:pt>
                <c:pt idx="1500">
                  <c:v>10.943809999999999</c:v>
                </c:pt>
                <c:pt idx="1501">
                  <c:v>10.865410000000001</c:v>
                </c:pt>
                <c:pt idx="1502">
                  <c:v>10.77664</c:v>
                </c:pt>
                <c:pt idx="1503">
                  <c:v>10.448309999999999</c:v>
                </c:pt>
                <c:pt idx="1504">
                  <c:v>10.85439</c:v>
                </c:pt>
                <c:pt idx="1505">
                  <c:v>10.71884</c:v>
                </c:pt>
                <c:pt idx="1506">
                  <c:v>10.7552</c:v>
                </c:pt>
                <c:pt idx="1507">
                  <c:v>10.661379999999999</c:v>
                </c:pt>
                <c:pt idx="1508">
                  <c:v>10.708220000000001</c:v>
                </c:pt>
                <c:pt idx="1509">
                  <c:v>10.312379999999999</c:v>
                </c:pt>
                <c:pt idx="1510">
                  <c:v>10.18221</c:v>
                </c:pt>
                <c:pt idx="1511">
                  <c:v>10.442690000000001</c:v>
                </c:pt>
                <c:pt idx="1512">
                  <c:v>10.44279</c:v>
                </c:pt>
                <c:pt idx="1513">
                  <c:v>9.9116700000000009</c:v>
                </c:pt>
                <c:pt idx="1514">
                  <c:v>10.10454</c:v>
                </c:pt>
                <c:pt idx="1515">
                  <c:v>10.35474</c:v>
                </c:pt>
                <c:pt idx="1516">
                  <c:v>10.32893</c:v>
                </c:pt>
                <c:pt idx="1517">
                  <c:v>10.08961</c:v>
                </c:pt>
                <c:pt idx="1518">
                  <c:v>10.6472</c:v>
                </c:pt>
                <c:pt idx="1519">
                  <c:v>10.38711</c:v>
                </c:pt>
                <c:pt idx="1520">
                  <c:v>10.72602</c:v>
                </c:pt>
                <c:pt idx="1521">
                  <c:v>10.294129999999999</c:v>
                </c:pt>
                <c:pt idx="1522">
                  <c:v>10.226850000000001</c:v>
                </c:pt>
                <c:pt idx="1523">
                  <c:v>10.675230000000001</c:v>
                </c:pt>
                <c:pt idx="1524">
                  <c:v>10.5351</c:v>
                </c:pt>
                <c:pt idx="1525">
                  <c:v>10.452299999999999</c:v>
                </c:pt>
                <c:pt idx="1526">
                  <c:v>10.218489999999999</c:v>
                </c:pt>
                <c:pt idx="1527">
                  <c:v>9.8649199999999997</c:v>
                </c:pt>
                <c:pt idx="1528">
                  <c:v>10.021430000000001</c:v>
                </c:pt>
                <c:pt idx="1529">
                  <c:v>10.11547</c:v>
                </c:pt>
                <c:pt idx="1530">
                  <c:v>10.4335</c:v>
                </c:pt>
                <c:pt idx="1531">
                  <c:v>10.131769999999999</c:v>
                </c:pt>
                <c:pt idx="1532">
                  <c:v>9.9707000000000008</c:v>
                </c:pt>
                <c:pt idx="1533">
                  <c:v>10.054449999999999</c:v>
                </c:pt>
                <c:pt idx="1534">
                  <c:v>10.21116</c:v>
                </c:pt>
                <c:pt idx="1535">
                  <c:v>9.6856100000000005</c:v>
                </c:pt>
                <c:pt idx="1536">
                  <c:v>10.05071</c:v>
                </c:pt>
                <c:pt idx="1537">
                  <c:v>10.400219999999999</c:v>
                </c:pt>
                <c:pt idx="1538">
                  <c:v>10.34873</c:v>
                </c:pt>
                <c:pt idx="1539">
                  <c:v>10.12018</c:v>
                </c:pt>
                <c:pt idx="1540">
                  <c:v>10.07396</c:v>
                </c:pt>
                <c:pt idx="1541">
                  <c:v>9.8246500000000001</c:v>
                </c:pt>
                <c:pt idx="1542">
                  <c:v>10.424329999999999</c:v>
                </c:pt>
                <c:pt idx="1543">
                  <c:v>10.300090000000001</c:v>
                </c:pt>
                <c:pt idx="1544">
                  <c:v>10.20191</c:v>
                </c:pt>
                <c:pt idx="1545">
                  <c:v>10.22357</c:v>
                </c:pt>
                <c:pt idx="1546">
                  <c:v>10.03172</c:v>
                </c:pt>
                <c:pt idx="1547">
                  <c:v>10.42844</c:v>
                </c:pt>
                <c:pt idx="1548">
                  <c:v>9.6168600000000009</c:v>
                </c:pt>
                <c:pt idx="1549">
                  <c:v>10.10219</c:v>
                </c:pt>
                <c:pt idx="1550">
                  <c:v>10.16568</c:v>
                </c:pt>
                <c:pt idx="1551">
                  <c:v>10.270860000000001</c:v>
                </c:pt>
                <c:pt idx="1552">
                  <c:v>9.9385899999999996</c:v>
                </c:pt>
                <c:pt idx="1553">
                  <c:v>10.236549999999999</c:v>
                </c:pt>
                <c:pt idx="1554">
                  <c:v>10.196</c:v>
                </c:pt>
                <c:pt idx="1555">
                  <c:v>10.27007</c:v>
                </c:pt>
                <c:pt idx="1556">
                  <c:v>10.02647</c:v>
                </c:pt>
                <c:pt idx="1557">
                  <c:v>10.16311</c:v>
                </c:pt>
                <c:pt idx="1558">
                  <c:v>10.03416</c:v>
                </c:pt>
                <c:pt idx="1559">
                  <c:v>9.9573199999999993</c:v>
                </c:pt>
                <c:pt idx="1560">
                  <c:v>10.302390000000001</c:v>
                </c:pt>
                <c:pt idx="1561">
                  <c:v>10.423539999999999</c:v>
                </c:pt>
                <c:pt idx="1562">
                  <c:v>10.23742</c:v>
                </c:pt>
                <c:pt idx="1563">
                  <c:v>10.171139999999999</c:v>
                </c:pt>
                <c:pt idx="1564">
                  <c:v>10.14134</c:v>
                </c:pt>
                <c:pt idx="1565">
                  <c:v>10.19491</c:v>
                </c:pt>
                <c:pt idx="1566">
                  <c:v>9.9360199999999992</c:v>
                </c:pt>
                <c:pt idx="1567">
                  <c:v>9.9167400000000008</c:v>
                </c:pt>
                <c:pt idx="1568">
                  <c:v>10.154450000000001</c:v>
                </c:pt>
                <c:pt idx="1569">
                  <c:v>10.079689999999999</c:v>
                </c:pt>
                <c:pt idx="1570">
                  <c:v>10.09351</c:v>
                </c:pt>
                <c:pt idx="1571">
                  <c:v>10.19069</c:v>
                </c:pt>
                <c:pt idx="1572">
                  <c:v>10.35041</c:v>
                </c:pt>
                <c:pt idx="1573">
                  <c:v>10.030989999999999</c:v>
                </c:pt>
                <c:pt idx="1574">
                  <c:v>10.21161</c:v>
                </c:pt>
                <c:pt idx="1575">
                  <c:v>10.15268</c:v>
                </c:pt>
                <c:pt idx="1576">
                  <c:v>10.005229999999999</c:v>
                </c:pt>
                <c:pt idx="1577">
                  <c:v>9.9307400000000001</c:v>
                </c:pt>
                <c:pt idx="1578">
                  <c:v>10.19483</c:v>
                </c:pt>
                <c:pt idx="1579">
                  <c:v>9.9172799999999999</c:v>
                </c:pt>
                <c:pt idx="1580">
                  <c:v>9.9868799999999993</c:v>
                </c:pt>
                <c:pt idx="1581">
                  <c:v>10.504429999999999</c:v>
                </c:pt>
                <c:pt idx="1582">
                  <c:v>10.26681</c:v>
                </c:pt>
                <c:pt idx="1583">
                  <c:v>10.31047</c:v>
                </c:pt>
                <c:pt idx="1584">
                  <c:v>9.8906200000000002</c:v>
                </c:pt>
                <c:pt idx="1585">
                  <c:v>10.220800000000001</c:v>
                </c:pt>
                <c:pt idx="1586">
                  <c:v>9.9885199999999994</c:v>
                </c:pt>
                <c:pt idx="1587">
                  <c:v>10.079190000000001</c:v>
                </c:pt>
                <c:pt idx="1588">
                  <c:v>10.477180000000001</c:v>
                </c:pt>
                <c:pt idx="1589">
                  <c:v>10.052289999999999</c:v>
                </c:pt>
                <c:pt idx="1590">
                  <c:v>10.11181</c:v>
                </c:pt>
                <c:pt idx="1591">
                  <c:v>10.18178</c:v>
                </c:pt>
                <c:pt idx="1592">
                  <c:v>10.24136</c:v>
                </c:pt>
                <c:pt idx="1593">
                  <c:v>10.358269999999999</c:v>
                </c:pt>
                <c:pt idx="1594">
                  <c:v>9.9283400000000004</c:v>
                </c:pt>
                <c:pt idx="1595">
                  <c:v>10.13386</c:v>
                </c:pt>
                <c:pt idx="1596">
                  <c:v>10.230040000000001</c:v>
                </c:pt>
                <c:pt idx="1597">
                  <c:v>10.21687</c:v>
                </c:pt>
                <c:pt idx="1598">
                  <c:v>10.16728</c:v>
                </c:pt>
                <c:pt idx="1599">
                  <c:v>10.3521</c:v>
                </c:pt>
                <c:pt idx="1600">
                  <c:v>10.401529999999999</c:v>
                </c:pt>
                <c:pt idx="1601">
                  <c:v>9.7947500000000005</c:v>
                </c:pt>
                <c:pt idx="1602">
                  <c:v>9.9796700000000005</c:v>
                </c:pt>
                <c:pt idx="1603">
                  <c:v>10.263579999999999</c:v>
                </c:pt>
                <c:pt idx="1604">
                  <c:v>10.0319</c:v>
                </c:pt>
                <c:pt idx="1605">
                  <c:v>10.48775</c:v>
                </c:pt>
                <c:pt idx="1606">
                  <c:v>10.43322</c:v>
                </c:pt>
                <c:pt idx="1607">
                  <c:v>10.28497</c:v>
                </c:pt>
                <c:pt idx="1608">
                  <c:v>9.8919599999999992</c:v>
                </c:pt>
                <c:pt idx="1609">
                  <c:v>10.170859999999999</c:v>
                </c:pt>
                <c:pt idx="1610">
                  <c:v>10.15813</c:v>
                </c:pt>
                <c:pt idx="1611">
                  <c:v>9.9214699999999993</c:v>
                </c:pt>
                <c:pt idx="1612">
                  <c:v>10.012969999999999</c:v>
                </c:pt>
                <c:pt idx="1613">
                  <c:v>9.9117999999999995</c:v>
                </c:pt>
                <c:pt idx="1614">
                  <c:v>10.22654</c:v>
                </c:pt>
                <c:pt idx="1615">
                  <c:v>10.260059999999999</c:v>
                </c:pt>
                <c:pt idx="1616">
                  <c:v>10.194660000000001</c:v>
                </c:pt>
                <c:pt idx="1617">
                  <c:v>9.9417899999999992</c:v>
                </c:pt>
                <c:pt idx="1618">
                  <c:v>10.26708</c:v>
                </c:pt>
                <c:pt idx="1619">
                  <c:v>9.7851099999999995</c:v>
                </c:pt>
                <c:pt idx="1620">
                  <c:v>10.08963</c:v>
                </c:pt>
                <c:pt idx="1621">
                  <c:v>10.32648</c:v>
                </c:pt>
                <c:pt idx="1622">
                  <c:v>10.11023</c:v>
                </c:pt>
                <c:pt idx="1623">
                  <c:v>10.117979999999999</c:v>
                </c:pt>
                <c:pt idx="1624">
                  <c:v>9.9434699999999996</c:v>
                </c:pt>
                <c:pt idx="1625">
                  <c:v>10.37316</c:v>
                </c:pt>
                <c:pt idx="1626">
                  <c:v>10.0685</c:v>
                </c:pt>
                <c:pt idx="1627">
                  <c:v>10.31076</c:v>
                </c:pt>
                <c:pt idx="1628">
                  <c:v>10.230130000000001</c:v>
                </c:pt>
                <c:pt idx="1629">
                  <c:v>10.57662</c:v>
                </c:pt>
                <c:pt idx="1630">
                  <c:v>10.04293</c:v>
                </c:pt>
                <c:pt idx="1631">
                  <c:v>10.03532</c:v>
                </c:pt>
                <c:pt idx="1632">
                  <c:v>10.366289999999999</c:v>
                </c:pt>
                <c:pt idx="1633">
                  <c:v>10.041029999999999</c:v>
                </c:pt>
                <c:pt idx="1634">
                  <c:v>10.200189999999999</c:v>
                </c:pt>
                <c:pt idx="1635">
                  <c:v>10.47917</c:v>
                </c:pt>
                <c:pt idx="1636">
                  <c:v>10.216519999999999</c:v>
                </c:pt>
                <c:pt idx="1637">
                  <c:v>10.297650000000001</c:v>
                </c:pt>
                <c:pt idx="1638">
                  <c:v>10.04027</c:v>
                </c:pt>
                <c:pt idx="1639">
                  <c:v>10.173550000000001</c:v>
                </c:pt>
                <c:pt idx="1640">
                  <c:v>10.19228</c:v>
                </c:pt>
                <c:pt idx="1641">
                  <c:v>10.44021</c:v>
                </c:pt>
                <c:pt idx="1642">
                  <c:v>10.073589999999999</c:v>
                </c:pt>
                <c:pt idx="1643">
                  <c:v>9.9413800000000005</c:v>
                </c:pt>
                <c:pt idx="1644">
                  <c:v>10.434200000000001</c:v>
                </c:pt>
                <c:pt idx="1645">
                  <c:v>9.8957999999999995</c:v>
                </c:pt>
                <c:pt idx="1646">
                  <c:v>10.36265</c:v>
                </c:pt>
                <c:pt idx="1647">
                  <c:v>10.19932</c:v>
                </c:pt>
                <c:pt idx="1648">
                  <c:v>10.32249</c:v>
                </c:pt>
                <c:pt idx="1649">
                  <c:v>10.174849999999999</c:v>
                </c:pt>
                <c:pt idx="1650">
                  <c:v>10.121</c:v>
                </c:pt>
                <c:pt idx="1651">
                  <c:v>10.082800000000001</c:v>
                </c:pt>
                <c:pt idx="1652">
                  <c:v>10.648809999999999</c:v>
                </c:pt>
                <c:pt idx="1653">
                  <c:v>10.51172</c:v>
                </c:pt>
                <c:pt idx="1654">
                  <c:v>10.20279</c:v>
                </c:pt>
                <c:pt idx="1655">
                  <c:v>9.9199400000000004</c:v>
                </c:pt>
                <c:pt idx="1656">
                  <c:v>10.024190000000001</c:v>
                </c:pt>
                <c:pt idx="1657">
                  <c:v>9.8940900000000003</c:v>
                </c:pt>
                <c:pt idx="1658">
                  <c:v>10.43591</c:v>
                </c:pt>
                <c:pt idx="1659">
                  <c:v>9.8631700000000002</c:v>
                </c:pt>
                <c:pt idx="1660">
                  <c:v>10.571719999999999</c:v>
                </c:pt>
                <c:pt idx="1661">
                  <c:v>10.19176</c:v>
                </c:pt>
                <c:pt idx="1662">
                  <c:v>10.33788</c:v>
                </c:pt>
                <c:pt idx="1663">
                  <c:v>10.020490000000001</c:v>
                </c:pt>
                <c:pt idx="1664">
                  <c:v>10.13542</c:v>
                </c:pt>
                <c:pt idx="1665">
                  <c:v>10.32851</c:v>
                </c:pt>
                <c:pt idx="1666">
                  <c:v>10.17788</c:v>
                </c:pt>
                <c:pt idx="1667">
                  <c:v>10.298120000000001</c:v>
                </c:pt>
                <c:pt idx="1668">
                  <c:v>10.22569</c:v>
                </c:pt>
                <c:pt idx="1669">
                  <c:v>10.37724</c:v>
                </c:pt>
                <c:pt idx="1670">
                  <c:v>10.257999999999999</c:v>
                </c:pt>
                <c:pt idx="1671">
                  <c:v>10.13358</c:v>
                </c:pt>
                <c:pt idx="1672">
                  <c:v>10.18107</c:v>
                </c:pt>
                <c:pt idx="1673">
                  <c:v>10.46818</c:v>
                </c:pt>
                <c:pt idx="1674">
                  <c:v>10.635529999999999</c:v>
                </c:pt>
                <c:pt idx="1675">
                  <c:v>10.59979</c:v>
                </c:pt>
                <c:pt idx="1676">
                  <c:v>10.235950000000001</c:v>
                </c:pt>
                <c:pt idx="1677">
                  <c:v>10.320069999999999</c:v>
                </c:pt>
                <c:pt idx="1678">
                  <c:v>10.180260000000001</c:v>
                </c:pt>
                <c:pt idx="1679">
                  <c:v>10.472770000000001</c:v>
                </c:pt>
                <c:pt idx="1680">
                  <c:v>10.187200000000001</c:v>
                </c:pt>
                <c:pt idx="1681">
                  <c:v>9.9849899999999998</c:v>
                </c:pt>
                <c:pt idx="1682">
                  <c:v>10.043229999999999</c:v>
                </c:pt>
                <c:pt idx="1683">
                  <c:v>10.01817</c:v>
                </c:pt>
                <c:pt idx="1684">
                  <c:v>10.24835</c:v>
                </c:pt>
                <c:pt idx="1685">
                  <c:v>9.9785599999999999</c:v>
                </c:pt>
                <c:pt idx="1686">
                  <c:v>10.26089</c:v>
                </c:pt>
                <c:pt idx="1687">
                  <c:v>10.1943</c:v>
                </c:pt>
                <c:pt idx="1688">
                  <c:v>10.382949999999999</c:v>
                </c:pt>
                <c:pt idx="1689">
                  <c:v>10.634130000000001</c:v>
                </c:pt>
                <c:pt idx="1690">
                  <c:v>10.270759999999999</c:v>
                </c:pt>
                <c:pt idx="1691">
                  <c:v>9.8709699999999998</c:v>
                </c:pt>
                <c:pt idx="1692">
                  <c:v>10.377459999999999</c:v>
                </c:pt>
                <c:pt idx="1693">
                  <c:v>10.227729999999999</c:v>
                </c:pt>
                <c:pt idx="1694">
                  <c:v>10.43741</c:v>
                </c:pt>
                <c:pt idx="1695">
                  <c:v>9.8815000000000008</c:v>
                </c:pt>
                <c:pt idx="1696">
                  <c:v>10.21625</c:v>
                </c:pt>
                <c:pt idx="1697">
                  <c:v>10.368740000000001</c:v>
                </c:pt>
                <c:pt idx="1698">
                  <c:v>10.083769999999999</c:v>
                </c:pt>
                <c:pt idx="1699">
                  <c:v>10.434240000000001</c:v>
                </c:pt>
                <c:pt idx="1700">
                  <c:v>10.269119999999999</c:v>
                </c:pt>
                <c:pt idx="1701">
                  <c:v>10.18737</c:v>
                </c:pt>
                <c:pt idx="1702">
                  <c:v>10.194190000000001</c:v>
                </c:pt>
                <c:pt idx="1703">
                  <c:v>10.466670000000001</c:v>
                </c:pt>
                <c:pt idx="1704">
                  <c:v>10.036060000000001</c:v>
                </c:pt>
                <c:pt idx="1705">
                  <c:v>10.14715</c:v>
                </c:pt>
                <c:pt idx="1706">
                  <c:v>10.227029999999999</c:v>
                </c:pt>
                <c:pt idx="1707">
                  <c:v>10.296519999999999</c:v>
                </c:pt>
                <c:pt idx="1708">
                  <c:v>10.39208</c:v>
                </c:pt>
                <c:pt idx="1709">
                  <c:v>10.357469999999999</c:v>
                </c:pt>
                <c:pt idx="1710">
                  <c:v>10.317690000000001</c:v>
                </c:pt>
                <c:pt idx="1711">
                  <c:v>10.205019999999999</c:v>
                </c:pt>
                <c:pt idx="1712">
                  <c:v>10.27467</c:v>
                </c:pt>
                <c:pt idx="1713">
                  <c:v>10.52666</c:v>
                </c:pt>
                <c:pt idx="1714">
                  <c:v>10.59117</c:v>
                </c:pt>
                <c:pt idx="1715">
                  <c:v>10.47343</c:v>
                </c:pt>
                <c:pt idx="1716">
                  <c:v>10.66301</c:v>
                </c:pt>
                <c:pt idx="1717">
                  <c:v>10.62866</c:v>
                </c:pt>
                <c:pt idx="1718">
                  <c:v>10.58915</c:v>
                </c:pt>
                <c:pt idx="1719">
                  <c:v>10.690289999999999</c:v>
                </c:pt>
                <c:pt idx="1720">
                  <c:v>10.489369999999999</c:v>
                </c:pt>
                <c:pt idx="1721">
                  <c:v>10.783289999999999</c:v>
                </c:pt>
                <c:pt idx="1722">
                  <c:v>10.47307</c:v>
                </c:pt>
                <c:pt idx="1723">
                  <c:v>10.397259999999999</c:v>
                </c:pt>
                <c:pt idx="1724">
                  <c:v>10.561070000000001</c:v>
                </c:pt>
                <c:pt idx="1725">
                  <c:v>10.818659999999999</c:v>
                </c:pt>
                <c:pt idx="1726">
                  <c:v>10.420030000000001</c:v>
                </c:pt>
                <c:pt idx="1727">
                  <c:v>10.70373</c:v>
                </c:pt>
                <c:pt idx="1728">
                  <c:v>11.04996</c:v>
                </c:pt>
                <c:pt idx="1729">
                  <c:v>10.500389999999999</c:v>
                </c:pt>
                <c:pt idx="1730">
                  <c:v>11.002940000000001</c:v>
                </c:pt>
                <c:pt idx="1731">
                  <c:v>10.661770000000001</c:v>
                </c:pt>
                <c:pt idx="1732">
                  <c:v>10.961259999999999</c:v>
                </c:pt>
                <c:pt idx="1733">
                  <c:v>10.92224</c:v>
                </c:pt>
                <c:pt idx="1734">
                  <c:v>10.90929</c:v>
                </c:pt>
                <c:pt idx="1735">
                  <c:v>10.70368</c:v>
                </c:pt>
                <c:pt idx="1736">
                  <c:v>10.946009999999999</c:v>
                </c:pt>
                <c:pt idx="1737">
                  <c:v>10.938370000000001</c:v>
                </c:pt>
                <c:pt idx="1738">
                  <c:v>11.076599999999999</c:v>
                </c:pt>
                <c:pt idx="1739">
                  <c:v>11.39716</c:v>
                </c:pt>
                <c:pt idx="1740">
                  <c:v>11.06671</c:v>
                </c:pt>
                <c:pt idx="1741">
                  <c:v>10.92379</c:v>
                </c:pt>
                <c:pt idx="1742">
                  <c:v>11.140280000000001</c:v>
                </c:pt>
                <c:pt idx="1743">
                  <c:v>11.11722</c:v>
                </c:pt>
                <c:pt idx="1744">
                  <c:v>11.182729999999999</c:v>
                </c:pt>
                <c:pt idx="1745">
                  <c:v>10.8889</c:v>
                </c:pt>
                <c:pt idx="1746">
                  <c:v>11.14719</c:v>
                </c:pt>
                <c:pt idx="1747">
                  <c:v>11.613849999999999</c:v>
                </c:pt>
                <c:pt idx="1748">
                  <c:v>11.351369999999999</c:v>
                </c:pt>
                <c:pt idx="1749">
                  <c:v>11.65143</c:v>
                </c:pt>
                <c:pt idx="1750">
                  <c:v>11.394220000000001</c:v>
                </c:pt>
                <c:pt idx="1751">
                  <c:v>11.45997</c:v>
                </c:pt>
                <c:pt idx="1752">
                  <c:v>11.15596</c:v>
                </c:pt>
                <c:pt idx="1753">
                  <c:v>11.575939999999999</c:v>
                </c:pt>
                <c:pt idx="1754">
                  <c:v>11.69908</c:v>
                </c:pt>
                <c:pt idx="1755">
                  <c:v>11.31705</c:v>
                </c:pt>
                <c:pt idx="1756">
                  <c:v>11.289210000000001</c:v>
                </c:pt>
                <c:pt idx="1757">
                  <c:v>11.64162</c:v>
                </c:pt>
                <c:pt idx="1758">
                  <c:v>11.81697</c:v>
                </c:pt>
                <c:pt idx="1759">
                  <c:v>11.164239999999999</c:v>
                </c:pt>
                <c:pt idx="1760">
                  <c:v>12.11049</c:v>
                </c:pt>
                <c:pt idx="1761">
                  <c:v>11.8849</c:v>
                </c:pt>
                <c:pt idx="1762">
                  <c:v>11.93539</c:v>
                </c:pt>
                <c:pt idx="1763">
                  <c:v>11.59529</c:v>
                </c:pt>
                <c:pt idx="1764">
                  <c:v>11.515639999999999</c:v>
                </c:pt>
                <c:pt idx="1765">
                  <c:v>11.956849999999999</c:v>
                </c:pt>
                <c:pt idx="1766">
                  <c:v>11.89289</c:v>
                </c:pt>
                <c:pt idx="1767">
                  <c:v>11.95917</c:v>
                </c:pt>
                <c:pt idx="1768">
                  <c:v>11.61924</c:v>
                </c:pt>
                <c:pt idx="1769">
                  <c:v>12.12308</c:v>
                </c:pt>
                <c:pt idx="1770">
                  <c:v>12.05405</c:v>
                </c:pt>
                <c:pt idx="1771">
                  <c:v>11.667339999999999</c:v>
                </c:pt>
                <c:pt idx="1772">
                  <c:v>11.827529999999999</c:v>
                </c:pt>
                <c:pt idx="1773">
                  <c:v>11.763809999999999</c:v>
                </c:pt>
                <c:pt idx="1774">
                  <c:v>12.09595</c:v>
                </c:pt>
                <c:pt idx="1775">
                  <c:v>11.87083</c:v>
                </c:pt>
                <c:pt idx="1776">
                  <c:v>12.14574</c:v>
                </c:pt>
                <c:pt idx="1777">
                  <c:v>11.727980000000001</c:v>
                </c:pt>
                <c:pt idx="1778">
                  <c:v>11.52379</c:v>
                </c:pt>
                <c:pt idx="1779">
                  <c:v>11.74151</c:v>
                </c:pt>
                <c:pt idx="1780">
                  <c:v>11.86031</c:v>
                </c:pt>
                <c:pt idx="1781">
                  <c:v>11.651020000000001</c:v>
                </c:pt>
                <c:pt idx="1782">
                  <c:v>11.400090000000001</c:v>
                </c:pt>
                <c:pt idx="1783">
                  <c:v>11.529400000000001</c:v>
                </c:pt>
                <c:pt idx="1784">
                  <c:v>11.74729</c:v>
                </c:pt>
                <c:pt idx="1785">
                  <c:v>11.236050000000001</c:v>
                </c:pt>
                <c:pt idx="1786">
                  <c:v>11.292540000000001</c:v>
                </c:pt>
                <c:pt idx="1787">
                  <c:v>11.448029999999999</c:v>
                </c:pt>
                <c:pt idx="1788">
                  <c:v>11.36397</c:v>
                </c:pt>
                <c:pt idx="1789">
                  <c:v>11.53515</c:v>
                </c:pt>
                <c:pt idx="1790">
                  <c:v>11.87824</c:v>
                </c:pt>
                <c:pt idx="1791">
                  <c:v>11.507820000000001</c:v>
                </c:pt>
                <c:pt idx="1792">
                  <c:v>11.38744</c:v>
                </c:pt>
                <c:pt idx="1793">
                  <c:v>11.56396</c:v>
                </c:pt>
                <c:pt idx="1794">
                  <c:v>11.31343</c:v>
                </c:pt>
                <c:pt idx="1795">
                  <c:v>11.09939</c:v>
                </c:pt>
                <c:pt idx="1796">
                  <c:v>11.223929999999999</c:v>
                </c:pt>
                <c:pt idx="1797">
                  <c:v>11.124549999999999</c:v>
                </c:pt>
                <c:pt idx="1798">
                  <c:v>11.18144</c:v>
                </c:pt>
                <c:pt idx="1799">
                  <c:v>11.08733</c:v>
                </c:pt>
                <c:pt idx="1800">
                  <c:v>11.24325</c:v>
                </c:pt>
                <c:pt idx="1801">
                  <c:v>11.12317</c:v>
                </c:pt>
                <c:pt idx="1802">
                  <c:v>11.112489999999999</c:v>
                </c:pt>
                <c:pt idx="1803">
                  <c:v>11.216430000000001</c:v>
                </c:pt>
                <c:pt idx="1804">
                  <c:v>10.809979999999999</c:v>
                </c:pt>
                <c:pt idx="1805">
                  <c:v>10.42961</c:v>
                </c:pt>
                <c:pt idx="1806">
                  <c:v>10.78365</c:v>
                </c:pt>
                <c:pt idx="1807">
                  <c:v>10.95022</c:v>
                </c:pt>
                <c:pt idx="1808">
                  <c:v>11.26787</c:v>
                </c:pt>
                <c:pt idx="1809">
                  <c:v>10.95013</c:v>
                </c:pt>
                <c:pt idx="1810">
                  <c:v>10.944929999999999</c:v>
                </c:pt>
                <c:pt idx="1811">
                  <c:v>10.67934</c:v>
                </c:pt>
                <c:pt idx="1812">
                  <c:v>10.67421</c:v>
                </c:pt>
                <c:pt idx="1813">
                  <c:v>11.09619</c:v>
                </c:pt>
                <c:pt idx="1814">
                  <c:v>10.64841</c:v>
                </c:pt>
                <c:pt idx="1815">
                  <c:v>10.518370000000001</c:v>
                </c:pt>
                <c:pt idx="1816">
                  <c:v>10.62274</c:v>
                </c:pt>
                <c:pt idx="1817">
                  <c:v>10.58652</c:v>
                </c:pt>
                <c:pt idx="1818">
                  <c:v>10.868040000000001</c:v>
                </c:pt>
                <c:pt idx="1819">
                  <c:v>10.561059999999999</c:v>
                </c:pt>
                <c:pt idx="1820">
                  <c:v>10.915559999999999</c:v>
                </c:pt>
                <c:pt idx="1821">
                  <c:v>10.181559999999999</c:v>
                </c:pt>
                <c:pt idx="1822">
                  <c:v>10.3903</c:v>
                </c:pt>
                <c:pt idx="1823">
                  <c:v>10.526149999999999</c:v>
                </c:pt>
                <c:pt idx="1824">
                  <c:v>10.708920000000001</c:v>
                </c:pt>
                <c:pt idx="1825">
                  <c:v>10.29275</c:v>
                </c:pt>
                <c:pt idx="1826">
                  <c:v>10.178710000000001</c:v>
                </c:pt>
                <c:pt idx="1827">
                  <c:v>10.78345</c:v>
                </c:pt>
                <c:pt idx="1828">
                  <c:v>10.51843</c:v>
                </c:pt>
                <c:pt idx="1829">
                  <c:v>10.440939999999999</c:v>
                </c:pt>
                <c:pt idx="1830">
                  <c:v>10.139530000000001</c:v>
                </c:pt>
                <c:pt idx="1831">
                  <c:v>10.364190000000001</c:v>
                </c:pt>
                <c:pt idx="1832">
                  <c:v>10.312849999999999</c:v>
                </c:pt>
                <c:pt idx="1833">
                  <c:v>10.46466</c:v>
                </c:pt>
                <c:pt idx="1834">
                  <c:v>10.22588</c:v>
                </c:pt>
                <c:pt idx="1835">
                  <c:v>10.51839</c:v>
                </c:pt>
                <c:pt idx="1836">
                  <c:v>10.722379999999999</c:v>
                </c:pt>
                <c:pt idx="1837">
                  <c:v>10.327450000000001</c:v>
                </c:pt>
                <c:pt idx="1838">
                  <c:v>10.302350000000001</c:v>
                </c:pt>
                <c:pt idx="1839">
                  <c:v>10.334569999999999</c:v>
                </c:pt>
                <c:pt idx="1840">
                  <c:v>10.34079</c:v>
                </c:pt>
                <c:pt idx="1841">
                  <c:v>10.2637</c:v>
                </c:pt>
                <c:pt idx="1842">
                  <c:v>10.35331</c:v>
                </c:pt>
                <c:pt idx="1843">
                  <c:v>10.42733</c:v>
                </c:pt>
                <c:pt idx="1844">
                  <c:v>10.355549999999999</c:v>
                </c:pt>
                <c:pt idx="1845">
                  <c:v>10.387980000000001</c:v>
                </c:pt>
                <c:pt idx="1846">
                  <c:v>10.56105</c:v>
                </c:pt>
                <c:pt idx="1847">
                  <c:v>10.312290000000001</c:v>
                </c:pt>
                <c:pt idx="1848">
                  <c:v>10.698980000000001</c:v>
                </c:pt>
                <c:pt idx="1849">
                  <c:v>10.507580000000001</c:v>
                </c:pt>
                <c:pt idx="1850">
                  <c:v>10.39954</c:v>
                </c:pt>
                <c:pt idx="1851">
                  <c:v>10.3332</c:v>
                </c:pt>
                <c:pt idx="1852">
                  <c:v>9.8866899999999998</c:v>
                </c:pt>
                <c:pt idx="1853">
                  <c:v>10.42459</c:v>
                </c:pt>
                <c:pt idx="1854">
                  <c:v>10.10314</c:v>
                </c:pt>
                <c:pt idx="1855">
                  <c:v>10.31819</c:v>
                </c:pt>
                <c:pt idx="1856">
                  <c:v>10.17389</c:v>
                </c:pt>
                <c:pt idx="1857">
                  <c:v>10.409840000000001</c:v>
                </c:pt>
                <c:pt idx="1858">
                  <c:v>10.041650000000001</c:v>
                </c:pt>
                <c:pt idx="1859">
                  <c:v>10.178710000000001</c:v>
                </c:pt>
                <c:pt idx="1860">
                  <c:v>10.35225</c:v>
                </c:pt>
                <c:pt idx="1861">
                  <c:v>10.348750000000001</c:v>
                </c:pt>
                <c:pt idx="1862">
                  <c:v>10.329650000000001</c:v>
                </c:pt>
                <c:pt idx="1863">
                  <c:v>10.14913</c:v>
                </c:pt>
                <c:pt idx="1864">
                  <c:v>10.08323</c:v>
                </c:pt>
                <c:pt idx="1865">
                  <c:v>10.55382</c:v>
                </c:pt>
                <c:pt idx="1866">
                  <c:v>10.19631</c:v>
                </c:pt>
                <c:pt idx="1867">
                  <c:v>10.286759999999999</c:v>
                </c:pt>
                <c:pt idx="1868">
                  <c:v>10.65849</c:v>
                </c:pt>
                <c:pt idx="1869">
                  <c:v>10.264620000000001</c:v>
                </c:pt>
                <c:pt idx="1870">
                  <c:v>10.282249999999999</c:v>
                </c:pt>
                <c:pt idx="1871">
                  <c:v>10.21138</c:v>
                </c:pt>
                <c:pt idx="1872">
                  <c:v>10.20303</c:v>
                </c:pt>
                <c:pt idx="1873">
                  <c:v>10.38743</c:v>
                </c:pt>
                <c:pt idx="1874">
                  <c:v>10.243729999999999</c:v>
                </c:pt>
                <c:pt idx="1875">
                  <c:v>10.089650000000001</c:v>
                </c:pt>
                <c:pt idx="1876">
                  <c:v>10.258520000000001</c:v>
                </c:pt>
                <c:pt idx="1877">
                  <c:v>9.9065899999999996</c:v>
                </c:pt>
                <c:pt idx="1878">
                  <c:v>9.9748599999999996</c:v>
                </c:pt>
                <c:pt idx="1879">
                  <c:v>10.52754</c:v>
                </c:pt>
                <c:pt idx="1880">
                  <c:v>10.002129999999999</c:v>
                </c:pt>
                <c:pt idx="1881">
                  <c:v>10.304880000000001</c:v>
                </c:pt>
                <c:pt idx="1882">
                  <c:v>10.498290000000001</c:v>
                </c:pt>
                <c:pt idx="1883">
                  <c:v>10.38443</c:v>
                </c:pt>
                <c:pt idx="1884">
                  <c:v>10.374779999999999</c:v>
                </c:pt>
                <c:pt idx="1885">
                  <c:v>10.29745</c:v>
                </c:pt>
                <c:pt idx="1886">
                  <c:v>10.04828</c:v>
                </c:pt>
                <c:pt idx="1887">
                  <c:v>10.142899999999999</c:v>
                </c:pt>
                <c:pt idx="1888">
                  <c:v>10.034420000000001</c:v>
                </c:pt>
                <c:pt idx="1889">
                  <c:v>10.202019999999999</c:v>
                </c:pt>
                <c:pt idx="1890">
                  <c:v>10.39569</c:v>
                </c:pt>
                <c:pt idx="1891">
                  <c:v>10.30814</c:v>
                </c:pt>
                <c:pt idx="1892">
                  <c:v>10.08522</c:v>
                </c:pt>
                <c:pt idx="1893">
                  <c:v>10.29982</c:v>
                </c:pt>
                <c:pt idx="1894">
                  <c:v>10.54571</c:v>
                </c:pt>
                <c:pt idx="1895">
                  <c:v>10.13017</c:v>
                </c:pt>
                <c:pt idx="1896">
                  <c:v>10.20425</c:v>
                </c:pt>
                <c:pt idx="1897">
                  <c:v>10.116910000000001</c:v>
                </c:pt>
                <c:pt idx="1898">
                  <c:v>10.071260000000001</c:v>
                </c:pt>
                <c:pt idx="1899">
                  <c:v>10.51524</c:v>
                </c:pt>
                <c:pt idx="1900">
                  <c:v>9.9592399999999994</c:v>
                </c:pt>
                <c:pt idx="1901">
                  <c:v>10.53349</c:v>
                </c:pt>
                <c:pt idx="1902">
                  <c:v>10.279640000000001</c:v>
                </c:pt>
                <c:pt idx="1903">
                  <c:v>9.9789600000000007</c:v>
                </c:pt>
                <c:pt idx="1904">
                  <c:v>10.26685</c:v>
                </c:pt>
                <c:pt idx="1905">
                  <c:v>10.13289</c:v>
                </c:pt>
                <c:pt idx="1906">
                  <c:v>10.22293</c:v>
                </c:pt>
                <c:pt idx="1907">
                  <c:v>10.188000000000001</c:v>
                </c:pt>
                <c:pt idx="1908">
                  <c:v>10.42394</c:v>
                </c:pt>
                <c:pt idx="1909">
                  <c:v>9.6338699999999999</c:v>
                </c:pt>
                <c:pt idx="1910">
                  <c:v>10.06779</c:v>
                </c:pt>
                <c:pt idx="1911">
                  <c:v>10.345499999999999</c:v>
                </c:pt>
                <c:pt idx="1912">
                  <c:v>10.170109999999999</c:v>
                </c:pt>
                <c:pt idx="1913">
                  <c:v>10.145799999999999</c:v>
                </c:pt>
                <c:pt idx="1914">
                  <c:v>10.00694</c:v>
                </c:pt>
                <c:pt idx="1915">
                  <c:v>10.64936</c:v>
                </c:pt>
                <c:pt idx="1916">
                  <c:v>10.09911</c:v>
                </c:pt>
                <c:pt idx="1917">
                  <c:v>10.34576</c:v>
                </c:pt>
                <c:pt idx="1918">
                  <c:v>10.227869999999999</c:v>
                </c:pt>
                <c:pt idx="1919">
                  <c:v>10.281879999999999</c:v>
                </c:pt>
                <c:pt idx="1920">
                  <c:v>10.0703</c:v>
                </c:pt>
                <c:pt idx="1921">
                  <c:v>10.12438</c:v>
                </c:pt>
                <c:pt idx="1922">
                  <c:v>10.37641</c:v>
                </c:pt>
                <c:pt idx="1923">
                  <c:v>10.13368</c:v>
                </c:pt>
                <c:pt idx="1924">
                  <c:v>10.193070000000001</c:v>
                </c:pt>
                <c:pt idx="1925">
                  <c:v>10.32541</c:v>
                </c:pt>
                <c:pt idx="1926">
                  <c:v>10.08799</c:v>
                </c:pt>
                <c:pt idx="1927">
                  <c:v>10.38706</c:v>
                </c:pt>
                <c:pt idx="1928">
                  <c:v>10.160119999999999</c:v>
                </c:pt>
                <c:pt idx="1929">
                  <c:v>10.34468</c:v>
                </c:pt>
                <c:pt idx="1930">
                  <c:v>10.008430000000001</c:v>
                </c:pt>
                <c:pt idx="1931">
                  <c:v>10.229509999999999</c:v>
                </c:pt>
                <c:pt idx="1932">
                  <c:v>10.04438</c:v>
                </c:pt>
                <c:pt idx="1933">
                  <c:v>10.32802</c:v>
                </c:pt>
                <c:pt idx="1934">
                  <c:v>10.392950000000001</c:v>
                </c:pt>
                <c:pt idx="1935">
                  <c:v>10.39021</c:v>
                </c:pt>
                <c:pt idx="1936">
                  <c:v>10.106249999999999</c:v>
                </c:pt>
                <c:pt idx="1937">
                  <c:v>10.171279999999999</c:v>
                </c:pt>
                <c:pt idx="1938">
                  <c:v>9.9186300000000003</c:v>
                </c:pt>
                <c:pt idx="1939">
                  <c:v>10.52539</c:v>
                </c:pt>
                <c:pt idx="1940">
                  <c:v>9.9915599999999998</c:v>
                </c:pt>
                <c:pt idx="1941">
                  <c:v>10.29631</c:v>
                </c:pt>
                <c:pt idx="1942">
                  <c:v>10.335470000000001</c:v>
                </c:pt>
                <c:pt idx="1943">
                  <c:v>10.348610000000001</c:v>
                </c:pt>
                <c:pt idx="1944">
                  <c:v>9.8982500000000009</c:v>
                </c:pt>
                <c:pt idx="1945">
                  <c:v>10.4948</c:v>
                </c:pt>
                <c:pt idx="1946">
                  <c:v>10.153879999999999</c:v>
                </c:pt>
                <c:pt idx="1947">
                  <c:v>9.9327799999999993</c:v>
                </c:pt>
                <c:pt idx="1948">
                  <c:v>9.9968000000000004</c:v>
                </c:pt>
                <c:pt idx="1949">
                  <c:v>10.44107</c:v>
                </c:pt>
                <c:pt idx="1950">
                  <c:v>9.7499500000000001</c:v>
                </c:pt>
                <c:pt idx="1951">
                  <c:v>9.9911499999999993</c:v>
                </c:pt>
                <c:pt idx="1952">
                  <c:v>10.258430000000001</c:v>
                </c:pt>
                <c:pt idx="1953">
                  <c:v>10.171580000000001</c:v>
                </c:pt>
                <c:pt idx="1954">
                  <c:v>10.18892</c:v>
                </c:pt>
                <c:pt idx="1955">
                  <c:v>10.10214</c:v>
                </c:pt>
                <c:pt idx="1956">
                  <c:v>10.03101</c:v>
                </c:pt>
                <c:pt idx="1957">
                  <c:v>9.9494900000000008</c:v>
                </c:pt>
                <c:pt idx="1958">
                  <c:v>10.11802</c:v>
                </c:pt>
                <c:pt idx="1959">
                  <c:v>10.005319999999999</c:v>
                </c:pt>
                <c:pt idx="1960">
                  <c:v>10.142659999999999</c:v>
                </c:pt>
                <c:pt idx="1961">
                  <c:v>10.29045</c:v>
                </c:pt>
                <c:pt idx="1962">
                  <c:v>10.370559999999999</c:v>
                </c:pt>
                <c:pt idx="1963">
                  <c:v>10.278829999999999</c:v>
                </c:pt>
                <c:pt idx="1964">
                  <c:v>10.244429999999999</c:v>
                </c:pt>
                <c:pt idx="1965">
                  <c:v>9.9496400000000005</c:v>
                </c:pt>
                <c:pt idx="1966">
                  <c:v>10.07155</c:v>
                </c:pt>
                <c:pt idx="1967">
                  <c:v>10.1935</c:v>
                </c:pt>
                <c:pt idx="1968">
                  <c:v>9.7321500000000007</c:v>
                </c:pt>
                <c:pt idx="1969">
                  <c:v>10.30728</c:v>
                </c:pt>
                <c:pt idx="1970">
                  <c:v>9.9553700000000003</c:v>
                </c:pt>
                <c:pt idx="1971">
                  <c:v>10.520160000000001</c:v>
                </c:pt>
                <c:pt idx="1972">
                  <c:v>10.21519</c:v>
                </c:pt>
                <c:pt idx="1973">
                  <c:v>10.457129999999999</c:v>
                </c:pt>
                <c:pt idx="1974">
                  <c:v>10.5116</c:v>
                </c:pt>
                <c:pt idx="1975">
                  <c:v>10.20152</c:v>
                </c:pt>
                <c:pt idx="1976">
                  <c:v>10.26126</c:v>
                </c:pt>
                <c:pt idx="1977">
                  <c:v>10.14917</c:v>
                </c:pt>
                <c:pt idx="1978">
                  <c:v>10.011060000000001</c:v>
                </c:pt>
                <c:pt idx="1979">
                  <c:v>9.9406999999999996</c:v>
                </c:pt>
                <c:pt idx="1980">
                  <c:v>9.9641199999999994</c:v>
                </c:pt>
                <c:pt idx="1981">
                  <c:v>10.18549</c:v>
                </c:pt>
                <c:pt idx="1982">
                  <c:v>10.07357</c:v>
                </c:pt>
                <c:pt idx="1983">
                  <c:v>10.17521</c:v>
                </c:pt>
                <c:pt idx="1984">
                  <c:v>9.95397</c:v>
                </c:pt>
                <c:pt idx="1985">
                  <c:v>10.17548</c:v>
                </c:pt>
                <c:pt idx="1986">
                  <c:v>9.9178499999999996</c:v>
                </c:pt>
                <c:pt idx="1987">
                  <c:v>10.352959999999999</c:v>
                </c:pt>
                <c:pt idx="1988">
                  <c:v>10.42352</c:v>
                </c:pt>
                <c:pt idx="1989">
                  <c:v>9.9368300000000005</c:v>
                </c:pt>
                <c:pt idx="1990">
                  <c:v>9.9293300000000002</c:v>
                </c:pt>
                <c:pt idx="1991">
                  <c:v>10.3177</c:v>
                </c:pt>
                <c:pt idx="1992">
                  <c:v>9.7946500000000007</c:v>
                </c:pt>
                <c:pt idx="1993">
                  <c:v>10.2508</c:v>
                </c:pt>
                <c:pt idx="1994">
                  <c:v>10.36322</c:v>
                </c:pt>
                <c:pt idx="1995">
                  <c:v>10.34548</c:v>
                </c:pt>
                <c:pt idx="1996">
                  <c:v>10.353809999999999</c:v>
                </c:pt>
                <c:pt idx="1997">
                  <c:v>10.247590000000001</c:v>
                </c:pt>
                <c:pt idx="1998">
                  <c:v>10.360150000000001</c:v>
                </c:pt>
                <c:pt idx="1999">
                  <c:v>10.20712</c:v>
                </c:pt>
                <c:pt idx="2000">
                  <c:v>10.215579999999999</c:v>
                </c:pt>
                <c:pt idx="2001">
                  <c:v>10.151160000000001</c:v>
                </c:pt>
                <c:pt idx="2002">
                  <c:v>10.144069999999999</c:v>
                </c:pt>
                <c:pt idx="2003">
                  <c:v>10.262</c:v>
                </c:pt>
                <c:pt idx="2004">
                  <c:v>10.03102</c:v>
                </c:pt>
                <c:pt idx="2005">
                  <c:v>10.09694</c:v>
                </c:pt>
                <c:pt idx="2006">
                  <c:v>9.9181000000000008</c:v>
                </c:pt>
                <c:pt idx="2007">
                  <c:v>10.37992</c:v>
                </c:pt>
                <c:pt idx="2008">
                  <c:v>10.53969</c:v>
                </c:pt>
                <c:pt idx="2009">
                  <c:v>9.9703300000000006</c:v>
                </c:pt>
                <c:pt idx="2010">
                  <c:v>9.9270399999999999</c:v>
                </c:pt>
                <c:pt idx="2011">
                  <c:v>10.5817</c:v>
                </c:pt>
                <c:pt idx="2012">
                  <c:v>10.27806</c:v>
                </c:pt>
                <c:pt idx="2013">
                  <c:v>10.083830000000001</c:v>
                </c:pt>
                <c:pt idx="2014">
                  <c:v>9.8010999999999999</c:v>
                </c:pt>
                <c:pt idx="2015">
                  <c:v>10.26318</c:v>
                </c:pt>
                <c:pt idx="2016">
                  <c:v>10.397180000000001</c:v>
                </c:pt>
                <c:pt idx="2017">
                  <c:v>10.06767</c:v>
                </c:pt>
                <c:pt idx="2018">
                  <c:v>10.300689999999999</c:v>
                </c:pt>
                <c:pt idx="2019">
                  <c:v>10.09624</c:v>
                </c:pt>
                <c:pt idx="2020">
                  <c:v>9.8762000000000008</c:v>
                </c:pt>
                <c:pt idx="2021">
                  <c:v>10.3437</c:v>
                </c:pt>
                <c:pt idx="2022">
                  <c:v>10.50394</c:v>
                </c:pt>
                <c:pt idx="2023">
                  <c:v>10.299620000000001</c:v>
                </c:pt>
                <c:pt idx="2024">
                  <c:v>10.11097</c:v>
                </c:pt>
                <c:pt idx="2025">
                  <c:v>10.50047</c:v>
                </c:pt>
                <c:pt idx="2026">
                  <c:v>10.37438</c:v>
                </c:pt>
                <c:pt idx="2027">
                  <c:v>10.274369999999999</c:v>
                </c:pt>
                <c:pt idx="2028">
                  <c:v>10.429600000000001</c:v>
                </c:pt>
                <c:pt idx="2029">
                  <c:v>10.178610000000001</c:v>
                </c:pt>
                <c:pt idx="2030">
                  <c:v>10.48495</c:v>
                </c:pt>
                <c:pt idx="2031">
                  <c:v>10.207990000000001</c:v>
                </c:pt>
                <c:pt idx="2032">
                  <c:v>9.9362600000000008</c:v>
                </c:pt>
                <c:pt idx="2033">
                  <c:v>9.90029</c:v>
                </c:pt>
                <c:pt idx="2034">
                  <c:v>10.411210000000001</c:v>
                </c:pt>
                <c:pt idx="2035">
                  <c:v>10.474259999999999</c:v>
                </c:pt>
                <c:pt idx="2036">
                  <c:v>10.54776</c:v>
                </c:pt>
                <c:pt idx="2037">
                  <c:v>10.18379</c:v>
                </c:pt>
                <c:pt idx="2038">
                  <c:v>10.163600000000001</c:v>
                </c:pt>
                <c:pt idx="2039">
                  <c:v>10.43511</c:v>
                </c:pt>
                <c:pt idx="2040">
                  <c:v>10.368119999999999</c:v>
                </c:pt>
                <c:pt idx="2041">
                  <c:v>10.10844</c:v>
                </c:pt>
                <c:pt idx="2042">
                  <c:v>9.9686000000000003</c:v>
                </c:pt>
                <c:pt idx="2043">
                  <c:v>10.12045</c:v>
                </c:pt>
                <c:pt idx="2044">
                  <c:v>10.11609</c:v>
                </c:pt>
                <c:pt idx="2045">
                  <c:v>9.9867600000000003</c:v>
                </c:pt>
                <c:pt idx="2046">
                  <c:v>10.196009999999999</c:v>
                </c:pt>
                <c:pt idx="2047">
                  <c:v>9.8531999999999993</c:v>
                </c:pt>
                <c:pt idx="2048">
                  <c:v>10.239599999999999</c:v>
                </c:pt>
                <c:pt idx="2049">
                  <c:v>10.42811</c:v>
                </c:pt>
                <c:pt idx="2050">
                  <c:v>9.9656099999999999</c:v>
                </c:pt>
                <c:pt idx="2051">
                  <c:v>10.20628</c:v>
                </c:pt>
                <c:pt idx="2052">
                  <c:v>10.32718</c:v>
                </c:pt>
                <c:pt idx="2053">
                  <c:v>10.0627</c:v>
                </c:pt>
                <c:pt idx="2054">
                  <c:v>10.074299999999999</c:v>
                </c:pt>
                <c:pt idx="2055">
                  <c:v>10.16926</c:v>
                </c:pt>
                <c:pt idx="2056">
                  <c:v>10.33717</c:v>
                </c:pt>
                <c:pt idx="2057">
                  <c:v>10.22387</c:v>
                </c:pt>
                <c:pt idx="2058">
                  <c:v>10.32414</c:v>
                </c:pt>
                <c:pt idx="2059">
                  <c:v>10.450480000000001</c:v>
                </c:pt>
                <c:pt idx="2060">
                  <c:v>10.24353</c:v>
                </c:pt>
                <c:pt idx="2061">
                  <c:v>10.140779999999999</c:v>
                </c:pt>
                <c:pt idx="2062">
                  <c:v>10.32451</c:v>
                </c:pt>
                <c:pt idx="2063">
                  <c:v>10.148910000000001</c:v>
                </c:pt>
                <c:pt idx="2064">
                  <c:v>10.082710000000001</c:v>
                </c:pt>
                <c:pt idx="2065">
                  <c:v>9.9384200000000007</c:v>
                </c:pt>
                <c:pt idx="2066">
                  <c:v>10.137919999999999</c:v>
                </c:pt>
                <c:pt idx="2067">
                  <c:v>9.9364100000000004</c:v>
                </c:pt>
                <c:pt idx="2068">
                  <c:v>10.3443</c:v>
                </c:pt>
                <c:pt idx="2069">
                  <c:v>10.460559999999999</c:v>
                </c:pt>
                <c:pt idx="2070">
                  <c:v>10.1654</c:v>
                </c:pt>
                <c:pt idx="2071">
                  <c:v>10.229649999999999</c:v>
                </c:pt>
                <c:pt idx="2072">
                  <c:v>10.45538</c:v>
                </c:pt>
                <c:pt idx="2073">
                  <c:v>10.32178</c:v>
                </c:pt>
                <c:pt idx="2074">
                  <c:v>10.00592</c:v>
                </c:pt>
                <c:pt idx="2075">
                  <c:v>10.10155</c:v>
                </c:pt>
                <c:pt idx="2076">
                  <c:v>10.17637</c:v>
                </c:pt>
                <c:pt idx="2077">
                  <c:v>10.386649999999999</c:v>
                </c:pt>
                <c:pt idx="2078">
                  <c:v>10.409459999999999</c:v>
                </c:pt>
                <c:pt idx="2079">
                  <c:v>10.171889999999999</c:v>
                </c:pt>
                <c:pt idx="2080">
                  <c:v>10.34061</c:v>
                </c:pt>
                <c:pt idx="2081">
                  <c:v>10.21768</c:v>
                </c:pt>
                <c:pt idx="2082">
                  <c:v>10.11042</c:v>
                </c:pt>
                <c:pt idx="2083">
                  <c:v>10.1334</c:v>
                </c:pt>
                <c:pt idx="2084">
                  <c:v>10.317869999999999</c:v>
                </c:pt>
                <c:pt idx="2085">
                  <c:v>10.163830000000001</c:v>
                </c:pt>
                <c:pt idx="2086">
                  <c:v>9.8848299999999991</c:v>
                </c:pt>
                <c:pt idx="2087">
                  <c:v>10.20481</c:v>
                </c:pt>
                <c:pt idx="2088">
                  <c:v>10.076919999999999</c:v>
                </c:pt>
                <c:pt idx="2089">
                  <c:v>10.12093</c:v>
                </c:pt>
                <c:pt idx="2090">
                  <c:v>9.9618500000000001</c:v>
                </c:pt>
                <c:pt idx="2091">
                  <c:v>9.9850899999999996</c:v>
                </c:pt>
                <c:pt idx="2092">
                  <c:v>10.096920000000001</c:v>
                </c:pt>
                <c:pt idx="2093">
                  <c:v>10.03689</c:v>
                </c:pt>
                <c:pt idx="2094">
                  <c:v>9.8987800000000004</c:v>
                </c:pt>
                <c:pt idx="2095">
                  <c:v>10.201829999999999</c:v>
                </c:pt>
                <c:pt idx="2096">
                  <c:v>10.166359999999999</c:v>
                </c:pt>
                <c:pt idx="2097">
                  <c:v>10.094480000000001</c:v>
                </c:pt>
                <c:pt idx="2098">
                  <c:v>10.27262</c:v>
                </c:pt>
                <c:pt idx="2099">
                  <c:v>10.075799999999999</c:v>
                </c:pt>
                <c:pt idx="2100">
                  <c:v>10.009219999999999</c:v>
                </c:pt>
                <c:pt idx="2101">
                  <c:v>10.458299999999999</c:v>
                </c:pt>
                <c:pt idx="2102">
                  <c:v>10.26679</c:v>
                </c:pt>
                <c:pt idx="2103">
                  <c:v>10.32531</c:v>
                </c:pt>
                <c:pt idx="2104">
                  <c:v>10.22761</c:v>
                </c:pt>
                <c:pt idx="2105">
                  <c:v>10.166399999999999</c:v>
                </c:pt>
                <c:pt idx="2106">
                  <c:v>10.34482</c:v>
                </c:pt>
                <c:pt idx="2107">
                  <c:v>10.37743</c:v>
                </c:pt>
                <c:pt idx="2108">
                  <c:v>9.8215299999999992</c:v>
                </c:pt>
                <c:pt idx="2109">
                  <c:v>9.9948399999999999</c:v>
                </c:pt>
                <c:pt idx="2110">
                  <c:v>10.71505</c:v>
                </c:pt>
                <c:pt idx="2111">
                  <c:v>10.27904</c:v>
                </c:pt>
                <c:pt idx="2112">
                  <c:v>9.7076600000000006</c:v>
                </c:pt>
                <c:pt idx="2113">
                  <c:v>10.29776</c:v>
                </c:pt>
                <c:pt idx="2114">
                  <c:v>10.5181</c:v>
                </c:pt>
                <c:pt idx="2115">
                  <c:v>10.280150000000001</c:v>
                </c:pt>
                <c:pt idx="2116">
                  <c:v>10.27139</c:v>
                </c:pt>
                <c:pt idx="2117">
                  <c:v>10.0908</c:v>
                </c:pt>
                <c:pt idx="2118">
                  <c:v>10.18107</c:v>
                </c:pt>
                <c:pt idx="2119">
                  <c:v>10.281790000000001</c:v>
                </c:pt>
                <c:pt idx="2120">
                  <c:v>10.226290000000001</c:v>
                </c:pt>
                <c:pt idx="2121">
                  <c:v>10.103120000000001</c:v>
                </c:pt>
                <c:pt idx="2122">
                  <c:v>10.141439999999999</c:v>
                </c:pt>
                <c:pt idx="2123">
                  <c:v>10.04959</c:v>
                </c:pt>
                <c:pt idx="2124">
                  <c:v>10.47339</c:v>
                </c:pt>
                <c:pt idx="2125">
                  <c:v>10.39202</c:v>
                </c:pt>
                <c:pt idx="2126">
                  <c:v>10.27943</c:v>
                </c:pt>
                <c:pt idx="2127">
                  <c:v>10.172079999999999</c:v>
                </c:pt>
                <c:pt idx="2128">
                  <c:v>10.11164</c:v>
                </c:pt>
                <c:pt idx="2129">
                  <c:v>10.3377</c:v>
                </c:pt>
                <c:pt idx="2130">
                  <c:v>9.9648299999999992</c:v>
                </c:pt>
                <c:pt idx="2131">
                  <c:v>9.7117799999999992</c:v>
                </c:pt>
                <c:pt idx="2132">
                  <c:v>10.458769999999999</c:v>
                </c:pt>
                <c:pt idx="2133">
                  <c:v>10.38808</c:v>
                </c:pt>
                <c:pt idx="2134">
                  <c:v>10.12471</c:v>
                </c:pt>
                <c:pt idx="2135">
                  <c:v>10.03326</c:v>
                </c:pt>
                <c:pt idx="2136">
                  <c:v>10.233499999999999</c:v>
                </c:pt>
                <c:pt idx="2137">
                  <c:v>10.616070000000001</c:v>
                </c:pt>
                <c:pt idx="2138">
                  <c:v>9.8684700000000003</c:v>
                </c:pt>
                <c:pt idx="2139">
                  <c:v>10.172980000000001</c:v>
                </c:pt>
                <c:pt idx="2140">
                  <c:v>10.2119</c:v>
                </c:pt>
                <c:pt idx="2141">
                  <c:v>10.01127</c:v>
                </c:pt>
                <c:pt idx="2142">
                  <c:v>10.25859</c:v>
                </c:pt>
                <c:pt idx="2143">
                  <c:v>10.354900000000001</c:v>
                </c:pt>
                <c:pt idx="2144">
                  <c:v>10.25333</c:v>
                </c:pt>
                <c:pt idx="2145">
                  <c:v>10.19867</c:v>
                </c:pt>
                <c:pt idx="2146">
                  <c:v>10.399240000000001</c:v>
                </c:pt>
                <c:pt idx="2147">
                  <c:v>10.16756</c:v>
                </c:pt>
                <c:pt idx="2148">
                  <c:v>10.180709999999999</c:v>
                </c:pt>
                <c:pt idx="2149">
                  <c:v>10.36576</c:v>
                </c:pt>
                <c:pt idx="2150">
                  <c:v>10.18627</c:v>
                </c:pt>
                <c:pt idx="2151">
                  <c:v>10.16305</c:v>
                </c:pt>
                <c:pt idx="2152">
                  <c:v>10.45237</c:v>
                </c:pt>
                <c:pt idx="2153">
                  <c:v>10.064640000000001</c:v>
                </c:pt>
                <c:pt idx="2154">
                  <c:v>10.36965</c:v>
                </c:pt>
                <c:pt idx="2155">
                  <c:v>10.04449</c:v>
                </c:pt>
                <c:pt idx="2156">
                  <c:v>10.43811</c:v>
                </c:pt>
                <c:pt idx="2157">
                  <c:v>10.352589999999999</c:v>
                </c:pt>
                <c:pt idx="2158">
                  <c:v>10.360860000000001</c:v>
                </c:pt>
                <c:pt idx="2159">
                  <c:v>10.296250000000001</c:v>
                </c:pt>
                <c:pt idx="2160">
                  <c:v>10.325419999999999</c:v>
                </c:pt>
                <c:pt idx="2161">
                  <c:v>9.9587900000000005</c:v>
                </c:pt>
                <c:pt idx="2162">
                  <c:v>10.20678</c:v>
                </c:pt>
                <c:pt idx="2163">
                  <c:v>10.079800000000001</c:v>
                </c:pt>
                <c:pt idx="2164">
                  <c:v>10.12993</c:v>
                </c:pt>
                <c:pt idx="2165">
                  <c:v>10.648849999999999</c:v>
                </c:pt>
                <c:pt idx="2166">
                  <c:v>10.27197</c:v>
                </c:pt>
                <c:pt idx="2167">
                  <c:v>10.18158</c:v>
                </c:pt>
                <c:pt idx="2168">
                  <c:v>10.2631</c:v>
                </c:pt>
                <c:pt idx="2169">
                  <c:v>9.9175699999999996</c:v>
                </c:pt>
                <c:pt idx="2170">
                  <c:v>10.33249</c:v>
                </c:pt>
                <c:pt idx="2171">
                  <c:v>10.747439999999999</c:v>
                </c:pt>
                <c:pt idx="2172">
                  <c:v>10.2666</c:v>
                </c:pt>
                <c:pt idx="2173">
                  <c:v>10.202450000000001</c:v>
                </c:pt>
                <c:pt idx="2174">
                  <c:v>10.15917</c:v>
                </c:pt>
                <c:pt idx="2175">
                  <c:v>10.209669999999999</c:v>
                </c:pt>
                <c:pt idx="2176">
                  <c:v>10.442500000000001</c:v>
                </c:pt>
                <c:pt idx="2177">
                  <c:v>10.39411</c:v>
                </c:pt>
                <c:pt idx="2178">
                  <c:v>10.09055</c:v>
                </c:pt>
                <c:pt idx="2179">
                  <c:v>10.09431</c:v>
                </c:pt>
                <c:pt idx="2180">
                  <c:v>10.36894</c:v>
                </c:pt>
                <c:pt idx="2181">
                  <c:v>10.18005</c:v>
                </c:pt>
                <c:pt idx="2182">
                  <c:v>10.642250000000001</c:v>
                </c:pt>
                <c:pt idx="2183">
                  <c:v>10.255520000000001</c:v>
                </c:pt>
                <c:pt idx="2184">
                  <c:v>10.040699999999999</c:v>
                </c:pt>
                <c:pt idx="2185">
                  <c:v>10.47695</c:v>
                </c:pt>
                <c:pt idx="2186">
                  <c:v>10.61115</c:v>
                </c:pt>
                <c:pt idx="2187">
                  <c:v>10.458930000000001</c:v>
                </c:pt>
                <c:pt idx="2188">
                  <c:v>10.1557</c:v>
                </c:pt>
                <c:pt idx="2189">
                  <c:v>9.9410399999999992</c:v>
                </c:pt>
                <c:pt idx="2190">
                  <c:v>9.8820700000000006</c:v>
                </c:pt>
                <c:pt idx="2191">
                  <c:v>10.500209999999999</c:v>
                </c:pt>
                <c:pt idx="2192">
                  <c:v>10.07673</c:v>
                </c:pt>
                <c:pt idx="2193">
                  <c:v>10.299099999999999</c:v>
                </c:pt>
                <c:pt idx="2194">
                  <c:v>9.8392199999999992</c:v>
                </c:pt>
                <c:pt idx="2195">
                  <c:v>10.186669999999999</c:v>
                </c:pt>
                <c:pt idx="2196">
                  <c:v>10.27373</c:v>
                </c:pt>
                <c:pt idx="2197">
                  <c:v>10.31395</c:v>
                </c:pt>
                <c:pt idx="2198">
                  <c:v>10.24483</c:v>
                </c:pt>
                <c:pt idx="2199">
                  <c:v>10.331989999999999</c:v>
                </c:pt>
                <c:pt idx="2200">
                  <c:v>10.585850000000001</c:v>
                </c:pt>
                <c:pt idx="2201">
                  <c:v>10.298080000000001</c:v>
                </c:pt>
                <c:pt idx="2202">
                  <c:v>10.536379999999999</c:v>
                </c:pt>
                <c:pt idx="2203">
                  <c:v>10.347630000000001</c:v>
                </c:pt>
                <c:pt idx="2204">
                  <c:v>10.37246</c:v>
                </c:pt>
                <c:pt idx="2205">
                  <c:v>10.28274</c:v>
                </c:pt>
                <c:pt idx="2206">
                  <c:v>10.02638</c:v>
                </c:pt>
                <c:pt idx="2207">
                  <c:v>10.363810000000001</c:v>
                </c:pt>
                <c:pt idx="2208">
                  <c:v>10.206480000000001</c:v>
                </c:pt>
                <c:pt idx="2209">
                  <c:v>10.09085</c:v>
                </c:pt>
                <c:pt idx="2210">
                  <c:v>10.355460000000001</c:v>
                </c:pt>
                <c:pt idx="2211">
                  <c:v>10.172180000000001</c:v>
                </c:pt>
                <c:pt idx="2212">
                  <c:v>10.285819999999999</c:v>
                </c:pt>
                <c:pt idx="2213">
                  <c:v>10.34741</c:v>
                </c:pt>
                <c:pt idx="2214">
                  <c:v>10.33611</c:v>
                </c:pt>
                <c:pt idx="2215">
                  <c:v>10.18422</c:v>
                </c:pt>
                <c:pt idx="2216">
                  <c:v>10.70424</c:v>
                </c:pt>
                <c:pt idx="2217">
                  <c:v>10.18263</c:v>
                </c:pt>
                <c:pt idx="2218">
                  <c:v>10.43709</c:v>
                </c:pt>
                <c:pt idx="2219">
                  <c:v>10.25929</c:v>
                </c:pt>
                <c:pt idx="2220">
                  <c:v>10.388820000000001</c:v>
                </c:pt>
                <c:pt idx="2221">
                  <c:v>10.247540000000001</c:v>
                </c:pt>
                <c:pt idx="2222">
                  <c:v>10.064640000000001</c:v>
                </c:pt>
                <c:pt idx="2223">
                  <c:v>10.39218</c:v>
                </c:pt>
                <c:pt idx="2224">
                  <c:v>10.011430000000001</c:v>
                </c:pt>
                <c:pt idx="2225">
                  <c:v>10.354660000000001</c:v>
                </c:pt>
                <c:pt idx="2226">
                  <c:v>10.083349999999999</c:v>
                </c:pt>
                <c:pt idx="2227">
                  <c:v>9.9943600000000004</c:v>
                </c:pt>
                <c:pt idx="2228">
                  <c:v>10.22311</c:v>
                </c:pt>
                <c:pt idx="2229">
                  <c:v>10.332100000000001</c:v>
                </c:pt>
                <c:pt idx="2230">
                  <c:v>10.415089999999999</c:v>
                </c:pt>
                <c:pt idx="2231">
                  <c:v>10.055400000000001</c:v>
                </c:pt>
                <c:pt idx="2232">
                  <c:v>10.237410000000001</c:v>
                </c:pt>
                <c:pt idx="2233">
                  <c:v>10.018409999999999</c:v>
                </c:pt>
                <c:pt idx="2234">
                  <c:v>10.25257</c:v>
                </c:pt>
                <c:pt idx="2235">
                  <c:v>10.65343</c:v>
                </c:pt>
                <c:pt idx="2236">
                  <c:v>10.05954</c:v>
                </c:pt>
                <c:pt idx="2237">
                  <c:v>10.262549999999999</c:v>
                </c:pt>
                <c:pt idx="2238">
                  <c:v>10.25726</c:v>
                </c:pt>
                <c:pt idx="2239">
                  <c:v>10.121790000000001</c:v>
                </c:pt>
                <c:pt idx="2240">
                  <c:v>10.278029999999999</c:v>
                </c:pt>
                <c:pt idx="2241">
                  <c:v>10.15826</c:v>
                </c:pt>
                <c:pt idx="2242">
                  <c:v>10.49164</c:v>
                </c:pt>
                <c:pt idx="2243">
                  <c:v>10.200060000000001</c:v>
                </c:pt>
                <c:pt idx="2244">
                  <c:v>10.39289</c:v>
                </c:pt>
                <c:pt idx="2245">
                  <c:v>10.148250000000001</c:v>
                </c:pt>
                <c:pt idx="2246">
                  <c:v>10.335929999999999</c:v>
                </c:pt>
                <c:pt idx="2247">
                  <c:v>10.21636</c:v>
                </c:pt>
                <c:pt idx="2248">
                  <c:v>10.185359999999999</c:v>
                </c:pt>
                <c:pt idx="2249">
                  <c:v>9.8523099999999992</c:v>
                </c:pt>
                <c:pt idx="2250">
                  <c:v>10.274509999999999</c:v>
                </c:pt>
                <c:pt idx="2251">
                  <c:v>10.25924</c:v>
                </c:pt>
                <c:pt idx="2252">
                  <c:v>10.33775</c:v>
                </c:pt>
                <c:pt idx="2253">
                  <c:v>10.38504</c:v>
                </c:pt>
                <c:pt idx="2254">
                  <c:v>10.255280000000001</c:v>
                </c:pt>
                <c:pt idx="2255">
                  <c:v>10.16202</c:v>
                </c:pt>
                <c:pt idx="2256">
                  <c:v>10.40733</c:v>
                </c:pt>
                <c:pt idx="2257">
                  <c:v>10.1683</c:v>
                </c:pt>
                <c:pt idx="2258">
                  <c:v>10.05951</c:v>
                </c:pt>
                <c:pt idx="2259">
                  <c:v>10.195539999999999</c:v>
                </c:pt>
                <c:pt idx="2260">
                  <c:v>10.092029999999999</c:v>
                </c:pt>
                <c:pt idx="2261">
                  <c:v>10.55105</c:v>
                </c:pt>
                <c:pt idx="2262">
                  <c:v>10.239269999999999</c:v>
                </c:pt>
                <c:pt idx="2263">
                  <c:v>10.06814</c:v>
                </c:pt>
                <c:pt idx="2264">
                  <c:v>10.02205</c:v>
                </c:pt>
                <c:pt idx="2265">
                  <c:v>9.9395399999999992</c:v>
                </c:pt>
                <c:pt idx="2266">
                  <c:v>10.513310000000001</c:v>
                </c:pt>
                <c:pt idx="2267">
                  <c:v>10.326689999999999</c:v>
                </c:pt>
                <c:pt idx="2268">
                  <c:v>10.41615</c:v>
                </c:pt>
                <c:pt idx="2269">
                  <c:v>10.4171</c:v>
                </c:pt>
                <c:pt idx="2270">
                  <c:v>10.235799999999999</c:v>
                </c:pt>
                <c:pt idx="2271">
                  <c:v>10.30452</c:v>
                </c:pt>
                <c:pt idx="2272">
                  <c:v>10.081619999999999</c:v>
                </c:pt>
                <c:pt idx="2273">
                  <c:v>10.077489999999999</c:v>
                </c:pt>
                <c:pt idx="2274">
                  <c:v>10.453609999999999</c:v>
                </c:pt>
                <c:pt idx="2275">
                  <c:v>9.9235100000000003</c:v>
                </c:pt>
                <c:pt idx="2276">
                  <c:v>10.33095</c:v>
                </c:pt>
                <c:pt idx="2277">
                  <c:v>9.8998799999999996</c:v>
                </c:pt>
                <c:pt idx="2278">
                  <c:v>10.23967</c:v>
                </c:pt>
                <c:pt idx="2279">
                  <c:v>10.1472</c:v>
                </c:pt>
                <c:pt idx="2280">
                  <c:v>10.195399999999999</c:v>
                </c:pt>
                <c:pt idx="2281">
                  <c:v>10.19675</c:v>
                </c:pt>
                <c:pt idx="2282">
                  <c:v>10.140840000000001</c:v>
                </c:pt>
                <c:pt idx="2283">
                  <c:v>10.15789</c:v>
                </c:pt>
                <c:pt idx="2284">
                  <c:v>10.29996</c:v>
                </c:pt>
                <c:pt idx="2285">
                  <c:v>10.369160000000001</c:v>
                </c:pt>
                <c:pt idx="2286">
                  <c:v>10.27692</c:v>
                </c:pt>
                <c:pt idx="2287">
                  <c:v>9.9659800000000001</c:v>
                </c:pt>
                <c:pt idx="2288">
                  <c:v>10.13944</c:v>
                </c:pt>
                <c:pt idx="2289">
                  <c:v>10.33376</c:v>
                </c:pt>
                <c:pt idx="2290">
                  <c:v>10.476039999999999</c:v>
                </c:pt>
                <c:pt idx="2291">
                  <c:v>10.25376</c:v>
                </c:pt>
                <c:pt idx="2292">
                  <c:v>10.32319</c:v>
                </c:pt>
                <c:pt idx="2293">
                  <c:v>9.9238999999999997</c:v>
                </c:pt>
                <c:pt idx="2294">
                  <c:v>9.9881899999999995</c:v>
                </c:pt>
                <c:pt idx="2295">
                  <c:v>10.06813</c:v>
                </c:pt>
                <c:pt idx="2296">
                  <c:v>10.189769999999999</c:v>
                </c:pt>
                <c:pt idx="2297">
                  <c:v>10.077070000000001</c:v>
                </c:pt>
                <c:pt idx="2298">
                  <c:v>10.610239999999999</c:v>
                </c:pt>
                <c:pt idx="2299">
                  <c:v>10.26323</c:v>
                </c:pt>
                <c:pt idx="2300">
                  <c:v>10.421469999999999</c:v>
                </c:pt>
                <c:pt idx="2301">
                  <c:v>10.235989999999999</c:v>
                </c:pt>
                <c:pt idx="2302">
                  <c:v>10.60262</c:v>
                </c:pt>
                <c:pt idx="2303">
                  <c:v>10.292210000000001</c:v>
                </c:pt>
                <c:pt idx="2304">
                  <c:v>10.033910000000001</c:v>
                </c:pt>
                <c:pt idx="2305">
                  <c:v>10.385020000000001</c:v>
                </c:pt>
                <c:pt idx="2306">
                  <c:v>10.02783</c:v>
                </c:pt>
                <c:pt idx="2307">
                  <c:v>9.9414999999999996</c:v>
                </c:pt>
                <c:pt idx="2308">
                  <c:v>10.09784</c:v>
                </c:pt>
                <c:pt idx="2309">
                  <c:v>10.23338</c:v>
                </c:pt>
                <c:pt idx="2310">
                  <c:v>10.10332</c:v>
                </c:pt>
                <c:pt idx="2311">
                  <c:v>10.42122</c:v>
                </c:pt>
                <c:pt idx="2312">
                  <c:v>10.155810000000001</c:v>
                </c:pt>
                <c:pt idx="2313">
                  <c:v>10.19773</c:v>
                </c:pt>
                <c:pt idx="2314">
                  <c:v>10.30219</c:v>
                </c:pt>
                <c:pt idx="2315">
                  <c:v>10.56813</c:v>
                </c:pt>
                <c:pt idx="2316">
                  <c:v>10.287240000000001</c:v>
                </c:pt>
                <c:pt idx="2317">
                  <c:v>10.19387</c:v>
                </c:pt>
                <c:pt idx="2318">
                  <c:v>10.137</c:v>
                </c:pt>
                <c:pt idx="2319">
                  <c:v>9.8718299999999992</c:v>
                </c:pt>
                <c:pt idx="2320">
                  <c:v>10.19523</c:v>
                </c:pt>
                <c:pt idx="2321">
                  <c:v>10.07596</c:v>
                </c:pt>
                <c:pt idx="2322">
                  <c:v>10.024430000000001</c:v>
                </c:pt>
                <c:pt idx="2323">
                  <c:v>9.8791899999999995</c:v>
                </c:pt>
                <c:pt idx="2324">
                  <c:v>10.322520000000001</c:v>
                </c:pt>
                <c:pt idx="2325">
                  <c:v>10.203379999999999</c:v>
                </c:pt>
                <c:pt idx="2326">
                  <c:v>10.32386</c:v>
                </c:pt>
                <c:pt idx="2327">
                  <c:v>10.407909999999999</c:v>
                </c:pt>
                <c:pt idx="2328">
                  <c:v>10.257619999999999</c:v>
                </c:pt>
                <c:pt idx="2329">
                  <c:v>10.26882</c:v>
                </c:pt>
                <c:pt idx="2330">
                  <c:v>9.7123500000000007</c:v>
                </c:pt>
                <c:pt idx="2331">
                  <c:v>10.30696</c:v>
                </c:pt>
                <c:pt idx="2332">
                  <c:v>10.25576</c:v>
                </c:pt>
                <c:pt idx="2333">
                  <c:v>9.9962599999999995</c:v>
                </c:pt>
                <c:pt idx="2334">
                  <c:v>10.169090000000001</c:v>
                </c:pt>
                <c:pt idx="2335">
                  <c:v>10.51383</c:v>
                </c:pt>
                <c:pt idx="2336">
                  <c:v>10.254429999999999</c:v>
                </c:pt>
                <c:pt idx="2337">
                  <c:v>10.5159</c:v>
                </c:pt>
                <c:pt idx="2338">
                  <c:v>10.07428</c:v>
                </c:pt>
                <c:pt idx="2339">
                  <c:v>10.37748</c:v>
                </c:pt>
                <c:pt idx="2340">
                  <c:v>10.467180000000001</c:v>
                </c:pt>
                <c:pt idx="2341">
                  <c:v>10.26524</c:v>
                </c:pt>
                <c:pt idx="2342">
                  <c:v>10.13104</c:v>
                </c:pt>
                <c:pt idx="2343">
                  <c:v>10.137499999999999</c:v>
                </c:pt>
                <c:pt idx="2344">
                  <c:v>10.2065</c:v>
                </c:pt>
                <c:pt idx="2345">
                  <c:v>10.43178</c:v>
                </c:pt>
                <c:pt idx="2346">
                  <c:v>10.07896</c:v>
                </c:pt>
                <c:pt idx="2347">
                  <c:v>10.226179999999999</c:v>
                </c:pt>
                <c:pt idx="2348">
                  <c:v>10.165100000000001</c:v>
                </c:pt>
                <c:pt idx="2349">
                  <c:v>10.338430000000001</c:v>
                </c:pt>
                <c:pt idx="2350">
                  <c:v>10.095129999999999</c:v>
                </c:pt>
                <c:pt idx="2351">
                  <c:v>10.018520000000001</c:v>
                </c:pt>
                <c:pt idx="2352">
                  <c:v>9.9992400000000004</c:v>
                </c:pt>
                <c:pt idx="2353">
                  <c:v>10.344580000000001</c:v>
                </c:pt>
                <c:pt idx="2354">
                  <c:v>10.19516</c:v>
                </c:pt>
                <c:pt idx="2355">
                  <c:v>10.295769999999999</c:v>
                </c:pt>
                <c:pt idx="2356">
                  <c:v>10.662039999999999</c:v>
                </c:pt>
                <c:pt idx="2357">
                  <c:v>10.45542</c:v>
                </c:pt>
                <c:pt idx="2358">
                  <c:v>10.300929999999999</c:v>
                </c:pt>
                <c:pt idx="2359">
                  <c:v>10.167299999999999</c:v>
                </c:pt>
                <c:pt idx="2360">
                  <c:v>10.294119999999999</c:v>
                </c:pt>
                <c:pt idx="2361">
                  <c:v>10.415760000000001</c:v>
                </c:pt>
                <c:pt idx="2362">
                  <c:v>10.04265</c:v>
                </c:pt>
                <c:pt idx="2363">
                  <c:v>10.08103</c:v>
                </c:pt>
                <c:pt idx="2364">
                  <c:v>9.9423499999999994</c:v>
                </c:pt>
                <c:pt idx="2365">
                  <c:v>10.00342</c:v>
                </c:pt>
                <c:pt idx="2366">
                  <c:v>10.05411</c:v>
                </c:pt>
                <c:pt idx="2367">
                  <c:v>10.36003</c:v>
                </c:pt>
                <c:pt idx="2368">
                  <c:v>10.37433</c:v>
                </c:pt>
                <c:pt idx="2369">
                  <c:v>10.25324</c:v>
                </c:pt>
                <c:pt idx="2370">
                  <c:v>10.17385</c:v>
                </c:pt>
                <c:pt idx="2371">
                  <c:v>10.172610000000001</c:v>
                </c:pt>
                <c:pt idx="2372">
                  <c:v>10.18704</c:v>
                </c:pt>
                <c:pt idx="2373">
                  <c:v>10.321289999999999</c:v>
                </c:pt>
                <c:pt idx="2374">
                  <c:v>10.28891</c:v>
                </c:pt>
                <c:pt idx="2375">
                  <c:v>10.1576</c:v>
                </c:pt>
                <c:pt idx="2376">
                  <c:v>10.25029</c:v>
                </c:pt>
                <c:pt idx="2377">
                  <c:v>10.4628</c:v>
                </c:pt>
                <c:pt idx="2378">
                  <c:v>10.14409</c:v>
                </c:pt>
                <c:pt idx="2379">
                  <c:v>10.356669999999999</c:v>
                </c:pt>
                <c:pt idx="2380">
                  <c:v>10.147399999999999</c:v>
                </c:pt>
                <c:pt idx="2381">
                  <c:v>10.11525</c:v>
                </c:pt>
                <c:pt idx="2382">
                  <c:v>10.20293</c:v>
                </c:pt>
                <c:pt idx="2383">
                  <c:v>10.6396</c:v>
                </c:pt>
                <c:pt idx="2384">
                  <c:v>10.64921</c:v>
                </c:pt>
                <c:pt idx="2385">
                  <c:v>10.52345</c:v>
                </c:pt>
                <c:pt idx="2386">
                  <c:v>10.38209</c:v>
                </c:pt>
                <c:pt idx="2387">
                  <c:v>10.00639</c:v>
                </c:pt>
                <c:pt idx="2388">
                  <c:v>10.60469</c:v>
                </c:pt>
                <c:pt idx="2389">
                  <c:v>10.260300000000001</c:v>
                </c:pt>
                <c:pt idx="2390">
                  <c:v>10.53575</c:v>
                </c:pt>
                <c:pt idx="2391">
                  <c:v>10.11331</c:v>
                </c:pt>
                <c:pt idx="2392">
                  <c:v>10.154439999999999</c:v>
                </c:pt>
                <c:pt idx="2393">
                  <c:v>10.299770000000001</c:v>
                </c:pt>
                <c:pt idx="2394">
                  <c:v>10.17431</c:v>
                </c:pt>
                <c:pt idx="2395">
                  <c:v>10.554080000000001</c:v>
                </c:pt>
                <c:pt idx="2396">
                  <c:v>10.29848</c:v>
                </c:pt>
                <c:pt idx="2397">
                  <c:v>10.03769</c:v>
                </c:pt>
                <c:pt idx="2398">
                  <c:v>10.41236</c:v>
                </c:pt>
                <c:pt idx="2399">
                  <c:v>9.9016500000000001</c:v>
                </c:pt>
                <c:pt idx="2400">
                  <c:v>10.318049999999999</c:v>
                </c:pt>
                <c:pt idx="2401">
                  <c:v>10.48969</c:v>
                </c:pt>
                <c:pt idx="2402">
                  <c:v>10.25512</c:v>
                </c:pt>
                <c:pt idx="2403">
                  <c:v>10.369529999999999</c:v>
                </c:pt>
                <c:pt idx="2404">
                  <c:v>10.468360000000001</c:v>
                </c:pt>
                <c:pt idx="2405">
                  <c:v>10.150550000000001</c:v>
                </c:pt>
                <c:pt idx="2406">
                  <c:v>10.02549</c:v>
                </c:pt>
                <c:pt idx="2407">
                  <c:v>10.285869999999999</c:v>
                </c:pt>
                <c:pt idx="2408">
                  <c:v>10.124409999999999</c:v>
                </c:pt>
                <c:pt idx="2409">
                  <c:v>10.06195</c:v>
                </c:pt>
                <c:pt idx="2410">
                  <c:v>10.24952</c:v>
                </c:pt>
                <c:pt idx="2411">
                  <c:v>10.40587</c:v>
                </c:pt>
                <c:pt idx="2412">
                  <c:v>10.20288</c:v>
                </c:pt>
                <c:pt idx="2413">
                  <c:v>10.21346</c:v>
                </c:pt>
                <c:pt idx="2414">
                  <c:v>10.187620000000001</c:v>
                </c:pt>
                <c:pt idx="2415">
                  <c:v>10.281599999999999</c:v>
                </c:pt>
                <c:pt idx="2416">
                  <c:v>10.21416</c:v>
                </c:pt>
                <c:pt idx="2417">
                  <c:v>10.355090000000001</c:v>
                </c:pt>
                <c:pt idx="2418">
                  <c:v>9.9856300000000005</c:v>
                </c:pt>
                <c:pt idx="2419">
                  <c:v>10.814120000000001</c:v>
                </c:pt>
                <c:pt idx="2420">
                  <c:v>10.43432</c:v>
                </c:pt>
                <c:pt idx="2421">
                  <c:v>10.174329999999999</c:v>
                </c:pt>
                <c:pt idx="2422">
                  <c:v>10.278969999999999</c:v>
                </c:pt>
                <c:pt idx="2423">
                  <c:v>10.33155</c:v>
                </c:pt>
                <c:pt idx="2424">
                  <c:v>10.394579999999999</c:v>
                </c:pt>
                <c:pt idx="2425">
                  <c:v>10.139939999999999</c:v>
                </c:pt>
                <c:pt idx="2426">
                  <c:v>10.536379999999999</c:v>
                </c:pt>
                <c:pt idx="2427">
                  <c:v>10.19847</c:v>
                </c:pt>
                <c:pt idx="2428">
                  <c:v>10.19914</c:v>
                </c:pt>
                <c:pt idx="2429">
                  <c:v>10.77796</c:v>
                </c:pt>
                <c:pt idx="2430">
                  <c:v>10.492240000000001</c:v>
                </c:pt>
                <c:pt idx="2431">
                  <c:v>10.29509</c:v>
                </c:pt>
                <c:pt idx="2432">
                  <c:v>10.01985</c:v>
                </c:pt>
                <c:pt idx="2433">
                  <c:v>10.03631</c:v>
                </c:pt>
                <c:pt idx="2434">
                  <c:v>10.23509</c:v>
                </c:pt>
                <c:pt idx="2435">
                  <c:v>10.371409999999999</c:v>
                </c:pt>
                <c:pt idx="2436">
                  <c:v>10.101509999999999</c:v>
                </c:pt>
                <c:pt idx="2437">
                  <c:v>10.21706</c:v>
                </c:pt>
                <c:pt idx="2438">
                  <c:v>10.098269999999999</c:v>
                </c:pt>
                <c:pt idx="2439">
                  <c:v>9.9378399999999996</c:v>
                </c:pt>
                <c:pt idx="2440">
                  <c:v>10.13827</c:v>
                </c:pt>
                <c:pt idx="2441">
                  <c:v>10.28143</c:v>
                </c:pt>
                <c:pt idx="2442">
                  <c:v>10.096500000000001</c:v>
                </c:pt>
                <c:pt idx="2443">
                  <c:v>10.2189</c:v>
                </c:pt>
                <c:pt idx="2444">
                  <c:v>10.638210000000001</c:v>
                </c:pt>
                <c:pt idx="2445">
                  <c:v>10.073169999999999</c:v>
                </c:pt>
                <c:pt idx="2446">
                  <c:v>10.19046</c:v>
                </c:pt>
                <c:pt idx="2447">
                  <c:v>10.250489999999999</c:v>
                </c:pt>
                <c:pt idx="2448">
                  <c:v>10.190759999999999</c:v>
                </c:pt>
                <c:pt idx="2449">
                  <c:v>10.162319999999999</c:v>
                </c:pt>
                <c:pt idx="2450">
                  <c:v>10.15474</c:v>
                </c:pt>
                <c:pt idx="2451">
                  <c:v>10.23574</c:v>
                </c:pt>
                <c:pt idx="2452">
                  <c:v>10.39489</c:v>
                </c:pt>
                <c:pt idx="2453">
                  <c:v>10.184290000000001</c:v>
                </c:pt>
                <c:pt idx="2454">
                  <c:v>10.3383</c:v>
                </c:pt>
                <c:pt idx="2455">
                  <c:v>10.31527</c:v>
                </c:pt>
                <c:pt idx="2456">
                  <c:v>10.261010000000001</c:v>
                </c:pt>
                <c:pt idx="2457">
                  <c:v>10.23804</c:v>
                </c:pt>
                <c:pt idx="2458">
                  <c:v>10.084899999999999</c:v>
                </c:pt>
                <c:pt idx="2459">
                  <c:v>10.619289999999999</c:v>
                </c:pt>
                <c:pt idx="2460">
                  <c:v>9.9037100000000002</c:v>
                </c:pt>
                <c:pt idx="2461">
                  <c:v>10.1465</c:v>
                </c:pt>
                <c:pt idx="2462">
                  <c:v>9.9986999999999995</c:v>
                </c:pt>
                <c:pt idx="2463">
                  <c:v>10.36134</c:v>
                </c:pt>
                <c:pt idx="2464">
                  <c:v>10.416729999999999</c:v>
                </c:pt>
                <c:pt idx="2465">
                  <c:v>10.050280000000001</c:v>
                </c:pt>
                <c:pt idx="2466">
                  <c:v>9.9494799999999994</c:v>
                </c:pt>
                <c:pt idx="2467">
                  <c:v>10.38518</c:v>
                </c:pt>
                <c:pt idx="2468">
                  <c:v>10.024039999999999</c:v>
                </c:pt>
                <c:pt idx="2469">
                  <c:v>10.063969999999999</c:v>
                </c:pt>
                <c:pt idx="2470">
                  <c:v>10.0831</c:v>
                </c:pt>
                <c:pt idx="2471">
                  <c:v>10.321009999999999</c:v>
                </c:pt>
                <c:pt idx="2472">
                  <c:v>10.111039999999999</c:v>
                </c:pt>
                <c:pt idx="2473">
                  <c:v>10.296939999999999</c:v>
                </c:pt>
                <c:pt idx="2474">
                  <c:v>10.28495</c:v>
                </c:pt>
                <c:pt idx="2475">
                  <c:v>10.00737</c:v>
                </c:pt>
                <c:pt idx="2476">
                  <c:v>10.26629</c:v>
                </c:pt>
                <c:pt idx="2477">
                  <c:v>10.10857</c:v>
                </c:pt>
                <c:pt idx="2478">
                  <c:v>10.34151</c:v>
                </c:pt>
                <c:pt idx="2479">
                  <c:v>10.12656</c:v>
                </c:pt>
                <c:pt idx="2480">
                  <c:v>10.47936</c:v>
                </c:pt>
                <c:pt idx="2481">
                  <c:v>10.326980000000001</c:v>
                </c:pt>
                <c:pt idx="2482">
                  <c:v>10.03401</c:v>
                </c:pt>
                <c:pt idx="2483">
                  <c:v>10.1317</c:v>
                </c:pt>
                <c:pt idx="2484">
                  <c:v>10.093999999999999</c:v>
                </c:pt>
                <c:pt idx="2485">
                  <c:v>9.9365500000000004</c:v>
                </c:pt>
                <c:pt idx="2486">
                  <c:v>10.3208</c:v>
                </c:pt>
                <c:pt idx="2487">
                  <c:v>10.241540000000001</c:v>
                </c:pt>
                <c:pt idx="2488">
                  <c:v>10.2821</c:v>
                </c:pt>
                <c:pt idx="2489">
                  <c:v>10.031029999999999</c:v>
                </c:pt>
                <c:pt idx="2490">
                  <c:v>10.21228</c:v>
                </c:pt>
                <c:pt idx="2491">
                  <c:v>9.8414900000000003</c:v>
                </c:pt>
                <c:pt idx="2492">
                  <c:v>10.027659999999999</c:v>
                </c:pt>
                <c:pt idx="2493">
                  <c:v>10.260730000000001</c:v>
                </c:pt>
                <c:pt idx="2494">
                  <c:v>10.45218</c:v>
                </c:pt>
                <c:pt idx="2495">
                  <c:v>10.346780000000001</c:v>
                </c:pt>
                <c:pt idx="2496">
                  <c:v>9.9653700000000001</c:v>
                </c:pt>
                <c:pt idx="2497">
                  <c:v>10.14129</c:v>
                </c:pt>
                <c:pt idx="2498">
                  <c:v>10.29641</c:v>
                </c:pt>
                <c:pt idx="2499">
                  <c:v>10.326560000000001</c:v>
                </c:pt>
                <c:pt idx="2500">
                  <c:v>10.35153</c:v>
                </c:pt>
                <c:pt idx="2501">
                  <c:v>10.15779</c:v>
                </c:pt>
                <c:pt idx="2502">
                  <c:v>10.198460000000001</c:v>
                </c:pt>
                <c:pt idx="2503">
                  <c:v>10.05687</c:v>
                </c:pt>
                <c:pt idx="2504">
                  <c:v>10.11323</c:v>
                </c:pt>
                <c:pt idx="2505">
                  <c:v>10.24775</c:v>
                </c:pt>
                <c:pt idx="2506">
                  <c:v>10.220840000000001</c:v>
                </c:pt>
                <c:pt idx="2507">
                  <c:v>9.8293900000000001</c:v>
                </c:pt>
                <c:pt idx="2508">
                  <c:v>10.04213</c:v>
                </c:pt>
                <c:pt idx="2509">
                  <c:v>10.244490000000001</c:v>
                </c:pt>
                <c:pt idx="2510">
                  <c:v>10.54063</c:v>
                </c:pt>
                <c:pt idx="2511">
                  <c:v>10.18056</c:v>
                </c:pt>
                <c:pt idx="2512">
                  <c:v>9.8830200000000001</c:v>
                </c:pt>
                <c:pt idx="2513">
                  <c:v>10.127179999999999</c:v>
                </c:pt>
                <c:pt idx="2514">
                  <c:v>10.496370000000001</c:v>
                </c:pt>
                <c:pt idx="2515">
                  <c:v>9.7197600000000008</c:v>
                </c:pt>
                <c:pt idx="2516">
                  <c:v>10.02131</c:v>
                </c:pt>
                <c:pt idx="2517">
                  <c:v>9.8437300000000008</c:v>
                </c:pt>
                <c:pt idx="2518">
                  <c:v>10.395350000000001</c:v>
                </c:pt>
                <c:pt idx="2519">
                  <c:v>10.410539999999999</c:v>
                </c:pt>
                <c:pt idx="2520">
                  <c:v>10.43618</c:v>
                </c:pt>
                <c:pt idx="2521">
                  <c:v>10.28478</c:v>
                </c:pt>
                <c:pt idx="2522">
                  <c:v>10.13861</c:v>
                </c:pt>
                <c:pt idx="2523">
                  <c:v>9.9716400000000007</c:v>
                </c:pt>
                <c:pt idx="2524">
                  <c:v>10.2318</c:v>
                </c:pt>
                <c:pt idx="2525">
                  <c:v>10.05969</c:v>
                </c:pt>
                <c:pt idx="2526">
                  <c:v>10.03866</c:v>
                </c:pt>
                <c:pt idx="2527">
                  <c:v>10.40828</c:v>
                </c:pt>
                <c:pt idx="2528">
                  <c:v>10.132110000000001</c:v>
                </c:pt>
                <c:pt idx="2529">
                  <c:v>10.215339999999999</c:v>
                </c:pt>
                <c:pt idx="2530">
                  <c:v>10.46528</c:v>
                </c:pt>
                <c:pt idx="2531">
                  <c:v>10.10066</c:v>
                </c:pt>
                <c:pt idx="2532">
                  <c:v>10.111079999999999</c:v>
                </c:pt>
                <c:pt idx="2533">
                  <c:v>9.99132</c:v>
                </c:pt>
                <c:pt idx="2534">
                  <c:v>9.9653500000000008</c:v>
                </c:pt>
                <c:pt idx="2535">
                  <c:v>10.027950000000001</c:v>
                </c:pt>
                <c:pt idx="2536">
                  <c:v>9.9916199999999993</c:v>
                </c:pt>
                <c:pt idx="2537">
                  <c:v>10.33033</c:v>
                </c:pt>
                <c:pt idx="2538">
                  <c:v>9.7992799999999995</c:v>
                </c:pt>
                <c:pt idx="2539">
                  <c:v>10.00264</c:v>
                </c:pt>
                <c:pt idx="2540">
                  <c:v>9.9612400000000001</c:v>
                </c:pt>
                <c:pt idx="2541">
                  <c:v>10.232379999999999</c:v>
                </c:pt>
                <c:pt idx="2542">
                  <c:v>10.149380000000001</c:v>
                </c:pt>
                <c:pt idx="2543">
                  <c:v>10.368499999999999</c:v>
                </c:pt>
                <c:pt idx="2544">
                  <c:v>9.9886900000000001</c:v>
                </c:pt>
                <c:pt idx="2545">
                  <c:v>10.29641</c:v>
                </c:pt>
                <c:pt idx="2546">
                  <c:v>9.9739599999999999</c:v>
                </c:pt>
                <c:pt idx="2547">
                  <c:v>10.38592</c:v>
                </c:pt>
                <c:pt idx="2548">
                  <c:v>10.03229</c:v>
                </c:pt>
                <c:pt idx="2549">
                  <c:v>9.8974399999999996</c:v>
                </c:pt>
                <c:pt idx="2550">
                  <c:v>10.27825</c:v>
                </c:pt>
                <c:pt idx="2551">
                  <c:v>9.9143000000000008</c:v>
                </c:pt>
                <c:pt idx="2552">
                  <c:v>10.02434</c:v>
                </c:pt>
                <c:pt idx="2553">
                  <c:v>10.12921</c:v>
                </c:pt>
                <c:pt idx="2554">
                  <c:v>9.7913999999999994</c:v>
                </c:pt>
                <c:pt idx="2555">
                  <c:v>10.651540000000001</c:v>
                </c:pt>
                <c:pt idx="2556">
                  <c:v>10.2461</c:v>
                </c:pt>
                <c:pt idx="2557">
                  <c:v>10.106299999999999</c:v>
                </c:pt>
                <c:pt idx="2558">
                  <c:v>9.9405000000000001</c:v>
                </c:pt>
                <c:pt idx="2559">
                  <c:v>10.107530000000001</c:v>
                </c:pt>
                <c:pt idx="2560">
                  <c:v>10.11834</c:v>
                </c:pt>
                <c:pt idx="2561">
                  <c:v>10.20731</c:v>
                </c:pt>
                <c:pt idx="2562">
                  <c:v>10.27548</c:v>
                </c:pt>
                <c:pt idx="2563">
                  <c:v>10.218680000000001</c:v>
                </c:pt>
                <c:pt idx="2564">
                  <c:v>10.109830000000001</c:v>
                </c:pt>
                <c:pt idx="2565">
                  <c:v>10.18852</c:v>
                </c:pt>
                <c:pt idx="2566">
                  <c:v>10.079739999999999</c:v>
                </c:pt>
                <c:pt idx="2567">
                  <c:v>10.20016</c:v>
                </c:pt>
                <c:pt idx="2568">
                  <c:v>10.38311</c:v>
                </c:pt>
                <c:pt idx="2569">
                  <c:v>10.310890000000001</c:v>
                </c:pt>
                <c:pt idx="2570">
                  <c:v>10.20745</c:v>
                </c:pt>
                <c:pt idx="2571">
                  <c:v>10.21862</c:v>
                </c:pt>
                <c:pt idx="2572">
                  <c:v>10.162129999999999</c:v>
                </c:pt>
                <c:pt idx="2573">
                  <c:v>10.00149</c:v>
                </c:pt>
                <c:pt idx="2574">
                  <c:v>10.19506</c:v>
                </c:pt>
                <c:pt idx="2575">
                  <c:v>10.19075</c:v>
                </c:pt>
                <c:pt idx="2576">
                  <c:v>10.56668</c:v>
                </c:pt>
                <c:pt idx="2577">
                  <c:v>10.270759999999999</c:v>
                </c:pt>
                <c:pt idx="2578">
                  <c:v>10.183210000000001</c:v>
                </c:pt>
                <c:pt idx="2579">
                  <c:v>10.324870000000001</c:v>
                </c:pt>
                <c:pt idx="2580">
                  <c:v>10.07593</c:v>
                </c:pt>
                <c:pt idx="2581">
                  <c:v>9.9988899999999994</c:v>
                </c:pt>
                <c:pt idx="2582">
                  <c:v>10.135439999999999</c:v>
                </c:pt>
                <c:pt idx="2583">
                  <c:v>10.1366</c:v>
                </c:pt>
                <c:pt idx="2584">
                  <c:v>10.038830000000001</c:v>
                </c:pt>
                <c:pt idx="2585">
                  <c:v>10.180680000000001</c:v>
                </c:pt>
                <c:pt idx="2586">
                  <c:v>10.082990000000001</c:v>
                </c:pt>
                <c:pt idx="2587">
                  <c:v>10.33949</c:v>
                </c:pt>
                <c:pt idx="2588">
                  <c:v>10.247070000000001</c:v>
                </c:pt>
                <c:pt idx="2589">
                  <c:v>10.342180000000001</c:v>
                </c:pt>
                <c:pt idx="2590">
                  <c:v>10.05711</c:v>
                </c:pt>
                <c:pt idx="2591">
                  <c:v>10.443949999999999</c:v>
                </c:pt>
                <c:pt idx="2592">
                  <c:v>9.9662500000000005</c:v>
                </c:pt>
                <c:pt idx="2593">
                  <c:v>10.373989999999999</c:v>
                </c:pt>
                <c:pt idx="2594">
                  <c:v>10.16198</c:v>
                </c:pt>
                <c:pt idx="2595">
                  <c:v>9.8406199999999995</c:v>
                </c:pt>
                <c:pt idx="2596">
                  <c:v>10.15992</c:v>
                </c:pt>
                <c:pt idx="2597">
                  <c:v>10.21363</c:v>
                </c:pt>
                <c:pt idx="2598">
                  <c:v>10.126749999999999</c:v>
                </c:pt>
                <c:pt idx="2599">
                  <c:v>10.201359999999999</c:v>
                </c:pt>
                <c:pt idx="2600">
                  <c:v>10.06246</c:v>
                </c:pt>
                <c:pt idx="2601">
                  <c:v>9.8038000000000007</c:v>
                </c:pt>
                <c:pt idx="2602">
                  <c:v>10.28476</c:v>
                </c:pt>
                <c:pt idx="2603">
                  <c:v>10.1668</c:v>
                </c:pt>
                <c:pt idx="2604">
                  <c:v>10.324909999999999</c:v>
                </c:pt>
                <c:pt idx="2605">
                  <c:v>10.17055</c:v>
                </c:pt>
                <c:pt idx="2606">
                  <c:v>10.04748</c:v>
                </c:pt>
                <c:pt idx="2607">
                  <c:v>10.242150000000001</c:v>
                </c:pt>
                <c:pt idx="2608">
                  <c:v>10.08789</c:v>
                </c:pt>
                <c:pt idx="2609">
                  <c:v>10.016999999999999</c:v>
                </c:pt>
                <c:pt idx="2610">
                  <c:v>10.59198</c:v>
                </c:pt>
                <c:pt idx="2611">
                  <c:v>10.3024</c:v>
                </c:pt>
                <c:pt idx="2612">
                  <c:v>10.13266</c:v>
                </c:pt>
                <c:pt idx="2613">
                  <c:v>10.04627</c:v>
                </c:pt>
                <c:pt idx="2614">
                  <c:v>10.26201</c:v>
                </c:pt>
                <c:pt idx="2615">
                  <c:v>10.07673</c:v>
                </c:pt>
                <c:pt idx="2616">
                  <c:v>10.037330000000001</c:v>
                </c:pt>
                <c:pt idx="2617">
                  <c:v>10.716699999999999</c:v>
                </c:pt>
                <c:pt idx="2618">
                  <c:v>10.06799</c:v>
                </c:pt>
                <c:pt idx="2619">
                  <c:v>10.05472</c:v>
                </c:pt>
                <c:pt idx="2620">
                  <c:v>10.176909999999999</c:v>
                </c:pt>
                <c:pt idx="2621">
                  <c:v>10.34079</c:v>
                </c:pt>
                <c:pt idx="2622">
                  <c:v>10.093249999999999</c:v>
                </c:pt>
                <c:pt idx="2623">
                  <c:v>10.220750000000001</c:v>
                </c:pt>
                <c:pt idx="2624">
                  <c:v>10.322229999999999</c:v>
                </c:pt>
                <c:pt idx="2625">
                  <c:v>10.37687</c:v>
                </c:pt>
                <c:pt idx="2626">
                  <c:v>9.9419699999999995</c:v>
                </c:pt>
                <c:pt idx="2627">
                  <c:v>9.8358299999999996</c:v>
                </c:pt>
                <c:pt idx="2628">
                  <c:v>10.4016</c:v>
                </c:pt>
                <c:pt idx="2629">
                  <c:v>10.300739999999999</c:v>
                </c:pt>
                <c:pt idx="2630">
                  <c:v>10.126989999999999</c:v>
                </c:pt>
                <c:pt idx="2631">
                  <c:v>10.349119999999999</c:v>
                </c:pt>
                <c:pt idx="2632">
                  <c:v>10.2744</c:v>
                </c:pt>
                <c:pt idx="2633">
                  <c:v>10.32471</c:v>
                </c:pt>
                <c:pt idx="2634">
                  <c:v>10.23443</c:v>
                </c:pt>
                <c:pt idx="2635">
                  <c:v>9.8212700000000002</c:v>
                </c:pt>
                <c:pt idx="2636">
                  <c:v>10.163349999999999</c:v>
                </c:pt>
                <c:pt idx="2637">
                  <c:v>10.239839999999999</c:v>
                </c:pt>
                <c:pt idx="2638">
                  <c:v>10.352819999999999</c:v>
                </c:pt>
                <c:pt idx="2639">
                  <c:v>10.42937</c:v>
                </c:pt>
                <c:pt idx="2640">
                  <c:v>10.33408</c:v>
                </c:pt>
                <c:pt idx="2641">
                  <c:v>10.08779</c:v>
                </c:pt>
                <c:pt idx="2642">
                  <c:v>10.279030000000001</c:v>
                </c:pt>
                <c:pt idx="2643">
                  <c:v>10.17342</c:v>
                </c:pt>
                <c:pt idx="2644">
                  <c:v>10.15119</c:v>
                </c:pt>
                <c:pt idx="2645">
                  <c:v>10.20711</c:v>
                </c:pt>
                <c:pt idx="2646">
                  <c:v>10.513059999999999</c:v>
                </c:pt>
                <c:pt idx="2647">
                  <c:v>10.204470000000001</c:v>
                </c:pt>
                <c:pt idx="2648">
                  <c:v>10.265700000000001</c:v>
                </c:pt>
                <c:pt idx="2649">
                  <c:v>10.2905</c:v>
                </c:pt>
                <c:pt idx="2650">
                  <c:v>10.346590000000001</c:v>
                </c:pt>
                <c:pt idx="2651">
                  <c:v>9.8610399999999991</c:v>
                </c:pt>
                <c:pt idx="2652">
                  <c:v>10.02136</c:v>
                </c:pt>
                <c:pt idx="2653">
                  <c:v>10.14005</c:v>
                </c:pt>
                <c:pt idx="2654">
                  <c:v>10.27961</c:v>
                </c:pt>
                <c:pt idx="2655">
                  <c:v>10.0442</c:v>
                </c:pt>
                <c:pt idx="2656">
                  <c:v>10.183820000000001</c:v>
                </c:pt>
                <c:pt idx="2657">
                  <c:v>9.8182600000000004</c:v>
                </c:pt>
                <c:pt idx="2658">
                  <c:v>10.18712</c:v>
                </c:pt>
                <c:pt idx="2659">
                  <c:v>9.9205900000000007</c:v>
                </c:pt>
                <c:pt idx="2660">
                  <c:v>10.29993</c:v>
                </c:pt>
                <c:pt idx="2661">
                  <c:v>10.13763</c:v>
                </c:pt>
                <c:pt idx="2662">
                  <c:v>10.13162</c:v>
                </c:pt>
                <c:pt idx="2663">
                  <c:v>10.151680000000001</c:v>
                </c:pt>
                <c:pt idx="2664">
                  <c:v>10.18219</c:v>
                </c:pt>
                <c:pt idx="2665">
                  <c:v>10.20753</c:v>
                </c:pt>
                <c:pt idx="2666">
                  <c:v>10.269360000000001</c:v>
                </c:pt>
                <c:pt idx="2667">
                  <c:v>10.23227</c:v>
                </c:pt>
                <c:pt idx="2668">
                  <c:v>10.10666</c:v>
                </c:pt>
                <c:pt idx="2669">
                  <c:v>10.1113</c:v>
                </c:pt>
                <c:pt idx="2670">
                  <c:v>10.246180000000001</c:v>
                </c:pt>
                <c:pt idx="2671">
                  <c:v>9.7821300000000004</c:v>
                </c:pt>
                <c:pt idx="2672">
                  <c:v>10.29729</c:v>
                </c:pt>
                <c:pt idx="2673">
                  <c:v>10.286429999999999</c:v>
                </c:pt>
                <c:pt idx="2674">
                  <c:v>10.49957</c:v>
                </c:pt>
                <c:pt idx="2675">
                  <c:v>9.9523200000000003</c:v>
                </c:pt>
                <c:pt idx="2676">
                  <c:v>10.31657</c:v>
                </c:pt>
                <c:pt idx="2677">
                  <c:v>10.17564</c:v>
                </c:pt>
                <c:pt idx="2678">
                  <c:v>10.144119999999999</c:v>
                </c:pt>
                <c:pt idx="2679">
                  <c:v>10.097009999999999</c:v>
                </c:pt>
                <c:pt idx="2680">
                  <c:v>10.19055</c:v>
                </c:pt>
                <c:pt idx="2681">
                  <c:v>10.372680000000001</c:v>
                </c:pt>
                <c:pt idx="2682">
                  <c:v>10.247540000000001</c:v>
                </c:pt>
                <c:pt idx="2683">
                  <c:v>10.09639</c:v>
                </c:pt>
                <c:pt idx="2684">
                  <c:v>10.1432</c:v>
                </c:pt>
                <c:pt idx="2685">
                  <c:v>9.8150300000000001</c:v>
                </c:pt>
                <c:pt idx="2686">
                  <c:v>10.14315</c:v>
                </c:pt>
                <c:pt idx="2687">
                  <c:v>10.330679999999999</c:v>
                </c:pt>
                <c:pt idx="2688">
                  <c:v>10.362</c:v>
                </c:pt>
                <c:pt idx="2689">
                  <c:v>9.9089700000000001</c:v>
                </c:pt>
                <c:pt idx="2690">
                  <c:v>10.185140000000001</c:v>
                </c:pt>
                <c:pt idx="2691">
                  <c:v>10.11759</c:v>
                </c:pt>
                <c:pt idx="2692">
                  <c:v>10.01362</c:v>
                </c:pt>
                <c:pt idx="2693">
                  <c:v>10.07635</c:v>
                </c:pt>
                <c:pt idx="2694">
                  <c:v>10.071400000000001</c:v>
                </c:pt>
                <c:pt idx="2695">
                  <c:v>10.58732</c:v>
                </c:pt>
                <c:pt idx="2696">
                  <c:v>10.4314</c:v>
                </c:pt>
                <c:pt idx="2697">
                  <c:v>10.155720000000001</c:v>
                </c:pt>
                <c:pt idx="2698">
                  <c:v>10.28633</c:v>
                </c:pt>
                <c:pt idx="2699">
                  <c:v>10.390919999999999</c:v>
                </c:pt>
                <c:pt idx="2700">
                  <c:v>10.26118</c:v>
                </c:pt>
                <c:pt idx="2701">
                  <c:v>10.225210000000001</c:v>
                </c:pt>
                <c:pt idx="2702">
                  <c:v>10.48616</c:v>
                </c:pt>
                <c:pt idx="2703">
                  <c:v>10.14297</c:v>
                </c:pt>
                <c:pt idx="2704">
                  <c:v>10.38836</c:v>
                </c:pt>
                <c:pt idx="2705">
                  <c:v>10.08691</c:v>
                </c:pt>
                <c:pt idx="2706">
                  <c:v>10.19173</c:v>
                </c:pt>
                <c:pt idx="2707">
                  <c:v>10.5466</c:v>
                </c:pt>
                <c:pt idx="2708">
                  <c:v>10.708780000000001</c:v>
                </c:pt>
                <c:pt idx="2709">
                  <c:v>10.27725</c:v>
                </c:pt>
                <c:pt idx="2710">
                  <c:v>10.43951</c:v>
                </c:pt>
                <c:pt idx="2711">
                  <c:v>10.221590000000001</c:v>
                </c:pt>
                <c:pt idx="2712">
                  <c:v>10.1287</c:v>
                </c:pt>
                <c:pt idx="2713">
                  <c:v>10.17647</c:v>
                </c:pt>
                <c:pt idx="2714">
                  <c:v>10.453440000000001</c:v>
                </c:pt>
                <c:pt idx="2715">
                  <c:v>9.9491899999999998</c:v>
                </c:pt>
                <c:pt idx="2716">
                  <c:v>10.283519999999999</c:v>
                </c:pt>
                <c:pt idx="2717">
                  <c:v>10.289759999999999</c:v>
                </c:pt>
                <c:pt idx="2718">
                  <c:v>10.43145</c:v>
                </c:pt>
                <c:pt idx="2719">
                  <c:v>10.35962</c:v>
                </c:pt>
                <c:pt idx="2720">
                  <c:v>10.23054</c:v>
                </c:pt>
                <c:pt idx="2721">
                  <c:v>10.55983</c:v>
                </c:pt>
                <c:pt idx="2722">
                  <c:v>10.071440000000001</c:v>
                </c:pt>
                <c:pt idx="2723">
                  <c:v>10.22892</c:v>
                </c:pt>
                <c:pt idx="2724">
                  <c:v>10.089560000000001</c:v>
                </c:pt>
                <c:pt idx="2725">
                  <c:v>10.241899999999999</c:v>
                </c:pt>
                <c:pt idx="2726">
                  <c:v>10.295310000000001</c:v>
                </c:pt>
                <c:pt idx="2727">
                  <c:v>10.38</c:v>
                </c:pt>
                <c:pt idx="2728">
                  <c:v>10.516819999999999</c:v>
                </c:pt>
                <c:pt idx="2729">
                  <c:v>10.02866</c:v>
                </c:pt>
                <c:pt idx="2730">
                  <c:v>9.9415800000000001</c:v>
                </c:pt>
                <c:pt idx="2731">
                  <c:v>10.049239999999999</c:v>
                </c:pt>
                <c:pt idx="2732">
                  <c:v>10.72986</c:v>
                </c:pt>
                <c:pt idx="2733">
                  <c:v>10.519880000000001</c:v>
                </c:pt>
                <c:pt idx="2734">
                  <c:v>10.132849999999999</c:v>
                </c:pt>
                <c:pt idx="2735">
                  <c:v>10.230230000000001</c:v>
                </c:pt>
                <c:pt idx="2736">
                  <c:v>10.62973</c:v>
                </c:pt>
                <c:pt idx="2737">
                  <c:v>10.414680000000001</c:v>
                </c:pt>
                <c:pt idx="2738">
                  <c:v>10.06424</c:v>
                </c:pt>
                <c:pt idx="2739">
                  <c:v>10.26071</c:v>
                </c:pt>
                <c:pt idx="2740">
                  <c:v>10.20722</c:v>
                </c:pt>
                <c:pt idx="2741">
                  <c:v>10.43501</c:v>
                </c:pt>
                <c:pt idx="2742">
                  <c:v>10.22533</c:v>
                </c:pt>
                <c:pt idx="2743">
                  <c:v>10.56256</c:v>
                </c:pt>
                <c:pt idx="2744">
                  <c:v>10.26441</c:v>
                </c:pt>
                <c:pt idx="2745">
                  <c:v>10.351699999999999</c:v>
                </c:pt>
                <c:pt idx="2746">
                  <c:v>10.355700000000001</c:v>
                </c:pt>
                <c:pt idx="2747">
                  <c:v>10.401400000000001</c:v>
                </c:pt>
                <c:pt idx="2748">
                  <c:v>10.50442</c:v>
                </c:pt>
                <c:pt idx="2749">
                  <c:v>10.065810000000001</c:v>
                </c:pt>
                <c:pt idx="2750">
                  <c:v>10.731389999999999</c:v>
                </c:pt>
                <c:pt idx="2751">
                  <c:v>10.44389</c:v>
                </c:pt>
                <c:pt idx="2752">
                  <c:v>10.125170000000001</c:v>
                </c:pt>
                <c:pt idx="2753">
                  <c:v>10.21794</c:v>
                </c:pt>
                <c:pt idx="2754">
                  <c:v>10.57117</c:v>
                </c:pt>
                <c:pt idx="2755">
                  <c:v>10.247339999999999</c:v>
                </c:pt>
                <c:pt idx="2756">
                  <c:v>10.491250000000001</c:v>
                </c:pt>
                <c:pt idx="2757">
                  <c:v>10.495609999999999</c:v>
                </c:pt>
                <c:pt idx="2758">
                  <c:v>10.40105</c:v>
                </c:pt>
                <c:pt idx="2759">
                  <c:v>10.55132</c:v>
                </c:pt>
                <c:pt idx="2760">
                  <c:v>10.51932</c:v>
                </c:pt>
                <c:pt idx="2761">
                  <c:v>10.247780000000001</c:v>
                </c:pt>
                <c:pt idx="2762">
                  <c:v>10.41897</c:v>
                </c:pt>
                <c:pt idx="2763">
                  <c:v>10.501659999999999</c:v>
                </c:pt>
                <c:pt idx="2764">
                  <c:v>10.282299999999999</c:v>
                </c:pt>
                <c:pt idx="2765">
                  <c:v>10.3286</c:v>
                </c:pt>
                <c:pt idx="2766">
                  <c:v>10.494719999999999</c:v>
                </c:pt>
                <c:pt idx="2767">
                  <c:v>10.655659999999999</c:v>
                </c:pt>
                <c:pt idx="2768">
                  <c:v>10.25935</c:v>
                </c:pt>
                <c:pt idx="2769">
                  <c:v>10.45682</c:v>
                </c:pt>
                <c:pt idx="2770">
                  <c:v>10.43037</c:v>
                </c:pt>
                <c:pt idx="2771">
                  <c:v>10.47687</c:v>
                </c:pt>
                <c:pt idx="2772">
                  <c:v>10.523400000000001</c:v>
                </c:pt>
                <c:pt idx="2773">
                  <c:v>10.20017</c:v>
                </c:pt>
                <c:pt idx="2774">
                  <c:v>10.54364</c:v>
                </c:pt>
                <c:pt idx="2775">
                  <c:v>10.53819</c:v>
                </c:pt>
                <c:pt idx="2776">
                  <c:v>10.845269999999999</c:v>
                </c:pt>
                <c:pt idx="2777">
                  <c:v>10.537800000000001</c:v>
                </c:pt>
                <c:pt idx="2778">
                  <c:v>10.907439999999999</c:v>
                </c:pt>
                <c:pt idx="2779">
                  <c:v>10.61045</c:v>
                </c:pt>
                <c:pt idx="2780">
                  <c:v>10.64683</c:v>
                </c:pt>
                <c:pt idx="2781">
                  <c:v>11.131159999999999</c:v>
                </c:pt>
                <c:pt idx="2782">
                  <c:v>10.68324</c:v>
                </c:pt>
                <c:pt idx="2783">
                  <c:v>10.938470000000001</c:v>
                </c:pt>
                <c:pt idx="2784">
                  <c:v>10.959350000000001</c:v>
                </c:pt>
                <c:pt idx="2785">
                  <c:v>10.683400000000001</c:v>
                </c:pt>
                <c:pt idx="2786">
                  <c:v>10.74081</c:v>
                </c:pt>
                <c:pt idx="2787">
                  <c:v>10.746180000000001</c:v>
                </c:pt>
                <c:pt idx="2788">
                  <c:v>10.564069999999999</c:v>
                </c:pt>
                <c:pt idx="2789">
                  <c:v>10.621589999999999</c:v>
                </c:pt>
                <c:pt idx="2790">
                  <c:v>10.465590000000001</c:v>
                </c:pt>
                <c:pt idx="2791">
                  <c:v>11.15859</c:v>
                </c:pt>
                <c:pt idx="2792">
                  <c:v>10.60162</c:v>
                </c:pt>
                <c:pt idx="2793">
                  <c:v>10.680099999999999</c:v>
                </c:pt>
                <c:pt idx="2794">
                  <c:v>11.180479999999999</c:v>
                </c:pt>
                <c:pt idx="2795">
                  <c:v>11.144450000000001</c:v>
                </c:pt>
                <c:pt idx="2796">
                  <c:v>10.96782</c:v>
                </c:pt>
                <c:pt idx="2797">
                  <c:v>11.171430000000001</c:v>
                </c:pt>
                <c:pt idx="2798">
                  <c:v>10.843830000000001</c:v>
                </c:pt>
                <c:pt idx="2799">
                  <c:v>10.917299999999999</c:v>
                </c:pt>
                <c:pt idx="2800">
                  <c:v>11.43351</c:v>
                </c:pt>
                <c:pt idx="2801">
                  <c:v>10.93413</c:v>
                </c:pt>
                <c:pt idx="2802">
                  <c:v>10.83062</c:v>
                </c:pt>
                <c:pt idx="2803">
                  <c:v>11.18027</c:v>
                </c:pt>
                <c:pt idx="2804">
                  <c:v>11.20182</c:v>
                </c:pt>
                <c:pt idx="2805">
                  <c:v>11.10882</c:v>
                </c:pt>
                <c:pt idx="2806">
                  <c:v>11.02628</c:v>
                </c:pt>
                <c:pt idx="2807">
                  <c:v>11.027100000000001</c:v>
                </c:pt>
                <c:pt idx="2808">
                  <c:v>11.376910000000001</c:v>
                </c:pt>
                <c:pt idx="2809">
                  <c:v>10.914260000000001</c:v>
                </c:pt>
                <c:pt idx="2810">
                  <c:v>10.99851</c:v>
                </c:pt>
                <c:pt idx="2811">
                  <c:v>11.041130000000001</c:v>
                </c:pt>
                <c:pt idx="2812">
                  <c:v>11.260870000000001</c:v>
                </c:pt>
                <c:pt idx="2813">
                  <c:v>11.428559999999999</c:v>
                </c:pt>
                <c:pt idx="2814">
                  <c:v>11.1119</c:v>
                </c:pt>
                <c:pt idx="2815">
                  <c:v>10.72237</c:v>
                </c:pt>
                <c:pt idx="2816">
                  <c:v>11.11932</c:v>
                </c:pt>
                <c:pt idx="2817">
                  <c:v>11.271520000000001</c:v>
                </c:pt>
                <c:pt idx="2818">
                  <c:v>10.85083</c:v>
                </c:pt>
                <c:pt idx="2819">
                  <c:v>11.05518</c:v>
                </c:pt>
                <c:pt idx="2820">
                  <c:v>11.306430000000001</c:v>
                </c:pt>
                <c:pt idx="2821">
                  <c:v>10.95876</c:v>
                </c:pt>
                <c:pt idx="2822">
                  <c:v>11.07466</c:v>
                </c:pt>
                <c:pt idx="2823">
                  <c:v>11.10727</c:v>
                </c:pt>
                <c:pt idx="2824">
                  <c:v>11.400320000000001</c:v>
                </c:pt>
                <c:pt idx="2825">
                  <c:v>10.70903</c:v>
                </c:pt>
                <c:pt idx="2826">
                  <c:v>11.41361</c:v>
                </c:pt>
                <c:pt idx="2827">
                  <c:v>10.993230000000001</c:v>
                </c:pt>
                <c:pt idx="2828">
                  <c:v>11.18746</c:v>
                </c:pt>
                <c:pt idx="2829">
                  <c:v>11.00672</c:v>
                </c:pt>
                <c:pt idx="2830">
                  <c:v>10.70101</c:v>
                </c:pt>
                <c:pt idx="2831">
                  <c:v>10.843260000000001</c:v>
                </c:pt>
                <c:pt idx="2832">
                  <c:v>10.70429</c:v>
                </c:pt>
                <c:pt idx="2833">
                  <c:v>10.9716</c:v>
                </c:pt>
                <c:pt idx="2834">
                  <c:v>11.098319999999999</c:v>
                </c:pt>
                <c:pt idx="2835">
                  <c:v>10.79799</c:v>
                </c:pt>
                <c:pt idx="2836">
                  <c:v>10.8779</c:v>
                </c:pt>
                <c:pt idx="2837">
                  <c:v>10.895350000000001</c:v>
                </c:pt>
                <c:pt idx="2838">
                  <c:v>10.923249999999999</c:v>
                </c:pt>
                <c:pt idx="2839">
                  <c:v>10.477220000000001</c:v>
                </c:pt>
                <c:pt idx="2840">
                  <c:v>10.749969999999999</c:v>
                </c:pt>
                <c:pt idx="2841">
                  <c:v>10.80401</c:v>
                </c:pt>
                <c:pt idx="2842">
                  <c:v>10.654949999999999</c:v>
                </c:pt>
                <c:pt idx="2843">
                  <c:v>10.797599999999999</c:v>
                </c:pt>
                <c:pt idx="2844">
                  <c:v>10.79444</c:v>
                </c:pt>
                <c:pt idx="2845">
                  <c:v>10.603820000000001</c:v>
                </c:pt>
                <c:pt idx="2846">
                  <c:v>10.75699</c:v>
                </c:pt>
                <c:pt idx="2847">
                  <c:v>10.868510000000001</c:v>
                </c:pt>
                <c:pt idx="2848">
                  <c:v>10.750909999999999</c:v>
                </c:pt>
                <c:pt idx="2849">
                  <c:v>10.659380000000001</c:v>
                </c:pt>
                <c:pt idx="2850">
                  <c:v>10.36997</c:v>
                </c:pt>
                <c:pt idx="2851">
                  <c:v>10.335800000000001</c:v>
                </c:pt>
                <c:pt idx="2852">
                  <c:v>10.17666</c:v>
                </c:pt>
                <c:pt idx="2853">
                  <c:v>10.66339</c:v>
                </c:pt>
                <c:pt idx="2854">
                  <c:v>10.76473</c:v>
                </c:pt>
                <c:pt idx="2855">
                  <c:v>10.366110000000001</c:v>
                </c:pt>
                <c:pt idx="2856">
                  <c:v>10.23315</c:v>
                </c:pt>
                <c:pt idx="2857">
                  <c:v>10.42834</c:v>
                </c:pt>
                <c:pt idx="2858">
                  <c:v>10.670450000000001</c:v>
                </c:pt>
                <c:pt idx="2859">
                  <c:v>10.76675</c:v>
                </c:pt>
                <c:pt idx="2860">
                  <c:v>10.65996</c:v>
                </c:pt>
                <c:pt idx="2861">
                  <c:v>10.55321</c:v>
                </c:pt>
                <c:pt idx="2862">
                  <c:v>10.826700000000001</c:v>
                </c:pt>
                <c:pt idx="2863">
                  <c:v>10.43876</c:v>
                </c:pt>
                <c:pt idx="2864">
                  <c:v>10.24877</c:v>
                </c:pt>
                <c:pt idx="2865">
                  <c:v>10.402570000000001</c:v>
                </c:pt>
                <c:pt idx="2866">
                  <c:v>10.67619</c:v>
                </c:pt>
                <c:pt idx="2867">
                  <c:v>10.64255</c:v>
                </c:pt>
                <c:pt idx="2868">
                  <c:v>10.509980000000001</c:v>
                </c:pt>
                <c:pt idx="2869">
                  <c:v>10.25766</c:v>
                </c:pt>
                <c:pt idx="2870">
                  <c:v>10.312670000000001</c:v>
                </c:pt>
                <c:pt idx="2871">
                  <c:v>9.9770800000000008</c:v>
                </c:pt>
                <c:pt idx="2872">
                  <c:v>10.80298</c:v>
                </c:pt>
                <c:pt idx="2873">
                  <c:v>10.404960000000001</c:v>
                </c:pt>
                <c:pt idx="2874">
                  <c:v>10.163220000000001</c:v>
                </c:pt>
                <c:pt idx="2875">
                  <c:v>10.067349999999999</c:v>
                </c:pt>
                <c:pt idx="2876">
                  <c:v>9.9506800000000002</c:v>
                </c:pt>
                <c:pt idx="2877">
                  <c:v>10.27675</c:v>
                </c:pt>
                <c:pt idx="2878">
                  <c:v>10.51431</c:v>
                </c:pt>
                <c:pt idx="2879">
                  <c:v>10.439410000000001</c:v>
                </c:pt>
                <c:pt idx="2880">
                  <c:v>10.30203</c:v>
                </c:pt>
                <c:pt idx="2881">
                  <c:v>10.09178</c:v>
                </c:pt>
                <c:pt idx="2882">
                  <c:v>10.147180000000001</c:v>
                </c:pt>
                <c:pt idx="2883">
                  <c:v>10.45783</c:v>
                </c:pt>
                <c:pt idx="2884">
                  <c:v>10.232049999999999</c:v>
                </c:pt>
                <c:pt idx="2885">
                  <c:v>10.105259999999999</c:v>
                </c:pt>
                <c:pt idx="2886">
                  <c:v>10.22851</c:v>
                </c:pt>
                <c:pt idx="2887">
                  <c:v>10.3622</c:v>
                </c:pt>
                <c:pt idx="2888">
                  <c:v>10.2303</c:v>
                </c:pt>
                <c:pt idx="2889">
                  <c:v>10.14011</c:v>
                </c:pt>
                <c:pt idx="2890">
                  <c:v>10.117649999999999</c:v>
                </c:pt>
                <c:pt idx="2891">
                  <c:v>10.386900000000001</c:v>
                </c:pt>
                <c:pt idx="2892">
                  <c:v>10.380129999999999</c:v>
                </c:pt>
                <c:pt idx="2893">
                  <c:v>10.34215</c:v>
                </c:pt>
                <c:pt idx="2894">
                  <c:v>10.18441</c:v>
                </c:pt>
                <c:pt idx="2895">
                  <c:v>10.037129999999999</c:v>
                </c:pt>
                <c:pt idx="2896">
                  <c:v>10.13987</c:v>
                </c:pt>
                <c:pt idx="2897">
                  <c:v>10.221819999999999</c:v>
                </c:pt>
                <c:pt idx="2898">
                  <c:v>10.069419999999999</c:v>
                </c:pt>
                <c:pt idx="2899">
                  <c:v>10.411849999999999</c:v>
                </c:pt>
                <c:pt idx="2900">
                  <c:v>10.38452</c:v>
                </c:pt>
                <c:pt idx="2901">
                  <c:v>10.23222</c:v>
                </c:pt>
                <c:pt idx="2902">
                  <c:v>10.1685</c:v>
                </c:pt>
                <c:pt idx="2903">
                  <c:v>10.18294</c:v>
                </c:pt>
                <c:pt idx="2904">
                  <c:v>10.20261</c:v>
                </c:pt>
                <c:pt idx="2905">
                  <c:v>10.5192</c:v>
                </c:pt>
                <c:pt idx="2906">
                  <c:v>10.14311</c:v>
                </c:pt>
                <c:pt idx="2907">
                  <c:v>10.027469999999999</c:v>
                </c:pt>
                <c:pt idx="2908">
                  <c:v>10.13062</c:v>
                </c:pt>
                <c:pt idx="2909">
                  <c:v>10.082750000000001</c:v>
                </c:pt>
                <c:pt idx="2910">
                  <c:v>10.62867</c:v>
                </c:pt>
                <c:pt idx="2911">
                  <c:v>10.476710000000001</c:v>
                </c:pt>
                <c:pt idx="2912">
                  <c:v>9.9914500000000004</c:v>
                </c:pt>
                <c:pt idx="2913">
                  <c:v>10.204129999999999</c:v>
                </c:pt>
                <c:pt idx="2914">
                  <c:v>10.19289</c:v>
                </c:pt>
                <c:pt idx="2915">
                  <c:v>10.27544</c:v>
                </c:pt>
                <c:pt idx="2916">
                  <c:v>10.2226</c:v>
                </c:pt>
                <c:pt idx="2917">
                  <c:v>10.529170000000001</c:v>
                </c:pt>
                <c:pt idx="2918">
                  <c:v>10.40869</c:v>
                </c:pt>
                <c:pt idx="2919">
                  <c:v>10.3247</c:v>
                </c:pt>
                <c:pt idx="2920">
                  <c:v>10.50637</c:v>
                </c:pt>
                <c:pt idx="2921">
                  <c:v>10.40161</c:v>
                </c:pt>
                <c:pt idx="2922">
                  <c:v>10.296889999999999</c:v>
                </c:pt>
                <c:pt idx="2923">
                  <c:v>10.343249999999999</c:v>
                </c:pt>
                <c:pt idx="2924">
                  <c:v>10.33755</c:v>
                </c:pt>
                <c:pt idx="2925">
                  <c:v>10.25897</c:v>
                </c:pt>
                <c:pt idx="2926">
                  <c:v>10.12313</c:v>
                </c:pt>
                <c:pt idx="2927">
                  <c:v>9.8050300000000004</c:v>
                </c:pt>
                <c:pt idx="2928">
                  <c:v>10.111560000000001</c:v>
                </c:pt>
                <c:pt idx="2929">
                  <c:v>10.12645</c:v>
                </c:pt>
                <c:pt idx="2930">
                  <c:v>10.23513</c:v>
                </c:pt>
                <c:pt idx="2931">
                  <c:v>10.1928</c:v>
                </c:pt>
                <c:pt idx="2932">
                  <c:v>10.249459999999999</c:v>
                </c:pt>
                <c:pt idx="2933">
                  <c:v>10.2697</c:v>
                </c:pt>
                <c:pt idx="2934">
                  <c:v>10.18059</c:v>
                </c:pt>
                <c:pt idx="2935">
                  <c:v>10.252980000000001</c:v>
                </c:pt>
                <c:pt idx="2936">
                  <c:v>10.22644</c:v>
                </c:pt>
                <c:pt idx="2937">
                  <c:v>10.45514</c:v>
                </c:pt>
                <c:pt idx="2938">
                  <c:v>10.5693</c:v>
                </c:pt>
                <c:pt idx="2939">
                  <c:v>10.193899999999999</c:v>
                </c:pt>
                <c:pt idx="2940">
                  <c:v>10.344580000000001</c:v>
                </c:pt>
                <c:pt idx="2941">
                  <c:v>10.620290000000001</c:v>
                </c:pt>
                <c:pt idx="2942">
                  <c:v>10.317909999999999</c:v>
                </c:pt>
                <c:pt idx="2943">
                  <c:v>10.557230000000001</c:v>
                </c:pt>
                <c:pt idx="2944">
                  <c:v>10.244490000000001</c:v>
                </c:pt>
                <c:pt idx="2945">
                  <c:v>10.285959999999999</c:v>
                </c:pt>
                <c:pt idx="2946">
                  <c:v>10.35872</c:v>
                </c:pt>
                <c:pt idx="2947">
                  <c:v>10.15546</c:v>
                </c:pt>
                <c:pt idx="2948">
                  <c:v>10.19182</c:v>
                </c:pt>
                <c:pt idx="2949">
                  <c:v>10.056340000000001</c:v>
                </c:pt>
                <c:pt idx="2950">
                  <c:v>10.29589</c:v>
                </c:pt>
                <c:pt idx="2951">
                  <c:v>10.31152</c:v>
                </c:pt>
                <c:pt idx="2952">
                  <c:v>10.40531</c:v>
                </c:pt>
                <c:pt idx="2953">
                  <c:v>10.238709999999999</c:v>
                </c:pt>
                <c:pt idx="2954">
                  <c:v>10.155480000000001</c:v>
                </c:pt>
                <c:pt idx="2955">
                  <c:v>10.009779999999999</c:v>
                </c:pt>
                <c:pt idx="2956">
                  <c:v>10.20787</c:v>
                </c:pt>
                <c:pt idx="2957">
                  <c:v>9.9528599999999994</c:v>
                </c:pt>
                <c:pt idx="2958">
                  <c:v>10.182259999999999</c:v>
                </c:pt>
                <c:pt idx="2959">
                  <c:v>10.2242</c:v>
                </c:pt>
                <c:pt idx="2960">
                  <c:v>10.151579999999999</c:v>
                </c:pt>
                <c:pt idx="2961">
                  <c:v>10.06859</c:v>
                </c:pt>
                <c:pt idx="2962">
                  <c:v>10.089790000000001</c:v>
                </c:pt>
                <c:pt idx="2963">
                  <c:v>10.26727</c:v>
                </c:pt>
                <c:pt idx="2964">
                  <c:v>10.199999999999999</c:v>
                </c:pt>
                <c:pt idx="2965">
                  <c:v>10.143179999999999</c:v>
                </c:pt>
                <c:pt idx="2966">
                  <c:v>9.7895199999999996</c:v>
                </c:pt>
                <c:pt idx="2967">
                  <c:v>10.211930000000001</c:v>
                </c:pt>
                <c:pt idx="2968">
                  <c:v>10.191660000000001</c:v>
                </c:pt>
                <c:pt idx="2969">
                  <c:v>10.056850000000001</c:v>
                </c:pt>
                <c:pt idx="2970">
                  <c:v>10.41686</c:v>
                </c:pt>
                <c:pt idx="2971">
                  <c:v>10.000859999999999</c:v>
                </c:pt>
                <c:pt idx="2972">
                  <c:v>10.62656</c:v>
                </c:pt>
                <c:pt idx="2973">
                  <c:v>10.14292</c:v>
                </c:pt>
                <c:pt idx="2974">
                  <c:v>10.294729999999999</c:v>
                </c:pt>
                <c:pt idx="2975">
                  <c:v>10.337199999999999</c:v>
                </c:pt>
                <c:pt idx="2976">
                  <c:v>10.22345</c:v>
                </c:pt>
                <c:pt idx="2977">
                  <c:v>10.15141</c:v>
                </c:pt>
                <c:pt idx="2978">
                  <c:v>9.9127299999999998</c:v>
                </c:pt>
                <c:pt idx="2979">
                  <c:v>10.48137</c:v>
                </c:pt>
                <c:pt idx="2980">
                  <c:v>10.279210000000001</c:v>
                </c:pt>
                <c:pt idx="2981">
                  <c:v>9.8895900000000001</c:v>
                </c:pt>
                <c:pt idx="2982">
                  <c:v>10.46354</c:v>
                </c:pt>
                <c:pt idx="2983">
                  <c:v>10.641690000000001</c:v>
                </c:pt>
                <c:pt idx="2984">
                  <c:v>10.25217</c:v>
                </c:pt>
                <c:pt idx="2985">
                  <c:v>10.607469999999999</c:v>
                </c:pt>
                <c:pt idx="2986">
                  <c:v>10.452389999999999</c:v>
                </c:pt>
                <c:pt idx="2987">
                  <c:v>10.19318</c:v>
                </c:pt>
                <c:pt idx="2988">
                  <c:v>10.111079999999999</c:v>
                </c:pt>
                <c:pt idx="2989">
                  <c:v>10.195679999999999</c:v>
                </c:pt>
                <c:pt idx="2990">
                  <c:v>10.19178</c:v>
                </c:pt>
                <c:pt idx="2991">
                  <c:v>10.354570000000001</c:v>
                </c:pt>
                <c:pt idx="2992">
                  <c:v>10.090310000000001</c:v>
                </c:pt>
                <c:pt idx="2993">
                  <c:v>10.320880000000001</c:v>
                </c:pt>
                <c:pt idx="2994">
                  <c:v>10.19211</c:v>
                </c:pt>
                <c:pt idx="2995">
                  <c:v>10.078989999999999</c:v>
                </c:pt>
                <c:pt idx="2996">
                  <c:v>10.445080000000001</c:v>
                </c:pt>
                <c:pt idx="2997">
                  <c:v>10.04557</c:v>
                </c:pt>
                <c:pt idx="2998">
                  <c:v>10.015890000000001</c:v>
                </c:pt>
                <c:pt idx="2999">
                  <c:v>10.3352</c:v>
                </c:pt>
                <c:pt idx="3000">
                  <c:v>10.107670000000001</c:v>
                </c:pt>
                <c:pt idx="3001">
                  <c:v>9.8020499999999995</c:v>
                </c:pt>
                <c:pt idx="3002">
                  <c:v>10.402710000000001</c:v>
                </c:pt>
                <c:pt idx="3003">
                  <c:v>10.196109999999999</c:v>
                </c:pt>
                <c:pt idx="3004">
                  <c:v>10.11975</c:v>
                </c:pt>
                <c:pt idx="3005">
                  <c:v>10.105930000000001</c:v>
                </c:pt>
                <c:pt idx="3006">
                  <c:v>10.0036</c:v>
                </c:pt>
                <c:pt idx="3007">
                  <c:v>10.448169999999999</c:v>
                </c:pt>
                <c:pt idx="3008">
                  <c:v>10.08028</c:v>
                </c:pt>
                <c:pt idx="3009">
                  <c:v>10.55097</c:v>
                </c:pt>
                <c:pt idx="3010">
                  <c:v>10.42794</c:v>
                </c:pt>
                <c:pt idx="3011">
                  <c:v>10.23202</c:v>
                </c:pt>
                <c:pt idx="3012">
                  <c:v>10.22885</c:v>
                </c:pt>
                <c:pt idx="3013">
                  <c:v>10.21008</c:v>
                </c:pt>
                <c:pt idx="3014">
                  <c:v>10.20177</c:v>
                </c:pt>
                <c:pt idx="3015">
                  <c:v>9.9799500000000005</c:v>
                </c:pt>
                <c:pt idx="3016">
                  <c:v>9.8987800000000004</c:v>
                </c:pt>
                <c:pt idx="3017">
                  <c:v>10.25764</c:v>
                </c:pt>
                <c:pt idx="3018">
                  <c:v>10.402979999999999</c:v>
                </c:pt>
                <c:pt idx="3019">
                  <c:v>10.381690000000001</c:v>
                </c:pt>
                <c:pt idx="3020">
                  <c:v>10.292730000000001</c:v>
                </c:pt>
                <c:pt idx="3021">
                  <c:v>10.057969999999999</c:v>
                </c:pt>
                <c:pt idx="3022">
                  <c:v>10.21907</c:v>
                </c:pt>
                <c:pt idx="3023">
                  <c:v>9.9114599999999999</c:v>
                </c:pt>
                <c:pt idx="3024">
                  <c:v>10.24451</c:v>
                </c:pt>
                <c:pt idx="3025">
                  <c:v>10.358829999999999</c:v>
                </c:pt>
                <c:pt idx="3026">
                  <c:v>10.14507</c:v>
                </c:pt>
                <c:pt idx="3027">
                  <c:v>10.37926</c:v>
                </c:pt>
                <c:pt idx="3028">
                  <c:v>10.358269999999999</c:v>
                </c:pt>
                <c:pt idx="3029">
                  <c:v>9.9831500000000002</c:v>
                </c:pt>
                <c:pt idx="3030">
                  <c:v>10.38931</c:v>
                </c:pt>
                <c:pt idx="3031">
                  <c:v>10.11322</c:v>
                </c:pt>
                <c:pt idx="3032">
                  <c:v>10.217359999999999</c:v>
                </c:pt>
                <c:pt idx="3033">
                  <c:v>10.066330000000001</c:v>
                </c:pt>
                <c:pt idx="3034">
                  <c:v>10.097630000000001</c:v>
                </c:pt>
                <c:pt idx="3035">
                  <c:v>10.212289999999999</c:v>
                </c:pt>
                <c:pt idx="3036">
                  <c:v>10.35824</c:v>
                </c:pt>
                <c:pt idx="3037">
                  <c:v>10.29067</c:v>
                </c:pt>
                <c:pt idx="3038">
                  <c:v>10.31169</c:v>
                </c:pt>
                <c:pt idx="3039">
                  <c:v>10.30669</c:v>
                </c:pt>
                <c:pt idx="3040">
                  <c:v>9.7183899999999994</c:v>
                </c:pt>
                <c:pt idx="3041">
                  <c:v>10.08846</c:v>
                </c:pt>
                <c:pt idx="3042">
                  <c:v>10.47419</c:v>
                </c:pt>
                <c:pt idx="3043">
                  <c:v>10.349539999999999</c:v>
                </c:pt>
                <c:pt idx="3044">
                  <c:v>10.282209999999999</c:v>
                </c:pt>
                <c:pt idx="3045">
                  <c:v>9.5586599999999997</c:v>
                </c:pt>
                <c:pt idx="3046">
                  <c:v>10.15286</c:v>
                </c:pt>
                <c:pt idx="3047">
                  <c:v>10.34084</c:v>
                </c:pt>
                <c:pt idx="3048">
                  <c:v>10.33614</c:v>
                </c:pt>
                <c:pt idx="3049">
                  <c:v>10.300230000000001</c:v>
                </c:pt>
                <c:pt idx="3050">
                  <c:v>10.22268</c:v>
                </c:pt>
                <c:pt idx="3051">
                  <c:v>10.4785</c:v>
                </c:pt>
                <c:pt idx="3052">
                  <c:v>10.151020000000001</c:v>
                </c:pt>
                <c:pt idx="3053">
                  <c:v>10.26628</c:v>
                </c:pt>
                <c:pt idx="3054">
                  <c:v>10.12116</c:v>
                </c:pt>
                <c:pt idx="3055">
                  <c:v>10.11149</c:v>
                </c:pt>
                <c:pt idx="3056">
                  <c:v>10.24769</c:v>
                </c:pt>
                <c:pt idx="3057">
                  <c:v>10.20683</c:v>
                </c:pt>
                <c:pt idx="3058">
                  <c:v>10.40039</c:v>
                </c:pt>
                <c:pt idx="3059">
                  <c:v>10.32835</c:v>
                </c:pt>
                <c:pt idx="3060">
                  <c:v>10.24593</c:v>
                </c:pt>
                <c:pt idx="3061">
                  <c:v>10.220829999999999</c:v>
                </c:pt>
                <c:pt idx="3062">
                  <c:v>10.28431</c:v>
                </c:pt>
                <c:pt idx="3063">
                  <c:v>10.19157</c:v>
                </c:pt>
                <c:pt idx="3064">
                  <c:v>10.19782</c:v>
                </c:pt>
                <c:pt idx="3065">
                  <c:v>10.3239</c:v>
                </c:pt>
                <c:pt idx="3066">
                  <c:v>10.16356</c:v>
                </c:pt>
                <c:pt idx="3067">
                  <c:v>10.21678</c:v>
                </c:pt>
                <c:pt idx="3068">
                  <c:v>10.19192</c:v>
                </c:pt>
                <c:pt idx="3069">
                  <c:v>10.32334</c:v>
                </c:pt>
                <c:pt idx="3070">
                  <c:v>9.9912500000000009</c:v>
                </c:pt>
                <c:pt idx="3071">
                  <c:v>9.8571100000000005</c:v>
                </c:pt>
                <c:pt idx="3072">
                  <c:v>10.24813</c:v>
                </c:pt>
                <c:pt idx="3073">
                  <c:v>10.10271</c:v>
                </c:pt>
                <c:pt idx="3074">
                  <c:v>10.176080000000001</c:v>
                </c:pt>
                <c:pt idx="3075">
                  <c:v>10.14532</c:v>
                </c:pt>
                <c:pt idx="3076">
                  <c:v>10.69272</c:v>
                </c:pt>
                <c:pt idx="3077">
                  <c:v>10.28702</c:v>
                </c:pt>
                <c:pt idx="3078">
                  <c:v>10.245939999999999</c:v>
                </c:pt>
                <c:pt idx="3079">
                  <c:v>10.027810000000001</c:v>
                </c:pt>
                <c:pt idx="3080">
                  <c:v>10.377420000000001</c:v>
                </c:pt>
                <c:pt idx="3081">
                  <c:v>10.27915</c:v>
                </c:pt>
                <c:pt idx="3082">
                  <c:v>10.029870000000001</c:v>
                </c:pt>
                <c:pt idx="3083">
                  <c:v>10.353540000000001</c:v>
                </c:pt>
                <c:pt idx="3084">
                  <c:v>10.208489999999999</c:v>
                </c:pt>
                <c:pt idx="3085">
                  <c:v>10.24056</c:v>
                </c:pt>
                <c:pt idx="3086">
                  <c:v>9.9862099999999998</c:v>
                </c:pt>
                <c:pt idx="3087">
                  <c:v>9.97668</c:v>
                </c:pt>
                <c:pt idx="3088">
                  <c:v>10.086970000000001</c:v>
                </c:pt>
                <c:pt idx="3089">
                  <c:v>9.9941800000000001</c:v>
                </c:pt>
                <c:pt idx="3090">
                  <c:v>10.22954</c:v>
                </c:pt>
                <c:pt idx="3091">
                  <c:v>9.9805600000000005</c:v>
                </c:pt>
                <c:pt idx="3092">
                  <c:v>10.08578</c:v>
                </c:pt>
                <c:pt idx="3093">
                  <c:v>10.420199999999999</c:v>
                </c:pt>
                <c:pt idx="3094">
                  <c:v>10.23382</c:v>
                </c:pt>
                <c:pt idx="3095">
                  <c:v>10.224550000000001</c:v>
                </c:pt>
                <c:pt idx="3096">
                  <c:v>10.09553</c:v>
                </c:pt>
                <c:pt idx="3097">
                  <c:v>10.18529</c:v>
                </c:pt>
                <c:pt idx="3098">
                  <c:v>9.8948800000000006</c:v>
                </c:pt>
                <c:pt idx="3099">
                  <c:v>10.18262</c:v>
                </c:pt>
                <c:pt idx="3100">
                  <c:v>10.21519</c:v>
                </c:pt>
                <c:pt idx="3101">
                  <c:v>10.32071</c:v>
                </c:pt>
                <c:pt idx="3102">
                  <c:v>10.217930000000001</c:v>
                </c:pt>
                <c:pt idx="3103">
                  <c:v>10.03706</c:v>
                </c:pt>
                <c:pt idx="3104">
                  <c:v>10.28851</c:v>
                </c:pt>
                <c:pt idx="3105">
                  <c:v>9.9774999999999991</c:v>
                </c:pt>
                <c:pt idx="3106">
                  <c:v>10.4061</c:v>
                </c:pt>
                <c:pt idx="3107">
                  <c:v>10.03266</c:v>
                </c:pt>
                <c:pt idx="3108">
                  <c:v>10.28945</c:v>
                </c:pt>
                <c:pt idx="3109">
                  <c:v>10.3744</c:v>
                </c:pt>
                <c:pt idx="3110">
                  <c:v>10.042719999999999</c:v>
                </c:pt>
                <c:pt idx="3111">
                  <c:v>10.419409999999999</c:v>
                </c:pt>
                <c:pt idx="3112">
                  <c:v>10.36384</c:v>
                </c:pt>
                <c:pt idx="3113">
                  <c:v>10.047879999999999</c:v>
                </c:pt>
                <c:pt idx="3114">
                  <c:v>10.028829999999999</c:v>
                </c:pt>
                <c:pt idx="3115">
                  <c:v>10.020239999999999</c:v>
                </c:pt>
                <c:pt idx="3116">
                  <c:v>10.27209</c:v>
                </c:pt>
                <c:pt idx="3117">
                  <c:v>9.9302299999999999</c:v>
                </c:pt>
                <c:pt idx="3118">
                  <c:v>10.02069</c:v>
                </c:pt>
                <c:pt idx="3119">
                  <c:v>10.257020000000001</c:v>
                </c:pt>
                <c:pt idx="3120">
                  <c:v>10.26942</c:v>
                </c:pt>
                <c:pt idx="3121">
                  <c:v>10.04748</c:v>
                </c:pt>
                <c:pt idx="3122">
                  <c:v>10.330780000000001</c:v>
                </c:pt>
                <c:pt idx="3123">
                  <c:v>10.25995</c:v>
                </c:pt>
                <c:pt idx="3124">
                  <c:v>10.2829</c:v>
                </c:pt>
                <c:pt idx="3125">
                  <c:v>10.33193</c:v>
                </c:pt>
                <c:pt idx="3126">
                  <c:v>10.068490000000001</c:v>
                </c:pt>
                <c:pt idx="3127">
                  <c:v>10.40405</c:v>
                </c:pt>
                <c:pt idx="3128">
                  <c:v>10.22922</c:v>
                </c:pt>
                <c:pt idx="3129">
                  <c:v>10.24713</c:v>
                </c:pt>
                <c:pt idx="3130">
                  <c:v>10.30674</c:v>
                </c:pt>
                <c:pt idx="3131">
                  <c:v>10.288259999999999</c:v>
                </c:pt>
                <c:pt idx="3132">
                  <c:v>10.29585</c:v>
                </c:pt>
                <c:pt idx="3133">
                  <c:v>10.043060000000001</c:v>
                </c:pt>
                <c:pt idx="3134">
                  <c:v>10.02989</c:v>
                </c:pt>
                <c:pt idx="3135">
                  <c:v>10.44383</c:v>
                </c:pt>
                <c:pt idx="3136">
                  <c:v>10.0974</c:v>
                </c:pt>
                <c:pt idx="3137">
                  <c:v>10.04266</c:v>
                </c:pt>
                <c:pt idx="3138">
                  <c:v>10.11295</c:v>
                </c:pt>
                <c:pt idx="3139">
                  <c:v>9.9489000000000001</c:v>
                </c:pt>
                <c:pt idx="3140">
                  <c:v>9.8190000000000008</c:v>
                </c:pt>
                <c:pt idx="3141">
                  <c:v>10.29851</c:v>
                </c:pt>
                <c:pt idx="3142">
                  <c:v>10.42388</c:v>
                </c:pt>
                <c:pt idx="3143">
                  <c:v>10.059699999999999</c:v>
                </c:pt>
                <c:pt idx="3144">
                  <c:v>10.13827</c:v>
                </c:pt>
                <c:pt idx="3145">
                  <c:v>10.23249</c:v>
                </c:pt>
                <c:pt idx="3146">
                  <c:v>9.8996700000000004</c:v>
                </c:pt>
                <c:pt idx="3147">
                  <c:v>10.02521</c:v>
                </c:pt>
                <c:pt idx="3148">
                  <c:v>10.218489999999999</c:v>
                </c:pt>
                <c:pt idx="3149">
                  <c:v>9.7763899999999992</c:v>
                </c:pt>
                <c:pt idx="3150">
                  <c:v>10.020379999999999</c:v>
                </c:pt>
                <c:pt idx="3151">
                  <c:v>10.45191</c:v>
                </c:pt>
                <c:pt idx="3152">
                  <c:v>10.237640000000001</c:v>
                </c:pt>
                <c:pt idx="3153">
                  <c:v>9.8515300000000003</c:v>
                </c:pt>
                <c:pt idx="3154">
                  <c:v>10.465450000000001</c:v>
                </c:pt>
                <c:pt idx="3155">
                  <c:v>10.33461</c:v>
                </c:pt>
                <c:pt idx="3156">
                  <c:v>10.224640000000001</c:v>
                </c:pt>
                <c:pt idx="3157">
                  <c:v>10.171989999999999</c:v>
                </c:pt>
                <c:pt idx="3158">
                  <c:v>10.166259999999999</c:v>
                </c:pt>
                <c:pt idx="3159">
                  <c:v>10.42618</c:v>
                </c:pt>
                <c:pt idx="3160">
                  <c:v>10.18092</c:v>
                </c:pt>
                <c:pt idx="3161">
                  <c:v>10.227370000000001</c:v>
                </c:pt>
                <c:pt idx="3162">
                  <c:v>10.22176</c:v>
                </c:pt>
                <c:pt idx="3163">
                  <c:v>10.648479999999999</c:v>
                </c:pt>
                <c:pt idx="3164">
                  <c:v>9.9450299999999991</c:v>
                </c:pt>
                <c:pt idx="3165">
                  <c:v>10.29369</c:v>
                </c:pt>
                <c:pt idx="3166">
                  <c:v>10.178850000000001</c:v>
                </c:pt>
                <c:pt idx="3167">
                  <c:v>10.298410000000001</c:v>
                </c:pt>
                <c:pt idx="3168">
                  <c:v>10.365919999999999</c:v>
                </c:pt>
                <c:pt idx="3169">
                  <c:v>10.37617</c:v>
                </c:pt>
                <c:pt idx="3170">
                  <c:v>10.26146</c:v>
                </c:pt>
                <c:pt idx="3171">
                  <c:v>10.06345</c:v>
                </c:pt>
                <c:pt idx="3172">
                  <c:v>10.43839</c:v>
                </c:pt>
                <c:pt idx="3173">
                  <c:v>10.13627</c:v>
                </c:pt>
                <c:pt idx="3174">
                  <c:v>10.068569999999999</c:v>
                </c:pt>
                <c:pt idx="3175">
                  <c:v>10.24569</c:v>
                </c:pt>
                <c:pt idx="3176">
                  <c:v>9.8395100000000006</c:v>
                </c:pt>
                <c:pt idx="3177">
                  <c:v>10.3292</c:v>
                </c:pt>
                <c:pt idx="3178">
                  <c:v>10.37621</c:v>
                </c:pt>
                <c:pt idx="3179">
                  <c:v>10.121169999999999</c:v>
                </c:pt>
                <c:pt idx="3180">
                  <c:v>10.152620000000001</c:v>
                </c:pt>
                <c:pt idx="3181">
                  <c:v>10.272650000000001</c:v>
                </c:pt>
                <c:pt idx="3182">
                  <c:v>10.455220000000001</c:v>
                </c:pt>
                <c:pt idx="3183">
                  <c:v>10.14302</c:v>
                </c:pt>
                <c:pt idx="3184">
                  <c:v>10.455859999999999</c:v>
                </c:pt>
                <c:pt idx="3185">
                  <c:v>9.9145599999999998</c:v>
                </c:pt>
                <c:pt idx="3186">
                  <c:v>10.24309</c:v>
                </c:pt>
                <c:pt idx="3187">
                  <c:v>10.63936</c:v>
                </c:pt>
                <c:pt idx="3188">
                  <c:v>10.03045</c:v>
                </c:pt>
                <c:pt idx="3189">
                  <c:v>10.16117</c:v>
                </c:pt>
                <c:pt idx="3190">
                  <c:v>10.14087</c:v>
                </c:pt>
                <c:pt idx="3191">
                  <c:v>10.334149999999999</c:v>
                </c:pt>
                <c:pt idx="3192">
                  <c:v>10.05871</c:v>
                </c:pt>
                <c:pt idx="3193">
                  <c:v>10.44997</c:v>
                </c:pt>
                <c:pt idx="3194">
                  <c:v>10.32043</c:v>
                </c:pt>
                <c:pt idx="3195">
                  <c:v>10.28468</c:v>
                </c:pt>
                <c:pt idx="3196">
                  <c:v>10.30625</c:v>
                </c:pt>
                <c:pt idx="3197">
                  <c:v>10.33306</c:v>
                </c:pt>
                <c:pt idx="3198">
                  <c:v>10.349489999999999</c:v>
                </c:pt>
                <c:pt idx="3199">
                  <c:v>10.47012</c:v>
                </c:pt>
                <c:pt idx="3200">
                  <c:v>10.267860000000001</c:v>
                </c:pt>
                <c:pt idx="3201">
                  <c:v>10.12293</c:v>
                </c:pt>
                <c:pt idx="3202">
                  <c:v>10.28012</c:v>
                </c:pt>
                <c:pt idx="3203">
                  <c:v>10.317550000000001</c:v>
                </c:pt>
                <c:pt idx="3204">
                  <c:v>10.24564</c:v>
                </c:pt>
                <c:pt idx="3205">
                  <c:v>10.3248</c:v>
                </c:pt>
                <c:pt idx="3206">
                  <c:v>10.04983</c:v>
                </c:pt>
                <c:pt idx="3207">
                  <c:v>10.269679999999999</c:v>
                </c:pt>
                <c:pt idx="3208">
                  <c:v>10.270820000000001</c:v>
                </c:pt>
                <c:pt idx="3209">
                  <c:v>10.209490000000001</c:v>
                </c:pt>
                <c:pt idx="3210">
                  <c:v>10.30965</c:v>
                </c:pt>
                <c:pt idx="3211">
                  <c:v>10.175470000000001</c:v>
                </c:pt>
                <c:pt idx="3212">
                  <c:v>10.202780000000001</c:v>
                </c:pt>
                <c:pt idx="3213">
                  <c:v>10.214499999999999</c:v>
                </c:pt>
                <c:pt idx="3214">
                  <c:v>10.36167</c:v>
                </c:pt>
                <c:pt idx="3215">
                  <c:v>10.25887</c:v>
                </c:pt>
                <c:pt idx="3216">
                  <c:v>10.19778</c:v>
                </c:pt>
                <c:pt idx="3217">
                  <c:v>10.011710000000001</c:v>
                </c:pt>
                <c:pt idx="3218">
                  <c:v>10.36735</c:v>
                </c:pt>
                <c:pt idx="3219">
                  <c:v>10.5876</c:v>
                </c:pt>
                <c:pt idx="3220">
                  <c:v>10.354760000000001</c:v>
                </c:pt>
                <c:pt idx="3221">
                  <c:v>10.00217</c:v>
                </c:pt>
                <c:pt idx="3222">
                  <c:v>10.24335</c:v>
                </c:pt>
                <c:pt idx="3223">
                  <c:v>10.20853</c:v>
                </c:pt>
                <c:pt idx="3224">
                  <c:v>10.05916</c:v>
                </c:pt>
                <c:pt idx="3225">
                  <c:v>10.17024</c:v>
                </c:pt>
                <c:pt idx="3226">
                  <c:v>10.65635</c:v>
                </c:pt>
                <c:pt idx="3227">
                  <c:v>10.50187</c:v>
                </c:pt>
                <c:pt idx="3228">
                  <c:v>10.451589999999999</c:v>
                </c:pt>
                <c:pt idx="3229">
                  <c:v>10.573219999999999</c:v>
                </c:pt>
                <c:pt idx="3230">
                  <c:v>9.8667499999999997</c:v>
                </c:pt>
                <c:pt idx="3231">
                  <c:v>10.3322</c:v>
                </c:pt>
                <c:pt idx="3232">
                  <c:v>9.9851799999999997</c:v>
                </c:pt>
                <c:pt idx="3233">
                  <c:v>10.2736</c:v>
                </c:pt>
                <c:pt idx="3234">
                  <c:v>10.254770000000001</c:v>
                </c:pt>
                <c:pt idx="3235">
                  <c:v>10.13702</c:v>
                </c:pt>
                <c:pt idx="3236">
                  <c:v>10.232839999999999</c:v>
                </c:pt>
                <c:pt idx="3237">
                  <c:v>10.12557</c:v>
                </c:pt>
                <c:pt idx="3238">
                  <c:v>10.325620000000001</c:v>
                </c:pt>
                <c:pt idx="3239">
                  <c:v>10.14029</c:v>
                </c:pt>
                <c:pt idx="3240">
                  <c:v>9.9862400000000004</c:v>
                </c:pt>
                <c:pt idx="3241">
                  <c:v>10.024940000000001</c:v>
                </c:pt>
                <c:pt idx="3242">
                  <c:v>10.26158</c:v>
                </c:pt>
                <c:pt idx="3243">
                  <c:v>10.26909</c:v>
                </c:pt>
                <c:pt idx="3244">
                  <c:v>9.9953900000000004</c:v>
                </c:pt>
                <c:pt idx="3245">
                  <c:v>9.9196299999999997</c:v>
                </c:pt>
                <c:pt idx="3246">
                  <c:v>10.270989999999999</c:v>
                </c:pt>
                <c:pt idx="3247">
                  <c:v>10.03905</c:v>
                </c:pt>
                <c:pt idx="3248">
                  <c:v>10.01548</c:v>
                </c:pt>
                <c:pt idx="3249">
                  <c:v>9.9502799999999993</c:v>
                </c:pt>
                <c:pt idx="3250">
                  <c:v>10.068849999999999</c:v>
                </c:pt>
                <c:pt idx="3251">
                  <c:v>10.30725</c:v>
                </c:pt>
                <c:pt idx="3252">
                  <c:v>10.451930000000001</c:v>
                </c:pt>
                <c:pt idx="3253">
                  <c:v>10.278930000000001</c:v>
                </c:pt>
                <c:pt idx="3254">
                  <c:v>10.595560000000001</c:v>
                </c:pt>
                <c:pt idx="3255">
                  <c:v>10.02159</c:v>
                </c:pt>
                <c:pt idx="3256">
                  <c:v>10.312239999999999</c:v>
                </c:pt>
                <c:pt idx="3257">
                  <c:v>10.566459999999999</c:v>
                </c:pt>
                <c:pt idx="3258">
                  <c:v>10.02905</c:v>
                </c:pt>
                <c:pt idx="3259">
                  <c:v>10.173959999999999</c:v>
                </c:pt>
                <c:pt idx="3260">
                  <c:v>10.157450000000001</c:v>
                </c:pt>
                <c:pt idx="3261">
                  <c:v>10.094099999999999</c:v>
                </c:pt>
                <c:pt idx="3262">
                  <c:v>10.22349</c:v>
                </c:pt>
                <c:pt idx="3263">
                  <c:v>10.63416</c:v>
                </c:pt>
                <c:pt idx="3264">
                  <c:v>10.12299</c:v>
                </c:pt>
                <c:pt idx="3265">
                  <c:v>10.49727</c:v>
                </c:pt>
                <c:pt idx="3266">
                  <c:v>10.15804</c:v>
                </c:pt>
                <c:pt idx="3267">
                  <c:v>10.204269999999999</c:v>
                </c:pt>
                <c:pt idx="3268">
                  <c:v>10.31823</c:v>
                </c:pt>
                <c:pt idx="3269">
                  <c:v>10.223890000000001</c:v>
                </c:pt>
                <c:pt idx="3270">
                  <c:v>10.26501</c:v>
                </c:pt>
                <c:pt idx="3271">
                  <c:v>10.06657</c:v>
                </c:pt>
                <c:pt idx="3272">
                  <c:v>10.295249999999999</c:v>
                </c:pt>
                <c:pt idx="3273">
                  <c:v>10.49272</c:v>
                </c:pt>
                <c:pt idx="3274">
                  <c:v>10.20063</c:v>
                </c:pt>
                <c:pt idx="3275">
                  <c:v>10.002330000000001</c:v>
                </c:pt>
                <c:pt idx="3276">
                  <c:v>10.62698</c:v>
                </c:pt>
                <c:pt idx="3277">
                  <c:v>10.17353</c:v>
                </c:pt>
                <c:pt idx="3278">
                  <c:v>10.16283</c:v>
                </c:pt>
                <c:pt idx="3279">
                  <c:v>10.06362</c:v>
                </c:pt>
                <c:pt idx="3280">
                  <c:v>10.3134</c:v>
                </c:pt>
                <c:pt idx="3281">
                  <c:v>10.29759</c:v>
                </c:pt>
                <c:pt idx="3282">
                  <c:v>10.20889</c:v>
                </c:pt>
                <c:pt idx="3283">
                  <c:v>9.9327299999999994</c:v>
                </c:pt>
                <c:pt idx="3284">
                  <c:v>10.250360000000001</c:v>
                </c:pt>
                <c:pt idx="3285">
                  <c:v>10.380509999999999</c:v>
                </c:pt>
                <c:pt idx="3286">
                  <c:v>10.22424</c:v>
                </c:pt>
                <c:pt idx="3287">
                  <c:v>10.015919999999999</c:v>
                </c:pt>
                <c:pt idx="3288">
                  <c:v>10.427429999999999</c:v>
                </c:pt>
                <c:pt idx="3289">
                  <c:v>10.2973</c:v>
                </c:pt>
                <c:pt idx="3290">
                  <c:v>10.198460000000001</c:v>
                </c:pt>
                <c:pt idx="3291">
                  <c:v>10.068390000000001</c:v>
                </c:pt>
                <c:pt idx="3292">
                  <c:v>10.016489999999999</c:v>
                </c:pt>
                <c:pt idx="3293">
                  <c:v>10.40733</c:v>
                </c:pt>
                <c:pt idx="3294">
                  <c:v>9.9544499999999996</c:v>
                </c:pt>
                <c:pt idx="3295">
                  <c:v>10.345359999999999</c:v>
                </c:pt>
                <c:pt idx="3296">
                  <c:v>10.24151</c:v>
                </c:pt>
                <c:pt idx="3297">
                  <c:v>10.29914</c:v>
                </c:pt>
                <c:pt idx="3298">
                  <c:v>10.158899999999999</c:v>
                </c:pt>
                <c:pt idx="3299">
                  <c:v>10.31556</c:v>
                </c:pt>
                <c:pt idx="3300">
                  <c:v>10.64414</c:v>
                </c:pt>
                <c:pt idx="3301">
                  <c:v>10.01962</c:v>
                </c:pt>
                <c:pt idx="3302">
                  <c:v>9.9003399999999999</c:v>
                </c:pt>
                <c:pt idx="3303">
                  <c:v>10.260260000000001</c:v>
                </c:pt>
                <c:pt idx="3304">
                  <c:v>9.9275099999999998</c:v>
                </c:pt>
                <c:pt idx="3305">
                  <c:v>9.9854099999999999</c:v>
                </c:pt>
                <c:pt idx="3306">
                  <c:v>10.18918</c:v>
                </c:pt>
                <c:pt idx="3307">
                  <c:v>9.9398599999999995</c:v>
                </c:pt>
                <c:pt idx="3308">
                  <c:v>10.430160000000001</c:v>
                </c:pt>
                <c:pt idx="3309">
                  <c:v>10.019450000000001</c:v>
                </c:pt>
                <c:pt idx="3310">
                  <c:v>10.17648</c:v>
                </c:pt>
                <c:pt idx="3311">
                  <c:v>10.349170000000001</c:v>
                </c:pt>
                <c:pt idx="3312">
                  <c:v>10.240640000000001</c:v>
                </c:pt>
                <c:pt idx="3313">
                  <c:v>10.14777</c:v>
                </c:pt>
                <c:pt idx="3314">
                  <c:v>10.22681</c:v>
                </c:pt>
                <c:pt idx="3315">
                  <c:v>10.19651</c:v>
                </c:pt>
                <c:pt idx="3316">
                  <c:v>10.07769</c:v>
                </c:pt>
                <c:pt idx="3317">
                  <c:v>10.078709999999999</c:v>
                </c:pt>
                <c:pt idx="3318">
                  <c:v>10.06934</c:v>
                </c:pt>
                <c:pt idx="3319">
                  <c:v>10.13813</c:v>
                </c:pt>
                <c:pt idx="3320">
                  <c:v>10.081950000000001</c:v>
                </c:pt>
                <c:pt idx="3321">
                  <c:v>10.12997</c:v>
                </c:pt>
                <c:pt idx="3322">
                  <c:v>10.38636</c:v>
                </c:pt>
                <c:pt idx="3323">
                  <c:v>10.2782</c:v>
                </c:pt>
                <c:pt idx="3324">
                  <c:v>10.013820000000001</c:v>
                </c:pt>
                <c:pt idx="3325">
                  <c:v>10.22343</c:v>
                </c:pt>
                <c:pt idx="3326">
                  <c:v>10.006</c:v>
                </c:pt>
                <c:pt idx="3327">
                  <c:v>10.335470000000001</c:v>
                </c:pt>
                <c:pt idx="3328">
                  <c:v>10.06601</c:v>
                </c:pt>
                <c:pt idx="3329">
                  <c:v>9.8590900000000001</c:v>
                </c:pt>
                <c:pt idx="3330">
                  <c:v>10.23554</c:v>
                </c:pt>
                <c:pt idx="3331">
                  <c:v>10.148479999999999</c:v>
                </c:pt>
                <c:pt idx="3332">
                  <c:v>10.01458</c:v>
                </c:pt>
                <c:pt idx="3333">
                  <c:v>10.156750000000001</c:v>
                </c:pt>
                <c:pt idx="3334">
                  <c:v>10.0177</c:v>
                </c:pt>
                <c:pt idx="3335">
                  <c:v>10.17557</c:v>
                </c:pt>
                <c:pt idx="3336">
                  <c:v>10.427210000000001</c:v>
                </c:pt>
                <c:pt idx="3337">
                  <c:v>9.9549299999999992</c:v>
                </c:pt>
                <c:pt idx="3338">
                  <c:v>10.14415</c:v>
                </c:pt>
                <c:pt idx="3339">
                  <c:v>10.17714</c:v>
                </c:pt>
                <c:pt idx="3340">
                  <c:v>10.142469999999999</c:v>
                </c:pt>
                <c:pt idx="3341">
                  <c:v>9.9203200000000002</c:v>
                </c:pt>
                <c:pt idx="3342">
                  <c:v>10.359669999999999</c:v>
                </c:pt>
                <c:pt idx="3343">
                  <c:v>10.241759999999999</c:v>
                </c:pt>
                <c:pt idx="3344">
                  <c:v>10.19159</c:v>
                </c:pt>
                <c:pt idx="3345">
                  <c:v>10.323740000000001</c:v>
                </c:pt>
                <c:pt idx="3346">
                  <c:v>10.159050000000001</c:v>
                </c:pt>
                <c:pt idx="3347">
                  <c:v>10.588150000000001</c:v>
                </c:pt>
                <c:pt idx="3348">
                  <c:v>10.340199999999999</c:v>
                </c:pt>
                <c:pt idx="3349">
                  <c:v>9.8370700000000006</c:v>
                </c:pt>
                <c:pt idx="3350">
                  <c:v>10.255850000000001</c:v>
                </c:pt>
                <c:pt idx="3351">
                  <c:v>10.049659999999999</c:v>
                </c:pt>
                <c:pt idx="3352">
                  <c:v>10.0883</c:v>
                </c:pt>
                <c:pt idx="3353">
                  <c:v>10.12697</c:v>
                </c:pt>
                <c:pt idx="3354">
                  <c:v>10.06672</c:v>
                </c:pt>
                <c:pt idx="3355">
                  <c:v>10.147119999999999</c:v>
                </c:pt>
                <c:pt idx="3356">
                  <c:v>10.38902</c:v>
                </c:pt>
                <c:pt idx="3357">
                  <c:v>9.8549000000000007</c:v>
                </c:pt>
                <c:pt idx="3358">
                  <c:v>10.326029999999999</c:v>
                </c:pt>
                <c:pt idx="3359">
                  <c:v>10.01595</c:v>
                </c:pt>
                <c:pt idx="3360">
                  <c:v>10.23714</c:v>
                </c:pt>
                <c:pt idx="3361">
                  <c:v>10.18754</c:v>
                </c:pt>
                <c:pt idx="3362">
                  <c:v>10.512969999999999</c:v>
                </c:pt>
                <c:pt idx="3363">
                  <c:v>10.025930000000001</c:v>
                </c:pt>
                <c:pt idx="3364">
                  <c:v>10.132680000000001</c:v>
                </c:pt>
                <c:pt idx="3365">
                  <c:v>9.8488299999999995</c:v>
                </c:pt>
                <c:pt idx="3366">
                  <c:v>10.14315</c:v>
                </c:pt>
                <c:pt idx="3367">
                  <c:v>10.67708</c:v>
                </c:pt>
                <c:pt idx="3368">
                  <c:v>10.31</c:v>
                </c:pt>
                <c:pt idx="3369">
                  <c:v>10.17212</c:v>
                </c:pt>
                <c:pt idx="3370">
                  <c:v>9.9717699999999994</c:v>
                </c:pt>
                <c:pt idx="3371">
                  <c:v>9.9329199999999993</c:v>
                </c:pt>
                <c:pt idx="3372">
                  <c:v>10.34722</c:v>
                </c:pt>
                <c:pt idx="3373">
                  <c:v>10.480309999999999</c:v>
                </c:pt>
                <c:pt idx="3374">
                  <c:v>10.326969999999999</c:v>
                </c:pt>
                <c:pt idx="3375">
                  <c:v>10.553879999999999</c:v>
                </c:pt>
                <c:pt idx="3376">
                  <c:v>10.004770000000001</c:v>
                </c:pt>
                <c:pt idx="3377">
                  <c:v>10.36716</c:v>
                </c:pt>
                <c:pt idx="3378">
                  <c:v>10.41708</c:v>
                </c:pt>
                <c:pt idx="3379">
                  <c:v>9.9305800000000009</c:v>
                </c:pt>
                <c:pt idx="3380">
                  <c:v>10.12119</c:v>
                </c:pt>
                <c:pt idx="3381">
                  <c:v>10.08267</c:v>
                </c:pt>
                <c:pt idx="3382">
                  <c:v>10.210850000000001</c:v>
                </c:pt>
                <c:pt idx="3383">
                  <c:v>10.44323</c:v>
                </c:pt>
                <c:pt idx="3384">
                  <c:v>10.20689</c:v>
                </c:pt>
                <c:pt idx="3385">
                  <c:v>10.356</c:v>
                </c:pt>
                <c:pt idx="3386">
                  <c:v>10.50515</c:v>
                </c:pt>
                <c:pt idx="3387">
                  <c:v>10.06579</c:v>
                </c:pt>
                <c:pt idx="3388">
                  <c:v>10.47021</c:v>
                </c:pt>
                <c:pt idx="3389">
                  <c:v>10.22362</c:v>
                </c:pt>
                <c:pt idx="3390">
                  <c:v>10.383319999999999</c:v>
                </c:pt>
                <c:pt idx="3391">
                  <c:v>10.069089999999999</c:v>
                </c:pt>
                <c:pt idx="3392">
                  <c:v>9.9528099999999995</c:v>
                </c:pt>
                <c:pt idx="3393">
                  <c:v>10.104649999999999</c:v>
                </c:pt>
                <c:pt idx="3394">
                  <c:v>10.51172</c:v>
                </c:pt>
                <c:pt idx="3395">
                  <c:v>10.29383</c:v>
                </c:pt>
                <c:pt idx="3396">
                  <c:v>10.211399999999999</c:v>
                </c:pt>
                <c:pt idx="3397">
                  <c:v>10.24878</c:v>
                </c:pt>
                <c:pt idx="3398">
                  <c:v>10.161199999999999</c:v>
                </c:pt>
                <c:pt idx="3399">
                  <c:v>10.62574</c:v>
                </c:pt>
                <c:pt idx="3400">
                  <c:v>9.9340600000000006</c:v>
                </c:pt>
                <c:pt idx="3401">
                  <c:v>10.55491</c:v>
                </c:pt>
                <c:pt idx="3402">
                  <c:v>10.378920000000001</c:v>
                </c:pt>
                <c:pt idx="3403">
                  <c:v>10.406090000000001</c:v>
                </c:pt>
                <c:pt idx="3404">
                  <c:v>10.230169999999999</c:v>
                </c:pt>
                <c:pt idx="3405">
                  <c:v>10.33553</c:v>
                </c:pt>
                <c:pt idx="3406">
                  <c:v>10.10238</c:v>
                </c:pt>
                <c:pt idx="3407">
                  <c:v>10.19218</c:v>
                </c:pt>
                <c:pt idx="3408">
                  <c:v>9.9122299999999992</c:v>
                </c:pt>
                <c:pt idx="3409">
                  <c:v>10.075010000000001</c:v>
                </c:pt>
                <c:pt idx="3410">
                  <c:v>10.118040000000001</c:v>
                </c:pt>
                <c:pt idx="3411">
                  <c:v>10.520479999999999</c:v>
                </c:pt>
                <c:pt idx="3412">
                  <c:v>10.38649</c:v>
                </c:pt>
                <c:pt idx="3413">
                  <c:v>9.9192</c:v>
                </c:pt>
                <c:pt idx="3414">
                  <c:v>10.01965</c:v>
                </c:pt>
                <c:pt idx="3415">
                  <c:v>9.9013899999999992</c:v>
                </c:pt>
                <c:pt idx="3416">
                  <c:v>10.205819999999999</c:v>
                </c:pt>
                <c:pt idx="3417">
                  <c:v>10.067589999999999</c:v>
                </c:pt>
                <c:pt idx="3418">
                  <c:v>10.02834</c:v>
                </c:pt>
                <c:pt idx="3419">
                  <c:v>10.25996</c:v>
                </c:pt>
                <c:pt idx="3420">
                  <c:v>9.9499499999999994</c:v>
                </c:pt>
              </c:numCache>
            </c:numRef>
          </c:yVal>
          <c:smooth val="1"/>
        </c:ser>
        <c:ser>
          <c:idx val="4"/>
          <c:order val="4"/>
          <c:tx>
            <c:v>2.0% Pt/SiO2</c:v>
          </c:tx>
          <c:spPr>
            <a:ln w="1270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'Pt-SiO2  Wide Angle'!$A$1:$A$3421</c:f>
              <c:numCache>
                <c:formatCode>General</c:formatCode>
                <c:ptCount val="3421"/>
                <c:pt idx="0">
                  <c:v>10.0001</c:v>
                </c:pt>
                <c:pt idx="1">
                  <c:v>10.020569999999999</c:v>
                </c:pt>
                <c:pt idx="2">
                  <c:v>10.041040000000001</c:v>
                </c:pt>
                <c:pt idx="3">
                  <c:v>10.06151</c:v>
                </c:pt>
                <c:pt idx="4">
                  <c:v>10.08198</c:v>
                </c:pt>
                <c:pt idx="5">
                  <c:v>10.102449999999999</c:v>
                </c:pt>
                <c:pt idx="6">
                  <c:v>10.122920000000001</c:v>
                </c:pt>
                <c:pt idx="7">
                  <c:v>10.14339</c:v>
                </c:pt>
                <c:pt idx="8">
                  <c:v>10.16386</c:v>
                </c:pt>
                <c:pt idx="9">
                  <c:v>10.184329999999999</c:v>
                </c:pt>
                <c:pt idx="10">
                  <c:v>10.204800000000001</c:v>
                </c:pt>
                <c:pt idx="11">
                  <c:v>10.22528</c:v>
                </c:pt>
                <c:pt idx="12">
                  <c:v>10.245749999999999</c:v>
                </c:pt>
                <c:pt idx="13">
                  <c:v>10.266220000000001</c:v>
                </c:pt>
                <c:pt idx="14">
                  <c:v>10.28669</c:v>
                </c:pt>
                <c:pt idx="15">
                  <c:v>10.30716</c:v>
                </c:pt>
                <c:pt idx="16">
                  <c:v>10.327629999999999</c:v>
                </c:pt>
                <c:pt idx="17">
                  <c:v>10.348100000000001</c:v>
                </c:pt>
                <c:pt idx="18">
                  <c:v>10.36857</c:v>
                </c:pt>
                <c:pt idx="19">
                  <c:v>10.38904</c:v>
                </c:pt>
                <c:pt idx="20">
                  <c:v>10.409509999999999</c:v>
                </c:pt>
                <c:pt idx="21">
                  <c:v>10.42998</c:v>
                </c:pt>
                <c:pt idx="22">
                  <c:v>10.45045</c:v>
                </c:pt>
                <c:pt idx="23">
                  <c:v>10.47092</c:v>
                </c:pt>
                <c:pt idx="24">
                  <c:v>10.491390000000001</c:v>
                </c:pt>
                <c:pt idx="25">
                  <c:v>10.51186</c:v>
                </c:pt>
                <c:pt idx="26">
                  <c:v>10.53233</c:v>
                </c:pt>
                <c:pt idx="27">
                  <c:v>10.5528</c:v>
                </c:pt>
                <c:pt idx="28">
                  <c:v>10.573270000000001</c:v>
                </c:pt>
                <c:pt idx="29">
                  <c:v>10.59374</c:v>
                </c:pt>
                <c:pt idx="30">
                  <c:v>10.61421</c:v>
                </c:pt>
                <c:pt idx="31">
                  <c:v>10.634690000000001</c:v>
                </c:pt>
                <c:pt idx="32">
                  <c:v>10.65516</c:v>
                </c:pt>
                <c:pt idx="33">
                  <c:v>10.67563</c:v>
                </c:pt>
                <c:pt idx="34">
                  <c:v>10.696099999999999</c:v>
                </c:pt>
                <c:pt idx="35">
                  <c:v>10.716570000000001</c:v>
                </c:pt>
                <c:pt idx="36">
                  <c:v>10.73704</c:v>
                </c:pt>
                <c:pt idx="37">
                  <c:v>10.75751</c:v>
                </c:pt>
                <c:pt idx="38">
                  <c:v>10.777979999999999</c:v>
                </c:pt>
                <c:pt idx="39">
                  <c:v>10.798450000000001</c:v>
                </c:pt>
                <c:pt idx="40">
                  <c:v>10.81892</c:v>
                </c:pt>
                <c:pt idx="41">
                  <c:v>10.83939</c:v>
                </c:pt>
                <c:pt idx="42">
                  <c:v>10.859859999999999</c:v>
                </c:pt>
                <c:pt idx="43">
                  <c:v>10.880330000000001</c:v>
                </c:pt>
                <c:pt idx="44">
                  <c:v>10.9008</c:v>
                </c:pt>
                <c:pt idx="45">
                  <c:v>10.92127</c:v>
                </c:pt>
                <c:pt idx="46">
                  <c:v>10.941739999999999</c:v>
                </c:pt>
                <c:pt idx="47">
                  <c:v>10.962210000000001</c:v>
                </c:pt>
                <c:pt idx="48">
                  <c:v>10.98268</c:v>
                </c:pt>
                <c:pt idx="49">
                  <c:v>11.00315</c:v>
                </c:pt>
                <c:pt idx="50">
                  <c:v>11.023619999999999</c:v>
                </c:pt>
                <c:pt idx="51">
                  <c:v>11.044090000000001</c:v>
                </c:pt>
                <c:pt idx="52">
                  <c:v>11.06457</c:v>
                </c:pt>
                <c:pt idx="53">
                  <c:v>11.085039999999999</c:v>
                </c:pt>
                <c:pt idx="54">
                  <c:v>11.105510000000001</c:v>
                </c:pt>
                <c:pt idx="55">
                  <c:v>11.12598</c:v>
                </c:pt>
                <c:pt idx="56">
                  <c:v>11.14645</c:v>
                </c:pt>
                <c:pt idx="57">
                  <c:v>11.166919999999999</c:v>
                </c:pt>
                <c:pt idx="58">
                  <c:v>11.187390000000001</c:v>
                </c:pt>
                <c:pt idx="59">
                  <c:v>11.20786</c:v>
                </c:pt>
                <c:pt idx="60">
                  <c:v>11.22833</c:v>
                </c:pt>
                <c:pt idx="61">
                  <c:v>11.248799999999999</c:v>
                </c:pt>
                <c:pt idx="62">
                  <c:v>11.269270000000001</c:v>
                </c:pt>
                <c:pt idx="63">
                  <c:v>11.28974</c:v>
                </c:pt>
                <c:pt idx="64">
                  <c:v>11.31021</c:v>
                </c:pt>
                <c:pt idx="65">
                  <c:v>11.330679999999999</c:v>
                </c:pt>
                <c:pt idx="66">
                  <c:v>11.351150000000001</c:v>
                </c:pt>
                <c:pt idx="67">
                  <c:v>11.37162</c:v>
                </c:pt>
                <c:pt idx="68">
                  <c:v>11.39209</c:v>
                </c:pt>
                <c:pt idx="69">
                  <c:v>11.412559999999999</c:v>
                </c:pt>
                <c:pt idx="70">
                  <c:v>11.43303</c:v>
                </c:pt>
                <c:pt idx="71">
                  <c:v>11.4535</c:v>
                </c:pt>
                <c:pt idx="72">
                  <c:v>11.47397</c:v>
                </c:pt>
                <c:pt idx="73">
                  <c:v>11.494450000000001</c:v>
                </c:pt>
                <c:pt idx="74">
                  <c:v>11.51492</c:v>
                </c:pt>
                <c:pt idx="75">
                  <c:v>11.53539</c:v>
                </c:pt>
                <c:pt idx="76">
                  <c:v>11.555859999999999</c:v>
                </c:pt>
                <c:pt idx="77">
                  <c:v>11.57633</c:v>
                </c:pt>
                <c:pt idx="78">
                  <c:v>11.5968</c:v>
                </c:pt>
                <c:pt idx="79">
                  <c:v>11.61727</c:v>
                </c:pt>
                <c:pt idx="80">
                  <c:v>11.637740000000001</c:v>
                </c:pt>
                <c:pt idx="81">
                  <c:v>11.65821</c:v>
                </c:pt>
                <c:pt idx="82">
                  <c:v>11.67868</c:v>
                </c:pt>
                <c:pt idx="83">
                  <c:v>11.699149999999999</c:v>
                </c:pt>
                <c:pt idx="84">
                  <c:v>11.719620000000001</c:v>
                </c:pt>
                <c:pt idx="85">
                  <c:v>11.74009</c:v>
                </c:pt>
                <c:pt idx="86">
                  <c:v>11.76056</c:v>
                </c:pt>
                <c:pt idx="87">
                  <c:v>11.781029999999999</c:v>
                </c:pt>
                <c:pt idx="88">
                  <c:v>11.801500000000001</c:v>
                </c:pt>
                <c:pt idx="89">
                  <c:v>11.82197</c:v>
                </c:pt>
                <c:pt idx="90">
                  <c:v>11.84244</c:v>
                </c:pt>
                <c:pt idx="91">
                  <c:v>11.862909999999999</c:v>
                </c:pt>
                <c:pt idx="92">
                  <c:v>11.883380000000001</c:v>
                </c:pt>
                <c:pt idx="93">
                  <c:v>11.90385</c:v>
                </c:pt>
                <c:pt idx="94">
                  <c:v>11.924329999999999</c:v>
                </c:pt>
                <c:pt idx="95">
                  <c:v>11.944800000000001</c:v>
                </c:pt>
                <c:pt idx="96">
                  <c:v>11.96527</c:v>
                </c:pt>
                <c:pt idx="97">
                  <c:v>11.98574</c:v>
                </c:pt>
                <c:pt idx="98">
                  <c:v>12.006209999999999</c:v>
                </c:pt>
                <c:pt idx="99">
                  <c:v>12.026680000000001</c:v>
                </c:pt>
                <c:pt idx="100">
                  <c:v>12.04715</c:v>
                </c:pt>
                <c:pt idx="101">
                  <c:v>12.06762</c:v>
                </c:pt>
                <c:pt idx="102">
                  <c:v>12.088089999999999</c:v>
                </c:pt>
                <c:pt idx="103">
                  <c:v>12.108560000000001</c:v>
                </c:pt>
                <c:pt idx="104">
                  <c:v>12.12903</c:v>
                </c:pt>
                <c:pt idx="105">
                  <c:v>12.1495</c:v>
                </c:pt>
                <c:pt idx="106">
                  <c:v>12.169969999999999</c:v>
                </c:pt>
                <c:pt idx="107">
                  <c:v>12.190440000000001</c:v>
                </c:pt>
                <c:pt idx="108">
                  <c:v>12.21091</c:v>
                </c:pt>
                <c:pt idx="109">
                  <c:v>12.23138</c:v>
                </c:pt>
                <c:pt idx="110">
                  <c:v>12.251849999999999</c:v>
                </c:pt>
                <c:pt idx="111">
                  <c:v>12.272320000000001</c:v>
                </c:pt>
                <c:pt idx="112">
                  <c:v>12.29279</c:v>
                </c:pt>
                <c:pt idx="113">
                  <c:v>12.31326</c:v>
                </c:pt>
                <c:pt idx="114">
                  <c:v>12.333740000000001</c:v>
                </c:pt>
                <c:pt idx="115">
                  <c:v>12.35421</c:v>
                </c:pt>
                <c:pt idx="116">
                  <c:v>12.37468</c:v>
                </c:pt>
                <c:pt idx="117">
                  <c:v>12.395149999999999</c:v>
                </c:pt>
                <c:pt idx="118">
                  <c:v>12.415620000000001</c:v>
                </c:pt>
                <c:pt idx="119">
                  <c:v>12.43609</c:v>
                </c:pt>
                <c:pt idx="120">
                  <c:v>12.45656</c:v>
                </c:pt>
                <c:pt idx="121">
                  <c:v>12.477029999999999</c:v>
                </c:pt>
                <c:pt idx="122">
                  <c:v>12.4975</c:v>
                </c:pt>
                <c:pt idx="123">
                  <c:v>12.51797</c:v>
                </c:pt>
                <c:pt idx="124">
                  <c:v>12.53844</c:v>
                </c:pt>
                <c:pt idx="125">
                  <c:v>12.558909999999999</c:v>
                </c:pt>
                <c:pt idx="126">
                  <c:v>12.57938</c:v>
                </c:pt>
                <c:pt idx="127">
                  <c:v>12.59985</c:v>
                </c:pt>
                <c:pt idx="128">
                  <c:v>12.62032</c:v>
                </c:pt>
                <c:pt idx="129">
                  <c:v>12.640790000000001</c:v>
                </c:pt>
                <c:pt idx="130">
                  <c:v>12.66126</c:v>
                </c:pt>
                <c:pt idx="131">
                  <c:v>12.68173</c:v>
                </c:pt>
                <c:pt idx="132">
                  <c:v>12.702199999999999</c:v>
                </c:pt>
                <c:pt idx="133">
                  <c:v>12.722670000000001</c:v>
                </c:pt>
                <c:pt idx="134">
                  <c:v>12.74314</c:v>
                </c:pt>
                <c:pt idx="135">
                  <c:v>12.76362</c:v>
                </c:pt>
                <c:pt idx="136">
                  <c:v>12.784090000000001</c:v>
                </c:pt>
                <c:pt idx="137">
                  <c:v>12.80456</c:v>
                </c:pt>
                <c:pt idx="138">
                  <c:v>12.82503</c:v>
                </c:pt>
                <c:pt idx="139">
                  <c:v>12.845499999999999</c:v>
                </c:pt>
                <c:pt idx="140">
                  <c:v>12.865970000000001</c:v>
                </c:pt>
                <c:pt idx="141">
                  <c:v>12.88644</c:v>
                </c:pt>
                <c:pt idx="142">
                  <c:v>12.90691</c:v>
                </c:pt>
                <c:pt idx="143">
                  <c:v>12.927379999999999</c:v>
                </c:pt>
                <c:pt idx="144">
                  <c:v>12.947850000000001</c:v>
                </c:pt>
                <c:pt idx="145">
                  <c:v>12.96832</c:v>
                </c:pt>
                <c:pt idx="146">
                  <c:v>12.98879</c:v>
                </c:pt>
                <c:pt idx="147">
                  <c:v>13.009259999999999</c:v>
                </c:pt>
                <c:pt idx="148">
                  <c:v>13.029730000000001</c:v>
                </c:pt>
                <c:pt idx="149">
                  <c:v>13.0502</c:v>
                </c:pt>
                <c:pt idx="150">
                  <c:v>13.07067</c:v>
                </c:pt>
                <c:pt idx="151">
                  <c:v>13.091139999999999</c:v>
                </c:pt>
                <c:pt idx="152">
                  <c:v>13.111610000000001</c:v>
                </c:pt>
                <c:pt idx="153">
                  <c:v>13.13208</c:v>
                </c:pt>
                <c:pt idx="154">
                  <c:v>13.15255</c:v>
                </c:pt>
                <c:pt idx="155">
                  <c:v>13.173019999999999</c:v>
                </c:pt>
                <c:pt idx="156">
                  <c:v>13.1935</c:v>
                </c:pt>
                <c:pt idx="157">
                  <c:v>13.21397</c:v>
                </c:pt>
                <c:pt idx="158">
                  <c:v>13.234439999999999</c:v>
                </c:pt>
                <c:pt idx="159">
                  <c:v>13.254910000000001</c:v>
                </c:pt>
                <c:pt idx="160">
                  <c:v>13.27538</c:v>
                </c:pt>
                <c:pt idx="161">
                  <c:v>13.29585</c:v>
                </c:pt>
                <c:pt idx="162">
                  <c:v>13.316319999999999</c:v>
                </c:pt>
                <c:pt idx="163">
                  <c:v>13.336790000000001</c:v>
                </c:pt>
                <c:pt idx="164">
                  <c:v>13.35726</c:v>
                </c:pt>
                <c:pt idx="165">
                  <c:v>13.37773</c:v>
                </c:pt>
                <c:pt idx="166">
                  <c:v>13.398199999999999</c:v>
                </c:pt>
                <c:pt idx="167">
                  <c:v>13.418670000000001</c:v>
                </c:pt>
                <c:pt idx="168">
                  <c:v>13.43914</c:v>
                </c:pt>
                <c:pt idx="169">
                  <c:v>13.45961</c:v>
                </c:pt>
                <c:pt idx="170">
                  <c:v>13.480079999999999</c:v>
                </c:pt>
                <c:pt idx="171">
                  <c:v>13.50055</c:v>
                </c:pt>
                <c:pt idx="172">
                  <c:v>13.52102</c:v>
                </c:pt>
                <c:pt idx="173">
                  <c:v>13.54149</c:v>
                </c:pt>
                <c:pt idx="174">
                  <c:v>13.561959999999999</c:v>
                </c:pt>
                <c:pt idx="175">
                  <c:v>13.58243</c:v>
                </c:pt>
                <c:pt idx="176">
                  <c:v>13.6029</c:v>
                </c:pt>
                <c:pt idx="177">
                  <c:v>13.623379999999999</c:v>
                </c:pt>
                <c:pt idx="178">
                  <c:v>13.64385</c:v>
                </c:pt>
                <c:pt idx="179">
                  <c:v>13.66432</c:v>
                </c:pt>
                <c:pt idx="180">
                  <c:v>13.68479</c:v>
                </c:pt>
                <c:pt idx="181">
                  <c:v>13.705260000000001</c:v>
                </c:pt>
                <c:pt idx="182">
                  <c:v>13.72573</c:v>
                </c:pt>
                <c:pt idx="183">
                  <c:v>13.7462</c:v>
                </c:pt>
                <c:pt idx="184">
                  <c:v>13.76667</c:v>
                </c:pt>
                <c:pt idx="185">
                  <c:v>13.787140000000001</c:v>
                </c:pt>
                <c:pt idx="186">
                  <c:v>13.80761</c:v>
                </c:pt>
                <c:pt idx="187">
                  <c:v>13.82808</c:v>
                </c:pt>
                <c:pt idx="188">
                  <c:v>13.848549999999999</c:v>
                </c:pt>
                <c:pt idx="189">
                  <c:v>13.869020000000001</c:v>
                </c:pt>
                <c:pt idx="190">
                  <c:v>13.88949</c:v>
                </c:pt>
                <c:pt idx="191">
                  <c:v>13.90996</c:v>
                </c:pt>
                <c:pt idx="192">
                  <c:v>13.930429999999999</c:v>
                </c:pt>
                <c:pt idx="193">
                  <c:v>13.950900000000001</c:v>
                </c:pt>
                <c:pt idx="194">
                  <c:v>13.97137</c:v>
                </c:pt>
                <c:pt idx="195">
                  <c:v>13.99184</c:v>
                </c:pt>
                <c:pt idx="196">
                  <c:v>14.012309999999999</c:v>
                </c:pt>
                <c:pt idx="197">
                  <c:v>14.032780000000001</c:v>
                </c:pt>
                <c:pt idx="198">
                  <c:v>14.05326</c:v>
                </c:pt>
                <c:pt idx="199">
                  <c:v>14.073729999999999</c:v>
                </c:pt>
                <c:pt idx="200">
                  <c:v>14.094200000000001</c:v>
                </c:pt>
                <c:pt idx="201">
                  <c:v>14.11467</c:v>
                </c:pt>
                <c:pt idx="202">
                  <c:v>14.13514</c:v>
                </c:pt>
                <c:pt idx="203">
                  <c:v>14.155609999999999</c:v>
                </c:pt>
                <c:pt idx="204">
                  <c:v>14.176080000000001</c:v>
                </c:pt>
                <c:pt idx="205">
                  <c:v>14.19655</c:v>
                </c:pt>
                <c:pt idx="206">
                  <c:v>14.21702</c:v>
                </c:pt>
                <c:pt idx="207">
                  <c:v>14.237489999999999</c:v>
                </c:pt>
                <c:pt idx="208">
                  <c:v>14.257960000000001</c:v>
                </c:pt>
                <c:pt idx="209">
                  <c:v>14.27843</c:v>
                </c:pt>
                <c:pt idx="210">
                  <c:v>14.2989</c:v>
                </c:pt>
                <c:pt idx="211">
                  <c:v>14.319369999999999</c:v>
                </c:pt>
                <c:pt idx="212">
                  <c:v>14.339840000000001</c:v>
                </c:pt>
                <c:pt idx="213">
                  <c:v>14.36031</c:v>
                </c:pt>
                <c:pt idx="214">
                  <c:v>14.38078</c:v>
                </c:pt>
                <c:pt idx="215">
                  <c:v>14.401249999999999</c:v>
                </c:pt>
                <c:pt idx="216">
                  <c:v>14.421720000000001</c:v>
                </c:pt>
                <c:pt idx="217">
                  <c:v>14.44219</c:v>
                </c:pt>
                <c:pt idx="218">
                  <c:v>14.462669999999999</c:v>
                </c:pt>
                <c:pt idx="219">
                  <c:v>14.483140000000001</c:v>
                </c:pt>
                <c:pt idx="220">
                  <c:v>14.50361</c:v>
                </c:pt>
                <c:pt idx="221">
                  <c:v>14.52408</c:v>
                </c:pt>
                <c:pt idx="222">
                  <c:v>14.544549999999999</c:v>
                </c:pt>
                <c:pt idx="223">
                  <c:v>14.565020000000001</c:v>
                </c:pt>
                <c:pt idx="224">
                  <c:v>14.58549</c:v>
                </c:pt>
                <c:pt idx="225">
                  <c:v>14.60596</c:v>
                </c:pt>
                <c:pt idx="226">
                  <c:v>14.626429999999999</c:v>
                </c:pt>
                <c:pt idx="227">
                  <c:v>14.6469</c:v>
                </c:pt>
                <c:pt idx="228">
                  <c:v>14.66737</c:v>
                </c:pt>
                <c:pt idx="229">
                  <c:v>14.68784</c:v>
                </c:pt>
                <c:pt idx="230">
                  <c:v>14.708310000000001</c:v>
                </c:pt>
                <c:pt idx="231">
                  <c:v>14.72878</c:v>
                </c:pt>
                <c:pt idx="232">
                  <c:v>14.74925</c:v>
                </c:pt>
                <c:pt idx="233">
                  <c:v>14.76972</c:v>
                </c:pt>
                <c:pt idx="234">
                  <c:v>14.790190000000001</c:v>
                </c:pt>
                <c:pt idx="235">
                  <c:v>14.81066</c:v>
                </c:pt>
                <c:pt idx="236">
                  <c:v>14.83113</c:v>
                </c:pt>
                <c:pt idx="237">
                  <c:v>14.851599999999999</c:v>
                </c:pt>
                <c:pt idx="238">
                  <c:v>14.872070000000001</c:v>
                </c:pt>
                <c:pt idx="239">
                  <c:v>14.89255</c:v>
                </c:pt>
                <c:pt idx="240">
                  <c:v>14.913019999999999</c:v>
                </c:pt>
                <c:pt idx="241">
                  <c:v>14.933490000000001</c:v>
                </c:pt>
                <c:pt idx="242">
                  <c:v>14.95396</c:v>
                </c:pt>
                <c:pt idx="243">
                  <c:v>14.97443</c:v>
                </c:pt>
                <c:pt idx="244">
                  <c:v>14.994899999999999</c:v>
                </c:pt>
                <c:pt idx="245">
                  <c:v>15.015370000000001</c:v>
                </c:pt>
                <c:pt idx="246">
                  <c:v>15.03584</c:v>
                </c:pt>
                <c:pt idx="247">
                  <c:v>15.05631</c:v>
                </c:pt>
                <c:pt idx="248">
                  <c:v>15.076779999999999</c:v>
                </c:pt>
                <c:pt idx="249">
                  <c:v>15.097250000000001</c:v>
                </c:pt>
                <c:pt idx="250">
                  <c:v>15.11772</c:v>
                </c:pt>
                <c:pt idx="251">
                  <c:v>15.13819</c:v>
                </c:pt>
                <c:pt idx="252">
                  <c:v>15.158659999999999</c:v>
                </c:pt>
                <c:pt idx="253">
                  <c:v>15.179130000000001</c:v>
                </c:pt>
                <c:pt idx="254">
                  <c:v>15.1996</c:v>
                </c:pt>
                <c:pt idx="255">
                  <c:v>15.22007</c:v>
                </c:pt>
                <c:pt idx="256">
                  <c:v>15.240539999999999</c:v>
                </c:pt>
                <c:pt idx="257">
                  <c:v>15.261010000000001</c:v>
                </c:pt>
                <c:pt idx="258">
                  <c:v>15.28148</c:v>
                </c:pt>
                <c:pt idx="259">
                  <c:v>15.30195</c:v>
                </c:pt>
                <c:pt idx="260">
                  <c:v>15.322430000000001</c:v>
                </c:pt>
                <c:pt idx="261">
                  <c:v>15.3429</c:v>
                </c:pt>
                <c:pt idx="262">
                  <c:v>15.36337</c:v>
                </c:pt>
                <c:pt idx="263">
                  <c:v>15.383839999999999</c:v>
                </c:pt>
                <c:pt idx="264">
                  <c:v>15.404310000000001</c:v>
                </c:pt>
                <c:pt idx="265">
                  <c:v>15.42478</c:v>
                </c:pt>
                <c:pt idx="266">
                  <c:v>15.44525</c:v>
                </c:pt>
                <c:pt idx="267">
                  <c:v>15.465719999999999</c:v>
                </c:pt>
                <c:pt idx="268">
                  <c:v>15.486190000000001</c:v>
                </c:pt>
                <c:pt idx="269">
                  <c:v>15.50666</c:v>
                </c:pt>
                <c:pt idx="270">
                  <c:v>15.52713</c:v>
                </c:pt>
                <c:pt idx="271">
                  <c:v>15.547599999999999</c:v>
                </c:pt>
                <c:pt idx="272">
                  <c:v>15.568070000000001</c:v>
                </c:pt>
                <c:pt idx="273">
                  <c:v>15.58854</c:v>
                </c:pt>
                <c:pt idx="274">
                  <c:v>15.60901</c:v>
                </c:pt>
                <c:pt idx="275">
                  <c:v>15.629479999999999</c:v>
                </c:pt>
                <c:pt idx="276">
                  <c:v>15.64995</c:v>
                </c:pt>
                <c:pt idx="277">
                  <c:v>15.67042</c:v>
                </c:pt>
                <c:pt idx="278">
                  <c:v>15.69089</c:v>
                </c:pt>
                <c:pt idx="279">
                  <c:v>15.711360000000001</c:v>
                </c:pt>
                <c:pt idx="280">
                  <c:v>15.73183</c:v>
                </c:pt>
                <c:pt idx="281">
                  <c:v>15.75231</c:v>
                </c:pt>
                <c:pt idx="282">
                  <c:v>15.772779999999999</c:v>
                </c:pt>
                <c:pt idx="283">
                  <c:v>15.79325</c:v>
                </c:pt>
                <c:pt idx="284">
                  <c:v>15.81372</c:v>
                </c:pt>
                <c:pt idx="285">
                  <c:v>15.83419</c:v>
                </c:pt>
                <c:pt idx="286">
                  <c:v>15.854660000000001</c:v>
                </c:pt>
                <c:pt idx="287">
                  <c:v>15.87513</c:v>
                </c:pt>
                <c:pt idx="288">
                  <c:v>15.8956</c:v>
                </c:pt>
                <c:pt idx="289">
                  <c:v>15.916069999999999</c:v>
                </c:pt>
                <c:pt idx="290">
                  <c:v>15.936540000000001</c:v>
                </c:pt>
                <c:pt idx="291">
                  <c:v>15.95701</c:v>
                </c:pt>
                <c:pt idx="292">
                  <c:v>15.97748</c:v>
                </c:pt>
                <c:pt idx="293">
                  <c:v>15.997949999999999</c:v>
                </c:pt>
                <c:pt idx="294">
                  <c:v>16.018419999999999</c:v>
                </c:pt>
                <c:pt idx="295">
                  <c:v>16.038889999999999</c:v>
                </c:pt>
                <c:pt idx="296">
                  <c:v>16.059360000000002</c:v>
                </c:pt>
                <c:pt idx="297">
                  <c:v>16.079830000000001</c:v>
                </c:pt>
                <c:pt idx="298">
                  <c:v>16.100300000000001</c:v>
                </c:pt>
                <c:pt idx="299">
                  <c:v>16.12077</c:v>
                </c:pt>
                <c:pt idx="300">
                  <c:v>16.14124</c:v>
                </c:pt>
                <c:pt idx="301">
                  <c:v>16.161719999999999</c:v>
                </c:pt>
                <c:pt idx="302">
                  <c:v>16.182189999999999</c:v>
                </c:pt>
                <c:pt idx="303">
                  <c:v>16.202660000000002</c:v>
                </c:pt>
                <c:pt idx="304">
                  <c:v>16.223130000000001</c:v>
                </c:pt>
                <c:pt idx="305">
                  <c:v>16.243600000000001</c:v>
                </c:pt>
                <c:pt idx="306">
                  <c:v>16.26407</c:v>
                </c:pt>
                <c:pt idx="307">
                  <c:v>16.28454</c:v>
                </c:pt>
                <c:pt idx="308">
                  <c:v>16.305009999999999</c:v>
                </c:pt>
                <c:pt idx="309">
                  <c:v>16.325479999999999</c:v>
                </c:pt>
                <c:pt idx="310">
                  <c:v>16.345949999999998</c:v>
                </c:pt>
                <c:pt idx="311">
                  <c:v>16.366420000000002</c:v>
                </c:pt>
                <c:pt idx="312">
                  <c:v>16.386890000000001</c:v>
                </c:pt>
                <c:pt idx="313">
                  <c:v>16.407360000000001</c:v>
                </c:pt>
                <c:pt idx="314">
                  <c:v>16.42783</c:v>
                </c:pt>
                <c:pt idx="315">
                  <c:v>16.4483</c:v>
                </c:pt>
                <c:pt idx="316">
                  <c:v>16.468769999999999</c:v>
                </c:pt>
                <c:pt idx="317">
                  <c:v>16.489239999999999</c:v>
                </c:pt>
                <c:pt idx="318">
                  <c:v>16.509709999999998</c:v>
                </c:pt>
                <c:pt idx="319">
                  <c:v>16.530180000000001</c:v>
                </c:pt>
                <c:pt idx="320">
                  <c:v>16.550650000000001</c:v>
                </c:pt>
                <c:pt idx="321">
                  <c:v>16.571120000000001</c:v>
                </c:pt>
                <c:pt idx="322">
                  <c:v>16.5916</c:v>
                </c:pt>
                <c:pt idx="323">
                  <c:v>16.612069999999999</c:v>
                </c:pt>
                <c:pt idx="324">
                  <c:v>16.632539999999999</c:v>
                </c:pt>
                <c:pt idx="325">
                  <c:v>16.653009999999998</c:v>
                </c:pt>
                <c:pt idx="326">
                  <c:v>16.673480000000001</c:v>
                </c:pt>
                <c:pt idx="327">
                  <c:v>16.693950000000001</c:v>
                </c:pt>
                <c:pt idx="328">
                  <c:v>16.71442</c:v>
                </c:pt>
                <c:pt idx="329">
                  <c:v>16.73489</c:v>
                </c:pt>
                <c:pt idx="330">
                  <c:v>16.75536</c:v>
                </c:pt>
                <c:pt idx="331">
                  <c:v>16.775829999999999</c:v>
                </c:pt>
                <c:pt idx="332">
                  <c:v>16.796299999999999</c:v>
                </c:pt>
                <c:pt idx="333">
                  <c:v>16.816770000000002</c:v>
                </c:pt>
                <c:pt idx="334">
                  <c:v>16.837240000000001</c:v>
                </c:pt>
                <c:pt idx="335">
                  <c:v>16.857710000000001</c:v>
                </c:pt>
                <c:pt idx="336">
                  <c:v>16.87818</c:v>
                </c:pt>
                <c:pt idx="337">
                  <c:v>16.89865</c:v>
                </c:pt>
                <c:pt idx="338">
                  <c:v>16.919119999999999</c:v>
                </c:pt>
                <c:pt idx="339">
                  <c:v>16.939589999999999</c:v>
                </c:pt>
                <c:pt idx="340">
                  <c:v>16.960059999999999</c:v>
                </c:pt>
                <c:pt idx="341">
                  <c:v>16.980530000000002</c:v>
                </c:pt>
                <c:pt idx="342">
                  <c:v>17.001000000000001</c:v>
                </c:pt>
                <c:pt idx="343">
                  <c:v>17.02148</c:v>
                </c:pt>
                <c:pt idx="344">
                  <c:v>17.04195</c:v>
                </c:pt>
                <c:pt idx="345">
                  <c:v>17.062419999999999</c:v>
                </c:pt>
                <c:pt idx="346">
                  <c:v>17.082889999999999</c:v>
                </c:pt>
                <c:pt idx="347">
                  <c:v>17.103359999999999</c:v>
                </c:pt>
                <c:pt idx="348">
                  <c:v>17.123830000000002</c:v>
                </c:pt>
                <c:pt idx="349">
                  <c:v>17.144300000000001</c:v>
                </c:pt>
                <c:pt idx="350">
                  <c:v>17.164770000000001</c:v>
                </c:pt>
                <c:pt idx="351">
                  <c:v>17.18524</c:v>
                </c:pt>
                <c:pt idx="352">
                  <c:v>17.20571</c:v>
                </c:pt>
                <c:pt idx="353">
                  <c:v>17.226179999999999</c:v>
                </c:pt>
                <c:pt idx="354">
                  <c:v>17.246649999999999</c:v>
                </c:pt>
                <c:pt idx="355">
                  <c:v>17.267119999999998</c:v>
                </c:pt>
                <c:pt idx="356">
                  <c:v>17.287590000000002</c:v>
                </c:pt>
                <c:pt idx="357">
                  <c:v>17.308060000000001</c:v>
                </c:pt>
                <c:pt idx="358">
                  <c:v>17.328530000000001</c:v>
                </c:pt>
                <c:pt idx="359">
                  <c:v>17.349</c:v>
                </c:pt>
                <c:pt idx="360">
                  <c:v>17.36947</c:v>
                </c:pt>
                <c:pt idx="361">
                  <c:v>17.389939999999999</c:v>
                </c:pt>
                <c:pt idx="362">
                  <c:v>17.410409999999999</c:v>
                </c:pt>
                <c:pt idx="363">
                  <c:v>17.430879999999998</c:v>
                </c:pt>
                <c:pt idx="364">
                  <c:v>17.451360000000001</c:v>
                </c:pt>
                <c:pt idx="365">
                  <c:v>17.471830000000001</c:v>
                </c:pt>
                <c:pt idx="366">
                  <c:v>17.4923</c:v>
                </c:pt>
                <c:pt idx="367">
                  <c:v>17.51277</c:v>
                </c:pt>
                <c:pt idx="368">
                  <c:v>17.533239999999999</c:v>
                </c:pt>
                <c:pt idx="369">
                  <c:v>17.553709999999999</c:v>
                </c:pt>
                <c:pt idx="370">
                  <c:v>17.574179999999998</c:v>
                </c:pt>
                <c:pt idx="371">
                  <c:v>17.594650000000001</c:v>
                </c:pt>
                <c:pt idx="372">
                  <c:v>17.615120000000001</c:v>
                </c:pt>
                <c:pt idx="373">
                  <c:v>17.635590000000001</c:v>
                </c:pt>
                <c:pt idx="374">
                  <c:v>17.65606</c:v>
                </c:pt>
                <c:pt idx="375">
                  <c:v>17.67653</c:v>
                </c:pt>
                <c:pt idx="376">
                  <c:v>17.696999999999999</c:v>
                </c:pt>
                <c:pt idx="377">
                  <c:v>17.717469999999999</c:v>
                </c:pt>
                <c:pt idx="378">
                  <c:v>17.737939999999998</c:v>
                </c:pt>
                <c:pt idx="379">
                  <c:v>17.758410000000001</c:v>
                </c:pt>
                <c:pt idx="380">
                  <c:v>17.778880000000001</c:v>
                </c:pt>
                <c:pt idx="381">
                  <c:v>17.79935</c:v>
                </c:pt>
                <c:pt idx="382">
                  <c:v>17.81982</c:v>
                </c:pt>
                <c:pt idx="383">
                  <c:v>17.84029</c:v>
                </c:pt>
                <c:pt idx="384">
                  <c:v>17.860759999999999</c:v>
                </c:pt>
                <c:pt idx="385">
                  <c:v>17.881239999999998</c:v>
                </c:pt>
                <c:pt idx="386">
                  <c:v>17.901710000000001</c:v>
                </c:pt>
                <c:pt idx="387">
                  <c:v>17.922180000000001</c:v>
                </c:pt>
                <c:pt idx="388">
                  <c:v>17.94265</c:v>
                </c:pt>
                <c:pt idx="389">
                  <c:v>17.96312</c:v>
                </c:pt>
                <c:pt idx="390">
                  <c:v>17.98359</c:v>
                </c:pt>
                <c:pt idx="391">
                  <c:v>18.004059999999999</c:v>
                </c:pt>
                <c:pt idx="392">
                  <c:v>18.024529999999999</c:v>
                </c:pt>
                <c:pt idx="393">
                  <c:v>18.045000000000002</c:v>
                </c:pt>
                <c:pt idx="394">
                  <c:v>18.065470000000001</c:v>
                </c:pt>
                <c:pt idx="395">
                  <c:v>18.085940000000001</c:v>
                </c:pt>
                <c:pt idx="396">
                  <c:v>18.10641</c:v>
                </c:pt>
                <c:pt idx="397">
                  <c:v>18.12688</c:v>
                </c:pt>
                <c:pt idx="398">
                  <c:v>18.147349999999999</c:v>
                </c:pt>
                <c:pt idx="399">
                  <c:v>18.167819999999999</c:v>
                </c:pt>
                <c:pt idx="400">
                  <c:v>18.188289999999999</c:v>
                </c:pt>
                <c:pt idx="401">
                  <c:v>18.208760000000002</c:v>
                </c:pt>
                <c:pt idx="402">
                  <c:v>18.229230000000001</c:v>
                </c:pt>
                <c:pt idx="403">
                  <c:v>18.249700000000001</c:v>
                </c:pt>
                <c:pt idx="404">
                  <c:v>18.27017</c:v>
                </c:pt>
                <c:pt idx="405">
                  <c:v>18.290649999999999</c:v>
                </c:pt>
                <c:pt idx="406">
                  <c:v>18.311119999999999</c:v>
                </c:pt>
                <c:pt idx="407">
                  <c:v>18.331589999999998</c:v>
                </c:pt>
                <c:pt idx="408">
                  <c:v>18.352060000000002</c:v>
                </c:pt>
                <c:pt idx="409">
                  <c:v>18.372530000000001</c:v>
                </c:pt>
                <c:pt idx="410">
                  <c:v>18.393000000000001</c:v>
                </c:pt>
                <c:pt idx="411">
                  <c:v>18.41347</c:v>
                </c:pt>
                <c:pt idx="412">
                  <c:v>18.43394</c:v>
                </c:pt>
                <c:pt idx="413">
                  <c:v>18.454409999999999</c:v>
                </c:pt>
                <c:pt idx="414">
                  <c:v>18.474879999999999</c:v>
                </c:pt>
                <c:pt idx="415">
                  <c:v>18.495349999999998</c:v>
                </c:pt>
                <c:pt idx="416">
                  <c:v>18.515820000000001</c:v>
                </c:pt>
                <c:pt idx="417">
                  <c:v>18.536290000000001</c:v>
                </c:pt>
                <c:pt idx="418">
                  <c:v>18.556760000000001</c:v>
                </c:pt>
                <c:pt idx="419">
                  <c:v>18.57723</c:v>
                </c:pt>
                <c:pt idx="420">
                  <c:v>18.5977</c:v>
                </c:pt>
                <c:pt idx="421">
                  <c:v>18.618169999999999</c:v>
                </c:pt>
                <c:pt idx="422">
                  <c:v>18.638639999999999</c:v>
                </c:pt>
                <c:pt idx="423">
                  <c:v>18.659109999999998</c:v>
                </c:pt>
                <c:pt idx="424">
                  <c:v>18.679580000000001</c:v>
                </c:pt>
                <c:pt idx="425">
                  <c:v>18.700050000000001</c:v>
                </c:pt>
                <c:pt idx="426">
                  <c:v>18.72053</c:v>
                </c:pt>
                <c:pt idx="427">
                  <c:v>18.741</c:v>
                </c:pt>
                <c:pt idx="428">
                  <c:v>18.761469999999999</c:v>
                </c:pt>
                <c:pt idx="429">
                  <c:v>18.781939999999999</c:v>
                </c:pt>
                <c:pt idx="430">
                  <c:v>18.802409999999998</c:v>
                </c:pt>
                <c:pt idx="431">
                  <c:v>18.822880000000001</c:v>
                </c:pt>
                <c:pt idx="432">
                  <c:v>18.843350000000001</c:v>
                </c:pt>
                <c:pt idx="433">
                  <c:v>18.86382</c:v>
                </c:pt>
                <c:pt idx="434">
                  <c:v>18.88429</c:v>
                </c:pt>
                <c:pt idx="435">
                  <c:v>18.90476</c:v>
                </c:pt>
                <c:pt idx="436">
                  <c:v>18.925229999999999</c:v>
                </c:pt>
                <c:pt idx="437">
                  <c:v>18.945699999999999</c:v>
                </c:pt>
                <c:pt idx="438">
                  <c:v>18.966170000000002</c:v>
                </c:pt>
                <c:pt idx="439">
                  <c:v>18.986640000000001</c:v>
                </c:pt>
                <c:pt idx="440">
                  <c:v>19.007110000000001</c:v>
                </c:pt>
                <c:pt idx="441">
                  <c:v>19.02758</c:v>
                </c:pt>
                <c:pt idx="442">
                  <c:v>19.04805</c:v>
                </c:pt>
                <c:pt idx="443">
                  <c:v>19.068519999999999</c:v>
                </c:pt>
                <c:pt idx="444">
                  <c:v>19.088989999999999</c:v>
                </c:pt>
                <c:pt idx="445">
                  <c:v>19.109459999999999</c:v>
                </c:pt>
                <c:pt idx="446">
                  <c:v>19.129930000000002</c:v>
                </c:pt>
                <c:pt idx="447">
                  <c:v>19.150410000000001</c:v>
                </c:pt>
                <c:pt idx="448">
                  <c:v>19.17088</c:v>
                </c:pt>
                <c:pt idx="449">
                  <c:v>19.19135</c:v>
                </c:pt>
                <c:pt idx="450">
                  <c:v>19.211819999999999</c:v>
                </c:pt>
                <c:pt idx="451">
                  <c:v>19.232289999999999</c:v>
                </c:pt>
                <c:pt idx="452">
                  <c:v>19.252759999999999</c:v>
                </c:pt>
                <c:pt idx="453">
                  <c:v>19.273230000000002</c:v>
                </c:pt>
                <c:pt idx="454">
                  <c:v>19.293700000000001</c:v>
                </c:pt>
                <c:pt idx="455">
                  <c:v>19.314170000000001</c:v>
                </c:pt>
                <c:pt idx="456">
                  <c:v>19.33464</c:v>
                </c:pt>
                <c:pt idx="457">
                  <c:v>19.35511</c:v>
                </c:pt>
                <c:pt idx="458">
                  <c:v>19.375579999999999</c:v>
                </c:pt>
                <c:pt idx="459">
                  <c:v>19.396049999999999</c:v>
                </c:pt>
                <c:pt idx="460">
                  <c:v>19.416519999999998</c:v>
                </c:pt>
                <c:pt idx="461">
                  <c:v>19.436990000000002</c:v>
                </c:pt>
                <c:pt idx="462">
                  <c:v>19.457460000000001</c:v>
                </c:pt>
                <c:pt idx="463">
                  <c:v>19.477930000000001</c:v>
                </c:pt>
                <c:pt idx="464">
                  <c:v>19.4984</c:v>
                </c:pt>
                <c:pt idx="465">
                  <c:v>19.51887</c:v>
                </c:pt>
                <c:pt idx="466">
                  <c:v>19.539339999999999</c:v>
                </c:pt>
                <c:pt idx="467">
                  <c:v>19.559809999999999</c:v>
                </c:pt>
                <c:pt idx="468">
                  <c:v>19.580290000000002</c:v>
                </c:pt>
                <c:pt idx="469">
                  <c:v>19.600760000000001</c:v>
                </c:pt>
                <c:pt idx="470">
                  <c:v>19.621230000000001</c:v>
                </c:pt>
                <c:pt idx="471">
                  <c:v>19.6417</c:v>
                </c:pt>
                <c:pt idx="472">
                  <c:v>19.66217</c:v>
                </c:pt>
                <c:pt idx="473">
                  <c:v>19.682639999999999</c:v>
                </c:pt>
                <c:pt idx="474">
                  <c:v>19.703109999999999</c:v>
                </c:pt>
                <c:pt idx="475">
                  <c:v>19.723579999999998</c:v>
                </c:pt>
                <c:pt idx="476">
                  <c:v>19.744050000000001</c:v>
                </c:pt>
                <c:pt idx="477">
                  <c:v>19.764520000000001</c:v>
                </c:pt>
                <c:pt idx="478">
                  <c:v>19.784990000000001</c:v>
                </c:pt>
                <c:pt idx="479">
                  <c:v>19.80546</c:v>
                </c:pt>
                <c:pt idx="480">
                  <c:v>19.82593</c:v>
                </c:pt>
                <c:pt idx="481">
                  <c:v>19.846399999999999</c:v>
                </c:pt>
                <c:pt idx="482">
                  <c:v>19.866869999999999</c:v>
                </c:pt>
                <c:pt idx="483">
                  <c:v>19.887339999999998</c:v>
                </c:pt>
                <c:pt idx="484">
                  <c:v>19.907810000000001</c:v>
                </c:pt>
                <c:pt idx="485">
                  <c:v>19.928280000000001</c:v>
                </c:pt>
                <c:pt idx="486">
                  <c:v>19.94875</c:v>
                </c:pt>
                <c:pt idx="487">
                  <c:v>19.96922</c:v>
                </c:pt>
                <c:pt idx="488">
                  <c:v>19.989699999999999</c:v>
                </c:pt>
                <c:pt idx="489">
                  <c:v>20.010169999999999</c:v>
                </c:pt>
                <c:pt idx="490">
                  <c:v>20.030639999999998</c:v>
                </c:pt>
                <c:pt idx="491">
                  <c:v>20.051110000000001</c:v>
                </c:pt>
                <c:pt idx="492">
                  <c:v>20.071580000000001</c:v>
                </c:pt>
                <c:pt idx="493">
                  <c:v>20.09205</c:v>
                </c:pt>
                <c:pt idx="494">
                  <c:v>20.11252</c:v>
                </c:pt>
                <c:pt idx="495">
                  <c:v>20.132989999999999</c:v>
                </c:pt>
                <c:pt idx="496">
                  <c:v>20.153459999999999</c:v>
                </c:pt>
                <c:pt idx="497">
                  <c:v>20.173929999999999</c:v>
                </c:pt>
                <c:pt idx="498">
                  <c:v>20.194400000000002</c:v>
                </c:pt>
                <c:pt idx="499">
                  <c:v>20.214870000000001</c:v>
                </c:pt>
                <c:pt idx="500">
                  <c:v>20.235340000000001</c:v>
                </c:pt>
                <c:pt idx="501">
                  <c:v>20.25581</c:v>
                </c:pt>
                <c:pt idx="502">
                  <c:v>20.27628</c:v>
                </c:pt>
                <c:pt idx="503">
                  <c:v>20.296749999999999</c:v>
                </c:pt>
                <c:pt idx="504">
                  <c:v>20.317219999999999</c:v>
                </c:pt>
                <c:pt idx="505">
                  <c:v>20.337689999999998</c:v>
                </c:pt>
                <c:pt idx="506">
                  <c:v>20.358160000000002</c:v>
                </c:pt>
                <c:pt idx="507">
                  <c:v>20.378630000000001</c:v>
                </c:pt>
                <c:pt idx="508">
                  <c:v>20.399100000000001</c:v>
                </c:pt>
                <c:pt idx="509">
                  <c:v>20.41958</c:v>
                </c:pt>
                <c:pt idx="510">
                  <c:v>20.440049999999999</c:v>
                </c:pt>
                <c:pt idx="511">
                  <c:v>20.460519999999999</c:v>
                </c:pt>
                <c:pt idx="512">
                  <c:v>20.480989999999998</c:v>
                </c:pt>
                <c:pt idx="513">
                  <c:v>20.501460000000002</c:v>
                </c:pt>
                <c:pt idx="514">
                  <c:v>20.521930000000001</c:v>
                </c:pt>
                <c:pt idx="515">
                  <c:v>20.542400000000001</c:v>
                </c:pt>
                <c:pt idx="516">
                  <c:v>20.56287</c:v>
                </c:pt>
                <c:pt idx="517">
                  <c:v>20.58334</c:v>
                </c:pt>
                <c:pt idx="518">
                  <c:v>20.603809999999999</c:v>
                </c:pt>
                <c:pt idx="519">
                  <c:v>20.624279999999999</c:v>
                </c:pt>
                <c:pt idx="520">
                  <c:v>20.644749999999998</c:v>
                </c:pt>
                <c:pt idx="521">
                  <c:v>20.665220000000001</c:v>
                </c:pt>
                <c:pt idx="522">
                  <c:v>20.685690000000001</c:v>
                </c:pt>
                <c:pt idx="523">
                  <c:v>20.706160000000001</c:v>
                </c:pt>
                <c:pt idx="524">
                  <c:v>20.72663</c:v>
                </c:pt>
                <c:pt idx="525">
                  <c:v>20.7471</c:v>
                </c:pt>
                <c:pt idx="526">
                  <c:v>20.767569999999999</c:v>
                </c:pt>
                <c:pt idx="527">
                  <c:v>20.788039999999999</c:v>
                </c:pt>
                <c:pt idx="528">
                  <c:v>20.808509999999998</c:v>
                </c:pt>
                <c:pt idx="529">
                  <c:v>20.828980000000001</c:v>
                </c:pt>
                <c:pt idx="530">
                  <c:v>20.849460000000001</c:v>
                </c:pt>
                <c:pt idx="531">
                  <c:v>20.86993</c:v>
                </c:pt>
                <c:pt idx="532">
                  <c:v>20.8904</c:v>
                </c:pt>
                <c:pt idx="533">
                  <c:v>20.910869999999999</c:v>
                </c:pt>
                <c:pt idx="534">
                  <c:v>20.931339999999999</c:v>
                </c:pt>
                <c:pt idx="535">
                  <c:v>20.951809999999998</c:v>
                </c:pt>
                <c:pt idx="536">
                  <c:v>20.972280000000001</c:v>
                </c:pt>
                <c:pt idx="537">
                  <c:v>20.992750000000001</c:v>
                </c:pt>
                <c:pt idx="538">
                  <c:v>21.01322</c:v>
                </c:pt>
                <c:pt idx="539">
                  <c:v>21.03369</c:v>
                </c:pt>
                <c:pt idx="540">
                  <c:v>21.05416</c:v>
                </c:pt>
                <c:pt idx="541">
                  <c:v>21.074629999999999</c:v>
                </c:pt>
                <c:pt idx="542">
                  <c:v>21.095099999999999</c:v>
                </c:pt>
                <c:pt idx="543">
                  <c:v>21.115570000000002</c:v>
                </c:pt>
                <c:pt idx="544">
                  <c:v>21.136040000000001</c:v>
                </c:pt>
                <c:pt idx="545">
                  <c:v>21.156510000000001</c:v>
                </c:pt>
                <c:pt idx="546">
                  <c:v>21.17698</c:v>
                </c:pt>
                <c:pt idx="547">
                  <c:v>21.19745</c:v>
                </c:pt>
                <c:pt idx="548">
                  <c:v>21.217919999999999</c:v>
                </c:pt>
                <c:pt idx="549">
                  <c:v>21.238389999999999</c:v>
                </c:pt>
                <c:pt idx="550">
                  <c:v>21.258859999999999</c:v>
                </c:pt>
                <c:pt idx="551">
                  <c:v>21.279340000000001</c:v>
                </c:pt>
                <c:pt idx="552">
                  <c:v>21.299810000000001</c:v>
                </c:pt>
                <c:pt idx="553">
                  <c:v>21.32028</c:v>
                </c:pt>
                <c:pt idx="554">
                  <c:v>21.34075</c:v>
                </c:pt>
                <c:pt idx="555">
                  <c:v>21.361219999999999</c:v>
                </c:pt>
                <c:pt idx="556">
                  <c:v>21.381689999999999</c:v>
                </c:pt>
                <c:pt idx="557">
                  <c:v>21.402159999999999</c:v>
                </c:pt>
                <c:pt idx="558">
                  <c:v>21.422630000000002</c:v>
                </c:pt>
                <c:pt idx="559">
                  <c:v>21.443100000000001</c:v>
                </c:pt>
                <c:pt idx="560">
                  <c:v>21.463570000000001</c:v>
                </c:pt>
                <c:pt idx="561">
                  <c:v>21.48404</c:v>
                </c:pt>
                <c:pt idx="562">
                  <c:v>21.50451</c:v>
                </c:pt>
                <c:pt idx="563">
                  <c:v>21.524979999999999</c:v>
                </c:pt>
                <c:pt idx="564">
                  <c:v>21.545449999999999</c:v>
                </c:pt>
                <c:pt idx="565">
                  <c:v>21.565919999999998</c:v>
                </c:pt>
                <c:pt idx="566">
                  <c:v>21.586390000000002</c:v>
                </c:pt>
                <c:pt idx="567">
                  <c:v>21.606860000000001</c:v>
                </c:pt>
                <c:pt idx="568">
                  <c:v>21.627330000000001</c:v>
                </c:pt>
                <c:pt idx="569">
                  <c:v>21.6478</c:v>
                </c:pt>
                <c:pt idx="570">
                  <c:v>21.66827</c:v>
                </c:pt>
                <c:pt idx="571">
                  <c:v>21.688739999999999</c:v>
                </c:pt>
                <c:pt idx="572">
                  <c:v>21.709219999999998</c:v>
                </c:pt>
                <c:pt idx="573">
                  <c:v>21.729690000000002</c:v>
                </c:pt>
                <c:pt idx="574">
                  <c:v>21.750160000000001</c:v>
                </c:pt>
                <c:pt idx="575">
                  <c:v>21.770630000000001</c:v>
                </c:pt>
                <c:pt idx="576">
                  <c:v>21.7911</c:v>
                </c:pt>
                <c:pt idx="577">
                  <c:v>21.81157</c:v>
                </c:pt>
                <c:pt idx="578">
                  <c:v>21.832039999999999</c:v>
                </c:pt>
                <c:pt idx="579">
                  <c:v>21.852509999999999</c:v>
                </c:pt>
                <c:pt idx="580">
                  <c:v>21.872979999999998</c:v>
                </c:pt>
                <c:pt idx="581">
                  <c:v>21.893450000000001</c:v>
                </c:pt>
                <c:pt idx="582">
                  <c:v>21.913920000000001</c:v>
                </c:pt>
                <c:pt idx="583">
                  <c:v>21.93439</c:v>
                </c:pt>
                <c:pt idx="584">
                  <c:v>21.95486</c:v>
                </c:pt>
                <c:pt idx="585">
                  <c:v>21.97533</c:v>
                </c:pt>
                <c:pt idx="586">
                  <c:v>21.995799999999999</c:v>
                </c:pt>
                <c:pt idx="587">
                  <c:v>22.016269999999999</c:v>
                </c:pt>
                <c:pt idx="588">
                  <c:v>22.036740000000002</c:v>
                </c:pt>
                <c:pt idx="589">
                  <c:v>22.057210000000001</c:v>
                </c:pt>
                <c:pt idx="590">
                  <c:v>22.077680000000001</c:v>
                </c:pt>
                <c:pt idx="591">
                  <c:v>22.09815</c:v>
                </c:pt>
                <c:pt idx="592">
                  <c:v>22.11863</c:v>
                </c:pt>
                <c:pt idx="593">
                  <c:v>22.139099999999999</c:v>
                </c:pt>
                <c:pt idx="594">
                  <c:v>22.159569999999999</c:v>
                </c:pt>
                <c:pt idx="595">
                  <c:v>22.180040000000002</c:v>
                </c:pt>
                <c:pt idx="596">
                  <c:v>22.200510000000001</c:v>
                </c:pt>
                <c:pt idx="597">
                  <c:v>22.220980000000001</c:v>
                </c:pt>
                <c:pt idx="598">
                  <c:v>22.24145</c:v>
                </c:pt>
                <c:pt idx="599">
                  <c:v>22.26192</c:v>
                </c:pt>
                <c:pt idx="600">
                  <c:v>22.282389999999999</c:v>
                </c:pt>
                <c:pt idx="601">
                  <c:v>22.302859999999999</c:v>
                </c:pt>
                <c:pt idx="602">
                  <c:v>22.323329999999999</c:v>
                </c:pt>
                <c:pt idx="603">
                  <c:v>22.343800000000002</c:v>
                </c:pt>
                <c:pt idx="604">
                  <c:v>22.364270000000001</c:v>
                </c:pt>
                <c:pt idx="605">
                  <c:v>22.384740000000001</c:v>
                </c:pt>
                <c:pt idx="606">
                  <c:v>22.40521</c:v>
                </c:pt>
                <c:pt idx="607">
                  <c:v>22.42568</c:v>
                </c:pt>
                <c:pt idx="608">
                  <c:v>22.446149999999999</c:v>
                </c:pt>
                <c:pt idx="609">
                  <c:v>22.466619999999999</c:v>
                </c:pt>
                <c:pt idx="610">
                  <c:v>22.487089999999998</c:v>
                </c:pt>
                <c:pt idx="611">
                  <c:v>22.507560000000002</c:v>
                </c:pt>
                <c:pt idx="612">
                  <c:v>22.528030000000001</c:v>
                </c:pt>
                <c:pt idx="613">
                  <c:v>22.54851</c:v>
                </c:pt>
                <c:pt idx="614">
                  <c:v>22.56898</c:v>
                </c:pt>
                <c:pt idx="615">
                  <c:v>22.589449999999999</c:v>
                </c:pt>
                <c:pt idx="616">
                  <c:v>22.609919999999999</c:v>
                </c:pt>
                <c:pt idx="617">
                  <c:v>22.630389999999998</c:v>
                </c:pt>
                <c:pt idx="618">
                  <c:v>22.650860000000002</c:v>
                </c:pt>
                <c:pt idx="619">
                  <c:v>22.671330000000001</c:v>
                </c:pt>
                <c:pt idx="620">
                  <c:v>22.691800000000001</c:v>
                </c:pt>
                <c:pt idx="621">
                  <c:v>22.71227</c:v>
                </c:pt>
                <c:pt idx="622">
                  <c:v>22.73274</c:v>
                </c:pt>
                <c:pt idx="623">
                  <c:v>22.753209999999999</c:v>
                </c:pt>
                <c:pt idx="624">
                  <c:v>22.773679999999999</c:v>
                </c:pt>
                <c:pt idx="625">
                  <c:v>22.794149999999998</c:v>
                </c:pt>
                <c:pt idx="626">
                  <c:v>22.814620000000001</c:v>
                </c:pt>
                <c:pt idx="627">
                  <c:v>22.835090000000001</c:v>
                </c:pt>
                <c:pt idx="628">
                  <c:v>22.855560000000001</c:v>
                </c:pt>
                <c:pt idx="629">
                  <c:v>22.87603</c:v>
                </c:pt>
                <c:pt idx="630">
                  <c:v>22.8965</c:v>
                </c:pt>
                <c:pt idx="631">
                  <c:v>22.916969999999999</c:v>
                </c:pt>
                <c:pt idx="632">
                  <c:v>22.937439999999999</c:v>
                </c:pt>
                <c:pt idx="633">
                  <c:v>22.957909999999998</c:v>
                </c:pt>
                <c:pt idx="634">
                  <c:v>22.978390000000001</c:v>
                </c:pt>
                <c:pt idx="635">
                  <c:v>22.998860000000001</c:v>
                </c:pt>
                <c:pt idx="636">
                  <c:v>23.01933</c:v>
                </c:pt>
                <c:pt idx="637">
                  <c:v>23.0398</c:v>
                </c:pt>
                <c:pt idx="638">
                  <c:v>23.060269999999999</c:v>
                </c:pt>
                <c:pt idx="639">
                  <c:v>23.080739999999999</c:v>
                </c:pt>
                <c:pt idx="640">
                  <c:v>23.101209999999998</c:v>
                </c:pt>
                <c:pt idx="641">
                  <c:v>23.121680000000001</c:v>
                </c:pt>
                <c:pt idx="642">
                  <c:v>23.142150000000001</c:v>
                </c:pt>
                <c:pt idx="643">
                  <c:v>23.16262</c:v>
                </c:pt>
                <c:pt idx="644">
                  <c:v>23.18309</c:v>
                </c:pt>
                <c:pt idx="645">
                  <c:v>23.20356</c:v>
                </c:pt>
                <c:pt idx="646">
                  <c:v>23.224029999999999</c:v>
                </c:pt>
                <c:pt idx="647">
                  <c:v>23.244499999999999</c:v>
                </c:pt>
                <c:pt idx="648">
                  <c:v>23.264970000000002</c:v>
                </c:pt>
                <c:pt idx="649">
                  <c:v>23.285440000000001</c:v>
                </c:pt>
                <c:pt idx="650">
                  <c:v>23.305910000000001</c:v>
                </c:pt>
                <c:pt idx="651">
                  <c:v>23.32638</c:v>
                </c:pt>
                <c:pt idx="652">
                  <c:v>23.34685</c:v>
                </c:pt>
                <c:pt idx="653">
                  <c:v>23.367319999999999</c:v>
                </c:pt>
                <c:pt idx="654">
                  <c:v>23.387789999999999</c:v>
                </c:pt>
                <c:pt idx="655">
                  <c:v>23.408270000000002</c:v>
                </c:pt>
                <c:pt idx="656">
                  <c:v>23.428740000000001</c:v>
                </c:pt>
                <c:pt idx="657">
                  <c:v>23.449210000000001</c:v>
                </c:pt>
                <c:pt idx="658">
                  <c:v>23.46968</c:v>
                </c:pt>
                <c:pt idx="659">
                  <c:v>23.49015</c:v>
                </c:pt>
                <c:pt idx="660">
                  <c:v>23.510619999999999</c:v>
                </c:pt>
                <c:pt idx="661">
                  <c:v>23.531089999999999</c:v>
                </c:pt>
                <c:pt idx="662">
                  <c:v>23.551559999999998</c:v>
                </c:pt>
                <c:pt idx="663">
                  <c:v>23.572030000000002</c:v>
                </c:pt>
                <c:pt idx="664">
                  <c:v>23.592500000000001</c:v>
                </c:pt>
                <c:pt idx="665">
                  <c:v>23.612970000000001</c:v>
                </c:pt>
                <c:pt idx="666">
                  <c:v>23.63344</c:v>
                </c:pt>
                <c:pt idx="667">
                  <c:v>23.65391</c:v>
                </c:pt>
                <c:pt idx="668">
                  <c:v>23.674379999999999</c:v>
                </c:pt>
                <c:pt idx="669">
                  <c:v>23.694849999999999</c:v>
                </c:pt>
                <c:pt idx="670">
                  <c:v>23.715319999999998</c:v>
                </c:pt>
                <c:pt idx="671">
                  <c:v>23.735790000000001</c:v>
                </c:pt>
                <c:pt idx="672">
                  <c:v>23.756260000000001</c:v>
                </c:pt>
                <c:pt idx="673">
                  <c:v>23.776730000000001</c:v>
                </c:pt>
                <c:pt idx="674">
                  <c:v>23.7972</c:v>
                </c:pt>
                <c:pt idx="675">
                  <c:v>23.817679999999999</c:v>
                </c:pt>
                <c:pt idx="676">
                  <c:v>23.838149999999999</c:v>
                </c:pt>
                <c:pt idx="677">
                  <c:v>23.858619999999998</c:v>
                </c:pt>
                <c:pt idx="678">
                  <c:v>23.879090000000001</c:v>
                </c:pt>
                <c:pt idx="679">
                  <c:v>23.899560000000001</c:v>
                </c:pt>
                <c:pt idx="680">
                  <c:v>23.920030000000001</c:v>
                </c:pt>
                <c:pt idx="681">
                  <c:v>23.9405</c:v>
                </c:pt>
                <c:pt idx="682">
                  <c:v>23.96097</c:v>
                </c:pt>
                <c:pt idx="683">
                  <c:v>23.981439999999999</c:v>
                </c:pt>
                <c:pt idx="684">
                  <c:v>24.001909999999999</c:v>
                </c:pt>
                <c:pt idx="685">
                  <c:v>24.022379999999998</c:v>
                </c:pt>
                <c:pt idx="686">
                  <c:v>24.042850000000001</c:v>
                </c:pt>
                <c:pt idx="687">
                  <c:v>24.063320000000001</c:v>
                </c:pt>
                <c:pt idx="688">
                  <c:v>24.08379</c:v>
                </c:pt>
                <c:pt idx="689">
                  <c:v>24.10426</c:v>
                </c:pt>
                <c:pt idx="690">
                  <c:v>24.12473</c:v>
                </c:pt>
                <c:pt idx="691">
                  <c:v>24.145199999999999</c:v>
                </c:pt>
                <c:pt idx="692">
                  <c:v>24.165669999999999</c:v>
                </c:pt>
                <c:pt idx="693">
                  <c:v>24.186140000000002</c:v>
                </c:pt>
                <c:pt idx="694">
                  <c:v>24.206610000000001</c:v>
                </c:pt>
                <c:pt idx="695">
                  <c:v>24.227080000000001</c:v>
                </c:pt>
                <c:pt idx="696">
                  <c:v>24.24756</c:v>
                </c:pt>
                <c:pt idx="697">
                  <c:v>24.26803</c:v>
                </c:pt>
                <c:pt idx="698">
                  <c:v>24.288499999999999</c:v>
                </c:pt>
                <c:pt idx="699">
                  <c:v>24.308969999999999</c:v>
                </c:pt>
                <c:pt idx="700">
                  <c:v>24.329440000000002</c:v>
                </c:pt>
                <c:pt idx="701">
                  <c:v>24.349910000000001</c:v>
                </c:pt>
                <c:pt idx="702">
                  <c:v>24.370380000000001</c:v>
                </c:pt>
                <c:pt idx="703">
                  <c:v>24.39085</c:v>
                </c:pt>
                <c:pt idx="704">
                  <c:v>24.41132</c:v>
                </c:pt>
                <c:pt idx="705">
                  <c:v>24.431789999999999</c:v>
                </c:pt>
                <c:pt idx="706">
                  <c:v>24.452259999999999</c:v>
                </c:pt>
                <c:pt idx="707">
                  <c:v>24.472729999999999</c:v>
                </c:pt>
                <c:pt idx="708">
                  <c:v>24.493200000000002</c:v>
                </c:pt>
                <c:pt idx="709">
                  <c:v>24.513670000000001</c:v>
                </c:pt>
                <c:pt idx="710">
                  <c:v>24.534140000000001</c:v>
                </c:pt>
                <c:pt idx="711">
                  <c:v>24.55461</c:v>
                </c:pt>
                <c:pt idx="712">
                  <c:v>24.57508</c:v>
                </c:pt>
                <c:pt idx="713">
                  <c:v>24.595549999999999</c:v>
                </c:pt>
                <c:pt idx="714">
                  <c:v>24.616019999999999</c:v>
                </c:pt>
                <c:pt idx="715">
                  <c:v>24.636489999999998</c:v>
                </c:pt>
                <c:pt idx="716">
                  <c:v>24.656960000000002</c:v>
                </c:pt>
                <c:pt idx="717">
                  <c:v>24.677440000000001</c:v>
                </c:pt>
                <c:pt idx="718">
                  <c:v>24.69791</c:v>
                </c:pt>
                <c:pt idx="719">
                  <c:v>24.71838</c:v>
                </c:pt>
                <c:pt idx="720">
                  <c:v>24.738849999999999</c:v>
                </c:pt>
                <c:pt idx="721">
                  <c:v>24.759319999999999</c:v>
                </c:pt>
                <c:pt idx="722">
                  <c:v>24.779789999999998</c:v>
                </c:pt>
                <c:pt idx="723">
                  <c:v>24.800260000000002</c:v>
                </c:pt>
                <c:pt idx="724">
                  <c:v>24.820730000000001</c:v>
                </c:pt>
                <c:pt idx="725">
                  <c:v>24.841200000000001</c:v>
                </c:pt>
                <c:pt idx="726">
                  <c:v>24.86167</c:v>
                </c:pt>
                <c:pt idx="727">
                  <c:v>24.88214</c:v>
                </c:pt>
                <c:pt idx="728">
                  <c:v>24.902609999999999</c:v>
                </c:pt>
                <c:pt idx="729">
                  <c:v>24.923079999999999</c:v>
                </c:pt>
                <c:pt idx="730">
                  <c:v>24.943549999999998</c:v>
                </c:pt>
                <c:pt idx="731">
                  <c:v>24.964020000000001</c:v>
                </c:pt>
                <c:pt idx="732">
                  <c:v>24.984490000000001</c:v>
                </c:pt>
                <c:pt idx="733">
                  <c:v>25.004960000000001</c:v>
                </c:pt>
                <c:pt idx="734">
                  <c:v>25.02543</c:v>
                </c:pt>
                <c:pt idx="735">
                  <c:v>25.0459</c:v>
                </c:pt>
                <c:pt idx="736">
                  <c:v>25.066369999999999</c:v>
                </c:pt>
                <c:pt idx="737">
                  <c:v>25.086839999999999</c:v>
                </c:pt>
                <c:pt idx="738">
                  <c:v>25.107320000000001</c:v>
                </c:pt>
                <c:pt idx="739">
                  <c:v>25.127790000000001</c:v>
                </c:pt>
                <c:pt idx="740">
                  <c:v>25.148260000000001</c:v>
                </c:pt>
                <c:pt idx="741">
                  <c:v>25.16873</c:v>
                </c:pt>
                <c:pt idx="742">
                  <c:v>25.1892</c:v>
                </c:pt>
                <c:pt idx="743">
                  <c:v>25.209669999999999</c:v>
                </c:pt>
                <c:pt idx="744">
                  <c:v>25.230139999999999</c:v>
                </c:pt>
                <c:pt idx="745">
                  <c:v>25.250610000000002</c:v>
                </c:pt>
                <c:pt idx="746">
                  <c:v>25.271080000000001</c:v>
                </c:pt>
                <c:pt idx="747">
                  <c:v>25.291550000000001</c:v>
                </c:pt>
                <c:pt idx="748">
                  <c:v>25.31202</c:v>
                </c:pt>
                <c:pt idx="749">
                  <c:v>25.33249</c:v>
                </c:pt>
                <c:pt idx="750">
                  <c:v>25.352959999999999</c:v>
                </c:pt>
                <c:pt idx="751">
                  <c:v>25.373429999999999</c:v>
                </c:pt>
                <c:pt idx="752">
                  <c:v>25.393899999999999</c:v>
                </c:pt>
                <c:pt idx="753">
                  <c:v>25.414370000000002</c:v>
                </c:pt>
                <c:pt idx="754">
                  <c:v>25.434840000000001</c:v>
                </c:pt>
                <c:pt idx="755">
                  <c:v>25.455310000000001</c:v>
                </c:pt>
                <c:pt idx="756">
                  <c:v>25.47578</c:v>
                </c:pt>
                <c:pt idx="757">
                  <c:v>25.49625</c:v>
                </c:pt>
                <c:pt idx="758">
                  <c:v>25.516729999999999</c:v>
                </c:pt>
                <c:pt idx="759">
                  <c:v>25.537199999999999</c:v>
                </c:pt>
                <c:pt idx="760">
                  <c:v>25.557670000000002</c:v>
                </c:pt>
                <c:pt idx="761">
                  <c:v>25.578140000000001</c:v>
                </c:pt>
                <c:pt idx="762">
                  <c:v>25.598610000000001</c:v>
                </c:pt>
                <c:pt idx="763">
                  <c:v>25.61908</c:v>
                </c:pt>
                <c:pt idx="764">
                  <c:v>25.63955</c:v>
                </c:pt>
                <c:pt idx="765">
                  <c:v>25.660019999999999</c:v>
                </c:pt>
                <c:pt idx="766">
                  <c:v>25.680489999999999</c:v>
                </c:pt>
                <c:pt idx="767">
                  <c:v>25.700959999999998</c:v>
                </c:pt>
                <c:pt idx="768">
                  <c:v>25.721430000000002</c:v>
                </c:pt>
                <c:pt idx="769">
                  <c:v>25.741900000000001</c:v>
                </c:pt>
                <c:pt idx="770">
                  <c:v>25.762370000000001</c:v>
                </c:pt>
                <c:pt idx="771">
                  <c:v>25.78284</c:v>
                </c:pt>
                <c:pt idx="772">
                  <c:v>25.80331</c:v>
                </c:pt>
                <c:pt idx="773">
                  <c:v>25.823779999999999</c:v>
                </c:pt>
                <c:pt idx="774">
                  <c:v>25.844249999999999</c:v>
                </c:pt>
                <c:pt idx="775">
                  <c:v>25.864719999999998</c:v>
                </c:pt>
                <c:pt idx="776">
                  <c:v>25.885190000000001</c:v>
                </c:pt>
                <c:pt idx="777">
                  <c:v>25.905660000000001</c:v>
                </c:pt>
                <c:pt idx="778">
                  <c:v>25.926130000000001</c:v>
                </c:pt>
                <c:pt idx="779">
                  <c:v>25.94661</c:v>
                </c:pt>
                <c:pt idx="780">
                  <c:v>25.967079999999999</c:v>
                </c:pt>
                <c:pt idx="781">
                  <c:v>25.987549999999999</c:v>
                </c:pt>
                <c:pt idx="782">
                  <c:v>26.008019999999998</c:v>
                </c:pt>
                <c:pt idx="783">
                  <c:v>26.028490000000001</c:v>
                </c:pt>
                <c:pt idx="784">
                  <c:v>26.048960000000001</c:v>
                </c:pt>
                <c:pt idx="785">
                  <c:v>26.069430000000001</c:v>
                </c:pt>
                <c:pt idx="786">
                  <c:v>26.0899</c:v>
                </c:pt>
                <c:pt idx="787">
                  <c:v>26.11037</c:v>
                </c:pt>
                <c:pt idx="788">
                  <c:v>26.130839999999999</c:v>
                </c:pt>
                <c:pt idx="789">
                  <c:v>26.151309999999999</c:v>
                </c:pt>
                <c:pt idx="790">
                  <c:v>26.171779999999998</c:v>
                </c:pt>
                <c:pt idx="791">
                  <c:v>26.192250000000001</c:v>
                </c:pt>
                <c:pt idx="792">
                  <c:v>26.212720000000001</c:v>
                </c:pt>
                <c:pt idx="793">
                  <c:v>26.23319</c:v>
                </c:pt>
                <c:pt idx="794">
                  <c:v>26.25366</c:v>
                </c:pt>
                <c:pt idx="795">
                  <c:v>26.27413</c:v>
                </c:pt>
                <c:pt idx="796">
                  <c:v>26.294599999999999</c:v>
                </c:pt>
                <c:pt idx="797">
                  <c:v>26.315069999999999</c:v>
                </c:pt>
                <c:pt idx="798">
                  <c:v>26.335540000000002</c:v>
                </c:pt>
                <c:pt idx="799">
                  <c:v>26.356010000000001</c:v>
                </c:pt>
                <c:pt idx="800">
                  <c:v>26.37649</c:v>
                </c:pt>
                <c:pt idx="801">
                  <c:v>26.39696</c:v>
                </c:pt>
                <c:pt idx="802">
                  <c:v>26.41743</c:v>
                </c:pt>
                <c:pt idx="803">
                  <c:v>26.437899999999999</c:v>
                </c:pt>
                <c:pt idx="804">
                  <c:v>26.458369999999999</c:v>
                </c:pt>
                <c:pt idx="805">
                  <c:v>26.478840000000002</c:v>
                </c:pt>
                <c:pt idx="806">
                  <c:v>26.499310000000001</c:v>
                </c:pt>
                <c:pt idx="807">
                  <c:v>26.519780000000001</c:v>
                </c:pt>
                <c:pt idx="808">
                  <c:v>26.54025</c:v>
                </c:pt>
                <c:pt idx="809">
                  <c:v>26.56072</c:v>
                </c:pt>
                <c:pt idx="810">
                  <c:v>26.581189999999999</c:v>
                </c:pt>
                <c:pt idx="811">
                  <c:v>26.601659999999999</c:v>
                </c:pt>
                <c:pt idx="812">
                  <c:v>26.622129999999999</c:v>
                </c:pt>
                <c:pt idx="813">
                  <c:v>26.642600000000002</c:v>
                </c:pt>
                <c:pt idx="814">
                  <c:v>26.663070000000001</c:v>
                </c:pt>
                <c:pt idx="815">
                  <c:v>26.683540000000001</c:v>
                </c:pt>
                <c:pt idx="816">
                  <c:v>26.70401</c:v>
                </c:pt>
                <c:pt idx="817">
                  <c:v>26.72448</c:v>
                </c:pt>
                <c:pt idx="818">
                  <c:v>26.744949999999999</c:v>
                </c:pt>
                <c:pt idx="819">
                  <c:v>26.765419999999999</c:v>
                </c:pt>
                <c:pt idx="820">
                  <c:v>26.785889999999998</c:v>
                </c:pt>
                <c:pt idx="821">
                  <c:v>26.806370000000001</c:v>
                </c:pt>
                <c:pt idx="822">
                  <c:v>26.826840000000001</c:v>
                </c:pt>
                <c:pt idx="823">
                  <c:v>26.84731</c:v>
                </c:pt>
                <c:pt idx="824">
                  <c:v>26.86778</c:v>
                </c:pt>
                <c:pt idx="825">
                  <c:v>26.888249999999999</c:v>
                </c:pt>
                <c:pt idx="826">
                  <c:v>26.908719999999999</c:v>
                </c:pt>
                <c:pt idx="827">
                  <c:v>26.929189999999998</c:v>
                </c:pt>
                <c:pt idx="828">
                  <c:v>26.949660000000002</c:v>
                </c:pt>
                <c:pt idx="829">
                  <c:v>26.970130000000001</c:v>
                </c:pt>
                <c:pt idx="830">
                  <c:v>26.990600000000001</c:v>
                </c:pt>
                <c:pt idx="831">
                  <c:v>27.01107</c:v>
                </c:pt>
                <c:pt idx="832">
                  <c:v>27.03154</c:v>
                </c:pt>
                <c:pt idx="833">
                  <c:v>27.052009999999999</c:v>
                </c:pt>
                <c:pt idx="834">
                  <c:v>27.072479999999999</c:v>
                </c:pt>
                <c:pt idx="835">
                  <c:v>27.092949999999998</c:v>
                </c:pt>
                <c:pt idx="836">
                  <c:v>27.113420000000001</c:v>
                </c:pt>
                <c:pt idx="837">
                  <c:v>27.133890000000001</c:v>
                </c:pt>
                <c:pt idx="838">
                  <c:v>27.15436</c:v>
                </c:pt>
                <c:pt idx="839">
                  <c:v>27.17483</c:v>
                </c:pt>
                <c:pt idx="840">
                  <c:v>27.1953</c:v>
                </c:pt>
                <c:pt idx="841">
                  <c:v>27.215769999999999</c:v>
                </c:pt>
                <c:pt idx="842">
                  <c:v>27.236249999999998</c:v>
                </c:pt>
                <c:pt idx="843">
                  <c:v>27.256720000000001</c:v>
                </c:pt>
                <c:pt idx="844">
                  <c:v>27.277190000000001</c:v>
                </c:pt>
                <c:pt idx="845">
                  <c:v>27.29766</c:v>
                </c:pt>
                <c:pt idx="846">
                  <c:v>27.31813</c:v>
                </c:pt>
                <c:pt idx="847">
                  <c:v>27.3386</c:v>
                </c:pt>
                <c:pt idx="848">
                  <c:v>27.359069999999999</c:v>
                </c:pt>
                <c:pt idx="849">
                  <c:v>27.379539999999999</c:v>
                </c:pt>
                <c:pt idx="850">
                  <c:v>27.400010000000002</c:v>
                </c:pt>
                <c:pt idx="851">
                  <c:v>27.420480000000001</c:v>
                </c:pt>
                <c:pt idx="852">
                  <c:v>27.440950000000001</c:v>
                </c:pt>
                <c:pt idx="853">
                  <c:v>27.46142</c:v>
                </c:pt>
                <c:pt idx="854">
                  <c:v>27.48189</c:v>
                </c:pt>
                <c:pt idx="855">
                  <c:v>27.502359999999999</c:v>
                </c:pt>
                <c:pt idx="856">
                  <c:v>27.522829999999999</c:v>
                </c:pt>
                <c:pt idx="857">
                  <c:v>27.543299999999999</c:v>
                </c:pt>
                <c:pt idx="858">
                  <c:v>27.563770000000002</c:v>
                </c:pt>
                <c:pt idx="859">
                  <c:v>27.584240000000001</c:v>
                </c:pt>
                <c:pt idx="860">
                  <c:v>27.604710000000001</c:v>
                </c:pt>
                <c:pt idx="861">
                  <c:v>27.62518</c:v>
                </c:pt>
                <c:pt idx="862">
                  <c:v>27.645659999999999</c:v>
                </c:pt>
                <c:pt idx="863">
                  <c:v>27.666129999999999</c:v>
                </c:pt>
                <c:pt idx="864">
                  <c:v>27.686599999999999</c:v>
                </c:pt>
                <c:pt idx="865">
                  <c:v>27.707070000000002</c:v>
                </c:pt>
                <c:pt idx="866">
                  <c:v>27.727540000000001</c:v>
                </c:pt>
                <c:pt idx="867">
                  <c:v>27.748010000000001</c:v>
                </c:pt>
                <c:pt idx="868">
                  <c:v>27.76848</c:v>
                </c:pt>
                <c:pt idx="869">
                  <c:v>27.78895</c:v>
                </c:pt>
                <c:pt idx="870">
                  <c:v>27.809419999999999</c:v>
                </c:pt>
                <c:pt idx="871">
                  <c:v>27.829889999999999</c:v>
                </c:pt>
                <c:pt idx="872">
                  <c:v>27.850359999999998</c:v>
                </c:pt>
                <c:pt idx="873">
                  <c:v>27.870830000000002</c:v>
                </c:pt>
                <c:pt idx="874">
                  <c:v>27.891300000000001</c:v>
                </c:pt>
                <c:pt idx="875">
                  <c:v>27.911770000000001</c:v>
                </c:pt>
                <c:pt idx="876">
                  <c:v>27.93224</c:v>
                </c:pt>
                <c:pt idx="877">
                  <c:v>27.95271</c:v>
                </c:pt>
                <c:pt idx="878">
                  <c:v>27.973179999999999</c:v>
                </c:pt>
                <c:pt idx="879">
                  <c:v>27.993649999999999</c:v>
                </c:pt>
                <c:pt idx="880">
                  <c:v>28.014119999999998</c:v>
                </c:pt>
                <c:pt idx="881">
                  <c:v>28.034590000000001</c:v>
                </c:pt>
                <c:pt idx="882">
                  <c:v>28.055060000000001</c:v>
                </c:pt>
                <c:pt idx="883">
                  <c:v>28.07554</c:v>
                </c:pt>
                <c:pt idx="884">
                  <c:v>28.09601</c:v>
                </c:pt>
                <c:pt idx="885">
                  <c:v>28.116479999999999</c:v>
                </c:pt>
                <c:pt idx="886">
                  <c:v>28.136949999999999</c:v>
                </c:pt>
                <c:pt idx="887">
                  <c:v>28.157419999999998</c:v>
                </c:pt>
                <c:pt idx="888">
                  <c:v>28.177890000000001</c:v>
                </c:pt>
                <c:pt idx="889">
                  <c:v>28.198360000000001</c:v>
                </c:pt>
                <c:pt idx="890">
                  <c:v>28.218830000000001</c:v>
                </c:pt>
                <c:pt idx="891">
                  <c:v>28.2393</c:v>
                </c:pt>
                <c:pt idx="892">
                  <c:v>28.25977</c:v>
                </c:pt>
                <c:pt idx="893">
                  <c:v>28.280239999999999</c:v>
                </c:pt>
                <c:pt idx="894">
                  <c:v>28.300709999999999</c:v>
                </c:pt>
                <c:pt idx="895">
                  <c:v>28.321179999999998</c:v>
                </c:pt>
                <c:pt idx="896">
                  <c:v>28.341650000000001</c:v>
                </c:pt>
                <c:pt idx="897">
                  <c:v>28.362120000000001</c:v>
                </c:pt>
                <c:pt idx="898">
                  <c:v>28.38259</c:v>
                </c:pt>
                <c:pt idx="899">
                  <c:v>28.40306</c:v>
                </c:pt>
                <c:pt idx="900">
                  <c:v>28.42353</c:v>
                </c:pt>
                <c:pt idx="901">
                  <c:v>28.443999999999999</c:v>
                </c:pt>
                <c:pt idx="902">
                  <c:v>28.464469999999999</c:v>
                </c:pt>
                <c:pt idx="903">
                  <c:v>28.484940000000002</c:v>
                </c:pt>
                <c:pt idx="904">
                  <c:v>28.505420000000001</c:v>
                </c:pt>
                <c:pt idx="905">
                  <c:v>28.52589</c:v>
                </c:pt>
                <c:pt idx="906">
                  <c:v>28.54636</c:v>
                </c:pt>
                <c:pt idx="907">
                  <c:v>28.56683</c:v>
                </c:pt>
                <c:pt idx="908">
                  <c:v>28.587299999999999</c:v>
                </c:pt>
                <c:pt idx="909">
                  <c:v>28.607769999999999</c:v>
                </c:pt>
                <c:pt idx="910">
                  <c:v>28.628240000000002</c:v>
                </c:pt>
                <c:pt idx="911">
                  <c:v>28.648710000000001</c:v>
                </c:pt>
                <c:pt idx="912">
                  <c:v>28.669180000000001</c:v>
                </c:pt>
                <c:pt idx="913">
                  <c:v>28.68965</c:v>
                </c:pt>
                <c:pt idx="914">
                  <c:v>28.71012</c:v>
                </c:pt>
                <c:pt idx="915">
                  <c:v>28.730589999999999</c:v>
                </c:pt>
                <c:pt idx="916">
                  <c:v>28.751059999999999</c:v>
                </c:pt>
                <c:pt idx="917">
                  <c:v>28.771529999999998</c:v>
                </c:pt>
                <c:pt idx="918">
                  <c:v>28.792000000000002</c:v>
                </c:pt>
                <c:pt idx="919">
                  <c:v>28.812470000000001</c:v>
                </c:pt>
                <c:pt idx="920">
                  <c:v>28.832940000000001</c:v>
                </c:pt>
                <c:pt idx="921">
                  <c:v>28.85341</c:v>
                </c:pt>
                <c:pt idx="922">
                  <c:v>28.87388</c:v>
                </c:pt>
                <c:pt idx="923">
                  <c:v>28.894349999999999</c:v>
                </c:pt>
                <c:pt idx="924">
                  <c:v>28.914819999999999</c:v>
                </c:pt>
                <c:pt idx="925">
                  <c:v>28.935300000000002</c:v>
                </c:pt>
                <c:pt idx="926">
                  <c:v>28.955770000000001</c:v>
                </c:pt>
                <c:pt idx="927">
                  <c:v>28.976240000000001</c:v>
                </c:pt>
                <c:pt idx="928">
                  <c:v>28.99671</c:v>
                </c:pt>
                <c:pt idx="929">
                  <c:v>29.01718</c:v>
                </c:pt>
                <c:pt idx="930">
                  <c:v>29.037649999999999</c:v>
                </c:pt>
                <c:pt idx="931">
                  <c:v>29.058119999999999</c:v>
                </c:pt>
                <c:pt idx="932">
                  <c:v>29.078589999999998</c:v>
                </c:pt>
                <c:pt idx="933">
                  <c:v>29.099060000000001</c:v>
                </c:pt>
                <c:pt idx="934">
                  <c:v>29.119530000000001</c:v>
                </c:pt>
                <c:pt idx="935">
                  <c:v>29.14</c:v>
                </c:pt>
                <c:pt idx="936">
                  <c:v>29.16047</c:v>
                </c:pt>
                <c:pt idx="937">
                  <c:v>29.18094</c:v>
                </c:pt>
                <c:pt idx="938">
                  <c:v>29.201409999999999</c:v>
                </c:pt>
                <c:pt idx="939">
                  <c:v>29.221879999999999</c:v>
                </c:pt>
                <c:pt idx="940">
                  <c:v>29.242349999999998</c:v>
                </c:pt>
                <c:pt idx="941">
                  <c:v>29.262820000000001</c:v>
                </c:pt>
                <c:pt idx="942">
                  <c:v>29.283290000000001</c:v>
                </c:pt>
                <c:pt idx="943">
                  <c:v>29.30376</c:v>
                </c:pt>
                <c:pt idx="944">
                  <c:v>29.32423</c:v>
                </c:pt>
                <c:pt idx="945">
                  <c:v>29.344709999999999</c:v>
                </c:pt>
                <c:pt idx="946">
                  <c:v>29.365179999999999</c:v>
                </c:pt>
                <c:pt idx="947">
                  <c:v>29.385649999999998</c:v>
                </c:pt>
                <c:pt idx="948">
                  <c:v>29.406120000000001</c:v>
                </c:pt>
                <c:pt idx="949">
                  <c:v>29.426590000000001</c:v>
                </c:pt>
                <c:pt idx="950">
                  <c:v>29.44706</c:v>
                </c:pt>
                <c:pt idx="951">
                  <c:v>29.46753</c:v>
                </c:pt>
                <c:pt idx="952">
                  <c:v>29.488</c:v>
                </c:pt>
                <c:pt idx="953">
                  <c:v>29.508469999999999</c:v>
                </c:pt>
                <c:pt idx="954">
                  <c:v>29.528939999999999</c:v>
                </c:pt>
                <c:pt idx="955">
                  <c:v>29.549410000000002</c:v>
                </c:pt>
                <c:pt idx="956">
                  <c:v>29.569880000000001</c:v>
                </c:pt>
                <c:pt idx="957">
                  <c:v>29.590350000000001</c:v>
                </c:pt>
                <c:pt idx="958">
                  <c:v>29.61082</c:v>
                </c:pt>
                <c:pt idx="959">
                  <c:v>29.63129</c:v>
                </c:pt>
                <c:pt idx="960">
                  <c:v>29.651759999999999</c:v>
                </c:pt>
                <c:pt idx="961">
                  <c:v>29.672229999999999</c:v>
                </c:pt>
                <c:pt idx="962">
                  <c:v>29.692699999999999</c:v>
                </c:pt>
                <c:pt idx="963">
                  <c:v>29.713170000000002</c:v>
                </c:pt>
                <c:pt idx="964">
                  <c:v>29.733640000000001</c:v>
                </c:pt>
                <c:pt idx="965">
                  <c:v>29.754110000000001</c:v>
                </c:pt>
                <c:pt idx="966">
                  <c:v>29.77459</c:v>
                </c:pt>
                <c:pt idx="967">
                  <c:v>29.795059999999999</c:v>
                </c:pt>
                <c:pt idx="968">
                  <c:v>29.815529999999999</c:v>
                </c:pt>
                <c:pt idx="969">
                  <c:v>29.835999999999999</c:v>
                </c:pt>
                <c:pt idx="970">
                  <c:v>29.856470000000002</c:v>
                </c:pt>
                <c:pt idx="971">
                  <c:v>29.876940000000001</c:v>
                </c:pt>
                <c:pt idx="972">
                  <c:v>29.897410000000001</c:v>
                </c:pt>
                <c:pt idx="973">
                  <c:v>29.91788</c:v>
                </c:pt>
                <c:pt idx="974">
                  <c:v>29.93835</c:v>
                </c:pt>
                <c:pt idx="975">
                  <c:v>29.958819999999999</c:v>
                </c:pt>
                <c:pt idx="976">
                  <c:v>29.979289999999999</c:v>
                </c:pt>
                <c:pt idx="977">
                  <c:v>29.999759999999998</c:v>
                </c:pt>
                <c:pt idx="978">
                  <c:v>30.020230000000002</c:v>
                </c:pt>
                <c:pt idx="979">
                  <c:v>30.040700000000001</c:v>
                </c:pt>
                <c:pt idx="980">
                  <c:v>30.061170000000001</c:v>
                </c:pt>
                <c:pt idx="981">
                  <c:v>30.08164</c:v>
                </c:pt>
                <c:pt idx="982">
                  <c:v>30.10211</c:v>
                </c:pt>
                <c:pt idx="983">
                  <c:v>30.122579999999999</c:v>
                </c:pt>
                <c:pt idx="984">
                  <c:v>30.143049999999999</c:v>
                </c:pt>
                <c:pt idx="985">
                  <c:v>30.163519999999998</c:v>
                </c:pt>
                <c:pt idx="986">
                  <c:v>30.183990000000001</c:v>
                </c:pt>
                <c:pt idx="987">
                  <c:v>30.204470000000001</c:v>
                </c:pt>
                <c:pt idx="988">
                  <c:v>30.22494</c:v>
                </c:pt>
                <c:pt idx="989">
                  <c:v>30.24541</c:v>
                </c:pt>
                <c:pt idx="990">
                  <c:v>30.265879999999999</c:v>
                </c:pt>
                <c:pt idx="991">
                  <c:v>30.286349999999999</c:v>
                </c:pt>
                <c:pt idx="992">
                  <c:v>30.306819999999998</c:v>
                </c:pt>
                <c:pt idx="993">
                  <c:v>30.327290000000001</c:v>
                </c:pt>
                <c:pt idx="994">
                  <c:v>30.347760000000001</c:v>
                </c:pt>
                <c:pt idx="995">
                  <c:v>30.368230000000001</c:v>
                </c:pt>
                <c:pt idx="996">
                  <c:v>30.3887</c:v>
                </c:pt>
                <c:pt idx="997">
                  <c:v>30.40917</c:v>
                </c:pt>
                <c:pt idx="998">
                  <c:v>30.429639999999999</c:v>
                </c:pt>
                <c:pt idx="999">
                  <c:v>30.450109999999999</c:v>
                </c:pt>
                <c:pt idx="1000">
                  <c:v>30.470580000000002</c:v>
                </c:pt>
                <c:pt idx="1001">
                  <c:v>30.491050000000001</c:v>
                </c:pt>
                <c:pt idx="1002">
                  <c:v>30.511520000000001</c:v>
                </c:pt>
                <c:pt idx="1003">
                  <c:v>30.53199</c:v>
                </c:pt>
                <c:pt idx="1004">
                  <c:v>30.55246</c:v>
                </c:pt>
                <c:pt idx="1005">
                  <c:v>30.572929999999999</c:v>
                </c:pt>
                <c:pt idx="1006">
                  <c:v>30.593399999999999</c:v>
                </c:pt>
                <c:pt idx="1007">
                  <c:v>30.613869999999999</c:v>
                </c:pt>
                <c:pt idx="1008">
                  <c:v>30.634350000000001</c:v>
                </c:pt>
                <c:pt idx="1009">
                  <c:v>30.654820000000001</c:v>
                </c:pt>
                <c:pt idx="1010">
                  <c:v>30.67529</c:v>
                </c:pt>
                <c:pt idx="1011">
                  <c:v>30.69576</c:v>
                </c:pt>
                <c:pt idx="1012">
                  <c:v>30.716229999999999</c:v>
                </c:pt>
                <c:pt idx="1013">
                  <c:v>30.736699999999999</c:v>
                </c:pt>
                <c:pt idx="1014">
                  <c:v>30.757169999999999</c:v>
                </c:pt>
                <c:pt idx="1015">
                  <c:v>30.777640000000002</c:v>
                </c:pt>
                <c:pt idx="1016">
                  <c:v>30.798110000000001</c:v>
                </c:pt>
                <c:pt idx="1017">
                  <c:v>30.818580000000001</c:v>
                </c:pt>
                <c:pt idx="1018">
                  <c:v>30.83905</c:v>
                </c:pt>
                <c:pt idx="1019">
                  <c:v>30.85952</c:v>
                </c:pt>
                <c:pt idx="1020">
                  <c:v>30.879989999999999</c:v>
                </c:pt>
                <c:pt idx="1021">
                  <c:v>30.900459999999999</c:v>
                </c:pt>
                <c:pt idx="1022">
                  <c:v>30.920929999999998</c:v>
                </c:pt>
                <c:pt idx="1023">
                  <c:v>30.941400000000002</c:v>
                </c:pt>
                <c:pt idx="1024">
                  <c:v>30.961870000000001</c:v>
                </c:pt>
                <c:pt idx="1025">
                  <c:v>30.982340000000001</c:v>
                </c:pt>
                <c:pt idx="1026">
                  <c:v>31.00281</c:v>
                </c:pt>
                <c:pt idx="1027">
                  <c:v>31.02328</c:v>
                </c:pt>
                <c:pt idx="1028">
                  <c:v>31.043749999999999</c:v>
                </c:pt>
                <c:pt idx="1029">
                  <c:v>31.064229999999998</c:v>
                </c:pt>
                <c:pt idx="1030">
                  <c:v>31.084700000000002</c:v>
                </c:pt>
                <c:pt idx="1031">
                  <c:v>31.105170000000001</c:v>
                </c:pt>
                <c:pt idx="1032">
                  <c:v>31.125640000000001</c:v>
                </c:pt>
                <c:pt idx="1033">
                  <c:v>31.14611</c:v>
                </c:pt>
                <c:pt idx="1034">
                  <c:v>31.16658</c:v>
                </c:pt>
                <c:pt idx="1035">
                  <c:v>31.187049999999999</c:v>
                </c:pt>
                <c:pt idx="1036">
                  <c:v>31.207519999999999</c:v>
                </c:pt>
                <c:pt idx="1037">
                  <c:v>31.227989999999998</c:v>
                </c:pt>
                <c:pt idx="1038">
                  <c:v>31.248460000000001</c:v>
                </c:pt>
                <c:pt idx="1039">
                  <c:v>31.268930000000001</c:v>
                </c:pt>
                <c:pt idx="1040">
                  <c:v>31.289400000000001</c:v>
                </c:pt>
                <c:pt idx="1041">
                  <c:v>31.30987</c:v>
                </c:pt>
                <c:pt idx="1042">
                  <c:v>31.33034</c:v>
                </c:pt>
                <c:pt idx="1043">
                  <c:v>31.350809999999999</c:v>
                </c:pt>
                <c:pt idx="1044">
                  <c:v>31.371279999999999</c:v>
                </c:pt>
                <c:pt idx="1045">
                  <c:v>31.391749999999998</c:v>
                </c:pt>
                <c:pt idx="1046">
                  <c:v>31.412220000000001</c:v>
                </c:pt>
                <c:pt idx="1047">
                  <c:v>31.432690000000001</c:v>
                </c:pt>
                <c:pt idx="1048">
                  <c:v>31.45316</c:v>
                </c:pt>
                <c:pt idx="1049">
                  <c:v>31.47364</c:v>
                </c:pt>
                <c:pt idx="1050">
                  <c:v>31.494109999999999</c:v>
                </c:pt>
                <c:pt idx="1051">
                  <c:v>31.514579999999999</c:v>
                </c:pt>
                <c:pt idx="1052">
                  <c:v>31.535049999999998</c:v>
                </c:pt>
                <c:pt idx="1053">
                  <c:v>31.555520000000001</c:v>
                </c:pt>
                <c:pt idx="1054">
                  <c:v>31.575990000000001</c:v>
                </c:pt>
                <c:pt idx="1055">
                  <c:v>31.59646</c:v>
                </c:pt>
                <c:pt idx="1056">
                  <c:v>31.61693</c:v>
                </c:pt>
                <c:pt idx="1057">
                  <c:v>31.6374</c:v>
                </c:pt>
                <c:pt idx="1058">
                  <c:v>31.657869999999999</c:v>
                </c:pt>
                <c:pt idx="1059">
                  <c:v>31.678339999999999</c:v>
                </c:pt>
                <c:pt idx="1060">
                  <c:v>31.698810000000002</c:v>
                </c:pt>
                <c:pt idx="1061">
                  <c:v>31.719280000000001</c:v>
                </c:pt>
                <c:pt idx="1062">
                  <c:v>31.739750000000001</c:v>
                </c:pt>
                <c:pt idx="1063">
                  <c:v>31.76022</c:v>
                </c:pt>
                <c:pt idx="1064">
                  <c:v>31.78069</c:v>
                </c:pt>
                <c:pt idx="1065">
                  <c:v>31.801159999999999</c:v>
                </c:pt>
                <c:pt idx="1066">
                  <c:v>31.821629999999999</c:v>
                </c:pt>
                <c:pt idx="1067">
                  <c:v>31.842099999999999</c:v>
                </c:pt>
                <c:pt idx="1068">
                  <c:v>31.862570000000002</c:v>
                </c:pt>
                <c:pt idx="1069">
                  <c:v>31.883040000000001</c:v>
                </c:pt>
                <c:pt idx="1070">
                  <c:v>31.90352</c:v>
                </c:pt>
                <c:pt idx="1071">
                  <c:v>31.92399</c:v>
                </c:pt>
                <c:pt idx="1072">
                  <c:v>31.944459999999999</c:v>
                </c:pt>
                <c:pt idx="1073">
                  <c:v>31.964929999999999</c:v>
                </c:pt>
                <c:pt idx="1074">
                  <c:v>31.985399999999998</c:v>
                </c:pt>
                <c:pt idx="1075">
                  <c:v>32.005870000000002</c:v>
                </c:pt>
                <c:pt idx="1076">
                  <c:v>32.026339999999998</c:v>
                </c:pt>
                <c:pt idx="1077">
                  <c:v>32.046810000000001</c:v>
                </c:pt>
                <c:pt idx="1078">
                  <c:v>32.067279999999997</c:v>
                </c:pt>
                <c:pt idx="1079">
                  <c:v>32.08775</c:v>
                </c:pt>
                <c:pt idx="1080">
                  <c:v>32.108220000000003</c:v>
                </c:pt>
                <c:pt idx="1081">
                  <c:v>32.128689999999999</c:v>
                </c:pt>
                <c:pt idx="1082">
                  <c:v>32.149160000000002</c:v>
                </c:pt>
                <c:pt idx="1083">
                  <c:v>32.169629999999998</c:v>
                </c:pt>
                <c:pt idx="1084">
                  <c:v>32.190100000000001</c:v>
                </c:pt>
                <c:pt idx="1085">
                  <c:v>32.210569999999997</c:v>
                </c:pt>
                <c:pt idx="1086">
                  <c:v>32.23104</c:v>
                </c:pt>
                <c:pt idx="1087">
                  <c:v>32.251510000000003</c:v>
                </c:pt>
                <c:pt idx="1088">
                  <c:v>32.271979999999999</c:v>
                </c:pt>
                <c:pt idx="1089">
                  <c:v>32.292450000000002</c:v>
                </c:pt>
                <c:pt idx="1090">
                  <c:v>32.312919999999998</c:v>
                </c:pt>
                <c:pt idx="1091">
                  <c:v>32.333399999999997</c:v>
                </c:pt>
                <c:pt idx="1092">
                  <c:v>32.353870000000001</c:v>
                </c:pt>
                <c:pt idx="1093">
                  <c:v>32.374339999999997</c:v>
                </c:pt>
                <c:pt idx="1094">
                  <c:v>32.39481</c:v>
                </c:pt>
                <c:pt idx="1095">
                  <c:v>32.415280000000003</c:v>
                </c:pt>
                <c:pt idx="1096">
                  <c:v>32.435749999999999</c:v>
                </c:pt>
                <c:pt idx="1097">
                  <c:v>32.456220000000002</c:v>
                </c:pt>
                <c:pt idx="1098">
                  <c:v>32.476689999999998</c:v>
                </c:pt>
                <c:pt idx="1099">
                  <c:v>32.497160000000001</c:v>
                </c:pt>
                <c:pt idx="1100">
                  <c:v>32.517629999999997</c:v>
                </c:pt>
                <c:pt idx="1101">
                  <c:v>32.5381</c:v>
                </c:pt>
                <c:pt idx="1102">
                  <c:v>32.558570000000003</c:v>
                </c:pt>
                <c:pt idx="1103">
                  <c:v>32.579039999999999</c:v>
                </c:pt>
                <c:pt idx="1104">
                  <c:v>32.599510000000002</c:v>
                </c:pt>
                <c:pt idx="1105">
                  <c:v>32.619979999999998</c:v>
                </c:pt>
                <c:pt idx="1106">
                  <c:v>32.640450000000001</c:v>
                </c:pt>
                <c:pt idx="1107">
                  <c:v>32.660919999999997</c:v>
                </c:pt>
                <c:pt idx="1108">
                  <c:v>32.68139</c:v>
                </c:pt>
                <c:pt idx="1109">
                  <c:v>32.701860000000003</c:v>
                </c:pt>
                <c:pt idx="1110">
                  <c:v>32.722329999999999</c:v>
                </c:pt>
                <c:pt idx="1111">
                  <c:v>32.742800000000003</c:v>
                </c:pt>
                <c:pt idx="1112">
                  <c:v>32.763280000000002</c:v>
                </c:pt>
                <c:pt idx="1113">
                  <c:v>32.783749999999998</c:v>
                </c:pt>
                <c:pt idx="1114">
                  <c:v>32.804220000000001</c:v>
                </c:pt>
                <c:pt idx="1115">
                  <c:v>32.824689999999997</c:v>
                </c:pt>
                <c:pt idx="1116">
                  <c:v>32.84516</c:v>
                </c:pt>
                <c:pt idx="1117">
                  <c:v>32.865630000000003</c:v>
                </c:pt>
                <c:pt idx="1118">
                  <c:v>32.886099999999999</c:v>
                </c:pt>
                <c:pt idx="1119">
                  <c:v>32.906570000000002</c:v>
                </c:pt>
                <c:pt idx="1120">
                  <c:v>32.927039999999998</c:v>
                </c:pt>
                <c:pt idx="1121">
                  <c:v>32.947510000000001</c:v>
                </c:pt>
                <c:pt idx="1122">
                  <c:v>32.967979999999997</c:v>
                </c:pt>
                <c:pt idx="1123">
                  <c:v>32.98845</c:v>
                </c:pt>
                <c:pt idx="1124">
                  <c:v>33.008920000000003</c:v>
                </c:pt>
                <c:pt idx="1125">
                  <c:v>33.029389999999999</c:v>
                </c:pt>
                <c:pt idx="1126">
                  <c:v>33.049860000000002</c:v>
                </c:pt>
                <c:pt idx="1127">
                  <c:v>33.070329999999998</c:v>
                </c:pt>
                <c:pt idx="1128">
                  <c:v>33.090800000000002</c:v>
                </c:pt>
                <c:pt idx="1129">
                  <c:v>33.111269999999998</c:v>
                </c:pt>
                <c:pt idx="1130">
                  <c:v>33.131740000000001</c:v>
                </c:pt>
                <c:pt idx="1131">
                  <c:v>33.152209999999997</c:v>
                </c:pt>
                <c:pt idx="1132">
                  <c:v>33.172690000000003</c:v>
                </c:pt>
                <c:pt idx="1133">
                  <c:v>33.193159999999999</c:v>
                </c:pt>
                <c:pt idx="1134">
                  <c:v>33.213630000000002</c:v>
                </c:pt>
                <c:pt idx="1135">
                  <c:v>33.234099999999998</c:v>
                </c:pt>
                <c:pt idx="1136">
                  <c:v>33.254570000000001</c:v>
                </c:pt>
                <c:pt idx="1137">
                  <c:v>33.275039999999997</c:v>
                </c:pt>
                <c:pt idx="1138">
                  <c:v>33.29551</c:v>
                </c:pt>
                <c:pt idx="1139">
                  <c:v>33.315980000000003</c:v>
                </c:pt>
                <c:pt idx="1140">
                  <c:v>33.336449999999999</c:v>
                </c:pt>
                <c:pt idx="1141">
                  <c:v>33.356920000000002</c:v>
                </c:pt>
                <c:pt idx="1142">
                  <c:v>33.377389999999998</c:v>
                </c:pt>
                <c:pt idx="1143">
                  <c:v>33.397860000000001</c:v>
                </c:pt>
                <c:pt idx="1144">
                  <c:v>33.418329999999997</c:v>
                </c:pt>
                <c:pt idx="1145">
                  <c:v>33.438800000000001</c:v>
                </c:pt>
                <c:pt idx="1146">
                  <c:v>33.459269999999997</c:v>
                </c:pt>
                <c:pt idx="1147">
                  <c:v>33.47974</c:v>
                </c:pt>
                <c:pt idx="1148">
                  <c:v>33.500210000000003</c:v>
                </c:pt>
                <c:pt idx="1149">
                  <c:v>33.520679999999999</c:v>
                </c:pt>
                <c:pt idx="1150">
                  <c:v>33.541150000000002</c:v>
                </c:pt>
                <c:pt idx="1151">
                  <c:v>33.561619999999998</c:v>
                </c:pt>
                <c:pt idx="1152">
                  <c:v>33.582090000000001</c:v>
                </c:pt>
                <c:pt idx="1153">
                  <c:v>33.60257</c:v>
                </c:pt>
                <c:pt idx="1154">
                  <c:v>33.623040000000003</c:v>
                </c:pt>
                <c:pt idx="1155">
                  <c:v>33.643509999999999</c:v>
                </c:pt>
                <c:pt idx="1156">
                  <c:v>33.663980000000002</c:v>
                </c:pt>
                <c:pt idx="1157">
                  <c:v>33.684449999999998</c:v>
                </c:pt>
                <c:pt idx="1158">
                  <c:v>33.704920000000001</c:v>
                </c:pt>
                <c:pt idx="1159">
                  <c:v>33.725389999999997</c:v>
                </c:pt>
                <c:pt idx="1160">
                  <c:v>33.74586</c:v>
                </c:pt>
                <c:pt idx="1161">
                  <c:v>33.766330000000004</c:v>
                </c:pt>
                <c:pt idx="1162">
                  <c:v>33.786799999999999</c:v>
                </c:pt>
                <c:pt idx="1163">
                  <c:v>33.807270000000003</c:v>
                </c:pt>
                <c:pt idx="1164">
                  <c:v>33.827739999999999</c:v>
                </c:pt>
                <c:pt idx="1165">
                  <c:v>33.848210000000002</c:v>
                </c:pt>
                <c:pt idx="1166">
                  <c:v>33.868679999999998</c:v>
                </c:pt>
                <c:pt idx="1167">
                  <c:v>33.889150000000001</c:v>
                </c:pt>
                <c:pt idx="1168">
                  <c:v>33.909619999999997</c:v>
                </c:pt>
                <c:pt idx="1169">
                  <c:v>33.93009</c:v>
                </c:pt>
                <c:pt idx="1170">
                  <c:v>33.950560000000003</c:v>
                </c:pt>
                <c:pt idx="1171">
                  <c:v>33.971029999999999</c:v>
                </c:pt>
                <c:pt idx="1172">
                  <c:v>33.991500000000002</c:v>
                </c:pt>
                <c:pt idx="1173">
                  <c:v>34.011969999999998</c:v>
                </c:pt>
                <c:pt idx="1174">
                  <c:v>34.032449999999997</c:v>
                </c:pt>
                <c:pt idx="1175">
                  <c:v>34.05292</c:v>
                </c:pt>
                <c:pt idx="1176">
                  <c:v>34.073390000000003</c:v>
                </c:pt>
                <c:pt idx="1177">
                  <c:v>34.093859999999999</c:v>
                </c:pt>
                <c:pt idx="1178">
                  <c:v>34.114330000000002</c:v>
                </c:pt>
                <c:pt idx="1179">
                  <c:v>34.134799999999998</c:v>
                </c:pt>
                <c:pt idx="1180">
                  <c:v>34.155270000000002</c:v>
                </c:pt>
                <c:pt idx="1181">
                  <c:v>34.175739999999998</c:v>
                </c:pt>
                <c:pt idx="1182">
                  <c:v>34.196210000000001</c:v>
                </c:pt>
                <c:pt idx="1183">
                  <c:v>34.216679999999997</c:v>
                </c:pt>
                <c:pt idx="1184">
                  <c:v>34.23715</c:v>
                </c:pt>
                <c:pt idx="1185">
                  <c:v>34.257620000000003</c:v>
                </c:pt>
                <c:pt idx="1186">
                  <c:v>34.278089999999999</c:v>
                </c:pt>
                <c:pt idx="1187">
                  <c:v>34.298560000000002</c:v>
                </c:pt>
                <c:pt idx="1188">
                  <c:v>34.319029999999998</c:v>
                </c:pt>
                <c:pt idx="1189">
                  <c:v>34.339500000000001</c:v>
                </c:pt>
                <c:pt idx="1190">
                  <c:v>34.359969999999997</c:v>
                </c:pt>
                <c:pt idx="1191">
                  <c:v>34.38044</c:v>
                </c:pt>
                <c:pt idx="1192">
                  <c:v>34.400910000000003</c:v>
                </c:pt>
                <c:pt idx="1193">
                  <c:v>34.421379999999999</c:v>
                </c:pt>
                <c:pt idx="1194">
                  <c:v>34.441850000000002</c:v>
                </c:pt>
                <c:pt idx="1195">
                  <c:v>34.462330000000001</c:v>
                </c:pt>
                <c:pt idx="1196">
                  <c:v>34.482799999999997</c:v>
                </c:pt>
                <c:pt idx="1197">
                  <c:v>34.503270000000001</c:v>
                </c:pt>
                <c:pt idx="1198">
                  <c:v>34.523739999999997</c:v>
                </c:pt>
                <c:pt idx="1199">
                  <c:v>34.54421</c:v>
                </c:pt>
                <c:pt idx="1200">
                  <c:v>34.564680000000003</c:v>
                </c:pt>
                <c:pt idx="1201">
                  <c:v>34.585149999999999</c:v>
                </c:pt>
                <c:pt idx="1202">
                  <c:v>34.605620000000002</c:v>
                </c:pt>
                <c:pt idx="1203">
                  <c:v>34.626089999999998</c:v>
                </c:pt>
                <c:pt idx="1204">
                  <c:v>34.646560000000001</c:v>
                </c:pt>
                <c:pt idx="1205">
                  <c:v>34.667029999999997</c:v>
                </c:pt>
                <c:pt idx="1206">
                  <c:v>34.6875</c:v>
                </c:pt>
                <c:pt idx="1207">
                  <c:v>34.707970000000003</c:v>
                </c:pt>
                <c:pt idx="1208">
                  <c:v>34.728439999999999</c:v>
                </c:pt>
                <c:pt idx="1209">
                  <c:v>34.748910000000002</c:v>
                </c:pt>
                <c:pt idx="1210">
                  <c:v>34.769379999999998</c:v>
                </c:pt>
                <c:pt idx="1211">
                  <c:v>34.789850000000001</c:v>
                </c:pt>
                <c:pt idx="1212">
                  <c:v>34.810319999999997</c:v>
                </c:pt>
                <c:pt idx="1213">
                  <c:v>34.83079</c:v>
                </c:pt>
                <c:pt idx="1214">
                  <c:v>34.851260000000003</c:v>
                </c:pt>
                <c:pt idx="1215">
                  <c:v>34.871729999999999</c:v>
                </c:pt>
                <c:pt idx="1216">
                  <c:v>34.892209999999999</c:v>
                </c:pt>
                <c:pt idx="1217">
                  <c:v>34.912680000000002</c:v>
                </c:pt>
                <c:pt idx="1218">
                  <c:v>34.933149999999998</c:v>
                </c:pt>
                <c:pt idx="1219">
                  <c:v>34.953620000000001</c:v>
                </c:pt>
                <c:pt idx="1220">
                  <c:v>34.974089999999997</c:v>
                </c:pt>
                <c:pt idx="1221">
                  <c:v>34.99456</c:v>
                </c:pt>
                <c:pt idx="1222">
                  <c:v>35.015030000000003</c:v>
                </c:pt>
                <c:pt idx="1223">
                  <c:v>35.035499999999999</c:v>
                </c:pt>
                <c:pt idx="1224">
                  <c:v>35.055970000000002</c:v>
                </c:pt>
                <c:pt idx="1225">
                  <c:v>35.076439999999998</c:v>
                </c:pt>
                <c:pt idx="1226">
                  <c:v>35.096910000000001</c:v>
                </c:pt>
                <c:pt idx="1227">
                  <c:v>35.117379999999997</c:v>
                </c:pt>
                <c:pt idx="1228">
                  <c:v>35.13785</c:v>
                </c:pt>
                <c:pt idx="1229">
                  <c:v>35.158320000000003</c:v>
                </c:pt>
                <c:pt idx="1230">
                  <c:v>35.178789999999999</c:v>
                </c:pt>
                <c:pt idx="1231">
                  <c:v>35.199260000000002</c:v>
                </c:pt>
                <c:pt idx="1232">
                  <c:v>35.219729999999998</c:v>
                </c:pt>
                <c:pt idx="1233">
                  <c:v>35.240200000000002</c:v>
                </c:pt>
                <c:pt idx="1234">
                  <c:v>35.260669999999998</c:v>
                </c:pt>
                <c:pt idx="1235">
                  <c:v>35.281140000000001</c:v>
                </c:pt>
                <c:pt idx="1236">
                  <c:v>35.30162</c:v>
                </c:pt>
                <c:pt idx="1237">
                  <c:v>35.322090000000003</c:v>
                </c:pt>
                <c:pt idx="1238">
                  <c:v>35.342559999999999</c:v>
                </c:pt>
                <c:pt idx="1239">
                  <c:v>35.363030000000002</c:v>
                </c:pt>
                <c:pt idx="1240">
                  <c:v>35.383499999999998</c:v>
                </c:pt>
                <c:pt idx="1241">
                  <c:v>35.403970000000001</c:v>
                </c:pt>
                <c:pt idx="1242">
                  <c:v>35.424439999999997</c:v>
                </c:pt>
                <c:pt idx="1243">
                  <c:v>35.44491</c:v>
                </c:pt>
                <c:pt idx="1244">
                  <c:v>35.465380000000003</c:v>
                </c:pt>
                <c:pt idx="1245">
                  <c:v>35.485849999999999</c:v>
                </c:pt>
                <c:pt idx="1246">
                  <c:v>35.506320000000002</c:v>
                </c:pt>
                <c:pt idx="1247">
                  <c:v>35.526789999999998</c:v>
                </c:pt>
                <c:pt idx="1248">
                  <c:v>35.547260000000001</c:v>
                </c:pt>
                <c:pt idx="1249">
                  <c:v>35.567729999999997</c:v>
                </c:pt>
                <c:pt idx="1250">
                  <c:v>35.588200000000001</c:v>
                </c:pt>
                <c:pt idx="1251">
                  <c:v>35.608669999999996</c:v>
                </c:pt>
                <c:pt idx="1252">
                  <c:v>35.62914</c:v>
                </c:pt>
                <c:pt idx="1253">
                  <c:v>35.649610000000003</c:v>
                </c:pt>
                <c:pt idx="1254">
                  <c:v>35.670079999999999</c:v>
                </c:pt>
                <c:pt idx="1255">
                  <c:v>35.690550000000002</c:v>
                </c:pt>
                <c:pt idx="1256">
                  <c:v>35.711019999999998</c:v>
                </c:pt>
                <c:pt idx="1257">
                  <c:v>35.731499999999997</c:v>
                </c:pt>
                <c:pt idx="1258">
                  <c:v>35.75197</c:v>
                </c:pt>
                <c:pt idx="1259">
                  <c:v>35.772440000000003</c:v>
                </c:pt>
                <c:pt idx="1260">
                  <c:v>35.792909999999999</c:v>
                </c:pt>
                <c:pt idx="1261">
                  <c:v>35.813380000000002</c:v>
                </c:pt>
                <c:pt idx="1262">
                  <c:v>35.833849999999998</c:v>
                </c:pt>
                <c:pt idx="1263">
                  <c:v>35.854320000000001</c:v>
                </c:pt>
                <c:pt idx="1264">
                  <c:v>35.874789999999997</c:v>
                </c:pt>
                <c:pt idx="1265">
                  <c:v>35.89526</c:v>
                </c:pt>
                <c:pt idx="1266">
                  <c:v>35.915730000000003</c:v>
                </c:pt>
                <c:pt idx="1267">
                  <c:v>35.936199999999999</c:v>
                </c:pt>
                <c:pt idx="1268">
                  <c:v>35.956670000000003</c:v>
                </c:pt>
                <c:pt idx="1269">
                  <c:v>35.977139999999999</c:v>
                </c:pt>
                <c:pt idx="1270">
                  <c:v>35.997610000000002</c:v>
                </c:pt>
                <c:pt idx="1271">
                  <c:v>36.018079999999998</c:v>
                </c:pt>
                <c:pt idx="1272">
                  <c:v>36.038550000000001</c:v>
                </c:pt>
                <c:pt idx="1273">
                  <c:v>36.059019999999997</c:v>
                </c:pt>
                <c:pt idx="1274">
                  <c:v>36.07949</c:v>
                </c:pt>
                <c:pt idx="1275">
                  <c:v>36.099960000000003</c:v>
                </c:pt>
                <c:pt idx="1276">
                  <c:v>36.120429999999999</c:v>
                </c:pt>
                <c:pt idx="1277">
                  <c:v>36.140900000000002</c:v>
                </c:pt>
                <c:pt idx="1278">
                  <c:v>36.161380000000001</c:v>
                </c:pt>
                <c:pt idx="1279">
                  <c:v>36.181849999999997</c:v>
                </c:pt>
                <c:pt idx="1280">
                  <c:v>36.20232</c:v>
                </c:pt>
                <c:pt idx="1281">
                  <c:v>36.222790000000003</c:v>
                </c:pt>
                <c:pt idx="1282">
                  <c:v>36.243259999999999</c:v>
                </c:pt>
                <c:pt idx="1283">
                  <c:v>36.263730000000002</c:v>
                </c:pt>
                <c:pt idx="1284">
                  <c:v>36.284199999999998</c:v>
                </c:pt>
                <c:pt idx="1285">
                  <c:v>36.304670000000002</c:v>
                </c:pt>
                <c:pt idx="1286">
                  <c:v>36.325139999999998</c:v>
                </c:pt>
                <c:pt idx="1287">
                  <c:v>36.345610000000001</c:v>
                </c:pt>
                <c:pt idx="1288">
                  <c:v>36.366079999999997</c:v>
                </c:pt>
                <c:pt idx="1289">
                  <c:v>36.38655</c:v>
                </c:pt>
                <c:pt idx="1290">
                  <c:v>36.407020000000003</c:v>
                </c:pt>
                <c:pt idx="1291">
                  <c:v>36.427489999999999</c:v>
                </c:pt>
                <c:pt idx="1292">
                  <c:v>36.447960000000002</c:v>
                </c:pt>
                <c:pt idx="1293">
                  <c:v>36.468429999999998</c:v>
                </c:pt>
                <c:pt idx="1294">
                  <c:v>36.488900000000001</c:v>
                </c:pt>
                <c:pt idx="1295">
                  <c:v>36.509369999999997</c:v>
                </c:pt>
                <c:pt idx="1296">
                  <c:v>36.52984</c:v>
                </c:pt>
                <c:pt idx="1297">
                  <c:v>36.550310000000003</c:v>
                </c:pt>
                <c:pt idx="1298">
                  <c:v>36.570779999999999</c:v>
                </c:pt>
                <c:pt idx="1299">
                  <c:v>36.591259999999998</c:v>
                </c:pt>
                <c:pt idx="1300">
                  <c:v>36.611730000000001</c:v>
                </c:pt>
                <c:pt idx="1301">
                  <c:v>36.632199999999997</c:v>
                </c:pt>
                <c:pt idx="1302">
                  <c:v>36.652670000000001</c:v>
                </c:pt>
                <c:pt idx="1303">
                  <c:v>36.673139999999997</c:v>
                </c:pt>
                <c:pt idx="1304">
                  <c:v>36.69361</c:v>
                </c:pt>
                <c:pt idx="1305">
                  <c:v>36.714080000000003</c:v>
                </c:pt>
                <c:pt idx="1306">
                  <c:v>36.734549999999999</c:v>
                </c:pt>
                <c:pt idx="1307">
                  <c:v>36.755020000000002</c:v>
                </c:pt>
                <c:pt idx="1308">
                  <c:v>36.775489999999998</c:v>
                </c:pt>
                <c:pt idx="1309">
                  <c:v>36.795960000000001</c:v>
                </c:pt>
                <c:pt idx="1310">
                  <c:v>36.816429999999997</c:v>
                </c:pt>
                <c:pt idx="1311">
                  <c:v>36.8369</c:v>
                </c:pt>
                <c:pt idx="1312">
                  <c:v>36.857370000000003</c:v>
                </c:pt>
                <c:pt idx="1313">
                  <c:v>36.877839999999999</c:v>
                </c:pt>
                <c:pt idx="1314">
                  <c:v>36.898310000000002</c:v>
                </c:pt>
                <c:pt idx="1315">
                  <c:v>36.918779999999998</c:v>
                </c:pt>
                <c:pt idx="1316">
                  <c:v>36.939250000000001</c:v>
                </c:pt>
                <c:pt idx="1317">
                  <c:v>36.959719999999997</c:v>
                </c:pt>
                <c:pt idx="1318">
                  <c:v>36.98019</c:v>
                </c:pt>
                <c:pt idx="1319">
                  <c:v>37.00067</c:v>
                </c:pt>
                <c:pt idx="1320">
                  <c:v>37.021140000000003</c:v>
                </c:pt>
                <c:pt idx="1321">
                  <c:v>37.041609999999999</c:v>
                </c:pt>
                <c:pt idx="1322">
                  <c:v>37.062080000000002</c:v>
                </c:pt>
                <c:pt idx="1323">
                  <c:v>37.082549999999998</c:v>
                </c:pt>
                <c:pt idx="1324">
                  <c:v>37.103020000000001</c:v>
                </c:pt>
                <c:pt idx="1325">
                  <c:v>37.123489999999997</c:v>
                </c:pt>
                <c:pt idx="1326">
                  <c:v>37.14396</c:v>
                </c:pt>
                <c:pt idx="1327">
                  <c:v>37.164430000000003</c:v>
                </c:pt>
                <c:pt idx="1328">
                  <c:v>37.184899999999999</c:v>
                </c:pt>
                <c:pt idx="1329">
                  <c:v>37.205370000000002</c:v>
                </c:pt>
                <c:pt idx="1330">
                  <c:v>37.225839999999998</c:v>
                </c:pt>
                <c:pt idx="1331">
                  <c:v>37.246310000000001</c:v>
                </c:pt>
                <c:pt idx="1332">
                  <c:v>37.266779999999997</c:v>
                </c:pt>
                <c:pt idx="1333">
                  <c:v>37.28725</c:v>
                </c:pt>
                <c:pt idx="1334">
                  <c:v>37.307720000000003</c:v>
                </c:pt>
                <c:pt idx="1335">
                  <c:v>37.328189999999999</c:v>
                </c:pt>
                <c:pt idx="1336">
                  <c:v>37.348660000000002</c:v>
                </c:pt>
                <c:pt idx="1337">
                  <c:v>37.369129999999998</c:v>
                </c:pt>
                <c:pt idx="1338">
                  <c:v>37.389600000000002</c:v>
                </c:pt>
                <c:pt idx="1339">
                  <c:v>37.410069999999997</c:v>
                </c:pt>
                <c:pt idx="1340">
                  <c:v>37.430549999999997</c:v>
                </c:pt>
                <c:pt idx="1341">
                  <c:v>37.45102</c:v>
                </c:pt>
                <c:pt idx="1342">
                  <c:v>37.471490000000003</c:v>
                </c:pt>
                <c:pt idx="1343">
                  <c:v>37.491959999999999</c:v>
                </c:pt>
                <c:pt idx="1344">
                  <c:v>37.512430000000002</c:v>
                </c:pt>
                <c:pt idx="1345">
                  <c:v>37.532899999999998</c:v>
                </c:pt>
                <c:pt idx="1346">
                  <c:v>37.553370000000001</c:v>
                </c:pt>
                <c:pt idx="1347">
                  <c:v>37.573839999999997</c:v>
                </c:pt>
                <c:pt idx="1348">
                  <c:v>37.59431</c:v>
                </c:pt>
                <c:pt idx="1349">
                  <c:v>37.614780000000003</c:v>
                </c:pt>
                <c:pt idx="1350">
                  <c:v>37.635249999999999</c:v>
                </c:pt>
                <c:pt idx="1351">
                  <c:v>37.655720000000002</c:v>
                </c:pt>
                <c:pt idx="1352">
                  <c:v>37.676189999999998</c:v>
                </c:pt>
                <c:pt idx="1353">
                  <c:v>37.696660000000001</c:v>
                </c:pt>
                <c:pt idx="1354">
                  <c:v>37.717129999999997</c:v>
                </c:pt>
                <c:pt idx="1355">
                  <c:v>37.7376</c:v>
                </c:pt>
                <c:pt idx="1356">
                  <c:v>37.758069999999996</c:v>
                </c:pt>
                <c:pt idx="1357">
                  <c:v>37.77854</c:v>
                </c:pt>
                <c:pt idx="1358">
                  <c:v>37.799010000000003</c:v>
                </c:pt>
                <c:pt idx="1359">
                  <c:v>37.819479999999999</c:v>
                </c:pt>
                <c:pt idx="1360">
                  <c:v>37.839950000000002</c:v>
                </c:pt>
                <c:pt idx="1361">
                  <c:v>37.860430000000001</c:v>
                </c:pt>
                <c:pt idx="1362">
                  <c:v>37.880899999999997</c:v>
                </c:pt>
                <c:pt idx="1363">
                  <c:v>37.90137</c:v>
                </c:pt>
                <c:pt idx="1364">
                  <c:v>37.921840000000003</c:v>
                </c:pt>
                <c:pt idx="1365">
                  <c:v>37.942309999999999</c:v>
                </c:pt>
                <c:pt idx="1366">
                  <c:v>37.962780000000002</c:v>
                </c:pt>
                <c:pt idx="1367">
                  <c:v>37.983249999999998</c:v>
                </c:pt>
                <c:pt idx="1368">
                  <c:v>38.003720000000001</c:v>
                </c:pt>
                <c:pt idx="1369">
                  <c:v>38.024189999999997</c:v>
                </c:pt>
                <c:pt idx="1370">
                  <c:v>38.04466</c:v>
                </c:pt>
                <c:pt idx="1371">
                  <c:v>38.065130000000003</c:v>
                </c:pt>
                <c:pt idx="1372">
                  <c:v>38.085599999999999</c:v>
                </c:pt>
                <c:pt idx="1373">
                  <c:v>38.106070000000003</c:v>
                </c:pt>
                <c:pt idx="1374">
                  <c:v>38.126539999999999</c:v>
                </c:pt>
                <c:pt idx="1375">
                  <c:v>38.147010000000002</c:v>
                </c:pt>
                <c:pt idx="1376">
                  <c:v>38.167479999999998</c:v>
                </c:pt>
                <c:pt idx="1377">
                  <c:v>38.187950000000001</c:v>
                </c:pt>
                <c:pt idx="1378">
                  <c:v>38.208419999999997</c:v>
                </c:pt>
                <c:pt idx="1379">
                  <c:v>38.22889</c:v>
                </c:pt>
                <c:pt idx="1380">
                  <c:v>38.249360000000003</c:v>
                </c:pt>
                <c:pt idx="1381">
                  <c:v>38.269829999999999</c:v>
                </c:pt>
                <c:pt idx="1382">
                  <c:v>38.290309999999998</c:v>
                </c:pt>
                <c:pt idx="1383">
                  <c:v>38.310780000000001</c:v>
                </c:pt>
                <c:pt idx="1384">
                  <c:v>38.331249999999997</c:v>
                </c:pt>
                <c:pt idx="1385">
                  <c:v>38.35172</c:v>
                </c:pt>
                <c:pt idx="1386">
                  <c:v>38.372190000000003</c:v>
                </c:pt>
                <c:pt idx="1387">
                  <c:v>38.392659999999999</c:v>
                </c:pt>
                <c:pt idx="1388">
                  <c:v>38.413130000000002</c:v>
                </c:pt>
                <c:pt idx="1389">
                  <c:v>38.433599999999998</c:v>
                </c:pt>
                <c:pt idx="1390">
                  <c:v>38.454070000000002</c:v>
                </c:pt>
                <c:pt idx="1391">
                  <c:v>38.474539999999998</c:v>
                </c:pt>
                <c:pt idx="1392">
                  <c:v>38.495010000000001</c:v>
                </c:pt>
                <c:pt idx="1393">
                  <c:v>38.515479999999997</c:v>
                </c:pt>
                <c:pt idx="1394">
                  <c:v>38.53595</c:v>
                </c:pt>
                <c:pt idx="1395">
                  <c:v>38.556420000000003</c:v>
                </c:pt>
                <c:pt idx="1396">
                  <c:v>38.576889999999999</c:v>
                </c:pt>
                <c:pt idx="1397">
                  <c:v>38.597360000000002</c:v>
                </c:pt>
                <c:pt idx="1398">
                  <c:v>38.617829999999998</c:v>
                </c:pt>
                <c:pt idx="1399">
                  <c:v>38.638300000000001</c:v>
                </c:pt>
                <c:pt idx="1400">
                  <c:v>38.658769999999997</c:v>
                </c:pt>
                <c:pt idx="1401">
                  <c:v>38.67924</c:v>
                </c:pt>
                <c:pt idx="1402">
                  <c:v>38.699719999999999</c:v>
                </c:pt>
                <c:pt idx="1403">
                  <c:v>38.720190000000002</c:v>
                </c:pt>
                <c:pt idx="1404">
                  <c:v>38.740659999999998</c:v>
                </c:pt>
                <c:pt idx="1405">
                  <c:v>38.761130000000001</c:v>
                </c:pt>
                <c:pt idx="1406">
                  <c:v>38.781599999999997</c:v>
                </c:pt>
                <c:pt idx="1407">
                  <c:v>38.802070000000001</c:v>
                </c:pt>
                <c:pt idx="1408">
                  <c:v>38.822539999999996</c:v>
                </c:pt>
                <c:pt idx="1409">
                  <c:v>38.84301</c:v>
                </c:pt>
                <c:pt idx="1410">
                  <c:v>38.863480000000003</c:v>
                </c:pt>
                <c:pt idx="1411">
                  <c:v>38.883949999999999</c:v>
                </c:pt>
                <c:pt idx="1412">
                  <c:v>38.904420000000002</c:v>
                </c:pt>
                <c:pt idx="1413">
                  <c:v>38.924889999999998</c:v>
                </c:pt>
                <c:pt idx="1414">
                  <c:v>38.945360000000001</c:v>
                </c:pt>
                <c:pt idx="1415">
                  <c:v>38.965829999999997</c:v>
                </c:pt>
                <c:pt idx="1416">
                  <c:v>38.9863</c:v>
                </c:pt>
                <c:pt idx="1417">
                  <c:v>39.006770000000003</c:v>
                </c:pt>
                <c:pt idx="1418">
                  <c:v>39.027239999999999</c:v>
                </c:pt>
                <c:pt idx="1419">
                  <c:v>39.047710000000002</c:v>
                </c:pt>
                <c:pt idx="1420">
                  <c:v>39.068179999999998</c:v>
                </c:pt>
                <c:pt idx="1421">
                  <c:v>39.088650000000001</c:v>
                </c:pt>
                <c:pt idx="1422">
                  <c:v>39.109119999999997</c:v>
                </c:pt>
                <c:pt idx="1423">
                  <c:v>39.129600000000003</c:v>
                </c:pt>
                <c:pt idx="1424">
                  <c:v>39.150069999999999</c:v>
                </c:pt>
                <c:pt idx="1425">
                  <c:v>39.170540000000003</c:v>
                </c:pt>
                <c:pt idx="1426">
                  <c:v>39.191009999999999</c:v>
                </c:pt>
                <c:pt idx="1427">
                  <c:v>39.211480000000002</c:v>
                </c:pt>
                <c:pt idx="1428">
                  <c:v>39.231949999999998</c:v>
                </c:pt>
                <c:pt idx="1429">
                  <c:v>39.252420000000001</c:v>
                </c:pt>
                <c:pt idx="1430">
                  <c:v>39.272889999999997</c:v>
                </c:pt>
                <c:pt idx="1431">
                  <c:v>39.29336</c:v>
                </c:pt>
                <c:pt idx="1432">
                  <c:v>39.313830000000003</c:v>
                </c:pt>
                <c:pt idx="1433">
                  <c:v>39.334299999999999</c:v>
                </c:pt>
                <c:pt idx="1434">
                  <c:v>39.354770000000002</c:v>
                </c:pt>
                <c:pt idx="1435">
                  <c:v>39.375239999999998</c:v>
                </c:pt>
                <c:pt idx="1436">
                  <c:v>39.395710000000001</c:v>
                </c:pt>
                <c:pt idx="1437">
                  <c:v>39.416179999999997</c:v>
                </c:pt>
                <c:pt idx="1438">
                  <c:v>39.43665</c:v>
                </c:pt>
                <c:pt idx="1439">
                  <c:v>39.457120000000003</c:v>
                </c:pt>
                <c:pt idx="1440">
                  <c:v>39.477589999999999</c:v>
                </c:pt>
                <c:pt idx="1441">
                  <c:v>39.498060000000002</c:v>
                </c:pt>
                <c:pt idx="1442">
                  <c:v>39.518529999999998</c:v>
                </c:pt>
                <c:pt idx="1443">
                  <c:v>39.539000000000001</c:v>
                </c:pt>
                <c:pt idx="1444">
                  <c:v>39.559480000000001</c:v>
                </c:pt>
                <c:pt idx="1445">
                  <c:v>39.579949999999997</c:v>
                </c:pt>
                <c:pt idx="1446">
                  <c:v>39.60042</c:v>
                </c:pt>
                <c:pt idx="1447">
                  <c:v>39.620890000000003</c:v>
                </c:pt>
                <c:pt idx="1448">
                  <c:v>39.641359999999999</c:v>
                </c:pt>
                <c:pt idx="1449">
                  <c:v>39.661830000000002</c:v>
                </c:pt>
                <c:pt idx="1450">
                  <c:v>39.682299999999998</c:v>
                </c:pt>
                <c:pt idx="1451">
                  <c:v>39.702770000000001</c:v>
                </c:pt>
                <c:pt idx="1452">
                  <c:v>39.723239999999997</c:v>
                </c:pt>
                <c:pt idx="1453">
                  <c:v>39.74371</c:v>
                </c:pt>
                <c:pt idx="1454">
                  <c:v>39.764180000000003</c:v>
                </c:pt>
                <c:pt idx="1455">
                  <c:v>39.784649999999999</c:v>
                </c:pt>
                <c:pt idx="1456">
                  <c:v>39.805120000000002</c:v>
                </c:pt>
                <c:pt idx="1457">
                  <c:v>39.825589999999998</c:v>
                </c:pt>
                <c:pt idx="1458">
                  <c:v>39.846060000000001</c:v>
                </c:pt>
                <c:pt idx="1459">
                  <c:v>39.866529999999997</c:v>
                </c:pt>
                <c:pt idx="1460">
                  <c:v>39.887</c:v>
                </c:pt>
                <c:pt idx="1461">
                  <c:v>39.907470000000004</c:v>
                </c:pt>
                <c:pt idx="1462">
                  <c:v>39.92794</c:v>
                </c:pt>
                <c:pt idx="1463">
                  <c:v>39.948410000000003</c:v>
                </c:pt>
                <c:pt idx="1464">
                  <c:v>39.968879999999999</c:v>
                </c:pt>
                <c:pt idx="1465">
                  <c:v>39.989359999999998</c:v>
                </c:pt>
                <c:pt idx="1466">
                  <c:v>40.009830000000001</c:v>
                </c:pt>
                <c:pt idx="1467">
                  <c:v>40.030299999999997</c:v>
                </c:pt>
                <c:pt idx="1468">
                  <c:v>40.05077</c:v>
                </c:pt>
                <c:pt idx="1469">
                  <c:v>40.071240000000003</c:v>
                </c:pt>
                <c:pt idx="1470">
                  <c:v>40.091709999999999</c:v>
                </c:pt>
                <c:pt idx="1471">
                  <c:v>40.112180000000002</c:v>
                </c:pt>
                <c:pt idx="1472">
                  <c:v>40.132649999999998</c:v>
                </c:pt>
                <c:pt idx="1473">
                  <c:v>40.153120000000001</c:v>
                </c:pt>
                <c:pt idx="1474">
                  <c:v>40.173589999999997</c:v>
                </c:pt>
                <c:pt idx="1475">
                  <c:v>40.19406</c:v>
                </c:pt>
                <c:pt idx="1476">
                  <c:v>40.214530000000003</c:v>
                </c:pt>
                <c:pt idx="1477">
                  <c:v>40.234999999999999</c:v>
                </c:pt>
                <c:pt idx="1478">
                  <c:v>40.255470000000003</c:v>
                </c:pt>
                <c:pt idx="1479">
                  <c:v>40.275939999999999</c:v>
                </c:pt>
                <c:pt idx="1480">
                  <c:v>40.296410000000002</c:v>
                </c:pt>
                <c:pt idx="1481">
                  <c:v>40.316879999999998</c:v>
                </c:pt>
                <c:pt idx="1482">
                  <c:v>40.337350000000001</c:v>
                </c:pt>
                <c:pt idx="1483">
                  <c:v>40.357819999999997</c:v>
                </c:pt>
                <c:pt idx="1484">
                  <c:v>40.37829</c:v>
                </c:pt>
                <c:pt idx="1485">
                  <c:v>40.398760000000003</c:v>
                </c:pt>
                <c:pt idx="1486">
                  <c:v>40.419240000000002</c:v>
                </c:pt>
                <c:pt idx="1487">
                  <c:v>40.439709999999998</c:v>
                </c:pt>
                <c:pt idx="1488">
                  <c:v>40.460180000000001</c:v>
                </c:pt>
                <c:pt idx="1489">
                  <c:v>40.480649999999997</c:v>
                </c:pt>
                <c:pt idx="1490">
                  <c:v>40.50112</c:v>
                </c:pt>
                <c:pt idx="1491">
                  <c:v>40.521590000000003</c:v>
                </c:pt>
                <c:pt idx="1492">
                  <c:v>40.542059999999999</c:v>
                </c:pt>
                <c:pt idx="1493">
                  <c:v>40.562530000000002</c:v>
                </c:pt>
                <c:pt idx="1494">
                  <c:v>40.582999999999998</c:v>
                </c:pt>
                <c:pt idx="1495">
                  <c:v>40.603470000000002</c:v>
                </c:pt>
                <c:pt idx="1496">
                  <c:v>40.623939999999997</c:v>
                </c:pt>
                <c:pt idx="1497">
                  <c:v>40.644410000000001</c:v>
                </c:pt>
                <c:pt idx="1498">
                  <c:v>40.664879999999997</c:v>
                </c:pt>
                <c:pt idx="1499">
                  <c:v>40.68535</c:v>
                </c:pt>
                <c:pt idx="1500">
                  <c:v>40.705820000000003</c:v>
                </c:pt>
                <c:pt idx="1501">
                  <c:v>40.726289999999999</c:v>
                </c:pt>
                <c:pt idx="1502">
                  <c:v>40.746760000000002</c:v>
                </c:pt>
                <c:pt idx="1503">
                  <c:v>40.767229999999998</c:v>
                </c:pt>
                <c:pt idx="1504">
                  <c:v>40.787700000000001</c:v>
                </c:pt>
                <c:pt idx="1505">
                  <c:v>40.808169999999997</c:v>
                </c:pt>
                <c:pt idx="1506">
                  <c:v>40.828650000000003</c:v>
                </c:pt>
                <c:pt idx="1507">
                  <c:v>40.849119999999999</c:v>
                </c:pt>
                <c:pt idx="1508">
                  <c:v>40.869590000000002</c:v>
                </c:pt>
                <c:pt idx="1509">
                  <c:v>40.890059999999998</c:v>
                </c:pt>
                <c:pt idx="1510">
                  <c:v>40.910530000000001</c:v>
                </c:pt>
                <c:pt idx="1511">
                  <c:v>40.930999999999997</c:v>
                </c:pt>
                <c:pt idx="1512">
                  <c:v>40.95147</c:v>
                </c:pt>
                <c:pt idx="1513">
                  <c:v>40.971939999999996</c:v>
                </c:pt>
                <c:pt idx="1514">
                  <c:v>40.99241</c:v>
                </c:pt>
                <c:pt idx="1515">
                  <c:v>41.012880000000003</c:v>
                </c:pt>
                <c:pt idx="1516">
                  <c:v>41.033349999999999</c:v>
                </c:pt>
                <c:pt idx="1517">
                  <c:v>41.053820000000002</c:v>
                </c:pt>
                <c:pt idx="1518">
                  <c:v>41.074289999999998</c:v>
                </c:pt>
                <c:pt idx="1519">
                  <c:v>41.094760000000001</c:v>
                </c:pt>
                <c:pt idx="1520">
                  <c:v>41.115229999999997</c:v>
                </c:pt>
                <c:pt idx="1521">
                  <c:v>41.1357</c:v>
                </c:pt>
                <c:pt idx="1522">
                  <c:v>41.156170000000003</c:v>
                </c:pt>
                <c:pt idx="1523">
                  <c:v>41.176639999999999</c:v>
                </c:pt>
                <c:pt idx="1524">
                  <c:v>41.197110000000002</c:v>
                </c:pt>
                <c:pt idx="1525">
                  <c:v>41.217579999999998</c:v>
                </c:pt>
                <c:pt idx="1526">
                  <c:v>41.238050000000001</c:v>
                </c:pt>
                <c:pt idx="1527">
                  <c:v>41.25853</c:v>
                </c:pt>
                <c:pt idx="1528">
                  <c:v>41.279000000000003</c:v>
                </c:pt>
                <c:pt idx="1529">
                  <c:v>41.299469999999999</c:v>
                </c:pt>
                <c:pt idx="1530">
                  <c:v>41.319940000000003</c:v>
                </c:pt>
                <c:pt idx="1531">
                  <c:v>41.340409999999999</c:v>
                </c:pt>
                <c:pt idx="1532">
                  <c:v>41.360880000000002</c:v>
                </c:pt>
                <c:pt idx="1533">
                  <c:v>41.381349999999998</c:v>
                </c:pt>
                <c:pt idx="1534">
                  <c:v>41.401820000000001</c:v>
                </c:pt>
                <c:pt idx="1535">
                  <c:v>41.422289999999997</c:v>
                </c:pt>
                <c:pt idx="1536">
                  <c:v>41.44276</c:v>
                </c:pt>
                <c:pt idx="1537">
                  <c:v>41.463230000000003</c:v>
                </c:pt>
                <c:pt idx="1538">
                  <c:v>41.483699999999999</c:v>
                </c:pt>
                <c:pt idx="1539">
                  <c:v>41.504170000000002</c:v>
                </c:pt>
                <c:pt idx="1540">
                  <c:v>41.524639999999998</c:v>
                </c:pt>
                <c:pt idx="1541">
                  <c:v>41.545110000000001</c:v>
                </c:pt>
                <c:pt idx="1542">
                  <c:v>41.565579999999997</c:v>
                </c:pt>
                <c:pt idx="1543">
                  <c:v>41.58605</c:v>
                </c:pt>
                <c:pt idx="1544">
                  <c:v>41.606520000000003</c:v>
                </c:pt>
                <c:pt idx="1545">
                  <c:v>41.626989999999999</c:v>
                </c:pt>
                <c:pt idx="1546">
                  <c:v>41.647460000000002</c:v>
                </c:pt>
                <c:pt idx="1547">
                  <c:v>41.667929999999998</c:v>
                </c:pt>
                <c:pt idx="1548">
                  <c:v>41.688409999999998</c:v>
                </c:pt>
                <c:pt idx="1549">
                  <c:v>41.708880000000001</c:v>
                </c:pt>
                <c:pt idx="1550">
                  <c:v>41.729349999999997</c:v>
                </c:pt>
                <c:pt idx="1551">
                  <c:v>41.74982</c:v>
                </c:pt>
                <c:pt idx="1552">
                  <c:v>41.770290000000003</c:v>
                </c:pt>
                <c:pt idx="1553">
                  <c:v>41.790759999999999</c:v>
                </c:pt>
                <c:pt idx="1554">
                  <c:v>41.811230000000002</c:v>
                </c:pt>
                <c:pt idx="1555">
                  <c:v>41.831699999999998</c:v>
                </c:pt>
                <c:pt idx="1556">
                  <c:v>41.852170000000001</c:v>
                </c:pt>
                <c:pt idx="1557">
                  <c:v>41.872639999999997</c:v>
                </c:pt>
                <c:pt idx="1558">
                  <c:v>41.89311</c:v>
                </c:pt>
                <c:pt idx="1559">
                  <c:v>41.913580000000003</c:v>
                </c:pt>
                <c:pt idx="1560">
                  <c:v>41.934049999999999</c:v>
                </c:pt>
                <c:pt idx="1561">
                  <c:v>41.954520000000002</c:v>
                </c:pt>
                <c:pt idx="1562">
                  <c:v>41.974989999999998</c:v>
                </c:pt>
                <c:pt idx="1563">
                  <c:v>41.995460000000001</c:v>
                </c:pt>
                <c:pt idx="1564">
                  <c:v>42.015929999999997</c:v>
                </c:pt>
                <c:pt idx="1565">
                  <c:v>42.0364</c:v>
                </c:pt>
                <c:pt idx="1566">
                  <c:v>42.056870000000004</c:v>
                </c:pt>
                <c:pt idx="1567">
                  <c:v>42.07734</c:v>
                </c:pt>
                <c:pt idx="1568">
                  <c:v>42.097810000000003</c:v>
                </c:pt>
                <c:pt idx="1569">
                  <c:v>42.118290000000002</c:v>
                </c:pt>
                <c:pt idx="1570">
                  <c:v>42.138759999999998</c:v>
                </c:pt>
                <c:pt idx="1571">
                  <c:v>42.159230000000001</c:v>
                </c:pt>
                <c:pt idx="1572">
                  <c:v>42.179699999999997</c:v>
                </c:pt>
                <c:pt idx="1573">
                  <c:v>42.20017</c:v>
                </c:pt>
                <c:pt idx="1574">
                  <c:v>42.220640000000003</c:v>
                </c:pt>
                <c:pt idx="1575">
                  <c:v>42.241109999999999</c:v>
                </c:pt>
                <c:pt idx="1576">
                  <c:v>42.261580000000002</c:v>
                </c:pt>
                <c:pt idx="1577">
                  <c:v>42.282049999999998</c:v>
                </c:pt>
                <c:pt idx="1578">
                  <c:v>42.302520000000001</c:v>
                </c:pt>
                <c:pt idx="1579">
                  <c:v>42.322989999999997</c:v>
                </c:pt>
                <c:pt idx="1580">
                  <c:v>42.34346</c:v>
                </c:pt>
                <c:pt idx="1581">
                  <c:v>42.363930000000003</c:v>
                </c:pt>
                <c:pt idx="1582">
                  <c:v>42.384399999999999</c:v>
                </c:pt>
                <c:pt idx="1583">
                  <c:v>42.404870000000003</c:v>
                </c:pt>
                <c:pt idx="1584">
                  <c:v>42.425339999999998</c:v>
                </c:pt>
                <c:pt idx="1585">
                  <c:v>42.445810000000002</c:v>
                </c:pt>
                <c:pt idx="1586">
                  <c:v>42.466279999999998</c:v>
                </c:pt>
                <c:pt idx="1587">
                  <c:v>42.486750000000001</c:v>
                </c:pt>
                <c:pt idx="1588">
                  <c:v>42.507219999999997</c:v>
                </c:pt>
                <c:pt idx="1589">
                  <c:v>42.527700000000003</c:v>
                </c:pt>
                <c:pt idx="1590">
                  <c:v>42.548169999999999</c:v>
                </c:pt>
                <c:pt idx="1591">
                  <c:v>42.568640000000002</c:v>
                </c:pt>
                <c:pt idx="1592">
                  <c:v>42.589109999999998</c:v>
                </c:pt>
                <c:pt idx="1593">
                  <c:v>42.609580000000001</c:v>
                </c:pt>
                <c:pt idx="1594">
                  <c:v>42.630049999999997</c:v>
                </c:pt>
                <c:pt idx="1595">
                  <c:v>42.65052</c:v>
                </c:pt>
                <c:pt idx="1596">
                  <c:v>42.670990000000003</c:v>
                </c:pt>
                <c:pt idx="1597">
                  <c:v>42.691459999999999</c:v>
                </c:pt>
                <c:pt idx="1598">
                  <c:v>42.711930000000002</c:v>
                </c:pt>
                <c:pt idx="1599">
                  <c:v>42.732399999999998</c:v>
                </c:pt>
                <c:pt idx="1600">
                  <c:v>42.752870000000001</c:v>
                </c:pt>
                <c:pt idx="1601">
                  <c:v>42.773339999999997</c:v>
                </c:pt>
                <c:pt idx="1602">
                  <c:v>42.793810000000001</c:v>
                </c:pt>
                <c:pt idx="1603">
                  <c:v>42.814279999999997</c:v>
                </c:pt>
                <c:pt idx="1604">
                  <c:v>42.83475</c:v>
                </c:pt>
                <c:pt idx="1605">
                  <c:v>42.855220000000003</c:v>
                </c:pt>
                <c:pt idx="1606">
                  <c:v>42.875689999999999</c:v>
                </c:pt>
                <c:pt idx="1607">
                  <c:v>42.896160000000002</c:v>
                </c:pt>
                <c:pt idx="1608">
                  <c:v>42.916629999999998</c:v>
                </c:pt>
                <c:pt idx="1609">
                  <c:v>42.937100000000001</c:v>
                </c:pt>
                <c:pt idx="1610">
                  <c:v>42.95758</c:v>
                </c:pt>
                <c:pt idx="1611">
                  <c:v>42.978050000000003</c:v>
                </c:pt>
                <c:pt idx="1612">
                  <c:v>42.998519999999999</c:v>
                </c:pt>
                <c:pt idx="1613">
                  <c:v>43.018990000000002</c:v>
                </c:pt>
                <c:pt idx="1614">
                  <c:v>43.039459999999998</c:v>
                </c:pt>
                <c:pt idx="1615">
                  <c:v>43.059930000000001</c:v>
                </c:pt>
                <c:pt idx="1616">
                  <c:v>43.080399999999997</c:v>
                </c:pt>
                <c:pt idx="1617">
                  <c:v>43.10087</c:v>
                </c:pt>
                <c:pt idx="1618">
                  <c:v>43.121339999999996</c:v>
                </c:pt>
                <c:pt idx="1619">
                  <c:v>43.14181</c:v>
                </c:pt>
                <c:pt idx="1620">
                  <c:v>43.162280000000003</c:v>
                </c:pt>
                <c:pt idx="1621">
                  <c:v>43.182749999999999</c:v>
                </c:pt>
                <c:pt idx="1622">
                  <c:v>43.203220000000002</c:v>
                </c:pt>
                <c:pt idx="1623">
                  <c:v>43.223689999999998</c:v>
                </c:pt>
                <c:pt idx="1624">
                  <c:v>43.244160000000001</c:v>
                </c:pt>
                <c:pt idx="1625">
                  <c:v>43.264629999999997</c:v>
                </c:pt>
                <c:pt idx="1626">
                  <c:v>43.2851</c:v>
                </c:pt>
                <c:pt idx="1627">
                  <c:v>43.305570000000003</c:v>
                </c:pt>
                <c:pt idx="1628">
                  <c:v>43.326039999999999</c:v>
                </c:pt>
                <c:pt idx="1629">
                  <c:v>43.346510000000002</c:v>
                </c:pt>
                <c:pt idx="1630">
                  <c:v>43.366979999999998</c:v>
                </c:pt>
                <c:pt idx="1631">
                  <c:v>43.387459999999997</c:v>
                </c:pt>
                <c:pt idx="1632">
                  <c:v>43.40793</c:v>
                </c:pt>
                <c:pt idx="1633">
                  <c:v>43.428400000000003</c:v>
                </c:pt>
                <c:pt idx="1634">
                  <c:v>43.448869999999999</c:v>
                </c:pt>
                <c:pt idx="1635">
                  <c:v>43.469340000000003</c:v>
                </c:pt>
                <c:pt idx="1636">
                  <c:v>43.489809999999999</c:v>
                </c:pt>
                <c:pt idx="1637">
                  <c:v>43.510280000000002</c:v>
                </c:pt>
                <c:pt idx="1638">
                  <c:v>43.530749999999998</c:v>
                </c:pt>
                <c:pt idx="1639">
                  <c:v>43.551220000000001</c:v>
                </c:pt>
                <c:pt idx="1640">
                  <c:v>43.571689999999997</c:v>
                </c:pt>
                <c:pt idx="1641">
                  <c:v>43.59216</c:v>
                </c:pt>
                <c:pt idx="1642">
                  <c:v>43.612630000000003</c:v>
                </c:pt>
                <c:pt idx="1643">
                  <c:v>43.633099999999999</c:v>
                </c:pt>
                <c:pt idx="1644">
                  <c:v>43.653570000000002</c:v>
                </c:pt>
                <c:pt idx="1645">
                  <c:v>43.674039999999998</c:v>
                </c:pt>
                <c:pt idx="1646">
                  <c:v>43.694510000000001</c:v>
                </c:pt>
                <c:pt idx="1647">
                  <c:v>43.714979999999997</c:v>
                </c:pt>
                <c:pt idx="1648">
                  <c:v>43.73545</c:v>
                </c:pt>
                <c:pt idx="1649">
                  <c:v>43.755920000000003</c:v>
                </c:pt>
                <c:pt idx="1650">
                  <c:v>43.776389999999999</c:v>
                </c:pt>
                <c:pt idx="1651">
                  <c:v>43.796860000000002</c:v>
                </c:pt>
                <c:pt idx="1652">
                  <c:v>43.817340000000002</c:v>
                </c:pt>
                <c:pt idx="1653">
                  <c:v>43.837809999999998</c:v>
                </c:pt>
                <c:pt idx="1654">
                  <c:v>43.858280000000001</c:v>
                </c:pt>
                <c:pt idx="1655">
                  <c:v>43.878749999999997</c:v>
                </c:pt>
                <c:pt idx="1656">
                  <c:v>43.89922</c:v>
                </c:pt>
                <c:pt idx="1657">
                  <c:v>43.919690000000003</c:v>
                </c:pt>
                <c:pt idx="1658">
                  <c:v>43.940159999999999</c:v>
                </c:pt>
                <c:pt idx="1659">
                  <c:v>43.960630000000002</c:v>
                </c:pt>
                <c:pt idx="1660">
                  <c:v>43.981099999999998</c:v>
                </c:pt>
                <c:pt idx="1661">
                  <c:v>44.001570000000001</c:v>
                </c:pt>
                <c:pt idx="1662">
                  <c:v>44.022039999999997</c:v>
                </c:pt>
                <c:pt idx="1663">
                  <c:v>44.04251</c:v>
                </c:pt>
                <c:pt idx="1664">
                  <c:v>44.062980000000003</c:v>
                </c:pt>
                <c:pt idx="1665">
                  <c:v>44.083449999999999</c:v>
                </c:pt>
                <c:pt idx="1666">
                  <c:v>44.103920000000002</c:v>
                </c:pt>
                <c:pt idx="1667">
                  <c:v>44.124389999999998</c:v>
                </c:pt>
                <c:pt idx="1668">
                  <c:v>44.144860000000001</c:v>
                </c:pt>
                <c:pt idx="1669">
                  <c:v>44.165329999999997</c:v>
                </c:pt>
                <c:pt idx="1670">
                  <c:v>44.1858</c:v>
                </c:pt>
                <c:pt idx="1671">
                  <c:v>44.206270000000004</c:v>
                </c:pt>
                <c:pt idx="1672">
                  <c:v>44.226739999999999</c:v>
                </c:pt>
                <c:pt idx="1673">
                  <c:v>44.247219999999999</c:v>
                </c:pt>
                <c:pt idx="1674">
                  <c:v>44.267690000000002</c:v>
                </c:pt>
                <c:pt idx="1675">
                  <c:v>44.288159999999998</c:v>
                </c:pt>
                <c:pt idx="1676">
                  <c:v>44.308630000000001</c:v>
                </c:pt>
                <c:pt idx="1677">
                  <c:v>44.329099999999997</c:v>
                </c:pt>
                <c:pt idx="1678">
                  <c:v>44.34957</c:v>
                </c:pt>
                <c:pt idx="1679">
                  <c:v>44.370040000000003</c:v>
                </c:pt>
                <c:pt idx="1680">
                  <c:v>44.390509999999999</c:v>
                </c:pt>
                <c:pt idx="1681">
                  <c:v>44.410980000000002</c:v>
                </c:pt>
                <c:pt idx="1682">
                  <c:v>44.431449999999998</c:v>
                </c:pt>
                <c:pt idx="1683">
                  <c:v>44.451920000000001</c:v>
                </c:pt>
                <c:pt idx="1684">
                  <c:v>44.472389999999997</c:v>
                </c:pt>
                <c:pt idx="1685">
                  <c:v>44.49286</c:v>
                </c:pt>
                <c:pt idx="1686">
                  <c:v>44.513330000000003</c:v>
                </c:pt>
                <c:pt idx="1687">
                  <c:v>44.533799999999999</c:v>
                </c:pt>
                <c:pt idx="1688">
                  <c:v>44.554270000000002</c:v>
                </c:pt>
                <c:pt idx="1689">
                  <c:v>44.574739999999998</c:v>
                </c:pt>
                <c:pt idx="1690">
                  <c:v>44.595210000000002</c:v>
                </c:pt>
                <c:pt idx="1691">
                  <c:v>44.615679999999998</c:v>
                </c:pt>
                <c:pt idx="1692">
                  <c:v>44.636150000000001</c:v>
                </c:pt>
                <c:pt idx="1693">
                  <c:v>44.65663</c:v>
                </c:pt>
                <c:pt idx="1694">
                  <c:v>44.677100000000003</c:v>
                </c:pt>
                <c:pt idx="1695">
                  <c:v>44.697569999999999</c:v>
                </c:pt>
                <c:pt idx="1696">
                  <c:v>44.718040000000002</c:v>
                </c:pt>
                <c:pt idx="1697">
                  <c:v>44.738509999999998</c:v>
                </c:pt>
                <c:pt idx="1698">
                  <c:v>44.758980000000001</c:v>
                </c:pt>
                <c:pt idx="1699">
                  <c:v>44.779449999999997</c:v>
                </c:pt>
                <c:pt idx="1700">
                  <c:v>44.79992</c:v>
                </c:pt>
                <c:pt idx="1701">
                  <c:v>44.820390000000003</c:v>
                </c:pt>
                <c:pt idx="1702">
                  <c:v>44.840859999999999</c:v>
                </c:pt>
                <c:pt idx="1703">
                  <c:v>44.861330000000002</c:v>
                </c:pt>
                <c:pt idx="1704">
                  <c:v>44.881799999999998</c:v>
                </c:pt>
                <c:pt idx="1705">
                  <c:v>44.902270000000001</c:v>
                </c:pt>
                <c:pt idx="1706">
                  <c:v>44.922739999999997</c:v>
                </c:pt>
                <c:pt idx="1707">
                  <c:v>44.943210000000001</c:v>
                </c:pt>
                <c:pt idx="1708">
                  <c:v>44.963679999999997</c:v>
                </c:pt>
                <c:pt idx="1709">
                  <c:v>44.98415</c:v>
                </c:pt>
                <c:pt idx="1710">
                  <c:v>45.004620000000003</c:v>
                </c:pt>
                <c:pt idx="1711">
                  <c:v>45.025089999999999</c:v>
                </c:pt>
                <c:pt idx="1712">
                  <c:v>45.045560000000002</c:v>
                </c:pt>
                <c:pt idx="1713">
                  <c:v>45.066029999999998</c:v>
                </c:pt>
                <c:pt idx="1714">
                  <c:v>45.086509999999997</c:v>
                </c:pt>
                <c:pt idx="1715">
                  <c:v>45.10698</c:v>
                </c:pt>
                <c:pt idx="1716">
                  <c:v>45.127450000000003</c:v>
                </c:pt>
                <c:pt idx="1717">
                  <c:v>45.147919999999999</c:v>
                </c:pt>
                <c:pt idx="1718">
                  <c:v>45.168390000000002</c:v>
                </c:pt>
                <c:pt idx="1719">
                  <c:v>45.188859999999998</c:v>
                </c:pt>
                <c:pt idx="1720">
                  <c:v>45.209330000000001</c:v>
                </c:pt>
                <c:pt idx="1721">
                  <c:v>45.229799999999997</c:v>
                </c:pt>
                <c:pt idx="1722">
                  <c:v>45.25027</c:v>
                </c:pt>
                <c:pt idx="1723">
                  <c:v>45.270740000000004</c:v>
                </c:pt>
                <c:pt idx="1724">
                  <c:v>45.29121</c:v>
                </c:pt>
                <c:pt idx="1725">
                  <c:v>45.311680000000003</c:v>
                </c:pt>
                <c:pt idx="1726">
                  <c:v>45.332149999999999</c:v>
                </c:pt>
                <c:pt idx="1727">
                  <c:v>45.352620000000002</c:v>
                </c:pt>
                <c:pt idx="1728">
                  <c:v>45.373089999999998</c:v>
                </c:pt>
                <c:pt idx="1729">
                  <c:v>45.393560000000001</c:v>
                </c:pt>
                <c:pt idx="1730">
                  <c:v>45.414029999999997</c:v>
                </c:pt>
                <c:pt idx="1731">
                  <c:v>45.4345</c:v>
                </c:pt>
                <c:pt idx="1732">
                  <c:v>45.454970000000003</c:v>
                </c:pt>
                <c:pt idx="1733">
                  <c:v>45.475439999999999</c:v>
                </c:pt>
                <c:pt idx="1734">
                  <c:v>45.495910000000002</c:v>
                </c:pt>
                <c:pt idx="1735">
                  <c:v>45.516390000000001</c:v>
                </c:pt>
                <c:pt idx="1736">
                  <c:v>45.536859999999997</c:v>
                </c:pt>
                <c:pt idx="1737">
                  <c:v>45.55733</c:v>
                </c:pt>
                <c:pt idx="1738">
                  <c:v>45.577800000000003</c:v>
                </c:pt>
                <c:pt idx="1739">
                  <c:v>45.598269999999999</c:v>
                </c:pt>
                <c:pt idx="1740">
                  <c:v>45.618740000000003</c:v>
                </c:pt>
                <c:pt idx="1741">
                  <c:v>45.639209999999999</c:v>
                </c:pt>
                <c:pt idx="1742">
                  <c:v>45.659680000000002</c:v>
                </c:pt>
                <c:pt idx="1743">
                  <c:v>45.680149999999998</c:v>
                </c:pt>
                <c:pt idx="1744">
                  <c:v>45.700620000000001</c:v>
                </c:pt>
                <c:pt idx="1745">
                  <c:v>45.721089999999997</c:v>
                </c:pt>
                <c:pt idx="1746">
                  <c:v>45.74156</c:v>
                </c:pt>
                <c:pt idx="1747">
                  <c:v>45.762030000000003</c:v>
                </c:pt>
                <c:pt idx="1748">
                  <c:v>45.782499999999999</c:v>
                </c:pt>
                <c:pt idx="1749">
                  <c:v>45.802970000000002</c:v>
                </c:pt>
                <c:pt idx="1750">
                  <c:v>45.823439999999998</c:v>
                </c:pt>
                <c:pt idx="1751">
                  <c:v>45.843910000000001</c:v>
                </c:pt>
                <c:pt idx="1752">
                  <c:v>45.864379999999997</c:v>
                </c:pt>
                <c:pt idx="1753">
                  <c:v>45.88485</c:v>
                </c:pt>
                <c:pt idx="1754">
                  <c:v>45.905320000000003</c:v>
                </c:pt>
                <c:pt idx="1755">
                  <c:v>45.925789999999999</c:v>
                </c:pt>
                <c:pt idx="1756">
                  <c:v>45.946269999999998</c:v>
                </c:pt>
                <c:pt idx="1757">
                  <c:v>45.966740000000001</c:v>
                </c:pt>
                <c:pt idx="1758">
                  <c:v>45.987209999999997</c:v>
                </c:pt>
                <c:pt idx="1759">
                  <c:v>46.007680000000001</c:v>
                </c:pt>
                <c:pt idx="1760">
                  <c:v>46.028149999999997</c:v>
                </c:pt>
                <c:pt idx="1761">
                  <c:v>46.04862</c:v>
                </c:pt>
                <c:pt idx="1762">
                  <c:v>46.069090000000003</c:v>
                </c:pt>
                <c:pt idx="1763">
                  <c:v>46.089559999999999</c:v>
                </c:pt>
                <c:pt idx="1764">
                  <c:v>46.110030000000002</c:v>
                </c:pt>
                <c:pt idx="1765">
                  <c:v>46.130499999999998</c:v>
                </c:pt>
                <c:pt idx="1766">
                  <c:v>46.150970000000001</c:v>
                </c:pt>
                <c:pt idx="1767">
                  <c:v>46.171439999999997</c:v>
                </c:pt>
                <c:pt idx="1768">
                  <c:v>46.19191</c:v>
                </c:pt>
                <c:pt idx="1769">
                  <c:v>46.212380000000003</c:v>
                </c:pt>
                <c:pt idx="1770">
                  <c:v>46.232849999999999</c:v>
                </c:pt>
                <c:pt idx="1771">
                  <c:v>46.253320000000002</c:v>
                </c:pt>
                <c:pt idx="1772">
                  <c:v>46.273789999999998</c:v>
                </c:pt>
                <c:pt idx="1773">
                  <c:v>46.294260000000001</c:v>
                </c:pt>
                <c:pt idx="1774">
                  <c:v>46.314729999999997</c:v>
                </c:pt>
                <c:pt idx="1775">
                  <c:v>46.3352</c:v>
                </c:pt>
                <c:pt idx="1776">
                  <c:v>46.35568</c:v>
                </c:pt>
                <c:pt idx="1777">
                  <c:v>46.376150000000003</c:v>
                </c:pt>
                <c:pt idx="1778">
                  <c:v>46.396619999999999</c:v>
                </c:pt>
                <c:pt idx="1779">
                  <c:v>46.417090000000002</c:v>
                </c:pt>
                <c:pt idx="1780">
                  <c:v>46.437559999999998</c:v>
                </c:pt>
                <c:pt idx="1781">
                  <c:v>46.458030000000001</c:v>
                </c:pt>
                <c:pt idx="1782">
                  <c:v>46.478499999999997</c:v>
                </c:pt>
                <c:pt idx="1783">
                  <c:v>46.49897</c:v>
                </c:pt>
                <c:pt idx="1784">
                  <c:v>46.519440000000003</c:v>
                </c:pt>
                <c:pt idx="1785">
                  <c:v>46.539909999999999</c:v>
                </c:pt>
                <c:pt idx="1786">
                  <c:v>46.560380000000002</c:v>
                </c:pt>
                <c:pt idx="1787">
                  <c:v>46.580849999999998</c:v>
                </c:pt>
                <c:pt idx="1788">
                  <c:v>46.601320000000001</c:v>
                </c:pt>
                <c:pt idx="1789">
                  <c:v>46.621789999999997</c:v>
                </c:pt>
                <c:pt idx="1790">
                  <c:v>46.64226</c:v>
                </c:pt>
                <c:pt idx="1791">
                  <c:v>46.662730000000003</c:v>
                </c:pt>
                <c:pt idx="1792">
                  <c:v>46.683199999999999</c:v>
                </c:pt>
                <c:pt idx="1793">
                  <c:v>46.703670000000002</c:v>
                </c:pt>
                <c:pt idx="1794">
                  <c:v>46.724139999999998</c:v>
                </c:pt>
                <c:pt idx="1795">
                  <c:v>46.744610000000002</c:v>
                </c:pt>
                <c:pt idx="1796">
                  <c:v>46.765079999999998</c:v>
                </c:pt>
                <c:pt idx="1797">
                  <c:v>46.785559999999997</c:v>
                </c:pt>
                <c:pt idx="1798">
                  <c:v>46.80603</c:v>
                </c:pt>
                <c:pt idx="1799">
                  <c:v>46.826500000000003</c:v>
                </c:pt>
                <c:pt idx="1800">
                  <c:v>46.846969999999999</c:v>
                </c:pt>
                <c:pt idx="1801">
                  <c:v>46.867440000000002</c:v>
                </c:pt>
                <c:pt idx="1802">
                  <c:v>46.887909999999998</c:v>
                </c:pt>
                <c:pt idx="1803">
                  <c:v>46.908380000000001</c:v>
                </c:pt>
                <c:pt idx="1804">
                  <c:v>46.928849999999997</c:v>
                </c:pt>
                <c:pt idx="1805">
                  <c:v>46.94932</c:v>
                </c:pt>
                <c:pt idx="1806">
                  <c:v>46.969790000000003</c:v>
                </c:pt>
                <c:pt idx="1807">
                  <c:v>46.990259999999999</c:v>
                </c:pt>
                <c:pt idx="1808">
                  <c:v>47.010730000000002</c:v>
                </c:pt>
                <c:pt idx="1809">
                  <c:v>47.031199999999998</c:v>
                </c:pt>
                <c:pt idx="1810">
                  <c:v>47.051670000000001</c:v>
                </c:pt>
                <c:pt idx="1811">
                  <c:v>47.072139999999997</c:v>
                </c:pt>
                <c:pt idx="1812">
                  <c:v>47.092610000000001</c:v>
                </c:pt>
                <c:pt idx="1813">
                  <c:v>47.113079999999997</c:v>
                </c:pt>
                <c:pt idx="1814">
                  <c:v>47.13355</c:v>
                </c:pt>
                <c:pt idx="1815">
                  <c:v>47.154020000000003</c:v>
                </c:pt>
                <c:pt idx="1816">
                  <c:v>47.174489999999999</c:v>
                </c:pt>
                <c:pt idx="1817">
                  <c:v>47.194960000000002</c:v>
                </c:pt>
                <c:pt idx="1818">
                  <c:v>47.215440000000001</c:v>
                </c:pt>
                <c:pt idx="1819">
                  <c:v>47.235909999999997</c:v>
                </c:pt>
                <c:pt idx="1820">
                  <c:v>47.25638</c:v>
                </c:pt>
                <c:pt idx="1821">
                  <c:v>47.276850000000003</c:v>
                </c:pt>
                <c:pt idx="1822">
                  <c:v>47.297319999999999</c:v>
                </c:pt>
                <c:pt idx="1823">
                  <c:v>47.317790000000002</c:v>
                </c:pt>
                <c:pt idx="1824">
                  <c:v>47.338259999999998</c:v>
                </c:pt>
                <c:pt idx="1825">
                  <c:v>47.358730000000001</c:v>
                </c:pt>
                <c:pt idx="1826">
                  <c:v>47.379199999999997</c:v>
                </c:pt>
                <c:pt idx="1827">
                  <c:v>47.39967</c:v>
                </c:pt>
                <c:pt idx="1828">
                  <c:v>47.420140000000004</c:v>
                </c:pt>
                <c:pt idx="1829">
                  <c:v>47.44061</c:v>
                </c:pt>
                <c:pt idx="1830">
                  <c:v>47.461080000000003</c:v>
                </c:pt>
                <c:pt idx="1831">
                  <c:v>47.481549999999999</c:v>
                </c:pt>
                <c:pt idx="1832">
                  <c:v>47.502020000000002</c:v>
                </c:pt>
                <c:pt idx="1833">
                  <c:v>47.522489999999998</c:v>
                </c:pt>
                <c:pt idx="1834">
                  <c:v>47.542960000000001</c:v>
                </c:pt>
                <c:pt idx="1835">
                  <c:v>47.563429999999997</c:v>
                </c:pt>
                <c:pt idx="1836">
                  <c:v>47.5839</c:v>
                </c:pt>
                <c:pt idx="1837">
                  <c:v>47.604370000000003</c:v>
                </c:pt>
                <c:pt idx="1838">
                  <c:v>47.624839999999999</c:v>
                </c:pt>
                <c:pt idx="1839">
                  <c:v>47.645319999999998</c:v>
                </c:pt>
                <c:pt idx="1840">
                  <c:v>47.665790000000001</c:v>
                </c:pt>
                <c:pt idx="1841">
                  <c:v>47.686259999999997</c:v>
                </c:pt>
                <c:pt idx="1842">
                  <c:v>47.70673</c:v>
                </c:pt>
                <c:pt idx="1843">
                  <c:v>47.727200000000003</c:v>
                </c:pt>
                <c:pt idx="1844">
                  <c:v>47.747669999999999</c:v>
                </c:pt>
                <c:pt idx="1845">
                  <c:v>47.768140000000002</c:v>
                </c:pt>
                <c:pt idx="1846">
                  <c:v>47.788609999999998</c:v>
                </c:pt>
                <c:pt idx="1847">
                  <c:v>47.809080000000002</c:v>
                </c:pt>
                <c:pt idx="1848">
                  <c:v>47.829549999999998</c:v>
                </c:pt>
                <c:pt idx="1849">
                  <c:v>47.850020000000001</c:v>
                </c:pt>
                <c:pt idx="1850">
                  <c:v>47.870489999999997</c:v>
                </c:pt>
                <c:pt idx="1851">
                  <c:v>47.89096</c:v>
                </c:pt>
                <c:pt idx="1852">
                  <c:v>47.911430000000003</c:v>
                </c:pt>
                <c:pt idx="1853">
                  <c:v>47.931899999999999</c:v>
                </c:pt>
                <c:pt idx="1854">
                  <c:v>47.952370000000002</c:v>
                </c:pt>
                <c:pt idx="1855">
                  <c:v>47.972839999999998</c:v>
                </c:pt>
                <c:pt idx="1856">
                  <c:v>47.993310000000001</c:v>
                </c:pt>
                <c:pt idx="1857">
                  <c:v>48.013779999999997</c:v>
                </c:pt>
                <c:pt idx="1858">
                  <c:v>48.03425</c:v>
                </c:pt>
                <c:pt idx="1859">
                  <c:v>48.054720000000003</c:v>
                </c:pt>
                <c:pt idx="1860">
                  <c:v>48.075200000000002</c:v>
                </c:pt>
                <c:pt idx="1861">
                  <c:v>48.095669999999998</c:v>
                </c:pt>
                <c:pt idx="1862">
                  <c:v>48.116140000000001</c:v>
                </c:pt>
                <c:pt idx="1863">
                  <c:v>48.136609999999997</c:v>
                </c:pt>
                <c:pt idx="1864">
                  <c:v>48.157080000000001</c:v>
                </c:pt>
                <c:pt idx="1865">
                  <c:v>48.177549999999997</c:v>
                </c:pt>
                <c:pt idx="1866">
                  <c:v>48.19802</c:v>
                </c:pt>
                <c:pt idx="1867">
                  <c:v>48.218490000000003</c:v>
                </c:pt>
                <c:pt idx="1868">
                  <c:v>48.238959999999999</c:v>
                </c:pt>
                <c:pt idx="1869">
                  <c:v>48.259430000000002</c:v>
                </c:pt>
                <c:pt idx="1870">
                  <c:v>48.279899999999998</c:v>
                </c:pt>
                <c:pt idx="1871">
                  <c:v>48.300370000000001</c:v>
                </c:pt>
                <c:pt idx="1872">
                  <c:v>48.320839999999997</c:v>
                </c:pt>
                <c:pt idx="1873">
                  <c:v>48.34131</c:v>
                </c:pt>
                <c:pt idx="1874">
                  <c:v>48.361780000000003</c:v>
                </c:pt>
                <c:pt idx="1875">
                  <c:v>48.382249999999999</c:v>
                </c:pt>
                <c:pt idx="1876">
                  <c:v>48.402720000000002</c:v>
                </c:pt>
                <c:pt idx="1877">
                  <c:v>48.423189999999998</c:v>
                </c:pt>
                <c:pt idx="1878">
                  <c:v>48.443660000000001</c:v>
                </c:pt>
                <c:pt idx="1879">
                  <c:v>48.464129999999997</c:v>
                </c:pt>
                <c:pt idx="1880">
                  <c:v>48.484610000000004</c:v>
                </c:pt>
                <c:pt idx="1881">
                  <c:v>48.50508</c:v>
                </c:pt>
                <c:pt idx="1882">
                  <c:v>48.525550000000003</c:v>
                </c:pt>
                <c:pt idx="1883">
                  <c:v>48.546019999999999</c:v>
                </c:pt>
                <c:pt idx="1884">
                  <c:v>48.566490000000002</c:v>
                </c:pt>
                <c:pt idx="1885">
                  <c:v>48.586959999999998</c:v>
                </c:pt>
                <c:pt idx="1886">
                  <c:v>48.607430000000001</c:v>
                </c:pt>
                <c:pt idx="1887">
                  <c:v>48.627899999999997</c:v>
                </c:pt>
                <c:pt idx="1888">
                  <c:v>48.64837</c:v>
                </c:pt>
                <c:pt idx="1889">
                  <c:v>48.668840000000003</c:v>
                </c:pt>
                <c:pt idx="1890">
                  <c:v>48.689309999999999</c:v>
                </c:pt>
                <c:pt idx="1891">
                  <c:v>48.709780000000002</c:v>
                </c:pt>
                <c:pt idx="1892">
                  <c:v>48.730249999999998</c:v>
                </c:pt>
                <c:pt idx="1893">
                  <c:v>48.750720000000001</c:v>
                </c:pt>
                <c:pt idx="1894">
                  <c:v>48.771189999999997</c:v>
                </c:pt>
                <c:pt idx="1895">
                  <c:v>48.79166</c:v>
                </c:pt>
                <c:pt idx="1896">
                  <c:v>48.812130000000003</c:v>
                </c:pt>
                <c:pt idx="1897">
                  <c:v>48.832599999999999</c:v>
                </c:pt>
                <c:pt idx="1898">
                  <c:v>48.853070000000002</c:v>
                </c:pt>
                <c:pt idx="1899">
                  <c:v>48.873539999999998</c:v>
                </c:pt>
                <c:pt idx="1900">
                  <c:v>48.894010000000002</c:v>
                </c:pt>
                <c:pt idx="1901">
                  <c:v>48.914490000000001</c:v>
                </c:pt>
                <c:pt idx="1902">
                  <c:v>48.934959999999997</c:v>
                </c:pt>
                <c:pt idx="1903">
                  <c:v>48.95543</c:v>
                </c:pt>
                <c:pt idx="1904">
                  <c:v>48.975900000000003</c:v>
                </c:pt>
                <c:pt idx="1905">
                  <c:v>48.996369999999999</c:v>
                </c:pt>
                <c:pt idx="1906">
                  <c:v>49.016840000000002</c:v>
                </c:pt>
                <c:pt idx="1907">
                  <c:v>49.037309999999998</c:v>
                </c:pt>
                <c:pt idx="1908">
                  <c:v>49.057780000000001</c:v>
                </c:pt>
                <c:pt idx="1909">
                  <c:v>49.078249999999997</c:v>
                </c:pt>
                <c:pt idx="1910">
                  <c:v>49.09872</c:v>
                </c:pt>
                <c:pt idx="1911">
                  <c:v>49.119190000000003</c:v>
                </c:pt>
                <c:pt idx="1912">
                  <c:v>49.139659999999999</c:v>
                </c:pt>
                <c:pt idx="1913">
                  <c:v>49.160130000000002</c:v>
                </c:pt>
                <c:pt idx="1914">
                  <c:v>49.180599999999998</c:v>
                </c:pt>
                <c:pt idx="1915">
                  <c:v>49.201070000000001</c:v>
                </c:pt>
                <c:pt idx="1916">
                  <c:v>49.221539999999997</c:v>
                </c:pt>
                <c:pt idx="1917">
                  <c:v>49.242010000000001</c:v>
                </c:pt>
                <c:pt idx="1918">
                  <c:v>49.262479999999996</c:v>
                </c:pt>
                <c:pt idx="1919">
                  <c:v>49.28295</c:v>
                </c:pt>
                <c:pt idx="1920">
                  <c:v>49.303420000000003</c:v>
                </c:pt>
                <c:pt idx="1921">
                  <c:v>49.323889999999999</c:v>
                </c:pt>
                <c:pt idx="1922">
                  <c:v>49.344369999999998</c:v>
                </c:pt>
                <c:pt idx="1923">
                  <c:v>49.364840000000001</c:v>
                </c:pt>
                <c:pt idx="1924">
                  <c:v>49.385309999999997</c:v>
                </c:pt>
                <c:pt idx="1925">
                  <c:v>49.40578</c:v>
                </c:pt>
                <c:pt idx="1926">
                  <c:v>49.426250000000003</c:v>
                </c:pt>
                <c:pt idx="1927">
                  <c:v>49.446719999999999</c:v>
                </c:pt>
                <c:pt idx="1928">
                  <c:v>49.467190000000002</c:v>
                </c:pt>
                <c:pt idx="1929">
                  <c:v>49.487659999999998</c:v>
                </c:pt>
                <c:pt idx="1930">
                  <c:v>49.508130000000001</c:v>
                </c:pt>
                <c:pt idx="1931">
                  <c:v>49.528599999999997</c:v>
                </c:pt>
                <c:pt idx="1932">
                  <c:v>49.54907</c:v>
                </c:pt>
                <c:pt idx="1933">
                  <c:v>49.569540000000003</c:v>
                </c:pt>
                <c:pt idx="1934">
                  <c:v>49.590009999999999</c:v>
                </c:pt>
                <c:pt idx="1935">
                  <c:v>49.610480000000003</c:v>
                </c:pt>
                <c:pt idx="1936">
                  <c:v>49.630949999999999</c:v>
                </c:pt>
                <c:pt idx="1937">
                  <c:v>49.651420000000002</c:v>
                </c:pt>
                <c:pt idx="1938">
                  <c:v>49.671889999999998</c:v>
                </c:pt>
                <c:pt idx="1939">
                  <c:v>49.692360000000001</c:v>
                </c:pt>
                <c:pt idx="1940">
                  <c:v>49.712829999999997</c:v>
                </c:pt>
                <c:pt idx="1941">
                  <c:v>49.7333</c:v>
                </c:pt>
                <c:pt idx="1942">
                  <c:v>49.753770000000003</c:v>
                </c:pt>
                <c:pt idx="1943">
                  <c:v>49.774250000000002</c:v>
                </c:pt>
                <c:pt idx="1944">
                  <c:v>49.794719999999998</c:v>
                </c:pt>
                <c:pt idx="1945">
                  <c:v>49.815190000000001</c:v>
                </c:pt>
                <c:pt idx="1946">
                  <c:v>49.835659999999997</c:v>
                </c:pt>
                <c:pt idx="1947">
                  <c:v>49.85613</c:v>
                </c:pt>
                <c:pt idx="1948">
                  <c:v>49.876600000000003</c:v>
                </c:pt>
                <c:pt idx="1949">
                  <c:v>49.897069999999999</c:v>
                </c:pt>
                <c:pt idx="1950">
                  <c:v>49.917540000000002</c:v>
                </c:pt>
                <c:pt idx="1951">
                  <c:v>49.938009999999998</c:v>
                </c:pt>
                <c:pt idx="1952">
                  <c:v>49.958480000000002</c:v>
                </c:pt>
                <c:pt idx="1953">
                  <c:v>49.978949999999998</c:v>
                </c:pt>
                <c:pt idx="1954">
                  <c:v>49.999420000000001</c:v>
                </c:pt>
                <c:pt idx="1955">
                  <c:v>50.019889999999997</c:v>
                </c:pt>
                <c:pt idx="1956">
                  <c:v>50.04036</c:v>
                </c:pt>
                <c:pt idx="1957">
                  <c:v>50.060830000000003</c:v>
                </c:pt>
                <c:pt idx="1958">
                  <c:v>50.081299999999999</c:v>
                </c:pt>
                <c:pt idx="1959">
                  <c:v>50.101770000000002</c:v>
                </c:pt>
                <c:pt idx="1960">
                  <c:v>50.122239999999998</c:v>
                </c:pt>
                <c:pt idx="1961">
                  <c:v>50.142710000000001</c:v>
                </c:pt>
                <c:pt idx="1962">
                  <c:v>50.163179999999997</c:v>
                </c:pt>
                <c:pt idx="1963">
                  <c:v>50.183660000000003</c:v>
                </c:pt>
                <c:pt idx="1964">
                  <c:v>50.204129999999999</c:v>
                </c:pt>
                <c:pt idx="1965">
                  <c:v>50.224600000000002</c:v>
                </c:pt>
                <c:pt idx="1966">
                  <c:v>50.245069999999998</c:v>
                </c:pt>
                <c:pt idx="1967">
                  <c:v>50.265540000000001</c:v>
                </c:pt>
                <c:pt idx="1968">
                  <c:v>50.286009999999997</c:v>
                </c:pt>
                <c:pt idx="1969">
                  <c:v>50.306480000000001</c:v>
                </c:pt>
                <c:pt idx="1970">
                  <c:v>50.326949999999997</c:v>
                </c:pt>
                <c:pt idx="1971">
                  <c:v>50.34742</c:v>
                </c:pt>
                <c:pt idx="1972">
                  <c:v>50.367890000000003</c:v>
                </c:pt>
                <c:pt idx="1973">
                  <c:v>50.388359999999999</c:v>
                </c:pt>
                <c:pt idx="1974">
                  <c:v>50.408830000000002</c:v>
                </c:pt>
                <c:pt idx="1975">
                  <c:v>50.429299999999998</c:v>
                </c:pt>
                <c:pt idx="1976">
                  <c:v>50.449770000000001</c:v>
                </c:pt>
                <c:pt idx="1977">
                  <c:v>50.470239999999997</c:v>
                </c:pt>
                <c:pt idx="1978">
                  <c:v>50.49071</c:v>
                </c:pt>
                <c:pt idx="1979">
                  <c:v>50.511180000000003</c:v>
                </c:pt>
                <c:pt idx="1980">
                  <c:v>50.531649999999999</c:v>
                </c:pt>
                <c:pt idx="1981">
                  <c:v>50.552120000000002</c:v>
                </c:pt>
                <c:pt idx="1982">
                  <c:v>50.572589999999998</c:v>
                </c:pt>
                <c:pt idx="1983">
                  <c:v>50.593060000000001</c:v>
                </c:pt>
                <c:pt idx="1984">
                  <c:v>50.61354</c:v>
                </c:pt>
                <c:pt idx="1985">
                  <c:v>50.634010000000004</c:v>
                </c:pt>
                <c:pt idx="1986">
                  <c:v>50.65448</c:v>
                </c:pt>
                <c:pt idx="1987">
                  <c:v>50.674950000000003</c:v>
                </c:pt>
                <c:pt idx="1988">
                  <c:v>50.695419999999999</c:v>
                </c:pt>
                <c:pt idx="1989">
                  <c:v>50.715890000000002</c:v>
                </c:pt>
                <c:pt idx="1990">
                  <c:v>50.736359999999998</c:v>
                </c:pt>
                <c:pt idx="1991">
                  <c:v>50.756830000000001</c:v>
                </c:pt>
                <c:pt idx="1992">
                  <c:v>50.777299999999997</c:v>
                </c:pt>
                <c:pt idx="1993">
                  <c:v>50.79777</c:v>
                </c:pt>
                <c:pt idx="1994">
                  <c:v>50.818240000000003</c:v>
                </c:pt>
                <c:pt idx="1995">
                  <c:v>50.838709999999999</c:v>
                </c:pt>
                <c:pt idx="1996">
                  <c:v>50.859180000000002</c:v>
                </c:pt>
                <c:pt idx="1997">
                  <c:v>50.879649999999998</c:v>
                </c:pt>
                <c:pt idx="1998">
                  <c:v>50.900120000000001</c:v>
                </c:pt>
                <c:pt idx="1999">
                  <c:v>50.920589999999997</c:v>
                </c:pt>
                <c:pt idx="2000">
                  <c:v>50.94106</c:v>
                </c:pt>
                <c:pt idx="2001">
                  <c:v>50.961530000000003</c:v>
                </c:pt>
                <c:pt idx="2002">
                  <c:v>50.981999999999999</c:v>
                </c:pt>
                <c:pt idx="2003">
                  <c:v>51.002470000000002</c:v>
                </c:pt>
                <c:pt idx="2004">
                  <c:v>51.022939999999998</c:v>
                </c:pt>
                <c:pt idx="2005">
                  <c:v>51.043419999999998</c:v>
                </c:pt>
                <c:pt idx="2006">
                  <c:v>51.063890000000001</c:v>
                </c:pt>
                <c:pt idx="2007">
                  <c:v>51.084359999999997</c:v>
                </c:pt>
                <c:pt idx="2008">
                  <c:v>51.10483</c:v>
                </c:pt>
                <c:pt idx="2009">
                  <c:v>51.125300000000003</c:v>
                </c:pt>
                <c:pt idx="2010">
                  <c:v>51.145769999999999</c:v>
                </c:pt>
                <c:pt idx="2011">
                  <c:v>51.166240000000002</c:v>
                </c:pt>
                <c:pt idx="2012">
                  <c:v>51.186709999999998</c:v>
                </c:pt>
                <c:pt idx="2013">
                  <c:v>51.207180000000001</c:v>
                </c:pt>
                <c:pt idx="2014">
                  <c:v>51.227649999999997</c:v>
                </c:pt>
                <c:pt idx="2015">
                  <c:v>51.24812</c:v>
                </c:pt>
                <c:pt idx="2016">
                  <c:v>51.268590000000003</c:v>
                </c:pt>
                <c:pt idx="2017">
                  <c:v>51.289059999999999</c:v>
                </c:pt>
                <c:pt idx="2018">
                  <c:v>51.309530000000002</c:v>
                </c:pt>
                <c:pt idx="2019">
                  <c:v>51.33</c:v>
                </c:pt>
                <c:pt idx="2020">
                  <c:v>51.350470000000001</c:v>
                </c:pt>
                <c:pt idx="2021">
                  <c:v>51.370939999999997</c:v>
                </c:pt>
                <c:pt idx="2022">
                  <c:v>51.39141</c:v>
                </c:pt>
                <c:pt idx="2023">
                  <c:v>51.411879999999996</c:v>
                </c:pt>
                <c:pt idx="2024">
                  <c:v>51.43235</c:v>
                </c:pt>
                <c:pt idx="2025">
                  <c:v>51.452820000000003</c:v>
                </c:pt>
                <c:pt idx="2026">
                  <c:v>51.473300000000002</c:v>
                </c:pt>
                <c:pt idx="2027">
                  <c:v>51.493769999999998</c:v>
                </c:pt>
                <c:pt idx="2028">
                  <c:v>51.514240000000001</c:v>
                </c:pt>
                <c:pt idx="2029">
                  <c:v>51.534709999999997</c:v>
                </c:pt>
                <c:pt idx="2030">
                  <c:v>51.55518</c:v>
                </c:pt>
                <c:pt idx="2031">
                  <c:v>51.575650000000003</c:v>
                </c:pt>
                <c:pt idx="2032">
                  <c:v>51.596119999999999</c:v>
                </c:pt>
                <c:pt idx="2033">
                  <c:v>51.616590000000002</c:v>
                </c:pt>
                <c:pt idx="2034">
                  <c:v>51.637059999999998</c:v>
                </c:pt>
                <c:pt idx="2035">
                  <c:v>51.657530000000001</c:v>
                </c:pt>
                <c:pt idx="2036">
                  <c:v>51.677999999999997</c:v>
                </c:pt>
                <c:pt idx="2037">
                  <c:v>51.69847</c:v>
                </c:pt>
                <c:pt idx="2038">
                  <c:v>51.718940000000003</c:v>
                </c:pt>
                <c:pt idx="2039">
                  <c:v>51.739409999999999</c:v>
                </c:pt>
                <c:pt idx="2040">
                  <c:v>51.759880000000003</c:v>
                </c:pt>
                <c:pt idx="2041">
                  <c:v>51.780349999999999</c:v>
                </c:pt>
                <c:pt idx="2042">
                  <c:v>51.800820000000002</c:v>
                </c:pt>
                <c:pt idx="2043">
                  <c:v>51.821289999999998</c:v>
                </c:pt>
                <c:pt idx="2044">
                  <c:v>51.841760000000001</c:v>
                </c:pt>
                <c:pt idx="2045">
                  <c:v>51.862229999999997</c:v>
                </c:pt>
                <c:pt idx="2046">
                  <c:v>51.882710000000003</c:v>
                </c:pt>
                <c:pt idx="2047">
                  <c:v>51.903179999999999</c:v>
                </c:pt>
                <c:pt idx="2048">
                  <c:v>51.923650000000002</c:v>
                </c:pt>
                <c:pt idx="2049">
                  <c:v>51.944119999999998</c:v>
                </c:pt>
                <c:pt idx="2050">
                  <c:v>51.964590000000001</c:v>
                </c:pt>
                <c:pt idx="2051">
                  <c:v>51.985059999999997</c:v>
                </c:pt>
                <c:pt idx="2052">
                  <c:v>52.00553</c:v>
                </c:pt>
                <c:pt idx="2053">
                  <c:v>52.026000000000003</c:v>
                </c:pt>
                <c:pt idx="2054">
                  <c:v>52.046469999999999</c:v>
                </c:pt>
                <c:pt idx="2055">
                  <c:v>52.066940000000002</c:v>
                </c:pt>
                <c:pt idx="2056">
                  <c:v>52.087409999999998</c:v>
                </c:pt>
                <c:pt idx="2057">
                  <c:v>52.107880000000002</c:v>
                </c:pt>
                <c:pt idx="2058">
                  <c:v>52.128349999999998</c:v>
                </c:pt>
                <c:pt idx="2059">
                  <c:v>52.148820000000001</c:v>
                </c:pt>
                <c:pt idx="2060">
                  <c:v>52.169289999999997</c:v>
                </c:pt>
                <c:pt idx="2061">
                  <c:v>52.18976</c:v>
                </c:pt>
                <c:pt idx="2062">
                  <c:v>52.210230000000003</c:v>
                </c:pt>
                <c:pt idx="2063">
                  <c:v>52.230699999999999</c:v>
                </c:pt>
                <c:pt idx="2064">
                  <c:v>52.251170000000002</c:v>
                </c:pt>
                <c:pt idx="2065">
                  <c:v>52.271639999999998</c:v>
                </c:pt>
                <c:pt idx="2066">
                  <c:v>52.292110000000001</c:v>
                </c:pt>
                <c:pt idx="2067">
                  <c:v>52.31259</c:v>
                </c:pt>
                <c:pt idx="2068">
                  <c:v>52.333060000000003</c:v>
                </c:pt>
                <c:pt idx="2069">
                  <c:v>52.353529999999999</c:v>
                </c:pt>
                <c:pt idx="2070">
                  <c:v>52.374000000000002</c:v>
                </c:pt>
                <c:pt idx="2071">
                  <c:v>52.394469999999998</c:v>
                </c:pt>
                <c:pt idx="2072">
                  <c:v>52.414940000000001</c:v>
                </c:pt>
                <c:pt idx="2073">
                  <c:v>52.435409999999997</c:v>
                </c:pt>
                <c:pt idx="2074">
                  <c:v>52.455880000000001</c:v>
                </c:pt>
                <c:pt idx="2075">
                  <c:v>52.476349999999996</c:v>
                </c:pt>
                <c:pt idx="2076">
                  <c:v>52.49682</c:v>
                </c:pt>
                <c:pt idx="2077">
                  <c:v>52.517290000000003</c:v>
                </c:pt>
                <c:pt idx="2078">
                  <c:v>52.537759999999999</c:v>
                </c:pt>
                <c:pt idx="2079">
                  <c:v>52.558230000000002</c:v>
                </c:pt>
                <c:pt idx="2080">
                  <c:v>52.578699999999998</c:v>
                </c:pt>
                <c:pt idx="2081">
                  <c:v>52.599170000000001</c:v>
                </c:pt>
                <c:pt idx="2082">
                  <c:v>52.619639999999997</c:v>
                </c:pt>
                <c:pt idx="2083">
                  <c:v>52.64011</c:v>
                </c:pt>
                <c:pt idx="2084">
                  <c:v>52.660580000000003</c:v>
                </c:pt>
                <c:pt idx="2085">
                  <c:v>52.681049999999999</c:v>
                </c:pt>
                <c:pt idx="2086">
                  <c:v>52.701520000000002</c:v>
                </c:pt>
                <c:pt idx="2087">
                  <c:v>52.721989999999998</c:v>
                </c:pt>
                <c:pt idx="2088">
                  <c:v>52.742469999999997</c:v>
                </c:pt>
                <c:pt idx="2089">
                  <c:v>52.76294</c:v>
                </c:pt>
                <c:pt idx="2090">
                  <c:v>52.783410000000003</c:v>
                </c:pt>
                <c:pt idx="2091">
                  <c:v>52.803879999999999</c:v>
                </c:pt>
                <c:pt idx="2092">
                  <c:v>52.824350000000003</c:v>
                </c:pt>
                <c:pt idx="2093">
                  <c:v>52.844819999999999</c:v>
                </c:pt>
                <c:pt idx="2094">
                  <c:v>52.865290000000002</c:v>
                </c:pt>
                <c:pt idx="2095">
                  <c:v>52.885759999999998</c:v>
                </c:pt>
                <c:pt idx="2096">
                  <c:v>52.906230000000001</c:v>
                </c:pt>
                <c:pt idx="2097">
                  <c:v>52.926699999999997</c:v>
                </c:pt>
                <c:pt idx="2098">
                  <c:v>52.94717</c:v>
                </c:pt>
                <c:pt idx="2099">
                  <c:v>52.967640000000003</c:v>
                </c:pt>
                <c:pt idx="2100">
                  <c:v>52.988109999999999</c:v>
                </c:pt>
                <c:pt idx="2101">
                  <c:v>53.008580000000002</c:v>
                </c:pt>
                <c:pt idx="2102">
                  <c:v>53.029049999999998</c:v>
                </c:pt>
                <c:pt idx="2103">
                  <c:v>53.049520000000001</c:v>
                </c:pt>
                <c:pt idx="2104">
                  <c:v>53.069989999999997</c:v>
                </c:pt>
                <c:pt idx="2105">
                  <c:v>53.09046</c:v>
                </c:pt>
                <c:pt idx="2106">
                  <c:v>53.110930000000003</c:v>
                </c:pt>
                <c:pt idx="2107">
                  <c:v>53.131399999999999</c:v>
                </c:pt>
                <c:pt idx="2108">
                  <c:v>53.151870000000002</c:v>
                </c:pt>
                <c:pt idx="2109">
                  <c:v>53.172350000000002</c:v>
                </c:pt>
                <c:pt idx="2110">
                  <c:v>53.192819999999998</c:v>
                </c:pt>
                <c:pt idx="2111">
                  <c:v>53.213290000000001</c:v>
                </c:pt>
                <c:pt idx="2112">
                  <c:v>53.233759999999997</c:v>
                </c:pt>
                <c:pt idx="2113">
                  <c:v>53.25423</c:v>
                </c:pt>
                <c:pt idx="2114">
                  <c:v>53.274700000000003</c:v>
                </c:pt>
                <c:pt idx="2115">
                  <c:v>53.295169999999999</c:v>
                </c:pt>
                <c:pt idx="2116">
                  <c:v>53.315640000000002</c:v>
                </c:pt>
                <c:pt idx="2117">
                  <c:v>53.336109999999998</c:v>
                </c:pt>
                <c:pt idx="2118">
                  <c:v>53.356580000000001</c:v>
                </c:pt>
                <c:pt idx="2119">
                  <c:v>53.377049999999997</c:v>
                </c:pt>
                <c:pt idx="2120">
                  <c:v>53.39752</c:v>
                </c:pt>
                <c:pt idx="2121">
                  <c:v>53.417990000000003</c:v>
                </c:pt>
                <c:pt idx="2122">
                  <c:v>53.438459999999999</c:v>
                </c:pt>
                <c:pt idx="2123">
                  <c:v>53.458930000000002</c:v>
                </c:pt>
                <c:pt idx="2124">
                  <c:v>53.479399999999998</c:v>
                </c:pt>
                <c:pt idx="2125">
                  <c:v>53.499870000000001</c:v>
                </c:pt>
                <c:pt idx="2126">
                  <c:v>53.520339999999997</c:v>
                </c:pt>
                <c:pt idx="2127">
                  <c:v>53.54081</c:v>
                </c:pt>
                <c:pt idx="2128">
                  <c:v>53.561279999999996</c:v>
                </c:pt>
                <c:pt idx="2129">
                  <c:v>53.58175</c:v>
                </c:pt>
                <c:pt idx="2130">
                  <c:v>53.602229999999999</c:v>
                </c:pt>
                <c:pt idx="2131">
                  <c:v>53.622700000000002</c:v>
                </c:pt>
                <c:pt idx="2132">
                  <c:v>53.643169999999998</c:v>
                </c:pt>
                <c:pt idx="2133">
                  <c:v>53.663640000000001</c:v>
                </c:pt>
                <c:pt idx="2134">
                  <c:v>53.684109999999997</c:v>
                </c:pt>
                <c:pt idx="2135">
                  <c:v>53.70458</c:v>
                </c:pt>
                <c:pt idx="2136">
                  <c:v>53.725050000000003</c:v>
                </c:pt>
                <c:pt idx="2137">
                  <c:v>53.745519999999999</c:v>
                </c:pt>
                <c:pt idx="2138">
                  <c:v>53.765990000000002</c:v>
                </c:pt>
                <c:pt idx="2139">
                  <c:v>53.786459999999998</c:v>
                </c:pt>
                <c:pt idx="2140">
                  <c:v>53.806930000000001</c:v>
                </c:pt>
                <c:pt idx="2141">
                  <c:v>53.827399999999997</c:v>
                </c:pt>
                <c:pt idx="2142">
                  <c:v>53.84787</c:v>
                </c:pt>
                <c:pt idx="2143">
                  <c:v>53.868340000000003</c:v>
                </c:pt>
                <c:pt idx="2144">
                  <c:v>53.888809999999999</c:v>
                </c:pt>
                <c:pt idx="2145">
                  <c:v>53.909280000000003</c:v>
                </c:pt>
                <c:pt idx="2146">
                  <c:v>53.929749999999999</c:v>
                </c:pt>
                <c:pt idx="2147">
                  <c:v>53.950220000000002</c:v>
                </c:pt>
                <c:pt idx="2148">
                  <c:v>53.970689999999998</c:v>
                </c:pt>
                <c:pt idx="2149">
                  <c:v>53.991160000000001</c:v>
                </c:pt>
                <c:pt idx="2150">
                  <c:v>54.01164</c:v>
                </c:pt>
                <c:pt idx="2151">
                  <c:v>54.032110000000003</c:v>
                </c:pt>
                <c:pt idx="2152">
                  <c:v>54.052579999999999</c:v>
                </c:pt>
                <c:pt idx="2153">
                  <c:v>54.073050000000002</c:v>
                </c:pt>
                <c:pt idx="2154">
                  <c:v>54.093519999999998</c:v>
                </c:pt>
                <c:pt idx="2155">
                  <c:v>54.113990000000001</c:v>
                </c:pt>
                <c:pt idx="2156">
                  <c:v>54.134459999999997</c:v>
                </c:pt>
                <c:pt idx="2157">
                  <c:v>54.15493</c:v>
                </c:pt>
                <c:pt idx="2158">
                  <c:v>54.175400000000003</c:v>
                </c:pt>
                <c:pt idx="2159">
                  <c:v>54.195869999999999</c:v>
                </c:pt>
                <c:pt idx="2160">
                  <c:v>54.216340000000002</c:v>
                </c:pt>
                <c:pt idx="2161">
                  <c:v>54.236809999999998</c:v>
                </c:pt>
                <c:pt idx="2162">
                  <c:v>54.257280000000002</c:v>
                </c:pt>
                <c:pt idx="2163">
                  <c:v>54.277749999999997</c:v>
                </c:pt>
                <c:pt idx="2164">
                  <c:v>54.298220000000001</c:v>
                </c:pt>
                <c:pt idx="2165">
                  <c:v>54.318689999999997</c:v>
                </c:pt>
                <c:pt idx="2166">
                  <c:v>54.33916</c:v>
                </c:pt>
                <c:pt idx="2167">
                  <c:v>54.359630000000003</c:v>
                </c:pt>
                <c:pt idx="2168">
                  <c:v>54.380099999999999</c:v>
                </c:pt>
                <c:pt idx="2169">
                  <c:v>54.400570000000002</c:v>
                </c:pt>
                <c:pt idx="2170">
                  <c:v>54.421039999999998</c:v>
                </c:pt>
                <c:pt idx="2171">
                  <c:v>54.441519999999997</c:v>
                </c:pt>
                <c:pt idx="2172">
                  <c:v>54.46199</c:v>
                </c:pt>
                <c:pt idx="2173">
                  <c:v>54.482460000000003</c:v>
                </c:pt>
                <c:pt idx="2174">
                  <c:v>54.502929999999999</c:v>
                </c:pt>
                <c:pt idx="2175">
                  <c:v>54.523400000000002</c:v>
                </c:pt>
                <c:pt idx="2176">
                  <c:v>54.543869999999998</c:v>
                </c:pt>
                <c:pt idx="2177">
                  <c:v>54.564340000000001</c:v>
                </c:pt>
                <c:pt idx="2178">
                  <c:v>54.584809999999997</c:v>
                </c:pt>
                <c:pt idx="2179">
                  <c:v>54.60528</c:v>
                </c:pt>
                <c:pt idx="2180">
                  <c:v>54.625749999999996</c:v>
                </c:pt>
                <c:pt idx="2181">
                  <c:v>54.64622</c:v>
                </c:pt>
                <c:pt idx="2182">
                  <c:v>54.666690000000003</c:v>
                </c:pt>
                <c:pt idx="2183">
                  <c:v>54.687159999999999</c:v>
                </c:pt>
                <c:pt idx="2184">
                  <c:v>54.707630000000002</c:v>
                </c:pt>
                <c:pt idx="2185">
                  <c:v>54.728099999999998</c:v>
                </c:pt>
                <c:pt idx="2186">
                  <c:v>54.748570000000001</c:v>
                </c:pt>
                <c:pt idx="2187">
                  <c:v>54.769039999999997</c:v>
                </c:pt>
                <c:pt idx="2188">
                  <c:v>54.78951</c:v>
                </c:pt>
                <c:pt idx="2189">
                  <c:v>54.809980000000003</c:v>
                </c:pt>
                <c:pt idx="2190">
                  <c:v>54.830449999999999</c:v>
                </c:pt>
                <c:pt idx="2191">
                  <c:v>54.850920000000002</c:v>
                </c:pt>
                <c:pt idx="2192">
                  <c:v>54.871400000000001</c:v>
                </c:pt>
                <c:pt idx="2193">
                  <c:v>54.891869999999997</c:v>
                </c:pt>
                <c:pt idx="2194">
                  <c:v>54.91234</c:v>
                </c:pt>
                <c:pt idx="2195">
                  <c:v>54.932810000000003</c:v>
                </c:pt>
                <c:pt idx="2196">
                  <c:v>54.953279999999999</c:v>
                </c:pt>
                <c:pt idx="2197">
                  <c:v>54.973750000000003</c:v>
                </c:pt>
                <c:pt idx="2198">
                  <c:v>54.994219999999999</c:v>
                </c:pt>
                <c:pt idx="2199">
                  <c:v>55.014690000000002</c:v>
                </c:pt>
                <c:pt idx="2200">
                  <c:v>55.035159999999998</c:v>
                </c:pt>
                <c:pt idx="2201">
                  <c:v>55.055630000000001</c:v>
                </c:pt>
                <c:pt idx="2202">
                  <c:v>55.076099999999997</c:v>
                </c:pt>
                <c:pt idx="2203">
                  <c:v>55.09657</c:v>
                </c:pt>
                <c:pt idx="2204">
                  <c:v>55.117040000000003</c:v>
                </c:pt>
                <c:pt idx="2205">
                  <c:v>55.137509999999999</c:v>
                </c:pt>
                <c:pt idx="2206">
                  <c:v>55.157980000000002</c:v>
                </c:pt>
                <c:pt idx="2207">
                  <c:v>55.178449999999998</c:v>
                </c:pt>
                <c:pt idx="2208">
                  <c:v>55.198920000000001</c:v>
                </c:pt>
                <c:pt idx="2209">
                  <c:v>55.219389999999997</c:v>
                </c:pt>
                <c:pt idx="2210">
                  <c:v>55.23986</c:v>
                </c:pt>
                <c:pt idx="2211">
                  <c:v>55.260330000000003</c:v>
                </c:pt>
                <c:pt idx="2212">
                  <c:v>55.280799999999999</c:v>
                </c:pt>
                <c:pt idx="2213">
                  <c:v>55.301279999999998</c:v>
                </c:pt>
                <c:pt idx="2214">
                  <c:v>55.321750000000002</c:v>
                </c:pt>
                <c:pt idx="2215">
                  <c:v>55.342219999999998</c:v>
                </c:pt>
                <c:pt idx="2216">
                  <c:v>55.362690000000001</c:v>
                </c:pt>
                <c:pt idx="2217">
                  <c:v>55.383159999999997</c:v>
                </c:pt>
                <c:pt idx="2218">
                  <c:v>55.40363</c:v>
                </c:pt>
                <c:pt idx="2219">
                  <c:v>55.424100000000003</c:v>
                </c:pt>
                <c:pt idx="2220">
                  <c:v>55.444569999999999</c:v>
                </c:pt>
                <c:pt idx="2221">
                  <c:v>55.465040000000002</c:v>
                </c:pt>
                <c:pt idx="2222">
                  <c:v>55.485509999999998</c:v>
                </c:pt>
                <c:pt idx="2223">
                  <c:v>55.505980000000001</c:v>
                </c:pt>
                <c:pt idx="2224">
                  <c:v>55.526449999999997</c:v>
                </c:pt>
                <c:pt idx="2225">
                  <c:v>55.54692</c:v>
                </c:pt>
                <c:pt idx="2226">
                  <c:v>55.567390000000003</c:v>
                </c:pt>
                <c:pt idx="2227">
                  <c:v>55.587859999999999</c:v>
                </c:pt>
                <c:pt idx="2228">
                  <c:v>55.608330000000002</c:v>
                </c:pt>
                <c:pt idx="2229">
                  <c:v>55.628799999999998</c:v>
                </c:pt>
                <c:pt idx="2230">
                  <c:v>55.649270000000001</c:v>
                </c:pt>
                <c:pt idx="2231">
                  <c:v>55.669739999999997</c:v>
                </c:pt>
                <c:pt idx="2232">
                  <c:v>55.69021</c:v>
                </c:pt>
                <c:pt idx="2233">
                  <c:v>55.71069</c:v>
                </c:pt>
                <c:pt idx="2234">
                  <c:v>55.731160000000003</c:v>
                </c:pt>
                <c:pt idx="2235">
                  <c:v>55.751629999999999</c:v>
                </c:pt>
                <c:pt idx="2236">
                  <c:v>55.772100000000002</c:v>
                </c:pt>
                <c:pt idx="2237">
                  <c:v>55.792569999999998</c:v>
                </c:pt>
                <c:pt idx="2238">
                  <c:v>55.813040000000001</c:v>
                </c:pt>
                <c:pt idx="2239">
                  <c:v>55.833509999999997</c:v>
                </c:pt>
                <c:pt idx="2240">
                  <c:v>55.85398</c:v>
                </c:pt>
                <c:pt idx="2241">
                  <c:v>55.874450000000003</c:v>
                </c:pt>
                <c:pt idx="2242">
                  <c:v>55.894919999999999</c:v>
                </c:pt>
                <c:pt idx="2243">
                  <c:v>55.915390000000002</c:v>
                </c:pt>
                <c:pt idx="2244">
                  <c:v>55.935859999999998</c:v>
                </c:pt>
                <c:pt idx="2245">
                  <c:v>55.956330000000001</c:v>
                </c:pt>
                <c:pt idx="2246">
                  <c:v>55.976799999999997</c:v>
                </c:pt>
                <c:pt idx="2247">
                  <c:v>55.99727</c:v>
                </c:pt>
                <c:pt idx="2248">
                  <c:v>56.017740000000003</c:v>
                </c:pt>
                <c:pt idx="2249">
                  <c:v>56.038209999999999</c:v>
                </c:pt>
                <c:pt idx="2250">
                  <c:v>56.058680000000003</c:v>
                </c:pt>
                <c:pt idx="2251">
                  <c:v>56.079149999999998</c:v>
                </c:pt>
                <c:pt idx="2252">
                  <c:v>56.099620000000002</c:v>
                </c:pt>
                <c:pt idx="2253">
                  <c:v>56.120089999999998</c:v>
                </c:pt>
                <c:pt idx="2254">
                  <c:v>56.140569999999997</c:v>
                </c:pt>
                <c:pt idx="2255">
                  <c:v>56.16104</c:v>
                </c:pt>
                <c:pt idx="2256">
                  <c:v>56.181510000000003</c:v>
                </c:pt>
                <c:pt idx="2257">
                  <c:v>56.201979999999999</c:v>
                </c:pt>
                <c:pt idx="2258">
                  <c:v>56.222450000000002</c:v>
                </c:pt>
                <c:pt idx="2259">
                  <c:v>56.242919999999998</c:v>
                </c:pt>
                <c:pt idx="2260">
                  <c:v>56.263390000000001</c:v>
                </c:pt>
                <c:pt idx="2261">
                  <c:v>56.283859999999997</c:v>
                </c:pt>
                <c:pt idx="2262">
                  <c:v>56.30433</c:v>
                </c:pt>
                <c:pt idx="2263">
                  <c:v>56.324800000000003</c:v>
                </c:pt>
                <c:pt idx="2264">
                  <c:v>56.345269999999999</c:v>
                </c:pt>
                <c:pt idx="2265">
                  <c:v>56.365740000000002</c:v>
                </c:pt>
                <c:pt idx="2266">
                  <c:v>56.386209999999998</c:v>
                </c:pt>
                <c:pt idx="2267">
                  <c:v>56.406680000000001</c:v>
                </c:pt>
                <c:pt idx="2268">
                  <c:v>56.427149999999997</c:v>
                </c:pt>
                <c:pt idx="2269">
                  <c:v>56.447620000000001</c:v>
                </c:pt>
                <c:pt idx="2270">
                  <c:v>56.468089999999997</c:v>
                </c:pt>
                <c:pt idx="2271">
                  <c:v>56.48856</c:v>
                </c:pt>
                <c:pt idx="2272">
                  <c:v>56.509030000000003</c:v>
                </c:pt>
                <c:pt idx="2273">
                  <c:v>56.529499999999999</c:v>
                </c:pt>
                <c:pt idx="2274">
                  <c:v>56.549970000000002</c:v>
                </c:pt>
                <c:pt idx="2275">
                  <c:v>56.570450000000001</c:v>
                </c:pt>
                <c:pt idx="2276">
                  <c:v>56.590919999999997</c:v>
                </c:pt>
                <c:pt idx="2277">
                  <c:v>56.61139</c:v>
                </c:pt>
                <c:pt idx="2278">
                  <c:v>56.631860000000003</c:v>
                </c:pt>
                <c:pt idx="2279">
                  <c:v>56.652329999999999</c:v>
                </c:pt>
                <c:pt idx="2280">
                  <c:v>56.672800000000002</c:v>
                </c:pt>
                <c:pt idx="2281">
                  <c:v>56.693269999999998</c:v>
                </c:pt>
                <c:pt idx="2282">
                  <c:v>56.713740000000001</c:v>
                </c:pt>
                <c:pt idx="2283">
                  <c:v>56.734209999999997</c:v>
                </c:pt>
                <c:pt idx="2284">
                  <c:v>56.75468</c:v>
                </c:pt>
                <c:pt idx="2285">
                  <c:v>56.775149999999996</c:v>
                </c:pt>
                <c:pt idx="2286">
                  <c:v>56.79562</c:v>
                </c:pt>
                <c:pt idx="2287">
                  <c:v>56.816090000000003</c:v>
                </c:pt>
                <c:pt idx="2288">
                  <c:v>56.836559999999999</c:v>
                </c:pt>
                <c:pt idx="2289">
                  <c:v>56.857030000000002</c:v>
                </c:pt>
                <c:pt idx="2290">
                  <c:v>56.877499999999998</c:v>
                </c:pt>
                <c:pt idx="2291">
                  <c:v>56.897970000000001</c:v>
                </c:pt>
                <c:pt idx="2292">
                  <c:v>56.918439999999997</c:v>
                </c:pt>
                <c:pt idx="2293">
                  <c:v>56.93891</c:v>
                </c:pt>
                <c:pt idx="2294">
                  <c:v>56.959380000000003</c:v>
                </c:pt>
                <c:pt idx="2295">
                  <c:v>56.979849999999999</c:v>
                </c:pt>
                <c:pt idx="2296">
                  <c:v>57.000329999999998</c:v>
                </c:pt>
                <c:pt idx="2297">
                  <c:v>57.020800000000001</c:v>
                </c:pt>
                <c:pt idx="2298">
                  <c:v>57.041269999999997</c:v>
                </c:pt>
                <c:pt idx="2299">
                  <c:v>57.06174</c:v>
                </c:pt>
                <c:pt idx="2300">
                  <c:v>57.082210000000003</c:v>
                </c:pt>
                <c:pt idx="2301">
                  <c:v>57.102679999999999</c:v>
                </c:pt>
                <c:pt idx="2302">
                  <c:v>57.123150000000003</c:v>
                </c:pt>
                <c:pt idx="2303">
                  <c:v>57.143619999999999</c:v>
                </c:pt>
                <c:pt idx="2304">
                  <c:v>57.164090000000002</c:v>
                </c:pt>
                <c:pt idx="2305">
                  <c:v>57.184559999999998</c:v>
                </c:pt>
                <c:pt idx="2306">
                  <c:v>57.205030000000001</c:v>
                </c:pt>
                <c:pt idx="2307">
                  <c:v>57.225499999999997</c:v>
                </c:pt>
                <c:pt idx="2308">
                  <c:v>57.24597</c:v>
                </c:pt>
                <c:pt idx="2309">
                  <c:v>57.266440000000003</c:v>
                </c:pt>
                <c:pt idx="2310">
                  <c:v>57.286909999999999</c:v>
                </c:pt>
                <c:pt idx="2311">
                  <c:v>57.307380000000002</c:v>
                </c:pt>
                <c:pt idx="2312">
                  <c:v>57.327849999999998</c:v>
                </c:pt>
                <c:pt idx="2313">
                  <c:v>57.348320000000001</c:v>
                </c:pt>
                <c:pt idx="2314">
                  <c:v>57.368789999999997</c:v>
                </c:pt>
                <c:pt idx="2315">
                  <c:v>57.38926</c:v>
                </c:pt>
                <c:pt idx="2316">
                  <c:v>57.409730000000003</c:v>
                </c:pt>
                <c:pt idx="2317">
                  <c:v>57.430210000000002</c:v>
                </c:pt>
                <c:pt idx="2318">
                  <c:v>57.450679999999998</c:v>
                </c:pt>
                <c:pt idx="2319">
                  <c:v>57.471150000000002</c:v>
                </c:pt>
                <c:pt idx="2320">
                  <c:v>57.491619999999998</c:v>
                </c:pt>
                <c:pt idx="2321">
                  <c:v>57.512090000000001</c:v>
                </c:pt>
                <c:pt idx="2322">
                  <c:v>57.532559999999997</c:v>
                </c:pt>
                <c:pt idx="2323">
                  <c:v>57.55303</c:v>
                </c:pt>
                <c:pt idx="2324">
                  <c:v>57.573500000000003</c:v>
                </c:pt>
                <c:pt idx="2325">
                  <c:v>57.593969999999999</c:v>
                </c:pt>
                <c:pt idx="2326">
                  <c:v>57.614440000000002</c:v>
                </c:pt>
                <c:pt idx="2327">
                  <c:v>57.634909999999998</c:v>
                </c:pt>
                <c:pt idx="2328">
                  <c:v>57.655380000000001</c:v>
                </c:pt>
                <c:pt idx="2329">
                  <c:v>57.675849999999997</c:v>
                </c:pt>
                <c:pt idx="2330">
                  <c:v>57.69632</c:v>
                </c:pt>
                <c:pt idx="2331">
                  <c:v>57.716790000000003</c:v>
                </c:pt>
                <c:pt idx="2332">
                  <c:v>57.737259999999999</c:v>
                </c:pt>
                <c:pt idx="2333">
                  <c:v>57.757730000000002</c:v>
                </c:pt>
                <c:pt idx="2334">
                  <c:v>57.778199999999998</c:v>
                </c:pt>
                <c:pt idx="2335">
                  <c:v>57.798670000000001</c:v>
                </c:pt>
                <c:pt idx="2336">
                  <c:v>57.819139999999997</c:v>
                </c:pt>
                <c:pt idx="2337">
                  <c:v>57.839619999999996</c:v>
                </c:pt>
                <c:pt idx="2338">
                  <c:v>57.86009</c:v>
                </c:pt>
                <c:pt idx="2339">
                  <c:v>57.880560000000003</c:v>
                </c:pt>
                <c:pt idx="2340">
                  <c:v>57.901029999999999</c:v>
                </c:pt>
                <c:pt idx="2341">
                  <c:v>57.921500000000002</c:v>
                </c:pt>
                <c:pt idx="2342">
                  <c:v>57.941969999999998</c:v>
                </c:pt>
                <c:pt idx="2343">
                  <c:v>57.962440000000001</c:v>
                </c:pt>
                <c:pt idx="2344">
                  <c:v>57.982909999999997</c:v>
                </c:pt>
                <c:pt idx="2345">
                  <c:v>58.00338</c:v>
                </c:pt>
                <c:pt idx="2346">
                  <c:v>58.023850000000003</c:v>
                </c:pt>
                <c:pt idx="2347">
                  <c:v>58.044319999999999</c:v>
                </c:pt>
                <c:pt idx="2348">
                  <c:v>58.064790000000002</c:v>
                </c:pt>
                <c:pt idx="2349">
                  <c:v>58.085259999999998</c:v>
                </c:pt>
                <c:pt idx="2350">
                  <c:v>58.105730000000001</c:v>
                </c:pt>
                <c:pt idx="2351">
                  <c:v>58.126199999999997</c:v>
                </c:pt>
                <c:pt idx="2352">
                  <c:v>58.14667</c:v>
                </c:pt>
                <c:pt idx="2353">
                  <c:v>58.167140000000003</c:v>
                </c:pt>
                <c:pt idx="2354">
                  <c:v>58.187609999999999</c:v>
                </c:pt>
                <c:pt idx="2355">
                  <c:v>58.208080000000002</c:v>
                </c:pt>
                <c:pt idx="2356">
                  <c:v>58.228549999999998</c:v>
                </c:pt>
                <c:pt idx="2357">
                  <c:v>58.249020000000002</c:v>
                </c:pt>
                <c:pt idx="2358">
                  <c:v>58.269500000000001</c:v>
                </c:pt>
                <c:pt idx="2359">
                  <c:v>58.289969999999997</c:v>
                </c:pt>
                <c:pt idx="2360">
                  <c:v>58.31044</c:v>
                </c:pt>
                <c:pt idx="2361">
                  <c:v>58.330910000000003</c:v>
                </c:pt>
                <c:pt idx="2362">
                  <c:v>58.351379999999999</c:v>
                </c:pt>
                <c:pt idx="2363">
                  <c:v>58.371850000000002</c:v>
                </c:pt>
                <c:pt idx="2364">
                  <c:v>58.392319999999998</c:v>
                </c:pt>
                <c:pt idx="2365">
                  <c:v>58.412790000000001</c:v>
                </c:pt>
                <c:pt idx="2366">
                  <c:v>58.433259999999997</c:v>
                </c:pt>
                <c:pt idx="2367">
                  <c:v>58.45373</c:v>
                </c:pt>
                <c:pt idx="2368">
                  <c:v>58.474200000000003</c:v>
                </c:pt>
                <c:pt idx="2369">
                  <c:v>58.494669999999999</c:v>
                </c:pt>
                <c:pt idx="2370">
                  <c:v>58.515140000000002</c:v>
                </c:pt>
                <c:pt idx="2371">
                  <c:v>58.535609999999998</c:v>
                </c:pt>
                <c:pt idx="2372">
                  <c:v>58.556080000000001</c:v>
                </c:pt>
                <c:pt idx="2373">
                  <c:v>58.576549999999997</c:v>
                </c:pt>
                <c:pt idx="2374">
                  <c:v>58.597020000000001</c:v>
                </c:pt>
                <c:pt idx="2375">
                  <c:v>58.617489999999997</c:v>
                </c:pt>
                <c:pt idx="2376">
                  <c:v>58.63796</c:v>
                </c:pt>
                <c:pt idx="2377">
                  <c:v>58.658430000000003</c:v>
                </c:pt>
                <c:pt idx="2378">
                  <c:v>58.678899999999999</c:v>
                </c:pt>
                <c:pt idx="2379">
                  <c:v>58.699379999999998</c:v>
                </c:pt>
                <c:pt idx="2380">
                  <c:v>58.719850000000001</c:v>
                </c:pt>
                <c:pt idx="2381">
                  <c:v>58.740319999999997</c:v>
                </c:pt>
                <c:pt idx="2382">
                  <c:v>58.76079</c:v>
                </c:pt>
                <c:pt idx="2383">
                  <c:v>58.781260000000003</c:v>
                </c:pt>
                <c:pt idx="2384">
                  <c:v>58.801729999999999</c:v>
                </c:pt>
                <c:pt idx="2385">
                  <c:v>58.822200000000002</c:v>
                </c:pt>
                <c:pt idx="2386">
                  <c:v>58.842669999999998</c:v>
                </c:pt>
                <c:pt idx="2387">
                  <c:v>58.863140000000001</c:v>
                </c:pt>
                <c:pt idx="2388">
                  <c:v>58.883609999999997</c:v>
                </c:pt>
                <c:pt idx="2389">
                  <c:v>58.90408</c:v>
                </c:pt>
                <c:pt idx="2390">
                  <c:v>58.924550000000004</c:v>
                </c:pt>
                <c:pt idx="2391">
                  <c:v>58.94502</c:v>
                </c:pt>
                <c:pt idx="2392">
                  <c:v>58.965490000000003</c:v>
                </c:pt>
                <c:pt idx="2393">
                  <c:v>58.985959999999999</c:v>
                </c:pt>
                <c:pt idx="2394">
                  <c:v>59.006430000000002</c:v>
                </c:pt>
                <c:pt idx="2395">
                  <c:v>59.026899999999998</c:v>
                </c:pt>
                <c:pt idx="2396">
                  <c:v>59.047370000000001</c:v>
                </c:pt>
                <c:pt idx="2397">
                  <c:v>59.067839999999997</c:v>
                </c:pt>
                <c:pt idx="2398">
                  <c:v>59.08831</c:v>
                </c:pt>
                <c:pt idx="2399">
                  <c:v>59.108780000000003</c:v>
                </c:pt>
                <c:pt idx="2400">
                  <c:v>59.129260000000002</c:v>
                </c:pt>
                <c:pt idx="2401">
                  <c:v>59.149729999999998</c:v>
                </c:pt>
                <c:pt idx="2402">
                  <c:v>59.170200000000001</c:v>
                </c:pt>
                <c:pt idx="2403">
                  <c:v>59.190669999999997</c:v>
                </c:pt>
                <c:pt idx="2404">
                  <c:v>59.21114</c:v>
                </c:pt>
                <c:pt idx="2405">
                  <c:v>59.231610000000003</c:v>
                </c:pt>
                <c:pt idx="2406">
                  <c:v>59.252079999999999</c:v>
                </c:pt>
                <c:pt idx="2407">
                  <c:v>59.272550000000003</c:v>
                </c:pt>
                <c:pt idx="2408">
                  <c:v>59.293019999999999</c:v>
                </c:pt>
                <c:pt idx="2409">
                  <c:v>59.313490000000002</c:v>
                </c:pt>
                <c:pt idx="2410">
                  <c:v>59.333959999999998</c:v>
                </c:pt>
                <c:pt idx="2411">
                  <c:v>59.354430000000001</c:v>
                </c:pt>
                <c:pt idx="2412">
                  <c:v>59.374899999999997</c:v>
                </c:pt>
                <c:pt idx="2413">
                  <c:v>59.39537</c:v>
                </c:pt>
                <c:pt idx="2414">
                  <c:v>59.415840000000003</c:v>
                </c:pt>
                <c:pt idx="2415">
                  <c:v>59.436309999999999</c:v>
                </c:pt>
                <c:pt idx="2416">
                  <c:v>59.456780000000002</c:v>
                </c:pt>
                <c:pt idx="2417">
                  <c:v>59.477249999999998</c:v>
                </c:pt>
                <c:pt idx="2418">
                  <c:v>59.497720000000001</c:v>
                </c:pt>
                <c:pt idx="2419">
                  <c:v>59.518189999999997</c:v>
                </c:pt>
                <c:pt idx="2420">
                  <c:v>59.538670000000003</c:v>
                </c:pt>
                <c:pt idx="2421">
                  <c:v>59.559139999999999</c:v>
                </c:pt>
                <c:pt idx="2422">
                  <c:v>59.579610000000002</c:v>
                </c:pt>
                <c:pt idx="2423">
                  <c:v>59.600079999999998</c:v>
                </c:pt>
                <c:pt idx="2424">
                  <c:v>59.620550000000001</c:v>
                </c:pt>
                <c:pt idx="2425">
                  <c:v>59.641019999999997</c:v>
                </c:pt>
                <c:pt idx="2426">
                  <c:v>59.661490000000001</c:v>
                </c:pt>
                <c:pt idx="2427">
                  <c:v>59.681959999999997</c:v>
                </c:pt>
                <c:pt idx="2428">
                  <c:v>59.70243</c:v>
                </c:pt>
                <c:pt idx="2429">
                  <c:v>59.722900000000003</c:v>
                </c:pt>
                <c:pt idx="2430">
                  <c:v>59.743369999999999</c:v>
                </c:pt>
                <c:pt idx="2431">
                  <c:v>59.763840000000002</c:v>
                </c:pt>
                <c:pt idx="2432">
                  <c:v>59.784309999999998</c:v>
                </c:pt>
                <c:pt idx="2433">
                  <c:v>59.804780000000001</c:v>
                </c:pt>
                <c:pt idx="2434">
                  <c:v>59.825249999999997</c:v>
                </c:pt>
                <c:pt idx="2435">
                  <c:v>59.84572</c:v>
                </c:pt>
                <c:pt idx="2436">
                  <c:v>59.866190000000003</c:v>
                </c:pt>
                <c:pt idx="2437">
                  <c:v>59.886659999999999</c:v>
                </c:pt>
                <c:pt idx="2438">
                  <c:v>59.907130000000002</c:v>
                </c:pt>
                <c:pt idx="2439">
                  <c:v>59.927599999999998</c:v>
                </c:pt>
                <c:pt idx="2440">
                  <c:v>59.948070000000001</c:v>
                </c:pt>
                <c:pt idx="2441">
                  <c:v>59.96855</c:v>
                </c:pt>
                <c:pt idx="2442">
                  <c:v>59.989019999999996</c:v>
                </c:pt>
                <c:pt idx="2443">
                  <c:v>60.00949</c:v>
                </c:pt>
                <c:pt idx="2444">
                  <c:v>60.029960000000003</c:v>
                </c:pt>
                <c:pt idx="2445">
                  <c:v>60.050429999999999</c:v>
                </c:pt>
                <c:pt idx="2446">
                  <c:v>60.070900000000002</c:v>
                </c:pt>
                <c:pt idx="2447">
                  <c:v>60.091369999999998</c:v>
                </c:pt>
                <c:pt idx="2448">
                  <c:v>60.111840000000001</c:v>
                </c:pt>
                <c:pt idx="2449">
                  <c:v>60.132309999999997</c:v>
                </c:pt>
                <c:pt idx="2450">
                  <c:v>60.15278</c:v>
                </c:pt>
                <c:pt idx="2451">
                  <c:v>60.173250000000003</c:v>
                </c:pt>
                <c:pt idx="2452">
                  <c:v>60.193719999999999</c:v>
                </c:pt>
                <c:pt idx="2453">
                  <c:v>60.214190000000002</c:v>
                </c:pt>
                <c:pt idx="2454">
                  <c:v>60.234659999999998</c:v>
                </c:pt>
                <c:pt idx="2455">
                  <c:v>60.255130000000001</c:v>
                </c:pt>
                <c:pt idx="2456">
                  <c:v>60.275599999999997</c:v>
                </c:pt>
                <c:pt idx="2457">
                  <c:v>60.29607</c:v>
                </c:pt>
                <c:pt idx="2458">
                  <c:v>60.316540000000003</c:v>
                </c:pt>
                <c:pt idx="2459">
                  <c:v>60.337009999999999</c:v>
                </c:pt>
                <c:pt idx="2460">
                  <c:v>60.357480000000002</c:v>
                </c:pt>
                <c:pt idx="2461">
                  <c:v>60.377949999999998</c:v>
                </c:pt>
                <c:pt idx="2462">
                  <c:v>60.398429999999998</c:v>
                </c:pt>
                <c:pt idx="2463">
                  <c:v>60.418900000000001</c:v>
                </c:pt>
                <c:pt idx="2464">
                  <c:v>60.439369999999997</c:v>
                </c:pt>
                <c:pt idx="2465">
                  <c:v>60.45984</c:v>
                </c:pt>
                <c:pt idx="2466">
                  <c:v>60.480310000000003</c:v>
                </c:pt>
                <c:pt idx="2467">
                  <c:v>60.500779999999999</c:v>
                </c:pt>
                <c:pt idx="2468">
                  <c:v>60.521250000000002</c:v>
                </c:pt>
                <c:pt idx="2469">
                  <c:v>60.541719999999998</c:v>
                </c:pt>
                <c:pt idx="2470">
                  <c:v>60.562190000000001</c:v>
                </c:pt>
                <c:pt idx="2471">
                  <c:v>60.582659999999997</c:v>
                </c:pt>
                <c:pt idx="2472">
                  <c:v>60.60313</c:v>
                </c:pt>
                <c:pt idx="2473">
                  <c:v>60.623600000000003</c:v>
                </c:pt>
                <c:pt idx="2474">
                  <c:v>60.644069999999999</c:v>
                </c:pt>
                <c:pt idx="2475">
                  <c:v>60.664540000000002</c:v>
                </c:pt>
                <c:pt idx="2476">
                  <c:v>60.685009999999998</c:v>
                </c:pt>
                <c:pt idx="2477">
                  <c:v>60.705480000000001</c:v>
                </c:pt>
                <c:pt idx="2478">
                  <c:v>60.725949999999997</c:v>
                </c:pt>
                <c:pt idx="2479">
                  <c:v>60.746420000000001</c:v>
                </c:pt>
                <c:pt idx="2480">
                  <c:v>60.766889999999997</c:v>
                </c:pt>
                <c:pt idx="2481">
                  <c:v>60.78736</c:v>
                </c:pt>
                <c:pt idx="2482">
                  <c:v>60.807830000000003</c:v>
                </c:pt>
                <c:pt idx="2483">
                  <c:v>60.828310000000002</c:v>
                </c:pt>
                <c:pt idx="2484">
                  <c:v>60.848779999999998</c:v>
                </c:pt>
                <c:pt idx="2485">
                  <c:v>60.869250000000001</c:v>
                </c:pt>
                <c:pt idx="2486">
                  <c:v>60.889719999999997</c:v>
                </c:pt>
                <c:pt idx="2487">
                  <c:v>60.91019</c:v>
                </c:pt>
                <c:pt idx="2488">
                  <c:v>60.930660000000003</c:v>
                </c:pt>
                <c:pt idx="2489">
                  <c:v>60.951129999999999</c:v>
                </c:pt>
                <c:pt idx="2490">
                  <c:v>60.971600000000002</c:v>
                </c:pt>
                <c:pt idx="2491">
                  <c:v>60.992069999999998</c:v>
                </c:pt>
                <c:pt idx="2492">
                  <c:v>61.012540000000001</c:v>
                </c:pt>
                <c:pt idx="2493">
                  <c:v>61.033009999999997</c:v>
                </c:pt>
                <c:pt idx="2494">
                  <c:v>61.05348</c:v>
                </c:pt>
                <c:pt idx="2495">
                  <c:v>61.073950000000004</c:v>
                </c:pt>
                <c:pt idx="2496">
                  <c:v>61.09442</c:v>
                </c:pt>
                <c:pt idx="2497">
                  <c:v>61.114890000000003</c:v>
                </c:pt>
                <c:pt idx="2498">
                  <c:v>61.135359999999999</c:v>
                </c:pt>
                <c:pt idx="2499">
                  <c:v>61.155830000000002</c:v>
                </c:pt>
                <c:pt idx="2500">
                  <c:v>61.176299999999998</c:v>
                </c:pt>
                <c:pt idx="2501">
                  <c:v>61.196770000000001</c:v>
                </c:pt>
                <c:pt idx="2502">
                  <c:v>61.217239999999997</c:v>
                </c:pt>
                <c:pt idx="2503">
                  <c:v>61.23771</c:v>
                </c:pt>
                <c:pt idx="2504">
                  <c:v>61.258189999999999</c:v>
                </c:pt>
                <c:pt idx="2505">
                  <c:v>61.278660000000002</c:v>
                </c:pt>
                <c:pt idx="2506">
                  <c:v>61.299129999999998</c:v>
                </c:pt>
                <c:pt idx="2507">
                  <c:v>61.319600000000001</c:v>
                </c:pt>
                <c:pt idx="2508">
                  <c:v>61.340069999999997</c:v>
                </c:pt>
                <c:pt idx="2509">
                  <c:v>61.36054</c:v>
                </c:pt>
                <c:pt idx="2510">
                  <c:v>61.381010000000003</c:v>
                </c:pt>
                <c:pt idx="2511">
                  <c:v>61.401479999999999</c:v>
                </c:pt>
                <c:pt idx="2512">
                  <c:v>61.421950000000002</c:v>
                </c:pt>
                <c:pt idx="2513">
                  <c:v>61.442419999999998</c:v>
                </c:pt>
                <c:pt idx="2514">
                  <c:v>61.462890000000002</c:v>
                </c:pt>
                <c:pt idx="2515">
                  <c:v>61.483359999999998</c:v>
                </c:pt>
                <c:pt idx="2516">
                  <c:v>61.503830000000001</c:v>
                </c:pt>
                <c:pt idx="2517">
                  <c:v>61.524299999999997</c:v>
                </c:pt>
                <c:pt idx="2518">
                  <c:v>61.54477</c:v>
                </c:pt>
                <c:pt idx="2519">
                  <c:v>61.565240000000003</c:v>
                </c:pt>
                <c:pt idx="2520">
                  <c:v>61.585709999999999</c:v>
                </c:pt>
                <c:pt idx="2521">
                  <c:v>61.606180000000002</c:v>
                </c:pt>
                <c:pt idx="2522">
                  <c:v>61.626649999999998</c:v>
                </c:pt>
                <c:pt idx="2523">
                  <c:v>61.647120000000001</c:v>
                </c:pt>
                <c:pt idx="2524">
                  <c:v>61.6676</c:v>
                </c:pt>
                <c:pt idx="2525">
                  <c:v>61.688070000000003</c:v>
                </c:pt>
                <c:pt idx="2526">
                  <c:v>61.708539999999999</c:v>
                </c:pt>
                <c:pt idx="2527">
                  <c:v>61.729010000000002</c:v>
                </c:pt>
                <c:pt idx="2528">
                  <c:v>61.749479999999998</c:v>
                </c:pt>
                <c:pt idx="2529">
                  <c:v>61.769950000000001</c:v>
                </c:pt>
                <c:pt idx="2530">
                  <c:v>61.790419999999997</c:v>
                </c:pt>
                <c:pt idx="2531">
                  <c:v>61.810890000000001</c:v>
                </c:pt>
                <c:pt idx="2532">
                  <c:v>61.831359999999997</c:v>
                </c:pt>
                <c:pt idx="2533">
                  <c:v>61.85183</c:v>
                </c:pt>
                <c:pt idx="2534">
                  <c:v>61.872300000000003</c:v>
                </c:pt>
                <c:pt idx="2535">
                  <c:v>61.892769999999999</c:v>
                </c:pt>
                <c:pt idx="2536">
                  <c:v>61.913240000000002</c:v>
                </c:pt>
                <c:pt idx="2537">
                  <c:v>61.933709999999998</c:v>
                </c:pt>
                <c:pt idx="2538">
                  <c:v>61.954180000000001</c:v>
                </c:pt>
                <c:pt idx="2539">
                  <c:v>61.974649999999997</c:v>
                </c:pt>
                <c:pt idx="2540">
                  <c:v>61.99512</c:v>
                </c:pt>
                <c:pt idx="2541">
                  <c:v>62.015590000000003</c:v>
                </c:pt>
                <c:pt idx="2542">
                  <c:v>62.036059999999999</c:v>
                </c:pt>
                <c:pt idx="2543">
                  <c:v>62.056530000000002</c:v>
                </c:pt>
                <c:pt idx="2544">
                  <c:v>62.076999999999998</c:v>
                </c:pt>
                <c:pt idx="2545">
                  <c:v>62.097479999999997</c:v>
                </c:pt>
                <c:pt idx="2546">
                  <c:v>62.11795</c:v>
                </c:pt>
                <c:pt idx="2547">
                  <c:v>62.138420000000004</c:v>
                </c:pt>
                <c:pt idx="2548">
                  <c:v>62.15889</c:v>
                </c:pt>
                <c:pt idx="2549">
                  <c:v>62.179360000000003</c:v>
                </c:pt>
                <c:pt idx="2550">
                  <c:v>62.199829999999999</c:v>
                </c:pt>
                <c:pt idx="2551">
                  <c:v>62.220300000000002</c:v>
                </c:pt>
                <c:pt idx="2552">
                  <c:v>62.240769999999998</c:v>
                </c:pt>
                <c:pt idx="2553">
                  <c:v>62.261240000000001</c:v>
                </c:pt>
                <c:pt idx="2554">
                  <c:v>62.281709999999997</c:v>
                </c:pt>
                <c:pt idx="2555">
                  <c:v>62.30218</c:v>
                </c:pt>
                <c:pt idx="2556">
                  <c:v>62.322650000000003</c:v>
                </c:pt>
                <c:pt idx="2557">
                  <c:v>62.343119999999999</c:v>
                </c:pt>
                <c:pt idx="2558">
                  <c:v>62.363590000000002</c:v>
                </c:pt>
                <c:pt idx="2559">
                  <c:v>62.384059999999998</c:v>
                </c:pt>
                <c:pt idx="2560">
                  <c:v>62.404530000000001</c:v>
                </c:pt>
                <c:pt idx="2561">
                  <c:v>62.424999999999997</c:v>
                </c:pt>
                <c:pt idx="2562">
                  <c:v>62.44547</c:v>
                </c:pt>
                <c:pt idx="2563">
                  <c:v>62.465940000000003</c:v>
                </c:pt>
                <c:pt idx="2564">
                  <c:v>62.486409999999999</c:v>
                </c:pt>
                <c:pt idx="2565">
                  <c:v>62.506880000000002</c:v>
                </c:pt>
                <c:pt idx="2566">
                  <c:v>62.527360000000002</c:v>
                </c:pt>
                <c:pt idx="2567">
                  <c:v>62.547829999999998</c:v>
                </c:pt>
                <c:pt idx="2568">
                  <c:v>62.568300000000001</c:v>
                </c:pt>
                <c:pt idx="2569">
                  <c:v>62.588769999999997</c:v>
                </c:pt>
                <c:pt idx="2570">
                  <c:v>62.60924</c:v>
                </c:pt>
                <c:pt idx="2571">
                  <c:v>62.629710000000003</c:v>
                </c:pt>
                <c:pt idx="2572">
                  <c:v>62.650179999999999</c:v>
                </c:pt>
                <c:pt idx="2573">
                  <c:v>62.670650000000002</c:v>
                </c:pt>
                <c:pt idx="2574">
                  <c:v>62.691119999999998</c:v>
                </c:pt>
                <c:pt idx="2575">
                  <c:v>62.711590000000001</c:v>
                </c:pt>
                <c:pt idx="2576">
                  <c:v>62.732059999999997</c:v>
                </c:pt>
                <c:pt idx="2577">
                  <c:v>62.75253</c:v>
                </c:pt>
                <c:pt idx="2578">
                  <c:v>62.773000000000003</c:v>
                </c:pt>
                <c:pt idx="2579">
                  <c:v>62.793469999999999</c:v>
                </c:pt>
                <c:pt idx="2580">
                  <c:v>62.813940000000002</c:v>
                </c:pt>
                <c:pt idx="2581">
                  <c:v>62.834409999999998</c:v>
                </c:pt>
                <c:pt idx="2582">
                  <c:v>62.854880000000001</c:v>
                </c:pt>
                <c:pt idx="2583">
                  <c:v>62.875349999999997</c:v>
                </c:pt>
                <c:pt idx="2584">
                  <c:v>62.895820000000001</c:v>
                </c:pt>
                <c:pt idx="2585">
                  <c:v>62.916289999999996</c:v>
                </c:pt>
                <c:pt idx="2586">
                  <c:v>62.93676</c:v>
                </c:pt>
                <c:pt idx="2587">
                  <c:v>62.957239999999999</c:v>
                </c:pt>
                <c:pt idx="2588">
                  <c:v>62.977710000000002</c:v>
                </c:pt>
                <c:pt idx="2589">
                  <c:v>62.998179999999998</c:v>
                </c:pt>
                <c:pt idx="2590">
                  <c:v>63.018650000000001</c:v>
                </c:pt>
                <c:pt idx="2591">
                  <c:v>63.039119999999997</c:v>
                </c:pt>
                <c:pt idx="2592">
                  <c:v>63.05959</c:v>
                </c:pt>
                <c:pt idx="2593">
                  <c:v>63.080060000000003</c:v>
                </c:pt>
                <c:pt idx="2594">
                  <c:v>63.100529999999999</c:v>
                </c:pt>
                <c:pt idx="2595">
                  <c:v>63.121000000000002</c:v>
                </c:pt>
                <c:pt idx="2596">
                  <c:v>63.141469999999998</c:v>
                </c:pt>
                <c:pt idx="2597">
                  <c:v>63.161940000000001</c:v>
                </c:pt>
                <c:pt idx="2598">
                  <c:v>63.182409999999997</c:v>
                </c:pt>
                <c:pt idx="2599">
                  <c:v>63.20288</c:v>
                </c:pt>
                <c:pt idx="2600">
                  <c:v>63.223350000000003</c:v>
                </c:pt>
                <c:pt idx="2601">
                  <c:v>63.243819999999999</c:v>
                </c:pt>
                <c:pt idx="2602">
                  <c:v>63.264290000000003</c:v>
                </c:pt>
                <c:pt idx="2603">
                  <c:v>63.284759999999999</c:v>
                </c:pt>
                <c:pt idx="2604">
                  <c:v>63.305230000000002</c:v>
                </c:pt>
                <c:pt idx="2605">
                  <c:v>63.325699999999998</c:v>
                </c:pt>
                <c:pt idx="2606">
                  <c:v>63.346170000000001</c:v>
                </c:pt>
                <c:pt idx="2607">
                  <c:v>63.36665</c:v>
                </c:pt>
                <c:pt idx="2608">
                  <c:v>63.387120000000003</c:v>
                </c:pt>
                <c:pt idx="2609">
                  <c:v>63.407589999999999</c:v>
                </c:pt>
                <c:pt idx="2610">
                  <c:v>63.428060000000002</c:v>
                </c:pt>
                <c:pt idx="2611">
                  <c:v>63.448529999999998</c:v>
                </c:pt>
                <c:pt idx="2612">
                  <c:v>63.469000000000001</c:v>
                </c:pt>
                <c:pt idx="2613">
                  <c:v>63.489469999999997</c:v>
                </c:pt>
                <c:pt idx="2614">
                  <c:v>63.50994</c:v>
                </c:pt>
                <c:pt idx="2615">
                  <c:v>63.530410000000003</c:v>
                </c:pt>
                <c:pt idx="2616">
                  <c:v>63.550879999999999</c:v>
                </c:pt>
                <c:pt idx="2617">
                  <c:v>63.571350000000002</c:v>
                </c:pt>
                <c:pt idx="2618">
                  <c:v>63.591819999999998</c:v>
                </c:pt>
                <c:pt idx="2619">
                  <c:v>63.612290000000002</c:v>
                </c:pt>
                <c:pt idx="2620">
                  <c:v>63.632759999999998</c:v>
                </c:pt>
                <c:pt idx="2621">
                  <c:v>63.653230000000001</c:v>
                </c:pt>
                <c:pt idx="2622">
                  <c:v>63.673699999999997</c:v>
                </c:pt>
                <c:pt idx="2623">
                  <c:v>63.69417</c:v>
                </c:pt>
                <c:pt idx="2624">
                  <c:v>63.714640000000003</c:v>
                </c:pt>
                <c:pt idx="2625">
                  <c:v>63.735109999999999</c:v>
                </c:pt>
                <c:pt idx="2626">
                  <c:v>63.755580000000002</c:v>
                </c:pt>
                <c:pt idx="2627">
                  <c:v>63.776049999999998</c:v>
                </c:pt>
                <c:pt idx="2628">
                  <c:v>63.796529999999997</c:v>
                </c:pt>
                <c:pt idx="2629">
                  <c:v>63.817</c:v>
                </c:pt>
                <c:pt idx="2630">
                  <c:v>63.837470000000003</c:v>
                </c:pt>
                <c:pt idx="2631">
                  <c:v>63.857939999999999</c:v>
                </c:pt>
                <c:pt idx="2632">
                  <c:v>63.878410000000002</c:v>
                </c:pt>
                <c:pt idx="2633">
                  <c:v>63.898879999999998</c:v>
                </c:pt>
                <c:pt idx="2634">
                  <c:v>63.919350000000001</c:v>
                </c:pt>
                <c:pt idx="2635">
                  <c:v>63.939819999999997</c:v>
                </c:pt>
                <c:pt idx="2636">
                  <c:v>63.960290000000001</c:v>
                </c:pt>
                <c:pt idx="2637">
                  <c:v>63.980759999999997</c:v>
                </c:pt>
                <c:pt idx="2638">
                  <c:v>64.001230000000007</c:v>
                </c:pt>
                <c:pt idx="2639">
                  <c:v>64.021699999999996</c:v>
                </c:pt>
                <c:pt idx="2640">
                  <c:v>64.042169999999999</c:v>
                </c:pt>
                <c:pt idx="2641">
                  <c:v>64.062640000000002</c:v>
                </c:pt>
                <c:pt idx="2642">
                  <c:v>64.083110000000005</c:v>
                </c:pt>
                <c:pt idx="2643">
                  <c:v>64.103579999999994</c:v>
                </c:pt>
                <c:pt idx="2644">
                  <c:v>64.124049999999997</c:v>
                </c:pt>
                <c:pt idx="2645">
                  <c:v>64.14452</c:v>
                </c:pt>
                <c:pt idx="2646">
                  <c:v>64.164990000000003</c:v>
                </c:pt>
                <c:pt idx="2647">
                  <c:v>64.185460000000006</c:v>
                </c:pt>
                <c:pt idx="2648">
                  <c:v>64.205929999999995</c:v>
                </c:pt>
                <c:pt idx="2649">
                  <c:v>64.226410000000001</c:v>
                </c:pt>
                <c:pt idx="2650">
                  <c:v>64.246880000000004</c:v>
                </c:pt>
                <c:pt idx="2651">
                  <c:v>64.267349999999993</c:v>
                </c:pt>
                <c:pt idx="2652">
                  <c:v>64.287819999999996</c:v>
                </c:pt>
                <c:pt idx="2653">
                  <c:v>64.30829</c:v>
                </c:pt>
                <c:pt idx="2654">
                  <c:v>64.328760000000003</c:v>
                </c:pt>
                <c:pt idx="2655">
                  <c:v>64.349230000000006</c:v>
                </c:pt>
                <c:pt idx="2656">
                  <c:v>64.369699999999995</c:v>
                </c:pt>
                <c:pt idx="2657">
                  <c:v>64.390169999999998</c:v>
                </c:pt>
                <c:pt idx="2658">
                  <c:v>64.410640000000001</c:v>
                </c:pt>
                <c:pt idx="2659">
                  <c:v>64.431110000000004</c:v>
                </c:pt>
                <c:pt idx="2660">
                  <c:v>64.451580000000007</c:v>
                </c:pt>
                <c:pt idx="2661">
                  <c:v>64.472049999999996</c:v>
                </c:pt>
                <c:pt idx="2662">
                  <c:v>64.492519999999999</c:v>
                </c:pt>
                <c:pt idx="2663">
                  <c:v>64.512990000000002</c:v>
                </c:pt>
                <c:pt idx="2664">
                  <c:v>64.533460000000005</c:v>
                </c:pt>
                <c:pt idx="2665">
                  <c:v>64.553929999999994</c:v>
                </c:pt>
                <c:pt idx="2666">
                  <c:v>64.574399999999997</c:v>
                </c:pt>
                <c:pt idx="2667">
                  <c:v>64.59487</c:v>
                </c:pt>
                <c:pt idx="2668">
                  <c:v>64.615340000000003</c:v>
                </c:pt>
                <c:pt idx="2669">
                  <c:v>64.635810000000006</c:v>
                </c:pt>
                <c:pt idx="2670">
                  <c:v>64.656289999999998</c:v>
                </c:pt>
                <c:pt idx="2671">
                  <c:v>64.676760000000002</c:v>
                </c:pt>
                <c:pt idx="2672">
                  <c:v>64.697230000000005</c:v>
                </c:pt>
                <c:pt idx="2673">
                  <c:v>64.717699999999994</c:v>
                </c:pt>
                <c:pt idx="2674">
                  <c:v>64.738169999999997</c:v>
                </c:pt>
                <c:pt idx="2675">
                  <c:v>64.75864</c:v>
                </c:pt>
                <c:pt idx="2676">
                  <c:v>64.779110000000003</c:v>
                </c:pt>
                <c:pt idx="2677">
                  <c:v>64.799580000000006</c:v>
                </c:pt>
                <c:pt idx="2678">
                  <c:v>64.820049999999995</c:v>
                </c:pt>
                <c:pt idx="2679">
                  <c:v>64.840519999999998</c:v>
                </c:pt>
                <c:pt idx="2680">
                  <c:v>64.860990000000001</c:v>
                </c:pt>
                <c:pt idx="2681">
                  <c:v>64.881460000000004</c:v>
                </c:pt>
                <c:pt idx="2682">
                  <c:v>64.901929999999993</c:v>
                </c:pt>
                <c:pt idx="2683">
                  <c:v>64.922399999999996</c:v>
                </c:pt>
                <c:pt idx="2684">
                  <c:v>64.942869999999999</c:v>
                </c:pt>
                <c:pt idx="2685">
                  <c:v>64.963340000000002</c:v>
                </c:pt>
                <c:pt idx="2686">
                  <c:v>64.983810000000005</c:v>
                </c:pt>
                <c:pt idx="2687">
                  <c:v>65.004279999999994</c:v>
                </c:pt>
                <c:pt idx="2688">
                  <c:v>65.024749999999997</c:v>
                </c:pt>
                <c:pt idx="2689">
                  <c:v>65.04522</c:v>
                </c:pt>
                <c:pt idx="2690">
                  <c:v>65.065700000000007</c:v>
                </c:pt>
                <c:pt idx="2691">
                  <c:v>65.086169999999996</c:v>
                </c:pt>
                <c:pt idx="2692">
                  <c:v>65.106639999999999</c:v>
                </c:pt>
                <c:pt idx="2693">
                  <c:v>65.127110000000002</c:v>
                </c:pt>
                <c:pt idx="2694">
                  <c:v>65.147580000000005</c:v>
                </c:pt>
                <c:pt idx="2695">
                  <c:v>65.168049999999994</c:v>
                </c:pt>
                <c:pt idx="2696">
                  <c:v>65.188519999999997</c:v>
                </c:pt>
                <c:pt idx="2697">
                  <c:v>65.20899</c:v>
                </c:pt>
                <c:pt idx="2698">
                  <c:v>65.229460000000003</c:v>
                </c:pt>
                <c:pt idx="2699">
                  <c:v>65.249930000000006</c:v>
                </c:pt>
                <c:pt idx="2700">
                  <c:v>65.270399999999995</c:v>
                </c:pt>
                <c:pt idx="2701">
                  <c:v>65.290869999999998</c:v>
                </c:pt>
                <c:pt idx="2702">
                  <c:v>65.311340000000001</c:v>
                </c:pt>
                <c:pt idx="2703">
                  <c:v>65.331810000000004</c:v>
                </c:pt>
                <c:pt idx="2704">
                  <c:v>65.352279999999993</c:v>
                </c:pt>
                <c:pt idx="2705">
                  <c:v>65.372749999999996</c:v>
                </c:pt>
                <c:pt idx="2706">
                  <c:v>65.393219999999999</c:v>
                </c:pt>
                <c:pt idx="2707">
                  <c:v>65.413690000000003</c:v>
                </c:pt>
                <c:pt idx="2708">
                  <c:v>65.434160000000006</c:v>
                </c:pt>
                <c:pt idx="2709">
                  <c:v>65.454629999999995</c:v>
                </c:pt>
                <c:pt idx="2710">
                  <c:v>65.475099999999998</c:v>
                </c:pt>
                <c:pt idx="2711">
                  <c:v>65.495580000000004</c:v>
                </c:pt>
                <c:pt idx="2712">
                  <c:v>65.516050000000007</c:v>
                </c:pt>
                <c:pt idx="2713">
                  <c:v>65.536519999999996</c:v>
                </c:pt>
                <c:pt idx="2714">
                  <c:v>65.556989999999999</c:v>
                </c:pt>
                <c:pt idx="2715">
                  <c:v>65.577460000000002</c:v>
                </c:pt>
                <c:pt idx="2716">
                  <c:v>65.597930000000005</c:v>
                </c:pt>
                <c:pt idx="2717">
                  <c:v>65.618399999999994</c:v>
                </c:pt>
                <c:pt idx="2718">
                  <c:v>65.638869999999997</c:v>
                </c:pt>
                <c:pt idx="2719">
                  <c:v>65.65934</c:v>
                </c:pt>
                <c:pt idx="2720">
                  <c:v>65.679810000000003</c:v>
                </c:pt>
                <c:pt idx="2721">
                  <c:v>65.700280000000006</c:v>
                </c:pt>
                <c:pt idx="2722">
                  <c:v>65.720749999999995</c:v>
                </c:pt>
                <c:pt idx="2723">
                  <c:v>65.741219999999998</c:v>
                </c:pt>
                <c:pt idx="2724">
                  <c:v>65.761690000000002</c:v>
                </c:pt>
                <c:pt idx="2725">
                  <c:v>65.782160000000005</c:v>
                </c:pt>
                <c:pt idx="2726">
                  <c:v>65.802629999999994</c:v>
                </c:pt>
                <c:pt idx="2727">
                  <c:v>65.823099999999997</c:v>
                </c:pt>
                <c:pt idx="2728">
                  <c:v>65.84357</c:v>
                </c:pt>
                <c:pt idx="2729">
                  <c:v>65.864040000000003</c:v>
                </c:pt>
                <c:pt idx="2730">
                  <c:v>65.884510000000006</c:v>
                </c:pt>
                <c:pt idx="2731">
                  <c:v>65.904979999999995</c:v>
                </c:pt>
                <c:pt idx="2732">
                  <c:v>65.925460000000001</c:v>
                </c:pt>
                <c:pt idx="2733">
                  <c:v>65.945930000000004</c:v>
                </c:pt>
                <c:pt idx="2734">
                  <c:v>65.966399999999993</c:v>
                </c:pt>
                <c:pt idx="2735">
                  <c:v>65.986869999999996</c:v>
                </c:pt>
                <c:pt idx="2736">
                  <c:v>66.007339999999999</c:v>
                </c:pt>
                <c:pt idx="2737">
                  <c:v>66.027810000000002</c:v>
                </c:pt>
                <c:pt idx="2738">
                  <c:v>66.048280000000005</c:v>
                </c:pt>
                <c:pt idx="2739">
                  <c:v>66.068749999999994</c:v>
                </c:pt>
                <c:pt idx="2740">
                  <c:v>66.089219999999997</c:v>
                </c:pt>
                <c:pt idx="2741">
                  <c:v>66.109690000000001</c:v>
                </c:pt>
                <c:pt idx="2742">
                  <c:v>66.130160000000004</c:v>
                </c:pt>
                <c:pt idx="2743">
                  <c:v>66.150630000000007</c:v>
                </c:pt>
                <c:pt idx="2744">
                  <c:v>66.171099999999996</c:v>
                </c:pt>
                <c:pt idx="2745">
                  <c:v>66.191569999999999</c:v>
                </c:pt>
                <c:pt idx="2746">
                  <c:v>66.212040000000002</c:v>
                </c:pt>
                <c:pt idx="2747">
                  <c:v>66.232510000000005</c:v>
                </c:pt>
                <c:pt idx="2748">
                  <c:v>66.252979999999994</c:v>
                </c:pt>
                <c:pt idx="2749">
                  <c:v>66.273449999999997</c:v>
                </c:pt>
                <c:pt idx="2750">
                  <c:v>66.29392</c:v>
                </c:pt>
                <c:pt idx="2751">
                  <c:v>66.314390000000003</c:v>
                </c:pt>
                <c:pt idx="2752">
                  <c:v>66.334860000000006</c:v>
                </c:pt>
                <c:pt idx="2753">
                  <c:v>66.355339999999998</c:v>
                </c:pt>
                <c:pt idx="2754">
                  <c:v>66.375810000000001</c:v>
                </c:pt>
                <c:pt idx="2755">
                  <c:v>66.396280000000004</c:v>
                </c:pt>
                <c:pt idx="2756">
                  <c:v>66.416749999999993</c:v>
                </c:pt>
                <c:pt idx="2757">
                  <c:v>66.437219999999996</c:v>
                </c:pt>
                <c:pt idx="2758">
                  <c:v>66.457689999999999</c:v>
                </c:pt>
                <c:pt idx="2759">
                  <c:v>66.478160000000003</c:v>
                </c:pt>
                <c:pt idx="2760">
                  <c:v>66.498630000000006</c:v>
                </c:pt>
                <c:pt idx="2761">
                  <c:v>66.519099999999995</c:v>
                </c:pt>
                <c:pt idx="2762">
                  <c:v>66.539569999999998</c:v>
                </c:pt>
                <c:pt idx="2763">
                  <c:v>66.560040000000001</c:v>
                </c:pt>
                <c:pt idx="2764">
                  <c:v>66.580510000000004</c:v>
                </c:pt>
                <c:pt idx="2765">
                  <c:v>66.600980000000007</c:v>
                </c:pt>
                <c:pt idx="2766">
                  <c:v>66.621449999999996</c:v>
                </c:pt>
                <c:pt idx="2767">
                  <c:v>66.641919999999999</c:v>
                </c:pt>
                <c:pt idx="2768">
                  <c:v>66.662390000000002</c:v>
                </c:pt>
                <c:pt idx="2769">
                  <c:v>66.682860000000005</c:v>
                </c:pt>
                <c:pt idx="2770">
                  <c:v>66.703329999999994</c:v>
                </c:pt>
                <c:pt idx="2771">
                  <c:v>66.723799999999997</c:v>
                </c:pt>
                <c:pt idx="2772">
                  <c:v>66.74427</c:v>
                </c:pt>
                <c:pt idx="2773">
                  <c:v>66.764740000000003</c:v>
                </c:pt>
                <c:pt idx="2774">
                  <c:v>66.785219999999995</c:v>
                </c:pt>
                <c:pt idx="2775">
                  <c:v>66.805689999999998</c:v>
                </c:pt>
                <c:pt idx="2776">
                  <c:v>66.826160000000002</c:v>
                </c:pt>
                <c:pt idx="2777">
                  <c:v>66.846630000000005</c:v>
                </c:pt>
                <c:pt idx="2778">
                  <c:v>66.867099999999994</c:v>
                </c:pt>
                <c:pt idx="2779">
                  <c:v>66.887569999999997</c:v>
                </c:pt>
                <c:pt idx="2780">
                  <c:v>66.90804</c:v>
                </c:pt>
                <c:pt idx="2781">
                  <c:v>66.928510000000003</c:v>
                </c:pt>
                <c:pt idx="2782">
                  <c:v>66.948980000000006</c:v>
                </c:pt>
                <c:pt idx="2783">
                  <c:v>66.969449999999995</c:v>
                </c:pt>
                <c:pt idx="2784">
                  <c:v>66.989919999999998</c:v>
                </c:pt>
                <c:pt idx="2785">
                  <c:v>67.010390000000001</c:v>
                </c:pt>
                <c:pt idx="2786">
                  <c:v>67.030860000000004</c:v>
                </c:pt>
                <c:pt idx="2787">
                  <c:v>67.051329999999993</c:v>
                </c:pt>
                <c:pt idx="2788">
                  <c:v>67.071799999999996</c:v>
                </c:pt>
                <c:pt idx="2789">
                  <c:v>67.092269999999999</c:v>
                </c:pt>
                <c:pt idx="2790">
                  <c:v>67.112740000000002</c:v>
                </c:pt>
                <c:pt idx="2791">
                  <c:v>67.133210000000005</c:v>
                </c:pt>
                <c:pt idx="2792">
                  <c:v>67.153679999999994</c:v>
                </c:pt>
                <c:pt idx="2793">
                  <c:v>67.174149999999997</c:v>
                </c:pt>
                <c:pt idx="2794">
                  <c:v>67.194630000000004</c:v>
                </c:pt>
                <c:pt idx="2795">
                  <c:v>67.215100000000007</c:v>
                </c:pt>
                <c:pt idx="2796">
                  <c:v>67.235569999999996</c:v>
                </c:pt>
                <c:pt idx="2797">
                  <c:v>67.256039999999999</c:v>
                </c:pt>
                <c:pt idx="2798">
                  <c:v>67.276510000000002</c:v>
                </c:pt>
                <c:pt idx="2799">
                  <c:v>67.296980000000005</c:v>
                </c:pt>
                <c:pt idx="2800">
                  <c:v>67.317449999999994</c:v>
                </c:pt>
                <c:pt idx="2801">
                  <c:v>67.337919999999997</c:v>
                </c:pt>
                <c:pt idx="2802">
                  <c:v>67.35839</c:v>
                </c:pt>
                <c:pt idx="2803">
                  <c:v>67.378860000000003</c:v>
                </c:pt>
                <c:pt idx="2804">
                  <c:v>67.399330000000006</c:v>
                </c:pt>
                <c:pt idx="2805">
                  <c:v>67.419799999999995</c:v>
                </c:pt>
                <c:pt idx="2806">
                  <c:v>67.440269999999998</c:v>
                </c:pt>
                <c:pt idx="2807">
                  <c:v>67.460740000000001</c:v>
                </c:pt>
                <c:pt idx="2808">
                  <c:v>67.481210000000004</c:v>
                </c:pt>
                <c:pt idx="2809">
                  <c:v>67.501679999999993</c:v>
                </c:pt>
                <c:pt idx="2810">
                  <c:v>67.522149999999996</c:v>
                </c:pt>
                <c:pt idx="2811">
                  <c:v>67.542619999999999</c:v>
                </c:pt>
                <c:pt idx="2812">
                  <c:v>67.563090000000003</c:v>
                </c:pt>
                <c:pt idx="2813">
                  <c:v>67.583560000000006</c:v>
                </c:pt>
                <c:pt idx="2814">
                  <c:v>67.604029999999995</c:v>
                </c:pt>
                <c:pt idx="2815">
                  <c:v>67.624510000000001</c:v>
                </c:pt>
                <c:pt idx="2816">
                  <c:v>67.644980000000004</c:v>
                </c:pt>
                <c:pt idx="2817">
                  <c:v>67.665450000000007</c:v>
                </c:pt>
                <c:pt idx="2818">
                  <c:v>67.685919999999996</c:v>
                </c:pt>
                <c:pt idx="2819">
                  <c:v>67.706389999999999</c:v>
                </c:pt>
                <c:pt idx="2820">
                  <c:v>67.726860000000002</c:v>
                </c:pt>
                <c:pt idx="2821">
                  <c:v>67.747330000000005</c:v>
                </c:pt>
                <c:pt idx="2822">
                  <c:v>67.767799999999994</c:v>
                </c:pt>
                <c:pt idx="2823">
                  <c:v>67.788269999999997</c:v>
                </c:pt>
                <c:pt idx="2824">
                  <c:v>67.80874</c:v>
                </c:pt>
                <c:pt idx="2825">
                  <c:v>67.829210000000003</c:v>
                </c:pt>
                <c:pt idx="2826">
                  <c:v>67.849680000000006</c:v>
                </c:pt>
                <c:pt idx="2827">
                  <c:v>67.870149999999995</c:v>
                </c:pt>
                <c:pt idx="2828">
                  <c:v>67.890619999999998</c:v>
                </c:pt>
                <c:pt idx="2829">
                  <c:v>67.911090000000002</c:v>
                </c:pt>
                <c:pt idx="2830">
                  <c:v>67.931560000000005</c:v>
                </c:pt>
                <c:pt idx="2831">
                  <c:v>67.952029999999993</c:v>
                </c:pt>
                <c:pt idx="2832">
                  <c:v>67.972499999999997</c:v>
                </c:pt>
                <c:pt idx="2833">
                  <c:v>67.99297</c:v>
                </c:pt>
                <c:pt idx="2834">
                  <c:v>68.013440000000003</c:v>
                </c:pt>
                <c:pt idx="2835">
                  <c:v>68.033910000000006</c:v>
                </c:pt>
                <c:pt idx="2836">
                  <c:v>68.054389999999998</c:v>
                </c:pt>
                <c:pt idx="2837">
                  <c:v>68.074860000000001</c:v>
                </c:pt>
                <c:pt idx="2838">
                  <c:v>68.095330000000004</c:v>
                </c:pt>
                <c:pt idx="2839">
                  <c:v>68.115799999999993</c:v>
                </c:pt>
                <c:pt idx="2840">
                  <c:v>68.136269999999996</c:v>
                </c:pt>
                <c:pt idx="2841">
                  <c:v>68.156739999999999</c:v>
                </c:pt>
                <c:pt idx="2842">
                  <c:v>68.177210000000002</c:v>
                </c:pt>
                <c:pt idx="2843">
                  <c:v>68.197680000000005</c:v>
                </c:pt>
                <c:pt idx="2844">
                  <c:v>68.218149999999994</c:v>
                </c:pt>
                <c:pt idx="2845">
                  <c:v>68.238619999999997</c:v>
                </c:pt>
                <c:pt idx="2846">
                  <c:v>68.25909</c:v>
                </c:pt>
                <c:pt idx="2847">
                  <c:v>68.279560000000004</c:v>
                </c:pt>
                <c:pt idx="2848">
                  <c:v>68.300030000000007</c:v>
                </c:pt>
                <c:pt idx="2849">
                  <c:v>68.320499999999996</c:v>
                </c:pt>
                <c:pt idx="2850">
                  <c:v>68.340969999999999</c:v>
                </c:pt>
                <c:pt idx="2851">
                  <c:v>68.361440000000002</c:v>
                </c:pt>
                <c:pt idx="2852">
                  <c:v>68.381910000000005</c:v>
                </c:pt>
                <c:pt idx="2853">
                  <c:v>68.402379999999994</c:v>
                </c:pt>
                <c:pt idx="2854">
                  <c:v>68.422849999999997</c:v>
                </c:pt>
                <c:pt idx="2855">
                  <c:v>68.44332</c:v>
                </c:pt>
                <c:pt idx="2856">
                  <c:v>68.463790000000003</c:v>
                </c:pt>
                <c:pt idx="2857">
                  <c:v>68.484269999999995</c:v>
                </c:pt>
                <c:pt idx="2858">
                  <c:v>68.504739999999998</c:v>
                </c:pt>
                <c:pt idx="2859">
                  <c:v>68.525210000000001</c:v>
                </c:pt>
                <c:pt idx="2860">
                  <c:v>68.545680000000004</c:v>
                </c:pt>
                <c:pt idx="2861">
                  <c:v>68.566149999999993</c:v>
                </c:pt>
                <c:pt idx="2862">
                  <c:v>68.586619999999996</c:v>
                </c:pt>
                <c:pt idx="2863">
                  <c:v>68.607089999999999</c:v>
                </c:pt>
                <c:pt idx="2864">
                  <c:v>68.627560000000003</c:v>
                </c:pt>
                <c:pt idx="2865">
                  <c:v>68.648030000000006</c:v>
                </c:pt>
                <c:pt idx="2866">
                  <c:v>68.668499999999995</c:v>
                </c:pt>
                <c:pt idx="2867">
                  <c:v>68.688969999999998</c:v>
                </c:pt>
                <c:pt idx="2868">
                  <c:v>68.709440000000001</c:v>
                </c:pt>
                <c:pt idx="2869">
                  <c:v>68.729910000000004</c:v>
                </c:pt>
                <c:pt idx="2870">
                  <c:v>68.750380000000007</c:v>
                </c:pt>
                <c:pt idx="2871">
                  <c:v>68.770849999999996</c:v>
                </c:pt>
                <c:pt idx="2872">
                  <c:v>68.791319999999999</c:v>
                </c:pt>
                <c:pt idx="2873">
                  <c:v>68.811790000000002</c:v>
                </c:pt>
                <c:pt idx="2874">
                  <c:v>68.832260000000005</c:v>
                </c:pt>
                <c:pt idx="2875">
                  <c:v>68.852729999999994</c:v>
                </c:pt>
                <c:pt idx="2876">
                  <c:v>68.873199999999997</c:v>
                </c:pt>
                <c:pt idx="2877">
                  <c:v>68.893680000000003</c:v>
                </c:pt>
                <c:pt idx="2878">
                  <c:v>68.914150000000006</c:v>
                </c:pt>
                <c:pt idx="2879">
                  <c:v>68.934619999999995</c:v>
                </c:pt>
                <c:pt idx="2880">
                  <c:v>68.955089999999998</c:v>
                </c:pt>
                <c:pt idx="2881">
                  <c:v>68.975560000000002</c:v>
                </c:pt>
                <c:pt idx="2882">
                  <c:v>68.996030000000005</c:v>
                </c:pt>
                <c:pt idx="2883">
                  <c:v>69.016499999999994</c:v>
                </c:pt>
                <c:pt idx="2884">
                  <c:v>69.036969999999997</c:v>
                </c:pt>
                <c:pt idx="2885">
                  <c:v>69.05744</c:v>
                </c:pt>
                <c:pt idx="2886">
                  <c:v>69.077910000000003</c:v>
                </c:pt>
                <c:pt idx="2887">
                  <c:v>69.098380000000006</c:v>
                </c:pt>
                <c:pt idx="2888">
                  <c:v>69.118849999999995</c:v>
                </c:pt>
                <c:pt idx="2889">
                  <c:v>69.139319999999998</c:v>
                </c:pt>
                <c:pt idx="2890">
                  <c:v>69.159790000000001</c:v>
                </c:pt>
                <c:pt idx="2891">
                  <c:v>69.180260000000004</c:v>
                </c:pt>
                <c:pt idx="2892">
                  <c:v>69.200729999999993</c:v>
                </c:pt>
                <c:pt idx="2893">
                  <c:v>69.221199999999996</c:v>
                </c:pt>
                <c:pt idx="2894">
                  <c:v>69.241669999999999</c:v>
                </c:pt>
                <c:pt idx="2895">
                  <c:v>69.262140000000002</c:v>
                </c:pt>
                <c:pt idx="2896">
                  <c:v>69.282610000000005</c:v>
                </c:pt>
                <c:pt idx="2897">
                  <c:v>69.303079999999994</c:v>
                </c:pt>
                <c:pt idx="2898">
                  <c:v>69.323560000000001</c:v>
                </c:pt>
                <c:pt idx="2899">
                  <c:v>69.344030000000004</c:v>
                </c:pt>
                <c:pt idx="2900">
                  <c:v>69.364500000000007</c:v>
                </c:pt>
                <c:pt idx="2901">
                  <c:v>69.384969999999996</c:v>
                </c:pt>
                <c:pt idx="2902">
                  <c:v>69.405439999999999</c:v>
                </c:pt>
                <c:pt idx="2903">
                  <c:v>69.425910000000002</c:v>
                </c:pt>
                <c:pt idx="2904">
                  <c:v>69.446380000000005</c:v>
                </c:pt>
                <c:pt idx="2905">
                  <c:v>69.466849999999994</c:v>
                </c:pt>
                <c:pt idx="2906">
                  <c:v>69.487319999999997</c:v>
                </c:pt>
                <c:pt idx="2907">
                  <c:v>69.50779</c:v>
                </c:pt>
                <c:pt idx="2908">
                  <c:v>69.528260000000003</c:v>
                </c:pt>
                <c:pt idx="2909">
                  <c:v>69.548730000000006</c:v>
                </c:pt>
                <c:pt idx="2910">
                  <c:v>69.569199999999995</c:v>
                </c:pt>
                <c:pt idx="2911">
                  <c:v>69.589669999999998</c:v>
                </c:pt>
                <c:pt idx="2912">
                  <c:v>69.610140000000001</c:v>
                </c:pt>
                <c:pt idx="2913">
                  <c:v>69.630610000000004</c:v>
                </c:pt>
                <c:pt idx="2914">
                  <c:v>69.651079999999993</c:v>
                </c:pt>
                <c:pt idx="2915">
                  <c:v>69.671549999999996</c:v>
                </c:pt>
                <c:pt idx="2916">
                  <c:v>69.692019999999999</c:v>
                </c:pt>
                <c:pt idx="2917">
                  <c:v>69.712490000000003</c:v>
                </c:pt>
                <c:pt idx="2918">
                  <c:v>69.732960000000006</c:v>
                </c:pt>
                <c:pt idx="2919">
                  <c:v>69.753439999999998</c:v>
                </c:pt>
                <c:pt idx="2920">
                  <c:v>69.773910000000001</c:v>
                </c:pt>
                <c:pt idx="2921">
                  <c:v>69.794380000000004</c:v>
                </c:pt>
                <c:pt idx="2922">
                  <c:v>69.814850000000007</c:v>
                </c:pt>
                <c:pt idx="2923">
                  <c:v>69.835319999999996</c:v>
                </c:pt>
                <c:pt idx="2924">
                  <c:v>69.855789999999999</c:v>
                </c:pt>
                <c:pt idx="2925">
                  <c:v>69.876260000000002</c:v>
                </c:pt>
                <c:pt idx="2926">
                  <c:v>69.896730000000005</c:v>
                </c:pt>
                <c:pt idx="2927">
                  <c:v>69.917199999999994</c:v>
                </c:pt>
                <c:pt idx="2928">
                  <c:v>69.937669999999997</c:v>
                </c:pt>
                <c:pt idx="2929">
                  <c:v>69.95814</c:v>
                </c:pt>
                <c:pt idx="2930">
                  <c:v>69.978610000000003</c:v>
                </c:pt>
                <c:pt idx="2931">
                  <c:v>69.999080000000006</c:v>
                </c:pt>
                <c:pt idx="2932">
                  <c:v>70.019549999999995</c:v>
                </c:pt>
                <c:pt idx="2933">
                  <c:v>70.040019999999998</c:v>
                </c:pt>
                <c:pt idx="2934">
                  <c:v>70.060490000000001</c:v>
                </c:pt>
                <c:pt idx="2935">
                  <c:v>70.080960000000005</c:v>
                </c:pt>
                <c:pt idx="2936">
                  <c:v>70.101429999999993</c:v>
                </c:pt>
                <c:pt idx="2937">
                  <c:v>70.121899999999997</c:v>
                </c:pt>
                <c:pt idx="2938">
                  <c:v>70.14237</c:v>
                </c:pt>
                <c:pt idx="2939">
                  <c:v>70.162840000000003</c:v>
                </c:pt>
                <c:pt idx="2940">
                  <c:v>70.183319999999995</c:v>
                </c:pt>
                <c:pt idx="2941">
                  <c:v>70.203789999999998</c:v>
                </c:pt>
                <c:pt idx="2942">
                  <c:v>70.224260000000001</c:v>
                </c:pt>
                <c:pt idx="2943">
                  <c:v>70.244730000000004</c:v>
                </c:pt>
                <c:pt idx="2944">
                  <c:v>70.265199999999993</c:v>
                </c:pt>
                <c:pt idx="2945">
                  <c:v>70.285669999999996</c:v>
                </c:pt>
                <c:pt idx="2946">
                  <c:v>70.306139999999999</c:v>
                </c:pt>
                <c:pt idx="2947">
                  <c:v>70.326610000000002</c:v>
                </c:pt>
                <c:pt idx="2948">
                  <c:v>70.347080000000005</c:v>
                </c:pt>
                <c:pt idx="2949">
                  <c:v>70.367549999999994</c:v>
                </c:pt>
                <c:pt idx="2950">
                  <c:v>70.388019999999997</c:v>
                </c:pt>
                <c:pt idx="2951">
                  <c:v>70.40849</c:v>
                </c:pt>
                <c:pt idx="2952">
                  <c:v>70.428960000000004</c:v>
                </c:pt>
                <c:pt idx="2953">
                  <c:v>70.449430000000007</c:v>
                </c:pt>
                <c:pt idx="2954">
                  <c:v>70.469899999999996</c:v>
                </c:pt>
                <c:pt idx="2955">
                  <c:v>70.490369999999999</c:v>
                </c:pt>
                <c:pt idx="2956">
                  <c:v>70.510840000000002</c:v>
                </c:pt>
                <c:pt idx="2957">
                  <c:v>70.531310000000005</c:v>
                </c:pt>
                <c:pt idx="2958">
                  <c:v>70.551779999999994</c:v>
                </c:pt>
                <c:pt idx="2959">
                  <c:v>70.572249999999997</c:v>
                </c:pt>
                <c:pt idx="2960">
                  <c:v>70.59272</c:v>
                </c:pt>
                <c:pt idx="2961">
                  <c:v>70.613200000000006</c:v>
                </c:pt>
                <c:pt idx="2962">
                  <c:v>70.633669999999995</c:v>
                </c:pt>
                <c:pt idx="2963">
                  <c:v>70.654139999999998</c:v>
                </c:pt>
                <c:pt idx="2964">
                  <c:v>70.674610000000001</c:v>
                </c:pt>
                <c:pt idx="2965">
                  <c:v>70.695080000000004</c:v>
                </c:pt>
                <c:pt idx="2966">
                  <c:v>70.715549999999993</c:v>
                </c:pt>
                <c:pt idx="2967">
                  <c:v>70.736019999999996</c:v>
                </c:pt>
                <c:pt idx="2968">
                  <c:v>70.756489999999999</c:v>
                </c:pt>
                <c:pt idx="2969">
                  <c:v>70.776960000000003</c:v>
                </c:pt>
                <c:pt idx="2970">
                  <c:v>70.797430000000006</c:v>
                </c:pt>
                <c:pt idx="2971">
                  <c:v>70.817899999999995</c:v>
                </c:pt>
                <c:pt idx="2972">
                  <c:v>70.838369999999998</c:v>
                </c:pt>
                <c:pt idx="2973">
                  <c:v>70.858840000000001</c:v>
                </c:pt>
                <c:pt idx="2974">
                  <c:v>70.879310000000004</c:v>
                </c:pt>
                <c:pt idx="2975">
                  <c:v>70.899780000000007</c:v>
                </c:pt>
                <c:pt idx="2976">
                  <c:v>70.920249999999996</c:v>
                </c:pt>
                <c:pt idx="2977">
                  <c:v>70.940719999999999</c:v>
                </c:pt>
                <c:pt idx="2978">
                  <c:v>70.961190000000002</c:v>
                </c:pt>
                <c:pt idx="2979">
                  <c:v>70.981660000000005</c:v>
                </c:pt>
                <c:pt idx="2980">
                  <c:v>71.002129999999994</c:v>
                </c:pt>
                <c:pt idx="2981">
                  <c:v>71.02261</c:v>
                </c:pt>
                <c:pt idx="2982">
                  <c:v>71.043080000000003</c:v>
                </c:pt>
                <c:pt idx="2983">
                  <c:v>71.063550000000006</c:v>
                </c:pt>
                <c:pt idx="2984">
                  <c:v>71.084019999999995</c:v>
                </c:pt>
                <c:pt idx="2985">
                  <c:v>71.104489999999998</c:v>
                </c:pt>
                <c:pt idx="2986">
                  <c:v>71.124960000000002</c:v>
                </c:pt>
                <c:pt idx="2987">
                  <c:v>71.145430000000005</c:v>
                </c:pt>
                <c:pt idx="2988">
                  <c:v>71.165899999999993</c:v>
                </c:pt>
                <c:pt idx="2989">
                  <c:v>71.186369999999997</c:v>
                </c:pt>
                <c:pt idx="2990">
                  <c:v>71.20684</c:v>
                </c:pt>
                <c:pt idx="2991">
                  <c:v>71.227310000000003</c:v>
                </c:pt>
                <c:pt idx="2992">
                  <c:v>71.247780000000006</c:v>
                </c:pt>
                <c:pt idx="2993">
                  <c:v>71.268249999999995</c:v>
                </c:pt>
                <c:pt idx="2994">
                  <c:v>71.288719999999998</c:v>
                </c:pt>
                <c:pt idx="2995">
                  <c:v>71.309190000000001</c:v>
                </c:pt>
                <c:pt idx="2996">
                  <c:v>71.329660000000004</c:v>
                </c:pt>
                <c:pt idx="2997">
                  <c:v>71.350129999999993</c:v>
                </c:pt>
                <c:pt idx="2998">
                  <c:v>71.370599999999996</c:v>
                </c:pt>
                <c:pt idx="2999">
                  <c:v>71.391069999999999</c:v>
                </c:pt>
                <c:pt idx="3000">
                  <c:v>71.411540000000002</c:v>
                </c:pt>
                <c:pt idx="3001">
                  <c:v>71.432010000000005</c:v>
                </c:pt>
                <c:pt idx="3002">
                  <c:v>71.452489999999997</c:v>
                </c:pt>
                <c:pt idx="3003">
                  <c:v>71.47296</c:v>
                </c:pt>
                <c:pt idx="3004">
                  <c:v>71.493430000000004</c:v>
                </c:pt>
                <c:pt idx="3005">
                  <c:v>71.513900000000007</c:v>
                </c:pt>
                <c:pt idx="3006">
                  <c:v>71.534369999999996</c:v>
                </c:pt>
                <c:pt idx="3007">
                  <c:v>71.554839999999999</c:v>
                </c:pt>
                <c:pt idx="3008">
                  <c:v>71.575310000000002</c:v>
                </c:pt>
                <c:pt idx="3009">
                  <c:v>71.595780000000005</c:v>
                </c:pt>
                <c:pt idx="3010">
                  <c:v>71.616249999999994</c:v>
                </c:pt>
                <c:pt idx="3011">
                  <c:v>71.636719999999997</c:v>
                </c:pt>
                <c:pt idx="3012">
                  <c:v>71.65719</c:v>
                </c:pt>
                <c:pt idx="3013">
                  <c:v>71.677660000000003</c:v>
                </c:pt>
                <c:pt idx="3014">
                  <c:v>71.698130000000006</c:v>
                </c:pt>
                <c:pt idx="3015">
                  <c:v>71.718599999999995</c:v>
                </c:pt>
                <c:pt idx="3016">
                  <c:v>71.739069999999998</c:v>
                </c:pt>
                <c:pt idx="3017">
                  <c:v>71.759540000000001</c:v>
                </c:pt>
                <c:pt idx="3018">
                  <c:v>71.780010000000004</c:v>
                </c:pt>
                <c:pt idx="3019">
                  <c:v>71.800479999999993</c:v>
                </c:pt>
                <c:pt idx="3020">
                  <c:v>71.820949999999996</c:v>
                </c:pt>
                <c:pt idx="3021">
                  <c:v>71.841419999999999</c:v>
                </c:pt>
                <c:pt idx="3022">
                  <c:v>71.861890000000002</c:v>
                </c:pt>
                <c:pt idx="3023">
                  <c:v>71.882369999999995</c:v>
                </c:pt>
                <c:pt idx="3024">
                  <c:v>71.902839999999998</c:v>
                </c:pt>
                <c:pt idx="3025">
                  <c:v>71.923310000000001</c:v>
                </c:pt>
                <c:pt idx="3026">
                  <c:v>71.943780000000004</c:v>
                </c:pt>
                <c:pt idx="3027">
                  <c:v>71.964250000000007</c:v>
                </c:pt>
                <c:pt idx="3028">
                  <c:v>71.984719999999996</c:v>
                </c:pt>
                <c:pt idx="3029">
                  <c:v>72.005189999999999</c:v>
                </c:pt>
                <c:pt idx="3030">
                  <c:v>72.025660000000002</c:v>
                </c:pt>
                <c:pt idx="3031">
                  <c:v>72.046130000000005</c:v>
                </c:pt>
                <c:pt idx="3032">
                  <c:v>72.066599999999994</c:v>
                </c:pt>
                <c:pt idx="3033">
                  <c:v>72.087069999999997</c:v>
                </c:pt>
                <c:pt idx="3034">
                  <c:v>72.10754</c:v>
                </c:pt>
                <c:pt idx="3035">
                  <c:v>72.128010000000003</c:v>
                </c:pt>
                <c:pt idx="3036">
                  <c:v>72.148480000000006</c:v>
                </c:pt>
                <c:pt idx="3037">
                  <c:v>72.168949999999995</c:v>
                </c:pt>
                <c:pt idx="3038">
                  <c:v>72.189419999999998</c:v>
                </c:pt>
                <c:pt idx="3039">
                  <c:v>72.209890000000001</c:v>
                </c:pt>
                <c:pt idx="3040">
                  <c:v>72.230360000000005</c:v>
                </c:pt>
                <c:pt idx="3041">
                  <c:v>72.250829999999993</c:v>
                </c:pt>
                <c:pt idx="3042">
                  <c:v>72.271299999999997</c:v>
                </c:pt>
                <c:pt idx="3043">
                  <c:v>72.29177</c:v>
                </c:pt>
                <c:pt idx="3044">
                  <c:v>72.312250000000006</c:v>
                </c:pt>
                <c:pt idx="3045">
                  <c:v>72.332719999999995</c:v>
                </c:pt>
                <c:pt idx="3046">
                  <c:v>72.353189999999998</c:v>
                </c:pt>
                <c:pt idx="3047">
                  <c:v>72.373660000000001</c:v>
                </c:pt>
                <c:pt idx="3048">
                  <c:v>72.394130000000004</c:v>
                </c:pt>
                <c:pt idx="3049">
                  <c:v>72.414599999999993</c:v>
                </c:pt>
                <c:pt idx="3050">
                  <c:v>72.435069999999996</c:v>
                </c:pt>
                <c:pt idx="3051">
                  <c:v>72.455539999999999</c:v>
                </c:pt>
                <c:pt idx="3052">
                  <c:v>72.476010000000002</c:v>
                </c:pt>
                <c:pt idx="3053">
                  <c:v>72.496480000000005</c:v>
                </c:pt>
                <c:pt idx="3054">
                  <c:v>72.516949999999994</c:v>
                </c:pt>
                <c:pt idx="3055">
                  <c:v>72.537419999999997</c:v>
                </c:pt>
                <c:pt idx="3056">
                  <c:v>72.55789</c:v>
                </c:pt>
                <c:pt idx="3057">
                  <c:v>72.578360000000004</c:v>
                </c:pt>
                <c:pt idx="3058">
                  <c:v>72.598830000000007</c:v>
                </c:pt>
                <c:pt idx="3059">
                  <c:v>72.619299999999996</c:v>
                </c:pt>
                <c:pt idx="3060">
                  <c:v>72.639769999999999</c:v>
                </c:pt>
                <c:pt idx="3061">
                  <c:v>72.660240000000002</c:v>
                </c:pt>
                <c:pt idx="3062">
                  <c:v>72.680710000000005</c:v>
                </c:pt>
                <c:pt idx="3063">
                  <c:v>72.701179999999994</c:v>
                </c:pt>
                <c:pt idx="3064">
                  <c:v>72.72166</c:v>
                </c:pt>
                <c:pt idx="3065">
                  <c:v>72.742130000000003</c:v>
                </c:pt>
                <c:pt idx="3066">
                  <c:v>72.762600000000006</c:v>
                </c:pt>
                <c:pt idx="3067">
                  <c:v>72.783069999999995</c:v>
                </c:pt>
                <c:pt idx="3068">
                  <c:v>72.803539999999998</c:v>
                </c:pt>
                <c:pt idx="3069">
                  <c:v>72.824010000000001</c:v>
                </c:pt>
                <c:pt idx="3070">
                  <c:v>72.844480000000004</c:v>
                </c:pt>
                <c:pt idx="3071">
                  <c:v>72.864949999999993</c:v>
                </c:pt>
                <c:pt idx="3072">
                  <c:v>72.885419999999996</c:v>
                </c:pt>
                <c:pt idx="3073">
                  <c:v>72.905889999999999</c:v>
                </c:pt>
                <c:pt idx="3074">
                  <c:v>72.926360000000003</c:v>
                </c:pt>
                <c:pt idx="3075">
                  <c:v>72.946830000000006</c:v>
                </c:pt>
                <c:pt idx="3076">
                  <c:v>72.967299999999994</c:v>
                </c:pt>
                <c:pt idx="3077">
                  <c:v>72.987769999999998</c:v>
                </c:pt>
                <c:pt idx="3078">
                  <c:v>73.008240000000001</c:v>
                </c:pt>
                <c:pt idx="3079">
                  <c:v>73.028710000000004</c:v>
                </c:pt>
                <c:pt idx="3080">
                  <c:v>73.049180000000007</c:v>
                </c:pt>
                <c:pt idx="3081">
                  <c:v>73.069649999999996</c:v>
                </c:pt>
                <c:pt idx="3082">
                  <c:v>73.090119999999999</c:v>
                </c:pt>
                <c:pt idx="3083">
                  <c:v>73.110590000000002</c:v>
                </c:pt>
                <c:pt idx="3084">
                  <c:v>73.131060000000005</c:v>
                </c:pt>
                <c:pt idx="3085">
                  <c:v>73.151539999999997</c:v>
                </c:pt>
                <c:pt idx="3086">
                  <c:v>73.17201</c:v>
                </c:pt>
                <c:pt idx="3087">
                  <c:v>73.192480000000003</c:v>
                </c:pt>
                <c:pt idx="3088">
                  <c:v>73.212950000000006</c:v>
                </c:pt>
                <c:pt idx="3089">
                  <c:v>73.233419999999995</c:v>
                </c:pt>
                <c:pt idx="3090">
                  <c:v>73.253889999999998</c:v>
                </c:pt>
                <c:pt idx="3091">
                  <c:v>73.274360000000001</c:v>
                </c:pt>
                <c:pt idx="3092">
                  <c:v>73.294830000000005</c:v>
                </c:pt>
                <c:pt idx="3093">
                  <c:v>73.315299999999993</c:v>
                </c:pt>
                <c:pt idx="3094">
                  <c:v>73.335769999999997</c:v>
                </c:pt>
                <c:pt idx="3095">
                  <c:v>73.35624</c:v>
                </c:pt>
                <c:pt idx="3096">
                  <c:v>73.376710000000003</c:v>
                </c:pt>
                <c:pt idx="3097">
                  <c:v>73.397180000000006</c:v>
                </c:pt>
                <c:pt idx="3098">
                  <c:v>73.417649999999995</c:v>
                </c:pt>
                <c:pt idx="3099">
                  <c:v>73.438119999999998</c:v>
                </c:pt>
                <c:pt idx="3100">
                  <c:v>73.458590000000001</c:v>
                </c:pt>
                <c:pt idx="3101">
                  <c:v>73.479060000000004</c:v>
                </c:pt>
                <c:pt idx="3102">
                  <c:v>73.499529999999993</c:v>
                </c:pt>
                <c:pt idx="3103">
                  <c:v>73.52</c:v>
                </c:pt>
                <c:pt idx="3104">
                  <c:v>73.540469999999999</c:v>
                </c:pt>
                <c:pt idx="3105">
                  <c:v>73.560940000000002</c:v>
                </c:pt>
                <c:pt idx="3106">
                  <c:v>73.581419999999994</c:v>
                </c:pt>
                <c:pt idx="3107">
                  <c:v>73.601889999999997</c:v>
                </c:pt>
                <c:pt idx="3108">
                  <c:v>73.62236</c:v>
                </c:pt>
                <c:pt idx="3109">
                  <c:v>73.642830000000004</c:v>
                </c:pt>
                <c:pt idx="3110">
                  <c:v>73.663300000000007</c:v>
                </c:pt>
                <c:pt idx="3111">
                  <c:v>73.683769999999996</c:v>
                </c:pt>
                <c:pt idx="3112">
                  <c:v>73.704239999999999</c:v>
                </c:pt>
                <c:pt idx="3113">
                  <c:v>73.724710000000002</c:v>
                </c:pt>
                <c:pt idx="3114">
                  <c:v>73.745180000000005</c:v>
                </c:pt>
                <c:pt idx="3115">
                  <c:v>73.765649999999994</c:v>
                </c:pt>
                <c:pt idx="3116">
                  <c:v>73.786119999999997</c:v>
                </c:pt>
                <c:pt idx="3117">
                  <c:v>73.80659</c:v>
                </c:pt>
                <c:pt idx="3118">
                  <c:v>73.827060000000003</c:v>
                </c:pt>
                <c:pt idx="3119">
                  <c:v>73.847530000000006</c:v>
                </c:pt>
                <c:pt idx="3120">
                  <c:v>73.867999999999995</c:v>
                </c:pt>
                <c:pt idx="3121">
                  <c:v>73.888469999999998</c:v>
                </c:pt>
                <c:pt idx="3122">
                  <c:v>73.908940000000001</c:v>
                </c:pt>
                <c:pt idx="3123">
                  <c:v>73.929410000000004</c:v>
                </c:pt>
                <c:pt idx="3124">
                  <c:v>73.949879999999993</c:v>
                </c:pt>
                <c:pt idx="3125">
                  <c:v>73.970349999999996</c:v>
                </c:pt>
                <c:pt idx="3126">
                  <c:v>73.990819999999999</c:v>
                </c:pt>
                <c:pt idx="3127">
                  <c:v>74.011300000000006</c:v>
                </c:pt>
                <c:pt idx="3128">
                  <c:v>74.031769999999995</c:v>
                </c:pt>
                <c:pt idx="3129">
                  <c:v>74.052239999999998</c:v>
                </c:pt>
                <c:pt idx="3130">
                  <c:v>74.072710000000001</c:v>
                </c:pt>
                <c:pt idx="3131">
                  <c:v>74.093180000000004</c:v>
                </c:pt>
                <c:pt idx="3132">
                  <c:v>74.113650000000007</c:v>
                </c:pt>
                <c:pt idx="3133">
                  <c:v>74.134119999999996</c:v>
                </c:pt>
                <c:pt idx="3134">
                  <c:v>74.154589999999999</c:v>
                </c:pt>
                <c:pt idx="3135">
                  <c:v>74.175060000000002</c:v>
                </c:pt>
                <c:pt idx="3136">
                  <c:v>74.195530000000005</c:v>
                </c:pt>
                <c:pt idx="3137">
                  <c:v>74.215999999999994</c:v>
                </c:pt>
                <c:pt idx="3138">
                  <c:v>74.236469999999997</c:v>
                </c:pt>
                <c:pt idx="3139">
                  <c:v>74.25694</c:v>
                </c:pt>
                <c:pt idx="3140">
                  <c:v>74.277410000000003</c:v>
                </c:pt>
                <c:pt idx="3141">
                  <c:v>74.297880000000006</c:v>
                </c:pt>
                <c:pt idx="3142">
                  <c:v>74.318349999999995</c:v>
                </c:pt>
                <c:pt idx="3143">
                  <c:v>74.338819999999998</c:v>
                </c:pt>
                <c:pt idx="3144">
                  <c:v>74.359290000000001</c:v>
                </c:pt>
                <c:pt idx="3145">
                  <c:v>74.379760000000005</c:v>
                </c:pt>
                <c:pt idx="3146">
                  <c:v>74.400229999999993</c:v>
                </c:pt>
                <c:pt idx="3147">
                  <c:v>74.420699999999997</c:v>
                </c:pt>
                <c:pt idx="3148">
                  <c:v>74.441180000000003</c:v>
                </c:pt>
                <c:pt idx="3149">
                  <c:v>74.461650000000006</c:v>
                </c:pt>
                <c:pt idx="3150">
                  <c:v>74.482119999999995</c:v>
                </c:pt>
                <c:pt idx="3151">
                  <c:v>74.502589999999998</c:v>
                </c:pt>
                <c:pt idx="3152">
                  <c:v>74.523060000000001</c:v>
                </c:pt>
                <c:pt idx="3153">
                  <c:v>74.543530000000004</c:v>
                </c:pt>
                <c:pt idx="3154">
                  <c:v>74.563999999999993</c:v>
                </c:pt>
                <c:pt idx="3155">
                  <c:v>74.584469999999996</c:v>
                </c:pt>
                <c:pt idx="3156">
                  <c:v>74.604939999999999</c:v>
                </c:pt>
                <c:pt idx="3157">
                  <c:v>74.625410000000002</c:v>
                </c:pt>
                <c:pt idx="3158">
                  <c:v>74.645880000000005</c:v>
                </c:pt>
                <c:pt idx="3159">
                  <c:v>74.666349999999994</c:v>
                </c:pt>
                <c:pt idx="3160">
                  <c:v>74.686819999999997</c:v>
                </c:pt>
                <c:pt idx="3161">
                  <c:v>74.70729</c:v>
                </c:pt>
                <c:pt idx="3162">
                  <c:v>74.727760000000004</c:v>
                </c:pt>
                <c:pt idx="3163">
                  <c:v>74.748230000000007</c:v>
                </c:pt>
                <c:pt idx="3164">
                  <c:v>74.768699999999995</c:v>
                </c:pt>
                <c:pt idx="3165">
                  <c:v>74.789169999999999</c:v>
                </c:pt>
                <c:pt idx="3166">
                  <c:v>74.809640000000002</c:v>
                </c:pt>
                <c:pt idx="3167">
                  <c:v>74.830110000000005</c:v>
                </c:pt>
                <c:pt idx="3168">
                  <c:v>74.850589999999997</c:v>
                </c:pt>
                <c:pt idx="3169">
                  <c:v>74.87106</c:v>
                </c:pt>
                <c:pt idx="3170">
                  <c:v>74.891530000000003</c:v>
                </c:pt>
                <c:pt idx="3171">
                  <c:v>74.912000000000006</c:v>
                </c:pt>
                <c:pt idx="3172">
                  <c:v>74.932469999999995</c:v>
                </c:pt>
                <c:pt idx="3173">
                  <c:v>74.952939999999998</c:v>
                </c:pt>
                <c:pt idx="3174">
                  <c:v>74.973410000000001</c:v>
                </c:pt>
                <c:pt idx="3175">
                  <c:v>74.993880000000004</c:v>
                </c:pt>
                <c:pt idx="3176">
                  <c:v>75.014349999999993</c:v>
                </c:pt>
                <c:pt idx="3177">
                  <c:v>75.034819999999996</c:v>
                </c:pt>
                <c:pt idx="3178">
                  <c:v>75.055289999999999</c:v>
                </c:pt>
                <c:pt idx="3179">
                  <c:v>75.075760000000002</c:v>
                </c:pt>
                <c:pt idx="3180">
                  <c:v>75.096230000000006</c:v>
                </c:pt>
                <c:pt idx="3181">
                  <c:v>75.116699999999994</c:v>
                </c:pt>
                <c:pt idx="3182">
                  <c:v>75.137169999999998</c:v>
                </c:pt>
                <c:pt idx="3183">
                  <c:v>75.157640000000001</c:v>
                </c:pt>
                <c:pt idx="3184">
                  <c:v>75.178110000000004</c:v>
                </c:pt>
                <c:pt idx="3185">
                  <c:v>75.198580000000007</c:v>
                </c:pt>
                <c:pt idx="3186">
                  <c:v>75.219049999999996</c:v>
                </c:pt>
                <c:pt idx="3187">
                  <c:v>75.239519999999999</c:v>
                </c:pt>
                <c:pt idx="3188">
                  <c:v>75.259990000000002</c:v>
                </c:pt>
                <c:pt idx="3189">
                  <c:v>75.280469999999994</c:v>
                </c:pt>
                <c:pt idx="3190">
                  <c:v>75.300939999999997</c:v>
                </c:pt>
                <c:pt idx="3191">
                  <c:v>75.32141</c:v>
                </c:pt>
                <c:pt idx="3192">
                  <c:v>75.341880000000003</c:v>
                </c:pt>
                <c:pt idx="3193">
                  <c:v>75.362350000000006</c:v>
                </c:pt>
                <c:pt idx="3194">
                  <c:v>75.382819999999995</c:v>
                </c:pt>
                <c:pt idx="3195">
                  <c:v>75.403289999999998</c:v>
                </c:pt>
                <c:pt idx="3196">
                  <c:v>75.423760000000001</c:v>
                </c:pt>
                <c:pt idx="3197">
                  <c:v>75.444230000000005</c:v>
                </c:pt>
                <c:pt idx="3198">
                  <c:v>75.464699999999993</c:v>
                </c:pt>
                <c:pt idx="3199">
                  <c:v>75.485169999999997</c:v>
                </c:pt>
                <c:pt idx="3200">
                  <c:v>75.50564</c:v>
                </c:pt>
                <c:pt idx="3201">
                  <c:v>75.526110000000003</c:v>
                </c:pt>
                <c:pt idx="3202">
                  <c:v>75.546580000000006</c:v>
                </c:pt>
                <c:pt idx="3203">
                  <c:v>75.567049999999995</c:v>
                </c:pt>
                <c:pt idx="3204">
                  <c:v>75.587519999999998</c:v>
                </c:pt>
                <c:pt idx="3205">
                  <c:v>75.607990000000001</c:v>
                </c:pt>
                <c:pt idx="3206">
                  <c:v>75.628460000000004</c:v>
                </c:pt>
                <c:pt idx="3207">
                  <c:v>75.648929999999993</c:v>
                </c:pt>
                <c:pt idx="3208">
                  <c:v>75.669399999999996</c:v>
                </c:pt>
                <c:pt idx="3209">
                  <c:v>75.689869999999999</c:v>
                </c:pt>
                <c:pt idx="3210">
                  <c:v>75.710350000000005</c:v>
                </c:pt>
                <c:pt idx="3211">
                  <c:v>75.730819999999994</c:v>
                </c:pt>
                <c:pt idx="3212">
                  <c:v>75.751289999999997</c:v>
                </c:pt>
                <c:pt idx="3213">
                  <c:v>75.77176</c:v>
                </c:pt>
                <c:pt idx="3214">
                  <c:v>75.792230000000004</c:v>
                </c:pt>
                <c:pt idx="3215">
                  <c:v>75.812700000000007</c:v>
                </c:pt>
                <c:pt idx="3216">
                  <c:v>75.833169999999996</c:v>
                </c:pt>
                <c:pt idx="3217">
                  <c:v>75.853639999999999</c:v>
                </c:pt>
                <c:pt idx="3218">
                  <c:v>75.874110000000002</c:v>
                </c:pt>
                <c:pt idx="3219">
                  <c:v>75.894580000000005</c:v>
                </c:pt>
                <c:pt idx="3220">
                  <c:v>75.915049999999994</c:v>
                </c:pt>
                <c:pt idx="3221">
                  <c:v>75.935519999999997</c:v>
                </c:pt>
                <c:pt idx="3222">
                  <c:v>75.95599</c:v>
                </c:pt>
                <c:pt idx="3223">
                  <c:v>75.976460000000003</c:v>
                </c:pt>
                <c:pt idx="3224">
                  <c:v>75.996930000000006</c:v>
                </c:pt>
                <c:pt idx="3225">
                  <c:v>76.017399999999995</c:v>
                </c:pt>
                <c:pt idx="3226">
                  <c:v>76.037869999999998</c:v>
                </c:pt>
                <c:pt idx="3227">
                  <c:v>76.058340000000001</c:v>
                </c:pt>
                <c:pt idx="3228">
                  <c:v>76.078810000000004</c:v>
                </c:pt>
                <c:pt idx="3229">
                  <c:v>76.099279999999993</c:v>
                </c:pt>
                <c:pt idx="3230">
                  <c:v>76.119749999999996</c:v>
                </c:pt>
                <c:pt idx="3231">
                  <c:v>76.140230000000003</c:v>
                </c:pt>
                <c:pt idx="3232">
                  <c:v>76.160700000000006</c:v>
                </c:pt>
                <c:pt idx="3233">
                  <c:v>76.181169999999995</c:v>
                </c:pt>
                <c:pt idx="3234">
                  <c:v>76.201639999999998</c:v>
                </c:pt>
                <c:pt idx="3235">
                  <c:v>76.222110000000001</c:v>
                </c:pt>
                <c:pt idx="3236">
                  <c:v>76.242580000000004</c:v>
                </c:pt>
                <c:pt idx="3237">
                  <c:v>76.263050000000007</c:v>
                </c:pt>
                <c:pt idx="3238">
                  <c:v>76.283519999999996</c:v>
                </c:pt>
                <c:pt idx="3239">
                  <c:v>76.303989999999999</c:v>
                </c:pt>
                <c:pt idx="3240">
                  <c:v>76.324460000000002</c:v>
                </c:pt>
                <c:pt idx="3241">
                  <c:v>76.344930000000005</c:v>
                </c:pt>
                <c:pt idx="3242">
                  <c:v>76.365399999999994</c:v>
                </c:pt>
                <c:pt idx="3243">
                  <c:v>76.385869999999997</c:v>
                </c:pt>
                <c:pt idx="3244">
                  <c:v>76.40634</c:v>
                </c:pt>
                <c:pt idx="3245">
                  <c:v>76.426810000000003</c:v>
                </c:pt>
                <c:pt idx="3246">
                  <c:v>76.447280000000006</c:v>
                </c:pt>
                <c:pt idx="3247">
                  <c:v>76.467749999999995</c:v>
                </c:pt>
                <c:pt idx="3248">
                  <c:v>76.488219999999998</c:v>
                </c:pt>
                <c:pt idx="3249">
                  <c:v>76.508690000000001</c:v>
                </c:pt>
                <c:pt idx="3250">
                  <c:v>76.529160000000005</c:v>
                </c:pt>
                <c:pt idx="3251">
                  <c:v>76.549639999999997</c:v>
                </c:pt>
                <c:pt idx="3252">
                  <c:v>76.57011</c:v>
                </c:pt>
                <c:pt idx="3253">
                  <c:v>76.590580000000003</c:v>
                </c:pt>
                <c:pt idx="3254">
                  <c:v>76.611050000000006</c:v>
                </c:pt>
                <c:pt idx="3255">
                  <c:v>76.631519999999995</c:v>
                </c:pt>
                <c:pt idx="3256">
                  <c:v>76.651989999999998</c:v>
                </c:pt>
                <c:pt idx="3257">
                  <c:v>76.672460000000001</c:v>
                </c:pt>
                <c:pt idx="3258">
                  <c:v>76.692930000000004</c:v>
                </c:pt>
                <c:pt idx="3259">
                  <c:v>76.713399999999993</c:v>
                </c:pt>
                <c:pt idx="3260">
                  <c:v>76.733869999999996</c:v>
                </c:pt>
                <c:pt idx="3261">
                  <c:v>76.754339999999999</c:v>
                </c:pt>
                <c:pt idx="3262">
                  <c:v>76.774810000000002</c:v>
                </c:pt>
                <c:pt idx="3263">
                  <c:v>76.795280000000005</c:v>
                </c:pt>
                <c:pt idx="3264">
                  <c:v>76.815749999999994</c:v>
                </c:pt>
                <c:pt idx="3265">
                  <c:v>76.836219999999997</c:v>
                </c:pt>
                <c:pt idx="3266">
                  <c:v>76.85669</c:v>
                </c:pt>
                <c:pt idx="3267">
                  <c:v>76.877160000000003</c:v>
                </c:pt>
                <c:pt idx="3268">
                  <c:v>76.897630000000007</c:v>
                </c:pt>
                <c:pt idx="3269">
                  <c:v>76.918099999999995</c:v>
                </c:pt>
                <c:pt idx="3270">
                  <c:v>76.938569999999999</c:v>
                </c:pt>
                <c:pt idx="3271">
                  <c:v>76.959040000000002</c:v>
                </c:pt>
                <c:pt idx="3272">
                  <c:v>76.979519999999994</c:v>
                </c:pt>
                <c:pt idx="3273">
                  <c:v>76.999989999999997</c:v>
                </c:pt>
                <c:pt idx="3274">
                  <c:v>77.02046</c:v>
                </c:pt>
                <c:pt idx="3275">
                  <c:v>77.040930000000003</c:v>
                </c:pt>
                <c:pt idx="3276">
                  <c:v>77.061400000000006</c:v>
                </c:pt>
                <c:pt idx="3277">
                  <c:v>77.081869999999995</c:v>
                </c:pt>
                <c:pt idx="3278">
                  <c:v>77.102339999999998</c:v>
                </c:pt>
                <c:pt idx="3279">
                  <c:v>77.122810000000001</c:v>
                </c:pt>
                <c:pt idx="3280">
                  <c:v>77.143280000000004</c:v>
                </c:pt>
                <c:pt idx="3281">
                  <c:v>77.163749999999993</c:v>
                </c:pt>
                <c:pt idx="3282">
                  <c:v>77.184219999999996</c:v>
                </c:pt>
                <c:pt idx="3283">
                  <c:v>77.204689999999999</c:v>
                </c:pt>
                <c:pt idx="3284">
                  <c:v>77.225160000000002</c:v>
                </c:pt>
                <c:pt idx="3285">
                  <c:v>77.245630000000006</c:v>
                </c:pt>
                <c:pt idx="3286">
                  <c:v>77.266099999999994</c:v>
                </c:pt>
                <c:pt idx="3287">
                  <c:v>77.286569999999998</c:v>
                </c:pt>
                <c:pt idx="3288">
                  <c:v>77.307040000000001</c:v>
                </c:pt>
                <c:pt idx="3289">
                  <c:v>77.327510000000004</c:v>
                </c:pt>
                <c:pt idx="3290">
                  <c:v>77.347980000000007</c:v>
                </c:pt>
                <c:pt idx="3291">
                  <c:v>77.368449999999996</c:v>
                </c:pt>
                <c:pt idx="3292">
                  <c:v>77.388919999999999</c:v>
                </c:pt>
                <c:pt idx="3293">
                  <c:v>77.409400000000005</c:v>
                </c:pt>
                <c:pt idx="3294">
                  <c:v>77.429869999999994</c:v>
                </c:pt>
                <c:pt idx="3295">
                  <c:v>77.450339999999997</c:v>
                </c:pt>
                <c:pt idx="3296">
                  <c:v>77.47081</c:v>
                </c:pt>
                <c:pt idx="3297">
                  <c:v>77.491280000000003</c:v>
                </c:pt>
                <c:pt idx="3298">
                  <c:v>77.511750000000006</c:v>
                </c:pt>
                <c:pt idx="3299">
                  <c:v>77.532219999999995</c:v>
                </c:pt>
                <c:pt idx="3300">
                  <c:v>77.552689999999998</c:v>
                </c:pt>
                <c:pt idx="3301">
                  <c:v>77.573160000000001</c:v>
                </c:pt>
                <c:pt idx="3302">
                  <c:v>77.593630000000005</c:v>
                </c:pt>
                <c:pt idx="3303">
                  <c:v>77.614099999999993</c:v>
                </c:pt>
                <c:pt idx="3304">
                  <c:v>77.634569999999997</c:v>
                </c:pt>
                <c:pt idx="3305">
                  <c:v>77.65504</c:v>
                </c:pt>
                <c:pt idx="3306">
                  <c:v>77.675510000000003</c:v>
                </c:pt>
                <c:pt idx="3307">
                  <c:v>77.695980000000006</c:v>
                </c:pt>
                <c:pt idx="3308">
                  <c:v>77.716449999999995</c:v>
                </c:pt>
                <c:pt idx="3309">
                  <c:v>77.736919999999998</c:v>
                </c:pt>
                <c:pt idx="3310">
                  <c:v>77.757390000000001</c:v>
                </c:pt>
                <c:pt idx="3311">
                  <c:v>77.777860000000004</c:v>
                </c:pt>
                <c:pt idx="3312">
                  <c:v>77.798330000000007</c:v>
                </c:pt>
                <c:pt idx="3313">
                  <c:v>77.818799999999996</c:v>
                </c:pt>
                <c:pt idx="3314">
                  <c:v>77.839280000000002</c:v>
                </c:pt>
                <c:pt idx="3315">
                  <c:v>77.859750000000005</c:v>
                </c:pt>
                <c:pt idx="3316">
                  <c:v>77.880219999999994</c:v>
                </c:pt>
                <c:pt idx="3317">
                  <c:v>77.900689999999997</c:v>
                </c:pt>
                <c:pt idx="3318">
                  <c:v>77.92116</c:v>
                </c:pt>
                <c:pt idx="3319">
                  <c:v>77.941630000000004</c:v>
                </c:pt>
                <c:pt idx="3320">
                  <c:v>77.962100000000007</c:v>
                </c:pt>
                <c:pt idx="3321">
                  <c:v>77.982569999999996</c:v>
                </c:pt>
                <c:pt idx="3322">
                  <c:v>78.003039999999999</c:v>
                </c:pt>
                <c:pt idx="3323">
                  <c:v>78.023510000000002</c:v>
                </c:pt>
                <c:pt idx="3324">
                  <c:v>78.043980000000005</c:v>
                </c:pt>
                <c:pt idx="3325">
                  <c:v>78.064449999999994</c:v>
                </c:pt>
                <c:pt idx="3326">
                  <c:v>78.084919999999997</c:v>
                </c:pt>
                <c:pt idx="3327">
                  <c:v>78.10539</c:v>
                </c:pt>
                <c:pt idx="3328">
                  <c:v>78.125860000000003</c:v>
                </c:pt>
                <c:pt idx="3329">
                  <c:v>78.146330000000006</c:v>
                </c:pt>
                <c:pt idx="3330">
                  <c:v>78.166799999999995</c:v>
                </c:pt>
                <c:pt idx="3331">
                  <c:v>78.187269999999998</c:v>
                </c:pt>
                <c:pt idx="3332">
                  <c:v>78.207740000000001</c:v>
                </c:pt>
                <c:pt idx="3333">
                  <c:v>78.228210000000004</c:v>
                </c:pt>
                <c:pt idx="3334">
                  <c:v>78.248689999999996</c:v>
                </c:pt>
                <c:pt idx="3335">
                  <c:v>78.269159999999999</c:v>
                </c:pt>
                <c:pt idx="3336">
                  <c:v>78.289630000000002</c:v>
                </c:pt>
                <c:pt idx="3337">
                  <c:v>78.310100000000006</c:v>
                </c:pt>
                <c:pt idx="3338">
                  <c:v>78.330569999999994</c:v>
                </c:pt>
                <c:pt idx="3339">
                  <c:v>78.351039999999998</c:v>
                </c:pt>
                <c:pt idx="3340">
                  <c:v>78.371510000000001</c:v>
                </c:pt>
                <c:pt idx="3341">
                  <c:v>78.391980000000004</c:v>
                </c:pt>
                <c:pt idx="3342">
                  <c:v>78.412450000000007</c:v>
                </c:pt>
                <c:pt idx="3343">
                  <c:v>78.432919999999996</c:v>
                </c:pt>
                <c:pt idx="3344">
                  <c:v>78.453389999999999</c:v>
                </c:pt>
                <c:pt idx="3345">
                  <c:v>78.473860000000002</c:v>
                </c:pt>
                <c:pt idx="3346">
                  <c:v>78.494330000000005</c:v>
                </c:pt>
                <c:pt idx="3347">
                  <c:v>78.514799999999994</c:v>
                </c:pt>
                <c:pt idx="3348">
                  <c:v>78.535269999999997</c:v>
                </c:pt>
                <c:pt idx="3349">
                  <c:v>78.55574</c:v>
                </c:pt>
                <c:pt idx="3350">
                  <c:v>78.576210000000003</c:v>
                </c:pt>
                <c:pt idx="3351">
                  <c:v>78.596680000000006</c:v>
                </c:pt>
                <c:pt idx="3352">
                  <c:v>78.617149999999995</c:v>
                </c:pt>
                <c:pt idx="3353">
                  <c:v>78.637619999999998</c:v>
                </c:pt>
                <c:pt idx="3354">
                  <c:v>78.658090000000001</c:v>
                </c:pt>
                <c:pt idx="3355">
                  <c:v>78.678569999999993</c:v>
                </c:pt>
                <c:pt idx="3356">
                  <c:v>78.699039999999997</c:v>
                </c:pt>
                <c:pt idx="3357">
                  <c:v>78.71951</c:v>
                </c:pt>
                <c:pt idx="3358">
                  <c:v>78.739980000000003</c:v>
                </c:pt>
                <c:pt idx="3359">
                  <c:v>78.760450000000006</c:v>
                </c:pt>
                <c:pt idx="3360">
                  <c:v>78.780919999999995</c:v>
                </c:pt>
                <c:pt idx="3361">
                  <c:v>78.801389999999998</c:v>
                </c:pt>
                <c:pt idx="3362">
                  <c:v>78.821860000000001</c:v>
                </c:pt>
                <c:pt idx="3363">
                  <c:v>78.842330000000004</c:v>
                </c:pt>
                <c:pt idx="3364">
                  <c:v>78.862799999999993</c:v>
                </c:pt>
                <c:pt idx="3365">
                  <c:v>78.883269999999996</c:v>
                </c:pt>
                <c:pt idx="3366">
                  <c:v>78.903739999999999</c:v>
                </c:pt>
                <c:pt idx="3367">
                  <c:v>78.924210000000002</c:v>
                </c:pt>
                <c:pt idx="3368">
                  <c:v>78.944680000000005</c:v>
                </c:pt>
                <c:pt idx="3369">
                  <c:v>78.965149999999994</c:v>
                </c:pt>
                <c:pt idx="3370">
                  <c:v>78.985619999999997</c:v>
                </c:pt>
                <c:pt idx="3371">
                  <c:v>79.00609</c:v>
                </c:pt>
                <c:pt idx="3372">
                  <c:v>79.026560000000003</c:v>
                </c:pt>
                <c:pt idx="3373">
                  <c:v>79.047030000000007</c:v>
                </c:pt>
                <c:pt idx="3374">
                  <c:v>79.067499999999995</c:v>
                </c:pt>
                <c:pt idx="3375">
                  <c:v>79.087969999999999</c:v>
                </c:pt>
                <c:pt idx="3376">
                  <c:v>79.108450000000005</c:v>
                </c:pt>
                <c:pt idx="3377">
                  <c:v>79.128919999999994</c:v>
                </c:pt>
                <c:pt idx="3378">
                  <c:v>79.149389999999997</c:v>
                </c:pt>
                <c:pt idx="3379">
                  <c:v>79.16986</c:v>
                </c:pt>
                <c:pt idx="3380">
                  <c:v>79.190330000000003</c:v>
                </c:pt>
                <c:pt idx="3381">
                  <c:v>79.210800000000006</c:v>
                </c:pt>
                <c:pt idx="3382">
                  <c:v>79.231269999999995</c:v>
                </c:pt>
                <c:pt idx="3383">
                  <c:v>79.251739999999998</c:v>
                </c:pt>
                <c:pt idx="3384">
                  <c:v>79.272210000000001</c:v>
                </c:pt>
                <c:pt idx="3385">
                  <c:v>79.292680000000004</c:v>
                </c:pt>
                <c:pt idx="3386">
                  <c:v>79.313149999999993</c:v>
                </c:pt>
                <c:pt idx="3387">
                  <c:v>79.333619999999996</c:v>
                </c:pt>
                <c:pt idx="3388">
                  <c:v>79.354089999999999</c:v>
                </c:pt>
                <c:pt idx="3389">
                  <c:v>79.374560000000002</c:v>
                </c:pt>
                <c:pt idx="3390">
                  <c:v>79.395030000000006</c:v>
                </c:pt>
                <c:pt idx="3391">
                  <c:v>79.415499999999994</c:v>
                </c:pt>
                <c:pt idx="3392">
                  <c:v>79.435969999999998</c:v>
                </c:pt>
                <c:pt idx="3393">
                  <c:v>79.456440000000001</c:v>
                </c:pt>
                <c:pt idx="3394">
                  <c:v>79.476910000000004</c:v>
                </c:pt>
                <c:pt idx="3395">
                  <c:v>79.497380000000007</c:v>
                </c:pt>
                <c:pt idx="3396">
                  <c:v>79.517849999999996</c:v>
                </c:pt>
                <c:pt idx="3397">
                  <c:v>79.538330000000002</c:v>
                </c:pt>
                <c:pt idx="3398">
                  <c:v>79.558800000000005</c:v>
                </c:pt>
                <c:pt idx="3399">
                  <c:v>79.579269999999994</c:v>
                </c:pt>
                <c:pt idx="3400">
                  <c:v>79.599739999999997</c:v>
                </c:pt>
                <c:pt idx="3401">
                  <c:v>79.62021</c:v>
                </c:pt>
                <c:pt idx="3402">
                  <c:v>79.640680000000003</c:v>
                </c:pt>
                <c:pt idx="3403">
                  <c:v>79.661150000000006</c:v>
                </c:pt>
                <c:pt idx="3404">
                  <c:v>79.681619999999995</c:v>
                </c:pt>
                <c:pt idx="3405">
                  <c:v>79.702089999999998</c:v>
                </c:pt>
                <c:pt idx="3406">
                  <c:v>79.722560000000001</c:v>
                </c:pt>
                <c:pt idx="3407">
                  <c:v>79.743030000000005</c:v>
                </c:pt>
                <c:pt idx="3408">
                  <c:v>79.763499999999993</c:v>
                </c:pt>
                <c:pt idx="3409">
                  <c:v>79.783969999999997</c:v>
                </c:pt>
                <c:pt idx="3410">
                  <c:v>79.80444</c:v>
                </c:pt>
                <c:pt idx="3411">
                  <c:v>79.824910000000003</c:v>
                </c:pt>
                <c:pt idx="3412">
                  <c:v>79.845380000000006</c:v>
                </c:pt>
                <c:pt idx="3413">
                  <c:v>79.865849999999995</c:v>
                </c:pt>
                <c:pt idx="3414">
                  <c:v>79.886319999999998</c:v>
                </c:pt>
                <c:pt idx="3415">
                  <c:v>79.906790000000001</c:v>
                </c:pt>
                <c:pt idx="3416">
                  <c:v>79.927260000000004</c:v>
                </c:pt>
                <c:pt idx="3417">
                  <c:v>79.947730000000007</c:v>
                </c:pt>
                <c:pt idx="3418">
                  <c:v>79.968209999999999</c:v>
                </c:pt>
                <c:pt idx="3419">
                  <c:v>79.988680000000002</c:v>
                </c:pt>
                <c:pt idx="3420">
                  <c:v>80.009150000000005</c:v>
                </c:pt>
              </c:numCache>
            </c:numRef>
          </c:xVal>
          <c:yVal>
            <c:numRef>
              <c:f>'Pt-SiO2  Wide Angle'!$J$1:$J$3421</c:f>
              <c:numCache>
                <c:formatCode>General</c:formatCode>
                <c:ptCount val="3421"/>
                <c:pt idx="0">
                  <c:v>12.26301</c:v>
                </c:pt>
                <c:pt idx="1">
                  <c:v>12.26749</c:v>
                </c:pt>
                <c:pt idx="2">
                  <c:v>12.310750000000001</c:v>
                </c:pt>
                <c:pt idx="3">
                  <c:v>12.807169999999999</c:v>
                </c:pt>
                <c:pt idx="4">
                  <c:v>13.074450000000001</c:v>
                </c:pt>
                <c:pt idx="5">
                  <c:v>12.232390000000001</c:v>
                </c:pt>
                <c:pt idx="6">
                  <c:v>12.1751</c:v>
                </c:pt>
                <c:pt idx="7">
                  <c:v>13.037089999999999</c:v>
                </c:pt>
                <c:pt idx="8">
                  <c:v>12.60223</c:v>
                </c:pt>
                <c:pt idx="9">
                  <c:v>12.87053</c:v>
                </c:pt>
                <c:pt idx="10">
                  <c:v>12.586779999999999</c:v>
                </c:pt>
                <c:pt idx="11">
                  <c:v>12.818680000000001</c:v>
                </c:pt>
                <c:pt idx="12">
                  <c:v>12.89958</c:v>
                </c:pt>
                <c:pt idx="13">
                  <c:v>12.553430000000001</c:v>
                </c:pt>
                <c:pt idx="14">
                  <c:v>12.96251</c:v>
                </c:pt>
                <c:pt idx="15">
                  <c:v>12.356009999999999</c:v>
                </c:pt>
                <c:pt idx="16">
                  <c:v>13.14537</c:v>
                </c:pt>
                <c:pt idx="17">
                  <c:v>13.122260000000001</c:v>
                </c:pt>
                <c:pt idx="18">
                  <c:v>12.95856</c:v>
                </c:pt>
                <c:pt idx="19">
                  <c:v>11.94594</c:v>
                </c:pt>
                <c:pt idx="20">
                  <c:v>12.32213</c:v>
                </c:pt>
                <c:pt idx="21">
                  <c:v>13.224399999999999</c:v>
                </c:pt>
                <c:pt idx="22">
                  <c:v>13.40274</c:v>
                </c:pt>
                <c:pt idx="23">
                  <c:v>12.40924</c:v>
                </c:pt>
                <c:pt idx="24">
                  <c:v>12.59807</c:v>
                </c:pt>
                <c:pt idx="25">
                  <c:v>12.10984</c:v>
                </c:pt>
                <c:pt idx="26">
                  <c:v>13.673730000000001</c:v>
                </c:pt>
                <c:pt idx="27">
                  <c:v>13.68036</c:v>
                </c:pt>
                <c:pt idx="28">
                  <c:v>13.22349</c:v>
                </c:pt>
                <c:pt idx="29">
                  <c:v>12.78227</c:v>
                </c:pt>
                <c:pt idx="30">
                  <c:v>12.11712</c:v>
                </c:pt>
                <c:pt idx="31">
                  <c:v>13.12388</c:v>
                </c:pt>
                <c:pt idx="32">
                  <c:v>13.34942</c:v>
                </c:pt>
                <c:pt idx="33">
                  <c:v>13.054169999999999</c:v>
                </c:pt>
                <c:pt idx="34">
                  <c:v>12.889150000000001</c:v>
                </c:pt>
                <c:pt idx="35">
                  <c:v>13.385630000000001</c:v>
                </c:pt>
                <c:pt idx="36">
                  <c:v>12.43422</c:v>
                </c:pt>
                <c:pt idx="37">
                  <c:v>13.22763</c:v>
                </c:pt>
                <c:pt idx="38">
                  <c:v>12.14608</c:v>
                </c:pt>
                <c:pt idx="39">
                  <c:v>12.67914</c:v>
                </c:pt>
                <c:pt idx="40">
                  <c:v>12.28515</c:v>
                </c:pt>
                <c:pt idx="41">
                  <c:v>12.327070000000001</c:v>
                </c:pt>
                <c:pt idx="42">
                  <c:v>12.285679999999999</c:v>
                </c:pt>
                <c:pt idx="43">
                  <c:v>12.952349999999999</c:v>
                </c:pt>
                <c:pt idx="44">
                  <c:v>12.973229999999999</c:v>
                </c:pt>
                <c:pt idx="45">
                  <c:v>13.38476</c:v>
                </c:pt>
                <c:pt idx="46">
                  <c:v>13.39007</c:v>
                </c:pt>
                <c:pt idx="47">
                  <c:v>13.00479</c:v>
                </c:pt>
                <c:pt idx="48">
                  <c:v>12.723710000000001</c:v>
                </c:pt>
                <c:pt idx="49">
                  <c:v>12.34371</c:v>
                </c:pt>
                <c:pt idx="50">
                  <c:v>12.57832</c:v>
                </c:pt>
                <c:pt idx="51">
                  <c:v>12.75046</c:v>
                </c:pt>
                <c:pt idx="52">
                  <c:v>12.66743</c:v>
                </c:pt>
                <c:pt idx="53">
                  <c:v>12.969849999999999</c:v>
                </c:pt>
                <c:pt idx="54">
                  <c:v>12.51188</c:v>
                </c:pt>
                <c:pt idx="55">
                  <c:v>12.699780000000001</c:v>
                </c:pt>
                <c:pt idx="56">
                  <c:v>12.72104</c:v>
                </c:pt>
                <c:pt idx="57">
                  <c:v>12.315250000000001</c:v>
                </c:pt>
                <c:pt idx="58">
                  <c:v>12.49804</c:v>
                </c:pt>
                <c:pt idx="59">
                  <c:v>12.800649999999999</c:v>
                </c:pt>
                <c:pt idx="60">
                  <c:v>13.051209999999999</c:v>
                </c:pt>
                <c:pt idx="61">
                  <c:v>12.96847</c:v>
                </c:pt>
                <c:pt idx="62">
                  <c:v>13.370139999999999</c:v>
                </c:pt>
                <c:pt idx="63">
                  <c:v>12.433299999999999</c:v>
                </c:pt>
                <c:pt idx="64">
                  <c:v>12.62149</c:v>
                </c:pt>
                <c:pt idx="65">
                  <c:v>12.455550000000001</c:v>
                </c:pt>
                <c:pt idx="66">
                  <c:v>12.23235</c:v>
                </c:pt>
                <c:pt idx="67">
                  <c:v>12.868550000000001</c:v>
                </c:pt>
                <c:pt idx="68">
                  <c:v>12.83291</c:v>
                </c:pt>
                <c:pt idx="69">
                  <c:v>12.4171</c:v>
                </c:pt>
                <c:pt idx="70">
                  <c:v>11.49611</c:v>
                </c:pt>
                <c:pt idx="71">
                  <c:v>13.11162</c:v>
                </c:pt>
                <c:pt idx="72">
                  <c:v>11.94069</c:v>
                </c:pt>
                <c:pt idx="73">
                  <c:v>12.70209</c:v>
                </c:pt>
                <c:pt idx="74">
                  <c:v>12.031230000000001</c:v>
                </c:pt>
                <c:pt idx="75">
                  <c:v>13.09478</c:v>
                </c:pt>
                <c:pt idx="76">
                  <c:v>12.40836</c:v>
                </c:pt>
                <c:pt idx="77">
                  <c:v>12.28969</c:v>
                </c:pt>
                <c:pt idx="78">
                  <c:v>12.88571</c:v>
                </c:pt>
                <c:pt idx="79">
                  <c:v>13.049469999999999</c:v>
                </c:pt>
                <c:pt idx="80">
                  <c:v>13.26535</c:v>
                </c:pt>
                <c:pt idx="81">
                  <c:v>12.762510000000001</c:v>
                </c:pt>
                <c:pt idx="82">
                  <c:v>12.48366</c:v>
                </c:pt>
                <c:pt idx="83">
                  <c:v>12.74652</c:v>
                </c:pt>
                <c:pt idx="84">
                  <c:v>12.582319999999999</c:v>
                </c:pt>
                <c:pt idx="85">
                  <c:v>12.220230000000001</c:v>
                </c:pt>
                <c:pt idx="86">
                  <c:v>13.004009999999999</c:v>
                </c:pt>
                <c:pt idx="87">
                  <c:v>12.78783</c:v>
                </c:pt>
                <c:pt idx="88">
                  <c:v>12.332090000000001</c:v>
                </c:pt>
                <c:pt idx="89">
                  <c:v>12.709720000000001</c:v>
                </c:pt>
                <c:pt idx="90">
                  <c:v>12.712389999999999</c:v>
                </c:pt>
                <c:pt idx="91">
                  <c:v>12.34529</c:v>
                </c:pt>
                <c:pt idx="92">
                  <c:v>13.06156</c:v>
                </c:pt>
                <c:pt idx="93">
                  <c:v>12.803900000000001</c:v>
                </c:pt>
                <c:pt idx="94">
                  <c:v>12.957739999999999</c:v>
                </c:pt>
                <c:pt idx="95">
                  <c:v>12.595980000000001</c:v>
                </c:pt>
                <c:pt idx="96">
                  <c:v>12.572789999999999</c:v>
                </c:pt>
                <c:pt idx="97">
                  <c:v>12.99756</c:v>
                </c:pt>
                <c:pt idx="98">
                  <c:v>12.646319999999999</c:v>
                </c:pt>
                <c:pt idx="99">
                  <c:v>12.633649999999999</c:v>
                </c:pt>
                <c:pt idx="100">
                  <c:v>12.50122</c:v>
                </c:pt>
                <c:pt idx="101">
                  <c:v>12.311529999999999</c:v>
                </c:pt>
                <c:pt idx="102">
                  <c:v>12.465619999999999</c:v>
                </c:pt>
                <c:pt idx="103">
                  <c:v>13.16663</c:v>
                </c:pt>
                <c:pt idx="104">
                  <c:v>12.763489999999999</c:v>
                </c:pt>
                <c:pt idx="105">
                  <c:v>12.47498</c:v>
                </c:pt>
                <c:pt idx="106">
                  <c:v>12.827120000000001</c:v>
                </c:pt>
                <c:pt idx="107">
                  <c:v>12.66367</c:v>
                </c:pt>
                <c:pt idx="108">
                  <c:v>12.218999999999999</c:v>
                </c:pt>
                <c:pt idx="109">
                  <c:v>12.795199999999999</c:v>
                </c:pt>
                <c:pt idx="110">
                  <c:v>12.86622</c:v>
                </c:pt>
                <c:pt idx="111">
                  <c:v>12.99457</c:v>
                </c:pt>
                <c:pt idx="112">
                  <c:v>12.58649</c:v>
                </c:pt>
                <c:pt idx="113">
                  <c:v>12.45448</c:v>
                </c:pt>
                <c:pt idx="114">
                  <c:v>12.30167</c:v>
                </c:pt>
                <c:pt idx="115">
                  <c:v>12.16587</c:v>
                </c:pt>
                <c:pt idx="116">
                  <c:v>13.420730000000001</c:v>
                </c:pt>
                <c:pt idx="117">
                  <c:v>13.08187</c:v>
                </c:pt>
                <c:pt idx="118">
                  <c:v>12.66492</c:v>
                </c:pt>
                <c:pt idx="119">
                  <c:v>12.362579999999999</c:v>
                </c:pt>
                <c:pt idx="120">
                  <c:v>13.5082</c:v>
                </c:pt>
                <c:pt idx="121">
                  <c:v>13.195510000000001</c:v>
                </c:pt>
                <c:pt idx="122">
                  <c:v>12.34639</c:v>
                </c:pt>
                <c:pt idx="123">
                  <c:v>13.10669</c:v>
                </c:pt>
                <c:pt idx="124">
                  <c:v>13.00243</c:v>
                </c:pt>
                <c:pt idx="125">
                  <c:v>12.653409999999999</c:v>
                </c:pt>
                <c:pt idx="126">
                  <c:v>12.61693</c:v>
                </c:pt>
                <c:pt idx="127">
                  <c:v>12.76798</c:v>
                </c:pt>
                <c:pt idx="128">
                  <c:v>12.77323</c:v>
                </c:pt>
                <c:pt idx="129">
                  <c:v>13.413930000000001</c:v>
                </c:pt>
                <c:pt idx="130">
                  <c:v>12.88799</c:v>
                </c:pt>
                <c:pt idx="131">
                  <c:v>12.70063</c:v>
                </c:pt>
                <c:pt idx="132">
                  <c:v>13.367459999999999</c:v>
                </c:pt>
                <c:pt idx="133">
                  <c:v>12.602040000000001</c:v>
                </c:pt>
                <c:pt idx="134">
                  <c:v>13.393940000000001</c:v>
                </c:pt>
                <c:pt idx="135">
                  <c:v>13.316079999999999</c:v>
                </c:pt>
                <c:pt idx="136">
                  <c:v>13.10284</c:v>
                </c:pt>
                <c:pt idx="137">
                  <c:v>13.12922</c:v>
                </c:pt>
                <c:pt idx="138">
                  <c:v>12.598330000000001</c:v>
                </c:pt>
                <c:pt idx="139">
                  <c:v>12.84873</c:v>
                </c:pt>
                <c:pt idx="140">
                  <c:v>12.677289999999999</c:v>
                </c:pt>
                <c:pt idx="141">
                  <c:v>13.51629</c:v>
                </c:pt>
                <c:pt idx="142">
                  <c:v>12.88658</c:v>
                </c:pt>
                <c:pt idx="143">
                  <c:v>13.29336</c:v>
                </c:pt>
                <c:pt idx="144">
                  <c:v>13.02829</c:v>
                </c:pt>
                <c:pt idx="145">
                  <c:v>12.560129999999999</c:v>
                </c:pt>
                <c:pt idx="146">
                  <c:v>12.82118</c:v>
                </c:pt>
                <c:pt idx="147">
                  <c:v>12.38433</c:v>
                </c:pt>
                <c:pt idx="148">
                  <c:v>12.707940000000001</c:v>
                </c:pt>
                <c:pt idx="149">
                  <c:v>12.59929</c:v>
                </c:pt>
                <c:pt idx="150">
                  <c:v>12.71984</c:v>
                </c:pt>
                <c:pt idx="151">
                  <c:v>12.88208</c:v>
                </c:pt>
                <c:pt idx="152">
                  <c:v>13.091240000000001</c:v>
                </c:pt>
                <c:pt idx="153">
                  <c:v>12.930630000000001</c:v>
                </c:pt>
                <c:pt idx="154">
                  <c:v>12.915889999999999</c:v>
                </c:pt>
                <c:pt idx="155">
                  <c:v>12.44285</c:v>
                </c:pt>
                <c:pt idx="156">
                  <c:v>12.308389999999999</c:v>
                </c:pt>
                <c:pt idx="157">
                  <c:v>12.400309999999999</c:v>
                </c:pt>
                <c:pt idx="158">
                  <c:v>12.87768</c:v>
                </c:pt>
                <c:pt idx="159">
                  <c:v>12.761340000000001</c:v>
                </c:pt>
                <c:pt idx="160">
                  <c:v>12.43669</c:v>
                </c:pt>
                <c:pt idx="161">
                  <c:v>12.695410000000001</c:v>
                </c:pt>
                <c:pt idx="162">
                  <c:v>12.45416</c:v>
                </c:pt>
                <c:pt idx="163">
                  <c:v>13.09836</c:v>
                </c:pt>
                <c:pt idx="164">
                  <c:v>12.7478</c:v>
                </c:pt>
                <c:pt idx="165">
                  <c:v>13.32957</c:v>
                </c:pt>
                <c:pt idx="166">
                  <c:v>13.28637</c:v>
                </c:pt>
                <c:pt idx="167">
                  <c:v>12.75362</c:v>
                </c:pt>
                <c:pt idx="168">
                  <c:v>13.05423</c:v>
                </c:pt>
                <c:pt idx="169">
                  <c:v>13.01113</c:v>
                </c:pt>
                <c:pt idx="170">
                  <c:v>12.686809999999999</c:v>
                </c:pt>
                <c:pt idx="171">
                  <c:v>12.91981</c:v>
                </c:pt>
                <c:pt idx="172">
                  <c:v>12.272640000000001</c:v>
                </c:pt>
                <c:pt idx="173">
                  <c:v>12.901540000000001</c:v>
                </c:pt>
                <c:pt idx="174">
                  <c:v>12.587759999999999</c:v>
                </c:pt>
                <c:pt idx="175">
                  <c:v>12.34173</c:v>
                </c:pt>
                <c:pt idx="176">
                  <c:v>12.46031</c:v>
                </c:pt>
                <c:pt idx="177">
                  <c:v>13.24039</c:v>
                </c:pt>
                <c:pt idx="178">
                  <c:v>13.29133</c:v>
                </c:pt>
                <c:pt idx="179">
                  <c:v>12.74334</c:v>
                </c:pt>
                <c:pt idx="180">
                  <c:v>12.68497</c:v>
                </c:pt>
                <c:pt idx="181">
                  <c:v>12.97038</c:v>
                </c:pt>
                <c:pt idx="182">
                  <c:v>12.46416</c:v>
                </c:pt>
                <c:pt idx="183">
                  <c:v>12.94755</c:v>
                </c:pt>
                <c:pt idx="184">
                  <c:v>13.05598</c:v>
                </c:pt>
                <c:pt idx="185">
                  <c:v>12.841519999999999</c:v>
                </c:pt>
                <c:pt idx="186">
                  <c:v>12.569800000000001</c:v>
                </c:pt>
                <c:pt idx="187">
                  <c:v>12.266870000000001</c:v>
                </c:pt>
                <c:pt idx="188">
                  <c:v>12.87022</c:v>
                </c:pt>
                <c:pt idx="189">
                  <c:v>12.39547</c:v>
                </c:pt>
                <c:pt idx="190">
                  <c:v>12.806179999999999</c:v>
                </c:pt>
                <c:pt idx="191">
                  <c:v>12.86275</c:v>
                </c:pt>
                <c:pt idx="192">
                  <c:v>12.94018</c:v>
                </c:pt>
                <c:pt idx="193">
                  <c:v>12.3614</c:v>
                </c:pt>
                <c:pt idx="194">
                  <c:v>12.86078</c:v>
                </c:pt>
                <c:pt idx="195">
                  <c:v>12.959149999999999</c:v>
                </c:pt>
                <c:pt idx="196">
                  <c:v>12.682550000000001</c:v>
                </c:pt>
                <c:pt idx="197">
                  <c:v>12.9216</c:v>
                </c:pt>
                <c:pt idx="198">
                  <c:v>12.092980000000001</c:v>
                </c:pt>
                <c:pt idx="199">
                  <c:v>13.20711</c:v>
                </c:pt>
                <c:pt idx="200">
                  <c:v>12.347300000000001</c:v>
                </c:pt>
                <c:pt idx="201">
                  <c:v>13.008369999999999</c:v>
                </c:pt>
                <c:pt idx="202">
                  <c:v>12.648630000000001</c:v>
                </c:pt>
                <c:pt idx="203">
                  <c:v>12.622260000000001</c:v>
                </c:pt>
                <c:pt idx="204">
                  <c:v>13.11154</c:v>
                </c:pt>
                <c:pt idx="205">
                  <c:v>12.720649999999999</c:v>
                </c:pt>
                <c:pt idx="206">
                  <c:v>12.991250000000001</c:v>
                </c:pt>
                <c:pt idx="207">
                  <c:v>12.70459</c:v>
                </c:pt>
                <c:pt idx="208">
                  <c:v>12.178380000000001</c:v>
                </c:pt>
                <c:pt idx="209">
                  <c:v>13.04804</c:v>
                </c:pt>
                <c:pt idx="210">
                  <c:v>12.511480000000001</c:v>
                </c:pt>
                <c:pt idx="211">
                  <c:v>12.63641</c:v>
                </c:pt>
                <c:pt idx="212">
                  <c:v>11.636369999999999</c:v>
                </c:pt>
                <c:pt idx="213">
                  <c:v>13.07386</c:v>
                </c:pt>
                <c:pt idx="214">
                  <c:v>13.282220000000001</c:v>
                </c:pt>
                <c:pt idx="215">
                  <c:v>12.44374</c:v>
                </c:pt>
                <c:pt idx="216">
                  <c:v>12.87612</c:v>
                </c:pt>
                <c:pt idx="217">
                  <c:v>12.845000000000001</c:v>
                </c:pt>
                <c:pt idx="218">
                  <c:v>13.1837</c:v>
                </c:pt>
                <c:pt idx="219">
                  <c:v>12.78806</c:v>
                </c:pt>
                <c:pt idx="220">
                  <c:v>12.986190000000001</c:v>
                </c:pt>
                <c:pt idx="221">
                  <c:v>12.60624</c:v>
                </c:pt>
                <c:pt idx="222">
                  <c:v>13.252359999999999</c:v>
                </c:pt>
                <c:pt idx="223">
                  <c:v>12.95581</c:v>
                </c:pt>
                <c:pt idx="224">
                  <c:v>13.367620000000001</c:v>
                </c:pt>
                <c:pt idx="225">
                  <c:v>12.92529</c:v>
                </c:pt>
                <c:pt idx="226">
                  <c:v>12.99863</c:v>
                </c:pt>
                <c:pt idx="227">
                  <c:v>12.738659999999999</c:v>
                </c:pt>
                <c:pt idx="228">
                  <c:v>13.317270000000001</c:v>
                </c:pt>
                <c:pt idx="229">
                  <c:v>12.328200000000001</c:v>
                </c:pt>
                <c:pt idx="230">
                  <c:v>12.276669999999999</c:v>
                </c:pt>
                <c:pt idx="231">
                  <c:v>12.948090000000001</c:v>
                </c:pt>
                <c:pt idx="232">
                  <c:v>12.713290000000001</c:v>
                </c:pt>
                <c:pt idx="233">
                  <c:v>13.12956</c:v>
                </c:pt>
                <c:pt idx="234">
                  <c:v>13.181290000000001</c:v>
                </c:pt>
                <c:pt idx="235">
                  <c:v>12.691380000000001</c:v>
                </c:pt>
                <c:pt idx="236">
                  <c:v>12.711919999999999</c:v>
                </c:pt>
                <c:pt idx="237">
                  <c:v>12.93041</c:v>
                </c:pt>
                <c:pt idx="238">
                  <c:v>12.97185</c:v>
                </c:pt>
                <c:pt idx="239">
                  <c:v>12.95082</c:v>
                </c:pt>
                <c:pt idx="240">
                  <c:v>12.435040000000001</c:v>
                </c:pt>
                <c:pt idx="241">
                  <c:v>12.98699</c:v>
                </c:pt>
                <c:pt idx="242">
                  <c:v>12.565020000000001</c:v>
                </c:pt>
                <c:pt idx="243">
                  <c:v>13.18995</c:v>
                </c:pt>
                <c:pt idx="244">
                  <c:v>12.590960000000001</c:v>
                </c:pt>
                <c:pt idx="245">
                  <c:v>12.679500000000001</c:v>
                </c:pt>
                <c:pt idx="246">
                  <c:v>12.16391</c:v>
                </c:pt>
                <c:pt idx="247">
                  <c:v>12.809810000000001</c:v>
                </c:pt>
                <c:pt idx="248">
                  <c:v>12.95574</c:v>
                </c:pt>
                <c:pt idx="249">
                  <c:v>13.054830000000001</c:v>
                </c:pt>
                <c:pt idx="250">
                  <c:v>12.63312</c:v>
                </c:pt>
                <c:pt idx="251">
                  <c:v>13.07602</c:v>
                </c:pt>
                <c:pt idx="252">
                  <c:v>12.6075</c:v>
                </c:pt>
                <c:pt idx="253">
                  <c:v>12.300470000000001</c:v>
                </c:pt>
                <c:pt idx="254">
                  <c:v>12.86847</c:v>
                </c:pt>
                <c:pt idx="255">
                  <c:v>13.20213</c:v>
                </c:pt>
                <c:pt idx="256">
                  <c:v>12.848319999999999</c:v>
                </c:pt>
                <c:pt idx="257">
                  <c:v>12.51538</c:v>
                </c:pt>
                <c:pt idx="258">
                  <c:v>12.30226</c:v>
                </c:pt>
                <c:pt idx="259">
                  <c:v>13.037089999999999</c:v>
                </c:pt>
                <c:pt idx="260">
                  <c:v>12.53237</c:v>
                </c:pt>
                <c:pt idx="261">
                  <c:v>12.45476</c:v>
                </c:pt>
                <c:pt idx="262">
                  <c:v>12.63761</c:v>
                </c:pt>
                <c:pt idx="263">
                  <c:v>12.632989999999999</c:v>
                </c:pt>
                <c:pt idx="264">
                  <c:v>12.399229999999999</c:v>
                </c:pt>
                <c:pt idx="265">
                  <c:v>12.99363</c:v>
                </c:pt>
                <c:pt idx="266">
                  <c:v>12.70786</c:v>
                </c:pt>
                <c:pt idx="267">
                  <c:v>13.14086</c:v>
                </c:pt>
                <c:pt idx="268">
                  <c:v>13.27703</c:v>
                </c:pt>
                <c:pt idx="269">
                  <c:v>13.03302</c:v>
                </c:pt>
                <c:pt idx="270">
                  <c:v>12.55987</c:v>
                </c:pt>
                <c:pt idx="271">
                  <c:v>12.88885</c:v>
                </c:pt>
                <c:pt idx="272">
                  <c:v>12.61889</c:v>
                </c:pt>
                <c:pt idx="273">
                  <c:v>12.63022</c:v>
                </c:pt>
                <c:pt idx="274">
                  <c:v>13.443659999999999</c:v>
                </c:pt>
                <c:pt idx="275">
                  <c:v>12.93422</c:v>
                </c:pt>
                <c:pt idx="276">
                  <c:v>12.799810000000001</c:v>
                </c:pt>
                <c:pt idx="277">
                  <c:v>13.08211</c:v>
                </c:pt>
                <c:pt idx="278">
                  <c:v>13.036300000000001</c:v>
                </c:pt>
                <c:pt idx="279">
                  <c:v>13.474909999999999</c:v>
                </c:pt>
                <c:pt idx="280">
                  <c:v>12.611470000000001</c:v>
                </c:pt>
                <c:pt idx="281">
                  <c:v>12.253259999999999</c:v>
                </c:pt>
                <c:pt idx="282">
                  <c:v>12.81697</c:v>
                </c:pt>
                <c:pt idx="283">
                  <c:v>12.766120000000001</c:v>
                </c:pt>
                <c:pt idx="284">
                  <c:v>13.173640000000001</c:v>
                </c:pt>
                <c:pt idx="285">
                  <c:v>12.28952</c:v>
                </c:pt>
                <c:pt idx="286">
                  <c:v>13.243980000000001</c:v>
                </c:pt>
                <c:pt idx="287">
                  <c:v>12.3391</c:v>
                </c:pt>
                <c:pt idx="288">
                  <c:v>12.97592</c:v>
                </c:pt>
                <c:pt idx="289">
                  <c:v>12.888809999999999</c:v>
                </c:pt>
                <c:pt idx="290">
                  <c:v>12.562150000000001</c:v>
                </c:pt>
                <c:pt idx="291">
                  <c:v>12.725099999999999</c:v>
                </c:pt>
                <c:pt idx="292">
                  <c:v>12.65892</c:v>
                </c:pt>
                <c:pt idx="293">
                  <c:v>12.900069999999999</c:v>
                </c:pt>
                <c:pt idx="294">
                  <c:v>12.40687</c:v>
                </c:pt>
                <c:pt idx="295">
                  <c:v>13.14808</c:v>
                </c:pt>
                <c:pt idx="296">
                  <c:v>12.79557</c:v>
                </c:pt>
                <c:pt idx="297">
                  <c:v>13.000389999999999</c:v>
                </c:pt>
                <c:pt idx="298">
                  <c:v>12.38232</c:v>
                </c:pt>
                <c:pt idx="299">
                  <c:v>13.316369999999999</c:v>
                </c:pt>
                <c:pt idx="300">
                  <c:v>13.125450000000001</c:v>
                </c:pt>
                <c:pt idx="301">
                  <c:v>12.861649999999999</c:v>
                </c:pt>
                <c:pt idx="302">
                  <c:v>12.88434</c:v>
                </c:pt>
                <c:pt idx="303">
                  <c:v>12.59456</c:v>
                </c:pt>
                <c:pt idx="304">
                  <c:v>12.32044</c:v>
                </c:pt>
                <c:pt idx="305">
                  <c:v>12.41934</c:v>
                </c:pt>
                <c:pt idx="306">
                  <c:v>12.799519999999999</c:v>
                </c:pt>
                <c:pt idx="307">
                  <c:v>12.554740000000001</c:v>
                </c:pt>
                <c:pt idx="308">
                  <c:v>12.903740000000001</c:v>
                </c:pt>
                <c:pt idx="309">
                  <c:v>12.70069</c:v>
                </c:pt>
                <c:pt idx="310">
                  <c:v>12.903919999999999</c:v>
                </c:pt>
                <c:pt idx="311">
                  <c:v>12.492599999999999</c:v>
                </c:pt>
                <c:pt idx="312">
                  <c:v>13.54485</c:v>
                </c:pt>
                <c:pt idx="313">
                  <c:v>13.258599999999999</c:v>
                </c:pt>
                <c:pt idx="314">
                  <c:v>13.493209999999999</c:v>
                </c:pt>
                <c:pt idx="315">
                  <c:v>12.92577</c:v>
                </c:pt>
                <c:pt idx="316">
                  <c:v>13.019819999999999</c:v>
                </c:pt>
                <c:pt idx="317">
                  <c:v>13.067030000000001</c:v>
                </c:pt>
                <c:pt idx="318">
                  <c:v>13.739269999999999</c:v>
                </c:pt>
                <c:pt idx="319">
                  <c:v>12.98967</c:v>
                </c:pt>
                <c:pt idx="320">
                  <c:v>13.15156</c:v>
                </c:pt>
                <c:pt idx="321">
                  <c:v>13.16244</c:v>
                </c:pt>
                <c:pt idx="322">
                  <c:v>13.251480000000001</c:v>
                </c:pt>
                <c:pt idx="323">
                  <c:v>12.79368</c:v>
                </c:pt>
                <c:pt idx="324">
                  <c:v>13.38278</c:v>
                </c:pt>
                <c:pt idx="325">
                  <c:v>13.544829999999999</c:v>
                </c:pt>
                <c:pt idx="326">
                  <c:v>13.36317</c:v>
                </c:pt>
                <c:pt idx="327">
                  <c:v>12.94716</c:v>
                </c:pt>
                <c:pt idx="328">
                  <c:v>13.255140000000001</c:v>
                </c:pt>
                <c:pt idx="329">
                  <c:v>13.26107</c:v>
                </c:pt>
                <c:pt idx="330">
                  <c:v>13.48579</c:v>
                </c:pt>
                <c:pt idx="331">
                  <c:v>13.40845</c:v>
                </c:pt>
                <c:pt idx="332">
                  <c:v>12.799899999999999</c:v>
                </c:pt>
                <c:pt idx="333">
                  <c:v>13.32159</c:v>
                </c:pt>
                <c:pt idx="334">
                  <c:v>13.957890000000001</c:v>
                </c:pt>
                <c:pt idx="335">
                  <c:v>13.479649999999999</c:v>
                </c:pt>
                <c:pt idx="336">
                  <c:v>13.319140000000001</c:v>
                </c:pt>
                <c:pt idx="337">
                  <c:v>13.830539999999999</c:v>
                </c:pt>
                <c:pt idx="338">
                  <c:v>14.2951</c:v>
                </c:pt>
                <c:pt idx="339">
                  <c:v>13.801360000000001</c:v>
                </c:pt>
                <c:pt idx="340">
                  <c:v>13.104520000000001</c:v>
                </c:pt>
                <c:pt idx="341">
                  <c:v>13.92855</c:v>
                </c:pt>
                <c:pt idx="342">
                  <c:v>13.575530000000001</c:v>
                </c:pt>
                <c:pt idx="343">
                  <c:v>13.60796</c:v>
                </c:pt>
                <c:pt idx="344">
                  <c:v>13.53105</c:v>
                </c:pt>
                <c:pt idx="345">
                  <c:v>14.35521</c:v>
                </c:pt>
                <c:pt idx="346">
                  <c:v>13.668990000000001</c:v>
                </c:pt>
                <c:pt idx="347">
                  <c:v>13.659879999999999</c:v>
                </c:pt>
                <c:pt idx="348">
                  <c:v>13.7081</c:v>
                </c:pt>
                <c:pt idx="349">
                  <c:v>13.615729999999999</c:v>
                </c:pt>
                <c:pt idx="350">
                  <c:v>13.77338</c:v>
                </c:pt>
                <c:pt idx="351">
                  <c:v>13.49357</c:v>
                </c:pt>
                <c:pt idx="352">
                  <c:v>13.510669999999999</c:v>
                </c:pt>
                <c:pt idx="353">
                  <c:v>13.829879999999999</c:v>
                </c:pt>
                <c:pt idx="354">
                  <c:v>14.071009999999999</c:v>
                </c:pt>
                <c:pt idx="355">
                  <c:v>13.84862</c:v>
                </c:pt>
                <c:pt idx="356">
                  <c:v>13.87626</c:v>
                </c:pt>
                <c:pt idx="357">
                  <c:v>13.60186</c:v>
                </c:pt>
                <c:pt idx="358">
                  <c:v>13.280609999999999</c:v>
                </c:pt>
                <c:pt idx="359">
                  <c:v>14.735429999999999</c:v>
                </c:pt>
                <c:pt idx="360">
                  <c:v>14.586119999999999</c:v>
                </c:pt>
                <c:pt idx="361">
                  <c:v>14.0306</c:v>
                </c:pt>
                <c:pt idx="362">
                  <c:v>13.943849999999999</c:v>
                </c:pt>
                <c:pt idx="363">
                  <c:v>13.773809999999999</c:v>
                </c:pt>
                <c:pt idx="364">
                  <c:v>14.16109</c:v>
                </c:pt>
                <c:pt idx="365">
                  <c:v>13.855689999999999</c:v>
                </c:pt>
                <c:pt idx="366">
                  <c:v>14.352410000000001</c:v>
                </c:pt>
                <c:pt idx="367">
                  <c:v>14.536659999999999</c:v>
                </c:pt>
                <c:pt idx="368">
                  <c:v>14.2522</c:v>
                </c:pt>
                <c:pt idx="369">
                  <c:v>14.10839</c:v>
                </c:pt>
                <c:pt idx="370">
                  <c:v>14.38649</c:v>
                </c:pt>
                <c:pt idx="371">
                  <c:v>14.471920000000001</c:v>
                </c:pt>
                <c:pt idx="372">
                  <c:v>14.401120000000001</c:v>
                </c:pt>
                <c:pt idx="373">
                  <c:v>14.194940000000001</c:v>
                </c:pt>
                <c:pt idx="374">
                  <c:v>14.63984</c:v>
                </c:pt>
                <c:pt idx="375">
                  <c:v>14.595190000000001</c:v>
                </c:pt>
                <c:pt idx="376">
                  <c:v>14.33182</c:v>
                </c:pt>
                <c:pt idx="377">
                  <c:v>14.677849999999999</c:v>
                </c:pt>
                <c:pt idx="378">
                  <c:v>14.695790000000001</c:v>
                </c:pt>
                <c:pt idx="379">
                  <c:v>15.03148</c:v>
                </c:pt>
                <c:pt idx="380">
                  <c:v>14.919280000000001</c:v>
                </c:pt>
                <c:pt idx="381">
                  <c:v>14.30711</c:v>
                </c:pt>
                <c:pt idx="382">
                  <c:v>14.585599999999999</c:v>
                </c:pt>
                <c:pt idx="383">
                  <c:v>14.97871</c:v>
                </c:pt>
                <c:pt idx="384">
                  <c:v>14.78851</c:v>
                </c:pt>
                <c:pt idx="385">
                  <c:v>14.57231</c:v>
                </c:pt>
                <c:pt idx="386">
                  <c:v>14.80406</c:v>
                </c:pt>
                <c:pt idx="387">
                  <c:v>15.192080000000001</c:v>
                </c:pt>
                <c:pt idx="388">
                  <c:v>14.77285</c:v>
                </c:pt>
                <c:pt idx="389">
                  <c:v>15.1297</c:v>
                </c:pt>
                <c:pt idx="390">
                  <c:v>15.34074</c:v>
                </c:pt>
                <c:pt idx="391">
                  <c:v>15.39035</c:v>
                </c:pt>
                <c:pt idx="392">
                  <c:v>15.684799999999999</c:v>
                </c:pt>
                <c:pt idx="393">
                  <c:v>14.74489</c:v>
                </c:pt>
                <c:pt idx="394">
                  <c:v>15.398770000000001</c:v>
                </c:pt>
                <c:pt idx="395">
                  <c:v>15.39123</c:v>
                </c:pt>
                <c:pt idx="396">
                  <c:v>15.33684</c:v>
                </c:pt>
                <c:pt idx="397">
                  <c:v>15.376239999999999</c:v>
                </c:pt>
                <c:pt idx="398">
                  <c:v>14.764620000000001</c:v>
                </c:pt>
                <c:pt idx="399">
                  <c:v>14.757210000000001</c:v>
                </c:pt>
                <c:pt idx="400">
                  <c:v>15.57274</c:v>
                </c:pt>
                <c:pt idx="401">
                  <c:v>15.565390000000001</c:v>
                </c:pt>
                <c:pt idx="402">
                  <c:v>15.537240000000001</c:v>
                </c:pt>
                <c:pt idx="403">
                  <c:v>15.243499999999999</c:v>
                </c:pt>
                <c:pt idx="404">
                  <c:v>16.03312</c:v>
                </c:pt>
                <c:pt idx="405">
                  <c:v>16.22382</c:v>
                </c:pt>
                <c:pt idx="406">
                  <c:v>15.39371</c:v>
                </c:pt>
                <c:pt idx="407">
                  <c:v>15.251139999999999</c:v>
                </c:pt>
                <c:pt idx="408">
                  <c:v>16.066939999999999</c:v>
                </c:pt>
                <c:pt idx="409">
                  <c:v>15.830679999999999</c:v>
                </c:pt>
                <c:pt idx="410">
                  <c:v>15.81321</c:v>
                </c:pt>
                <c:pt idx="411">
                  <c:v>16.243680000000001</c:v>
                </c:pt>
                <c:pt idx="412">
                  <c:v>15.840859999999999</c:v>
                </c:pt>
                <c:pt idx="413">
                  <c:v>16.51098</c:v>
                </c:pt>
                <c:pt idx="414">
                  <c:v>16.035309999999999</c:v>
                </c:pt>
                <c:pt idx="415">
                  <c:v>16.189869999999999</c:v>
                </c:pt>
                <c:pt idx="416">
                  <c:v>16.042380000000001</c:v>
                </c:pt>
                <c:pt idx="417">
                  <c:v>16.920970000000001</c:v>
                </c:pt>
                <c:pt idx="418">
                  <c:v>15.99751</c:v>
                </c:pt>
                <c:pt idx="419">
                  <c:v>15.678240000000001</c:v>
                </c:pt>
                <c:pt idx="420">
                  <c:v>16.119430000000001</c:v>
                </c:pt>
                <c:pt idx="421">
                  <c:v>15.831480000000001</c:v>
                </c:pt>
                <c:pt idx="422">
                  <c:v>16.449809999999999</c:v>
                </c:pt>
                <c:pt idx="423">
                  <c:v>15.88589</c:v>
                </c:pt>
                <c:pt idx="424">
                  <c:v>16.379290000000001</c:v>
                </c:pt>
                <c:pt idx="425">
                  <c:v>16.664380000000001</c:v>
                </c:pt>
                <c:pt idx="426">
                  <c:v>16.67868</c:v>
                </c:pt>
                <c:pt idx="427">
                  <c:v>15.672180000000001</c:v>
                </c:pt>
                <c:pt idx="428">
                  <c:v>17.254249999999999</c:v>
                </c:pt>
                <c:pt idx="429">
                  <c:v>16.716560000000001</c:v>
                </c:pt>
                <c:pt idx="430">
                  <c:v>17.37161</c:v>
                </c:pt>
                <c:pt idx="431">
                  <c:v>16.97982</c:v>
                </c:pt>
                <c:pt idx="432">
                  <c:v>16.84327</c:v>
                </c:pt>
                <c:pt idx="433">
                  <c:v>16.571339999999999</c:v>
                </c:pt>
                <c:pt idx="434">
                  <c:v>17.127559999999999</c:v>
                </c:pt>
                <c:pt idx="435">
                  <c:v>16.699439999999999</c:v>
                </c:pt>
                <c:pt idx="436">
                  <c:v>16.969270000000002</c:v>
                </c:pt>
                <c:pt idx="437">
                  <c:v>16.390180000000001</c:v>
                </c:pt>
                <c:pt idx="438">
                  <c:v>17.081949999999999</c:v>
                </c:pt>
                <c:pt idx="439">
                  <c:v>17.320630000000001</c:v>
                </c:pt>
                <c:pt idx="440">
                  <c:v>17.288499999999999</c:v>
                </c:pt>
                <c:pt idx="441">
                  <c:v>16.079329999999999</c:v>
                </c:pt>
                <c:pt idx="442">
                  <c:v>16.583729999999999</c:v>
                </c:pt>
                <c:pt idx="443">
                  <c:v>17.754829999999998</c:v>
                </c:pt>
                <c:pt idx="444">
                  <c:v>16.84263</c:v>
                </c:pt>
                <c:pt idx="445">
                  <c:v>16.43046</c:v>
                </c:pt>
                <c:pt idx="446">
                  <c:v>16.950620000000001</c:v>
                </c:pt>
                <c:pt idx="447">
                  <c:v>17.36664</c:v>
                </c:pt>
                <c:pt idx="448">
                  <c:v>17.42332</c:v>
                </c:pt>
                <c:pt idx="449">
                  <c:v>17.131070000000001</c:v>
                </c:pt>
                <c:pt idx="450">
                  <c:v>17.083649999999999</c:v>
                </c:pt>
                <c:pt idx="451">
                  <c:v>17.921679999999999</c:v>
                </c:pt>
                <c:pt idx="452">
                  <c:v>17.483699999999999</c:v>
                </c:pt>
                <c:pt idx="453">
                  <c:v>18.1447</c:v>
                </c:pt>
                <c:pt idx="454">
                  <c:v>18.40991</c:v>
                </c:pt>
                <c:pt idx="455">
                  <c:v>17.55536</c:v>
                </c:pt>
                <c:pt idx="456">
                  <c:v>17.976880000000001</c:v>
                </c:pt>
                <c:pt idx="457">
                  <c:v>17.914059999999999</c:v>
                </c:pt>
                <c:pt idx="458">
                  <c:v>17.960650000000001</c:v>
                </c:pt>
                <c:pt idx="459">
                  <c:v>17.684360000000002</c:v>
                </c:pt>
                <c:pt idx="460">
                  <c:v>18.126840000000001</c:v>
                </c:pt>
                <c:pt idx="461">
                  <c:v>18.220400000000001</c:v>
                </c:pt>
                <c:pt idx="462">
                  <c:v>18.439</c:v>
                </c:pt>
                <c:pt idx="463">
                  <c:v>18.522210000000001</c:v>
                </c:pt>
                <c:pt idx="464">
                  <c:v>17.99607</c:v>
                </c:pt>
                <c:pt idx="465">
                  <c:v>18.016850000000002</c:v>
                </c:pt>
                <c:pt idx="466">
                  <c:v>18.792860000000001</c:v>
                </c:pt>
                <c:pt idx="467">
                  <c:v>18.058489999999999</c:v>
                </c:pt>
                <c:pt idx="468">
                  <c:v>17.996030000000001</c:v>
                </c:pt>
                <c:pt idx="469">
                  <c:v>18.34506</c:v>
                </c:pt>
                <c:pt idx="470">
                  <c:v>18.72016</c:v>
                </c:pt>
                <c:pt idx="471">
                  <c:v>17.657800000000002</c:v>
                </c:pt>
                <c:pt idx="472">
                  <c:v>18.855879999999999</c:v>
                </c:pt>
                <c:pt idx="473">
                  <c:v>18.29879</c:v>
                </c:pt>
                <c:pt idx="474">
                  <c:v>18.80424</c:v>
                </c:pt>
                <c:pt idx="475">
                  <c:v>18.127420000000001</c:v>
                </c:pt>
                <c:pt idx="476">
                  <c:v>18.47147</c:v>
                </c:pt>
                <c:pt idx="477">
                  <c:v>18.66451</c:v>
                </c:pt>
                <c:pt idx="478">
                  <c:v>18.060700000000001</c:v>
                </c:pt>
                <c:pt idx="479">
                  <c:v>18.566310000000001</c:v>
                </c:pt>
                <c:pt idx="480">
                  <c:v>18.722989999999999</c:v>
                </c:pt>
                <c:pt idx="481">
                  <c:v>18.52553</c:v>
                </c:pt>
                <c:pt idx="482">
                  <c:v>18.859359999999999</c:v>
                </c:pt>
                <c:pt idx="483">
                  <c:v>18.67239</c:v>
                </c:pt>
                <c:pt idx="484">
                  <c:v>19.115649999999999</c:v>
                </c:pt>
                <c:pt idx="485">
                  <c:v>18.746449999999999</c:v>
                </c:pt>
                <c:pt idx="486">
                  <c:v>18.179369999999999</c:v>
                </c:pt>
                <c:pt idx="487">
                  <c:v>19.289400000000001</c:v>
                </c:pt>
                <c:pt idx="488">
                  <c:v>18.836970000000001</c:v>
                </c:pt>
                <c:pt idx="489">
                  <c:v>19.431439999999998</c:v>
                </c:pt>
                <c:pt idx="490">
                  <c:v>18.82282</c:v>
                </c:pt>
                <c:pt idx="491">
                  <c:v>19.188189999999999</c:v>
                </c:pt>
                <c:pt idx="492">
                  <c:v>19.194210000000002</c:v>
                </c:pt>
                <c:pt idx="493">
                  <c:v>18.684650000000001</c:v>
                </c:pt>
                <c:pt idx="494">
                  <c:v>18.492830000000001</c:v>
                </c:pt>
                <c:pt idx="495">
                  <c:v>18.832280000000001</c:v>
                </c:pt>
                <c:pt idx="496">
                  <c:v>19.713439999999999</c:v>
                </c:pt>
                <c:pt idx="497">
                  <c:v>19.500879999999999</c:v>
                </c:pt>
                <c:pt idx="498">
                  <c:v>19.069610000000001</c:v>
                </c:pt>
                <c:pt idx="499">
                  <c:v>18.607109999999999</c:v>
                </c:pt>
                <c:pt idx="500">
                  <c:v>19.347770000000001</c:v>
                </c:pt>
                <c:pt idx="501">
                  <c:v>20.239509999999999</c:v>
                </c:pt>
                <c:pt idx="502">
                  <c:v>19.386489999999998</c:v>
                </c:pt>
                <c:pt idx="503">
                  <c:v>18.96058</c:v>
                </c:pt>
                <c:pt idx="504">
                  <c:v>19.664919999999999</c:v>
                </c:pt>
                <c:pt idx="505">
                  <c:v>20.26512</c:v>
                </c:pt>
                <c:pt idx="506">
                  <c:v>20.370560000000001</c:v>
                </c:pt>
                <c:pt idx="507">
                  <c:v>20.29374</c:v>
                </c:pt>
                <c:pt idx="508">
                  <c:v>19.95654</c:v>
                </c:pt>
                <c:pt idx="509">
                  <c:v>19.54645</c:v>
                </c:pt>
                <c:pt idx="510">
                  <c:v>19.688479999999998</c:v>
                </c:pt>
                <c:pt idx="511">
                  <c:v>20.580549999999999</c:v>
                </c:pt>
                <c:pt idx="512">
                  <c:v>19.368469999999999</c:v>
                </c:pt>
                <c:pt idx="513">
                  <c:v>20.21894</c:v>
                </c:pt>
                <c:pt idx="514">
                  <c:v>20.210049999999999</c:v>
                </c:pt>
                <c:pt idx="515">
                  <c:v>19.883500000000002</c:v>
                </c:pt>
                <c:pt idx="516">
                  <c:v>20.010100000000001</c:v>
                </c:pt>
                <c:pt idx="517">
                  <c:v>20.07423</c:v>
                </c:pt>
                <c:pt idx="518">
                  <c:v>20.310269999999999</c:v>
                </c:pt>
                <c:pt idx="519">
                  <c:v>19.97343</c:v>
                </c:pt>
                <c:pt idx="520">
                  <c:v>19.615780000000001</c:v>
                </c:pt>
                <c:pt idx="521">
                  <c:v>20.523790000000002</c:v>
                </c:pt>
                <c:pt idx="522">
                  <c:v>20.35371</c:v>
                </c:pt>
                <c:pt idx="523">
                  <c:v>19.970130000000001</c:v>
                </c:pt>
                <c:pt idx="524">
                  <c:v>20.41469</c:v>
                </c:pt>
                <c:pt idx="525">
                  <c:v>20.234300000000001</c:v>
                </c:pt>
                <c:pt idx="526">
                  <c:v>20.2883</c:v>
                </c:pt>
                <c:pt idx="527">
                  <c:v>20.660049999999998</c:v>
                </c:pt>
                <c:pt idx="528">
                  <c:v>20.563089999999999</c:v>
                </c:pt>
                <c:pt idx="529">
                  <c:v>20.664069999999999</c:v>
                </c:pt>
                <c:pt idx="530">
                  <c:v>20.640080000000001</c:v>
                </c:pt>
                <c:pt idx="531">
                  <c:v>20.522379999999998</c:v>
                </c:pt>
                <c:pt idx="532">
                  <c:v>21.154710000000001</c:v>
                </c:pt>
                <c:pt idx="533">
                  <c:v>20.32874</c:v>
                </c:pt>
                <c:pt idx="534">
                  <c:v>20.763210000000001</c:v>
                </c:pt>
                <c:pt idx="535">
                  <c:v>19.87481</c:v>
                </c:pt>
                <c:pt idx="536">
                  <c:v>20.94997</c:v>
                </c:pt>
                <c:pt idx="537">
                  <c:v>20.973089999999999</c:v>
                </c:pt>
                <c:pt idx="538">
                  <c:v>20.82957</c:v>
                </c:pt>
                <c:pt idx="539">
                  <c:v>21.14442</c:v>
                </c:pt>
                <c:pt idx="540">
                  <c:v>20.54785</c:v>
                </c:pt>
                <c:pt idx="541">
                  <c:v>20.42005</c:v>
                </c:pt>
                <c:pt idx="542">
                  <c:v>21.641249999999999</c:v>
                </c:pt>
                <c:pt idx="543">
                  <c:v>20.581230000000001</c:v>
                </c:pt>
                <c:pt idx="544">
                  <c:v>21.187899999999999</c:v>
                </c:pt>
                <c:pt idx="545">
                  <c:v>19.961279999999999</c:v>
                </c:pt>
                <c:pt idx="546">
                  <c:v>20.583649999999999</c:v>
                </c:pt>
                <c:pt idx="547">
                  <c:v>21.25292</c:v>
                </c:pt>
                <c:pt idx="548">
                  <c:v>20.458690000000001</c:v>
                </c:pt>
                <c:pt idx="549">
                  <c:v>20.570740000000001</c:v>
                </c:pt>
                <c:pt idx="550">
                  <c:v>20.130739999999999</c:v>
                </c:pt>
                <c:pt idx="551">
                  <c:v>20.149100000000001</c:v>
                </c:pt>
                <c:pt idx="552">
                  <c:v>20.516459999999999</c:v>
                </c:pt>
                <c:pt idx="553">
                  <c:v>20.878630000000001</c:v>
                </c:pt>
                <c:pt idx="554">
                  <c:v>20.79814</c:v>
                </c:pt>
                <c:pt idx="555">
                  <c:v>20.61872</c:v>
                </c:pt>
                <c:pt idx="556">
                  <c:v>21.31953</c:v>
                </c:pt>
                <c:pt idx="557">
                  <c:v>21.270379999999999</c:v>
                </c:pt>
                <c:pt idx="558">
                  <c:v>20.992100000000001</c:v>
                </c:pt>
                <c:pt idx="559">
                  <c:v>20.666979999999999</c:v>
                </c:pt>
                <c:pt idx="560">
                  <c:v>21.326260000000001</c:v>
                </c:pt>
                <c:pt idx="561">
                  <c:v>20.579319999999999</c:v>
                </c:pt>
                <c:pt idx="562">
                  <c:v>21.321999999999999</c:v>
                </c:pt>
                <c:pt idx="563">
                  <c:v>20.304300000000001</c:v>
                </c:pt>
                <c:pt idx="564">
                  <c:v>21.130379999999999</c:v>
                </c:pt>
                <c:pt idx="565">
                  <c:v>20.768989999999999</c:v>
                </c:pt>
                <c:pt idx="566">
                  <c:v>20.678460000000001</c:v>
                </c:pt>
                <c:pt idx="567">
                  <c:v>21.21818</c:v>
                </c:pt>
                <c:pt idx="568">
                  <c:v>21.966270000000002</c:v>
                </c:pt>
                <c:pt idx="569">
                  <c:v>21.11542</c:v>
                </c:pt>
                <c:pt idx="570">
                  <c:v>21.634409999999999</c:v>
                </c:pt>
                <c:pt idx="571">
                  <c:v>20.408629999999999</c:v>
                </c:pt>
                <c:pt idx="572">
                  <c:v>21.094339999999999</c:v>
                </c:pt>
                <c:pt idx="573">
                  <c:v>20.76446</c:v>
                </c:pt>
                <c:pt idx="574">
                  <c:v>20.658580000000001</c:v>
                </c:pt>
                <c:pt idx="575">
                  <c:v>21.188140000000001</c:v>
                </c:pt>
                <c:pt idx="576">
                  <c:v>20.556270000000001</c:v>
                </c:pt>
                <c:pt idx="577">
                  <c:v>20.705690000000001</c:v>
                </c:pt>
                <c:pt idx="578">
                  <c:v>21.2041</c:v>
                </c:pt>
                <c:pt idx="579">
                  <c:v>21.259830000000001</c:v>
                </c:pt>
                <c:pt idx="580">
                  <c:v>21.695810000000002</c:v>
                </c:pt>
                <c:pt idx="581">
                  <c:v>20.860980000000001</c:v>
                </c:pt>
                <c:pt idx="582">
                  <c:v>21.281400000000001</c:v>
                </c:pt>
                <c:pt idx="583">
                  <c:v>21.634129999999999</c:v>
                </c:pt>
                <c:pt idx="584">
                  <c:v>20.5442</c:v>
                </c:pt>
                <c:pt idx="585">
                  <c:v>20.896999999999998</c:v>
                </c:pt>
                <c:pt idx="586">
                  <c:v>20.442550000000001</c:v>
                </c:pt>
                <c:pt idx="587">
                  <c:v>20.706869999999999</c:v>
                </c:pt>
                <c:pt idx="588">
                  <c:v>19.64311</c:v>
                </c:pt>
                <c:pt idx="589">
                  <c:v>20.641870000000001</c:v>
                </c:pt>
                <c:pt idx="590">
                  <c:v>21.302129999999998</c:v>
                </c:pt>
                <c:pt idx="591">
                  <c:v>20.62388</c:v>
                </c:pt>
                <c:pt idx="592">
                  <c:v>20.440449999999998</c:v>
                </c:pt>
                <c:pt idx="593">
                  <c:v>20.991430000000001</c:v>
                </c:pt>
                <c:pt idx="594">
                  <c:v>20.662240000000001</c:v>
                </c:pt>
                <c:pt idx="595">
                  <c:v>21.109120000000001</c:v>
                </c:pt>
                <c:pt idx="596">
                  <c:v>20.665400000000002</c:v>
                </c:pt>
                <c:pt idx="597">
                  <c:v>19.961310000000001</c:v>
                </c:pt>
                <c:pt idx="598">
                  <c:v>21.439530000000001</c:v>
                </c:pt>
                <c:pt idx="599">
                  <c:v>21.225079999999998</c:v>
                </c:pt>
                <c:pt idx="600">
                  <c:v>20.594000000000001</c:v>
                </c:pt>
                <c:pt idx="601">
                  <c:v>20.327529999999999</c:v>
                </c:pt>
                <c:pt idx="602">
                  <c:v>20.680890000000002</c:v>
                </c:pt>
                <c:pt idx="603">
                  <c:v>20.846779999999999</c:v>
                </c:pt>
                <c:pt idx="604">
                  <c:v>20.866869999999999</c:v>
                </c:pt>
                <c:pt idx="605">
                  <c:v>20.511990000000001</c:v>
                </c:pt>
                <c:pt idx="606">
                  <c:v>20.667560000000002</c:v>
                </c:pt>
                <c:pt idx="607">
                  <c:v>20.989830000000001</c:v>
                </c:pt>
                <c:pt idx="608">
                  <c:v>20.619420000000002</c:v>
                </c:pt>
                <c:pt idx="609">
                  <c:v>20.431339999999999</c:v>
                </c:pt>
                <c:pt idx="610">
                  <c:v>20.274539999999998</c:v>
                </c:pt>
                <c:pt idx="611">
                  <c:v>20.31569</c:v>
                </c:pt>
                <c:pt idx="612">
                  <c:v>20.976659999999999</c:v>
                </c:pt>
                <c:pt idx="613">
                  <c:v>20.517880000000002</c:v>
                </c:pt>
                <c:pt idx="614">
                  <c:v>20.28829</c:v>
                </c:pt>
                <c:pt idx="615">
                  <c:v>20.02749</c:v>
                </c:pt>
                <c:pt idx="616">
                  <c:v>20.282340000000001</c:v>
                </c:pt>
                <c:pt idx="617">
                  <c:v>20.745560000000001</c:v>
                </c:pt>
                <c:pt idx="618">
                  <c:v>20.516100000000002</c:v>
                </c:pt>
                <c:pt idx="619">
                  <c:v>20.20335</c:v>
                </c:pt>
                <c:pt idx="620">
                  <c:v>20.57291</c:v>
                </c:pt>
                <c:pt idx="621">
                  <c:v>20.39564</c:v>
                </c:pt>
                <c:pt idx="622">
                  <c:v>19.707979999999999</c:v>
                </c:pt>
                <c:pt idx="623">
                  <c:v>20.723479999999999</c:v>
                </c:pt>
                <c:pt idx="624">
                  <c:v>20.410879999999999</c:v>
                </c:pt>
                <c:pt idx="625">
                  <c:v>20.410820000000001</c:v>
                </c:pt>
                <c:pt idx="626">
                  <c:v>19.764959999999999</c:v>
                </c:pt>
                <c:pt idx="627">
                  <c:v>20.442039999999999</c:v>
                </c:pt>
                <c:pt idx="628">
                  <c:v>20.483750000000001</c:v>
                </c:pt>
                <c:pt idx="629">
                  <c:v>19.681730000000002</c:v>
                </c:pt>
                <c:pt idx="630">
                  <c:v>19.37454</c:v>
                </c:pt>
                <c:pt idx="631">
                  <c:v>19.22363</c:v>
                </c:pt>
                <c:pt idx="632">
                  <c:v>19.874839999999999</c:v>
                </c:pt>
                <c:pt idx="633">
                  <c:v>19.968789999999998</c:v>
                </c:pt>
                <c:pt idx="634">
                  <c:v>20.192979999999999</c:v>
                </c:pt>
                <c:pt idx="635">
                  <c:v>20.583870000000001</c:v>
                </c:pt>
                <c:pt idx="636">
                  <c:v>20.266459999999999</c:v>
                </c:pt>
                <c:pt idx="637">
                  <c:v>19.777200000000001</c:v>
                </c:pt>
                <c:pt idx="638">
                  <c:v>19.647349999999999</c:v>
                </c:pt>
                <c:pt idx="639">
                  <c:v>20.65296</c:v>
                </c:pt>
                <c:pt idx="640">
                  <c:v>20.101299999999998</c:v>
                </c:pt>
                <c:pt idx="641">
                  <c:v>19.492380000000001</c:v>
                </c:pt>
                <c:pt idx="642">
                  <c:v>19.79496</c:v>
                </c:pt>
                <c:pt idx="643">
                  <c:v>20.467359999999999</c:v>
                </c:pt>
                <c:pt idx="644">
                  <c:v>20.00958</c:v>
                </c:pt>
                <c:pt idx="645">
                  <c:v>19.364339999999999</c:v>
                </c:pt>
                <c:pt idx="646">
                  <c:v>18.932670000000002</c:v>
                </c:pt>
                <c:pt idx="647">
                  <c:v>18.89686</c:v>
                </c:pt>
                <c:pt idx="648">
                  <c:v>20.038170000000001</c:v>
                </c:pt>
                <c:pt idx="649">
                  <c:v>18.81493</c:v>
                </c:pt>
                <c:pt idx="650">
                  <c:v>19.831309999999998</c:v>
                </c:pt>
                <c:pt idx="651">
                  <c:v>19.108139999999999</c:v>
                </c:pt>
                <c:pt idx="652">
                  <c:v>19.937080000000002</c:v>
                </c:pt>
                <c:pt idx="653">
                  <c:v>19.58897</c:v>
                </c:pt>
                <c:pt idx="654">
                  <c:v>19.006519999999998</c:v>
                </c:pt>
                <c:pt idx="655">
                  <c:v>19.106390000000001</c:v>
                </c:pt>
                <c:pt idx="656">
                  <c:v>18.852129999999999</c:v>
                </c:pt>
                <c:pt idx="657">
                  <c:v>18.952069999999999</c:v>
                </c:pt>
                <c:pt idx="658">
                  <c:v>19.31766</c:v>
                </c:pt>
                <c:pt idx="659">
                  <c:v>18.26662</c:v>
                </c:pt>
                <c:pt idx="660">
                  <c:v>19.56457</c:v>
                </c:pt>
                <c:pt idx="661">
                  <c:v>18.893809999999998</c:v>
                </c:pt>
                <c:pt idx="662">
                  <c:v>18.57724</c:v>
                </c:pt>
                <c:pt idx="663">
                  <c:v>19.359670000000001</c:v>
                </c:pt>
                <c:pt idx="664">
                  <c:v>18.439</c:v>
                </c:pt>
                <c:pt idx="665">
                  <c:v>18.898569999999999</c:v>
                </c:pt>
                <c:pt idx="666">
                  <c:v>19.259219999999999</c:v>
                </c:pt>
                <c:pt idx="667">
                  <c:v>18.604279999999999</c:v>
                </c:pt>
                <c:pt idx="668">
                  <c:v>19.230609999999999</c:v>
                </c:pt>
                <c:pt idx="669">
                  <c:v>19.01323</c:v>
                </c:pt>
                <c:pt idx="670">
                  <c:v>18.31672</c:v>
                </c:pt>
                <c:pt idx="671">
                  <c:v>18.213989999999999</c:v>
                </c:pt>
                <c:pt idx="672">
                  <c:v>18.902950000000001</c:v>
                </c:pt>
                <c:pt idx="673">
                  <c:v>19.321120000000001</c:v>
                </c:pt>
                <c:pt idx="674">
                  <c:v>18.749739999999999</c:v>
                </c:pt>
                <c:pt idx="675">
                  <c:v>18.27214</c:v>
                </c:pt>
                <c:pt idx="676">
                  <c:v>18.3779</c:v>
                </c:pt>
                <c:pt idx="677">
                  <c:v>18.567029999999999</c:v>
                </c:pt>
                <c:pt idx="678">
                  <c:v>18.59994</c:v>
                </c:pt>
                <c:pt idx="679">
                  <c:v>18.929760000000002</c:v>
                </c:pt>
                <c:pt idx="680">
                  <c:v>18.197120000000002</c:v>
                </c:pt>
                <c:pt idx="681">
                  <c:v>18.162420000000001</c:v>
                </c:pt>
                <c:pt idx="682">
                  <c:v>18.502749999999999</c:v>
                </c:pt>
                <c:pt idx="683">
                  <c:v>17.968119999999999</c:v>
                </c:pt>
                <c:pt idx="684">
                  <c:v>18.41789</c:v>
                </c:pt>
                <c:pt idx="685">
                  <c:v>17.742699999999999</c:v>
                </c:pt>
                <c:pt idx="686">
                  <c:v>18.364419999999999</c:v>
                </c:pt>
                <c:pt idx="687">
                  <c:v>18.652830000000002</c:v>
                </c:pt>
                <c:pt idx="688">
                  <c:v>17.920439999999999</c:v>
                </c:pt>
                <c:pt idx="689">
                  <c:v>17.917249999999999</c:v>
                </c:pt>
                <c:pt idx="690">
                  <c:v>18.674520000000001</c:v>
                </c:pt>
                <c:pt idx="691">
                  <c:v>18.134930000000001</c:v>
                </c:pt>
                <c:pt idx="692">
                  <c:v>18.855799999999999</c:v>
                </c:pt>
                <c:pt idx="693">
                  <c:v>18.18608</c:v>
                </c:pt>
                <c:pt idx="694">
                  <c:v>17.912220000000001</c:v>
                </c:pt>
                <c:pt idx="695">
                  <c:v>18.247769999999999</c:v>
                </c:pt>
                <c:pt idx="696">
                  <c:v>18.020849999999999</c:v>
                </c:pt>
                <c:pt idx="697">
                  <c:v>17.66376</c:v>
                </c:pt>
                <c:pt idx="698">
                  <c:v>17.926490000000001</c:v>
                </c:pt>
                <c:pt idx="699">
                  <c:v>18.11112</c:v>
                </c:pt>
                <c:pt idx="700">
                  <c:v>17.071840000000002</c:v>
                </c:pt>
                <c:pt idx="701">
                  <c:v>18.011749999999999</c:v>
                </c:pt>
                <c:pt idx="702">
                  <c:v>17.639189999999999</c:v>
                </c:pt>
                <c:pt idx="703">
                  <c:v>17.90729</c:v>
                </c:pt>
                <c:pt idx="704">
                  <c:v>18.07647</c:v>
                </c:pt>
                <c:pt idx="705">
                  <c:v>17.45401</c:v>
                </c:pt>
                <c:pt idx="706">
                  <c:v>17.206579999999999</c:v>
                </c:pt>
                <c:pt idx="707">
                  <c:v>18.05294</c:v>
                </c:pt>
                <c:pt idx="708">
                  <c:v>17.321200000000001</c:v>
                </c:pt>
                <c:pt idx="709">
                  <c:v>17.329080000000001</c:v>
                </c:pt>
                <c:pt idx="710">
                  <c:v>16.85783</c:v>
                </c:pt>
                <c:pt idx="711">
                  <c:v>17.370979999999999</c:v>
                </c:pt>
                <c:pt idx="712">
                  <c:v>16.707080000000001</c:v>
                </c:pt>
                <c:pt idx="713">
                  <c:v>17.24634</c:v>
                </c:pt>
                <c:pt idx="714">
                  <c:v>17.436679999999999</c:v>
                </c:pt>
                <c:pt idx="715">
                  <c:v>17.564540000000001</c:v>
                </c:pt>
                <c:pt idx="716">
                  <c:v>16.791399999999999</c:v>
                </c:pt>
                <c:pt idx="717">
                  <c:v>17.544329999999999</c:v>
                </c:pt>
                <c:pt idx="718">
                  <c:v>16.937919999999998</c:v>
                </c:pt>
                <c:pt idx="719">
                  <c:v>17.274249999999999</c:v>
                </c:pt>
                <c:pt idx="720">
                  <c:v>17.001239999999999</c:v>
                </c:pt>
                <c:pt idx="721">
                  <c:v>16.957429999999999</c:v>
                </c:pt>
                <c:pt idx="722">
                  <c:v>17.528230000000001</c:v>
                </c:pt>
                <c:pt idx="723">
                  <c:v>16.796980000000001</c:v>
                </c:pt>
                <c:pt idx="724">
                  <c:v>17.050139999999999</c:v>
                </c:pt>
                <c:pt idx="725">
                  <c:v>16.808540000000001</c:v>
                </c:pt>
                <c:pt idx="726">
                  <c:v>17.363849999999999</c:v>
                </c:pt>
                <c:pt idx="727">
                  <c:v>16.523350000000001</c:v>
                </c:pt>
                <c:pt idx="728">
                  <c:v>17.12039</c:v>
                </c:pt>
                <c:pt idx="729">
                  <c:v>16.186219999999999</c:v>
                </c:pt>
                <c:pt idx="730">
                  <c:v>16.81457</c:v>
                </c:pt>
                <c:pt idx="731">
                  <c:v>16.901289999999999</c:v>
                </c:pt>
                <c:pt idx="732">
                  <c:v>16.488040000000002</c:v>
                </c:pt>
                <c:pt idx="733">
                  <c:v>16.491499999999998</c:v>
                </c:pt>
                <c:pt idx="734">
                  <c:v>16.411650000000002</c:v>
                </c:pt>
                <c:pt idx="735">
                  <c:v>17.243289999999998</c:v>
                </c:pt>
                <c:pt idx="736">
                  <c:v>15.871840000000001</c:v>
                </c:pt>
                <c:pt idx="737">
                  <c:v>16.406669999999998</c:v>
                </c:pt>
                <c:pt idx="738">
                  <c:v>16.363409999999998</c:v>
                </c:pt>
                <c:pt idx="739">
                  <c:v>16.46602</c:v>
                </c:pt>
                <c:pt idx="740">
                  <c:v>15.818659999999999</c:v>
                </c:pt>
                <c:pt idx="741">
                  <c:v>16.009869999999999</c:v>
                </c:pt>
                <c:pt idx="742">
                  <c:v>15.89903</c:v>
                </c:pt>
                <c:pt idx="743">
                  <c:v>16.673639999999999</c:v>
                </c:pt>
                <c:pt idx="744">
                  <c:v>16.213909999999998</c:v>
                </c:pt>
                <c:pt idx="745">
                  <c:v>16.051089999999999</c:v>
                </c:pt>
                <c:pt idx="746">
                  <c:v>15.940379999999999</c:v>
                </c:pt>
                <c:pt idx="747">
                  <c:v>16.621369999999999</c:v>
                </c:pt>
                <c:pt idx="748">
                  <c:v>16.219059999999999</c:v>
                </c:pt>
                <c:pt idx="749">
                  <c:v>15.62928</c:v>
                </c:pt>
                <c:pt idx="750">
                  <c:v>15.852040000000001</c:v>
                </c:pt>
                <c:pt idx="751">
                  <c:v>16.111280000000001</c:v>
                </c:pt>
                <c:pt idx="752">
                  <c:v>15.834099999999999</c:v>
                </c:pt>
                <c:pt idx="753">
                  <c:v>16.22362</c:v>
                </c:pt>
                <c:pt idx="754">
                  <c:v>15.10797</c:v>
                </c:pt>
                <c:pt idx="755">
                  <c:v>15.77359</c:v>
                </c:pt>
                <c:pt idx="756">
                  <c:v>15.642379999999999</c:v>
                </c:pt>
                <c:pt idx="757">
                  <c:v>15.537229999999999</c:v>
                </c:pt>
                <c:pt idx="758">
                  <c:v>15.676920000000001</c:v>
                </c:pt>
                <c:pt idx="759">
                  <c:v>15.39476</c:v>
                </c:pt>
                <c:pt idx="760">
                  <c:v>15.664709999999999</c:v>
                </c:pt>
                <c:pt idx="761">
                  <c:v>16.075330000000001</c:v>
                </c:pt>
                <c:pt idx="762">
                  <c:v>15.6943</c:v>
                </c:pt>
                <c:pt idx="763">
                  <c:v>16.370609999999999</c:v>
                </c:pt>
                <c:pt idx="764">
                  <c:v>15.390689999999999</c:v>
                </c:pt>
                <c:pt idx="765">
                  <c:v>15.832689999999999</c:v>
                </c:pt>
                <c:pt idx="766">
                  <c:v>15.712210000000001</c:v>
                </c:pt>
                <c:pt idx="767">
                  <c:v>15.77927</c:v>
                </c:pt>
                <c:pt idx="768">
                  <c:v>15.11199</c:v>
                </c:pt>
                <c:pt idx="769">
                  <c:v>15.9864</c:v>
                </c:pt>
                <c:pt idx="770">
                  <c:v>15.506679999999999</c:v>
                </c:pt>
                <c:pt idx="771">
                  <c:v>15.063459999999999</c:v>
                </c:pt>
                <c:pt idx="772">
                  <c:v>15.3963</c:v>
                </c:pt>
                <c:pt idx="773">
                  <c:v>14.885429999999999</c:v>
                </c:pt>
                <c:pt idx="774">
                  <c:v>15.140219999999999</c:v>
                </c:pt>
                <c:pt idx="775">
                  <c:v>15.11378</c:v>
                </c:pt>
                <c:pt idx="776">
                  <c:v>15.149889999999999</c:v>
                </c:pt>
                <c:pt idx="777">
                  <c:v>15.472479999999999</c:v>
                </c:pt>
                <c:pt idx="778">
                  <c:v>14.9201</c:v>
                </c:pt>
                <c:pt idx="779">
                  <c:v>14.669840000000001</c:v>
                </c:pt>
                <c:pt idx="780">
                  <c:v>14.84149</c:v>
                </c:pt>
                <c:pt idx="781">
                  <c:v>14.4038</c:v>
                </c:pt>
                <c:pt idx="782">
                  <c:v>15.01301</c:v>
                </c:pt>
                <c:pt idx="783">
                  <c:v>15.122260000000001</c:v>
                </c:pt>
                <c:pt idx="784">
                  <c:v>14.820080000000001</c:v>
                </c:pt>
                <c:pt idx="785">
                  <c:v>15.54918</c:v>
                </c:pt>
                <c:pt idx="786">
                  <c:v>15.387689999999999</c:v>
                </c:pt>
                <c:pt idx="787">
                  <c:v>15.335610000000001</c:v>
                </c:pt>
                <c:pt idx="788">
                  <c:v>14.74189</c:v>
                </c:pt>
                <c:pt idx="789">
                  <c:v>14.799250000000001</c:v>
                </c:pt>
                <c:pt idx="790">
                  <c:v>14.799340000000001</c:v>
                </c:pt>
                <c:pt idx="791">
                  <c:v>14.643230000000001</c:v>
                </c:pt>
                <c:pt idx="792">
                  <c:v>14.62256</c:v>
                </c:pt>
                <c:pt idx="793">
                  <c:v>14.95609</c:v>
                </c:pt>
                <c:pt idx="794">
                  <c:v>14.86256</c:v>
                </c:pt>
                <c:pt idx="795">
                  <c:v>14.894069999999999</c:v>
                </c:pt>
                <c:pt idx="796">
                  <c:v>14.73291</c:v>
                </c:pt>
                <c:pt idx="797">
                  <c:v>14.363440000000001</c:v>
                </c:pt>
                <c:pt idx="798">
                  <c:v>14.858599999999999</c:v>
                </c:pt>
                <c:pt idx="799">
                  <c:v>14.76524</c:v>
                </c:pt>
                <c:pt idx="800">
                  <c:v>14.52608</c:v>
                </c:pt>
                <c:pt idx="801">
                  <c:v>14.885910000000001</c:v>
                </c:pt>
                <c:pt idx="802">
                  <c:v>14.23536</c:v>
                </c:pt>
                <c:pt idx="803">
                  <c:v>14.52754</c:v>
                </c:pt>
                <c:pt idx="804">
                  <c:v>14.42914</c:v>
                </c:pt>
                <c:pt idx="805">
                  <c:v>14.507849999999999</c:v>
                </c:pt>
                <c:pt idx="806">
                  <c:v>14.185549999999999</c:v>
                </c:pt>
                <c:pt idx="807">
                  <c:v>14.332039999999999</c:v>
                </c:pt>
                <c:pt idx="808">
                  <c:v>13.93689</c:v>
                </c:pt>
                <c:pt idx="809">
                  <c:v>14.119899999999999</c:v>
                </c:pt>
                <c:pt idx="810">
                  <c:v>14.45398</c:v>
                </c:pt>
                <c:pt idx="811">
                  <c:v>14.20476</c:v>
                </c:pt>
                <c:pt idx="812">
                  <c:v>14.6587</c:v>
                </c:pt>
                <c:pt idx="813">
                  <c:v>14.940799999999999</c:v>
                </c:pt>
                <c:pt idx="814">
                  <c:v>14.30105</c:v>
                </c:pt>
                <c:pt idx="815">
                  <c:v>14.265499999999999</c:v>
                </c:pt>
                <c:pt idx="816">
                  <c:v>14.214370000000001</c:v>
                </c:pt>
                <c:pt idx="817">
                  <c:v>14.043469999999999</c:v>
                </c:pt>
                <c:pt idx="818">
                  <c:v>14.88302</c:v>
                </c:pt>
                <c:pt idx="819">
                  <c:v>14.0351</c:v>
                </c:pt>
                <c:pt idx="820">
                  <c:v>14.81222</c:v>
                </c:pt>
                <c:pt idx="821">
                  <c:v>14.490410000000001</c:v>
                </c:pt>
                <c:pt idx="822">
                  <c:v>15.00196</c:v>
                </c:pt>
                <c:pt idx="823">
                  <c:v>13.88335</c:v>
                </c:pt>
                <c:pt idx="824">
                  <c:v>14.353300000000001</c:v>
                </c:pt>
                <c:pt idx="825">
                  <c:v>13.88058</c:v>
                </c:pt>
                <c:pt idx="826">
                  <c:v>13.29852</c:v>
                </c:pt>
                <c:pt idx="827">
                  <c:v>13.726900000000001</c:v>
                </c:pt>
                <c:pt idx="828">
                  <c:v>13.77511</c:v>
                </c:pt>
                <c:pt idx="829">
                  <c:v>13.937939999999999</c:v>
                </c:pt>
                <c:pt idx="830">
                  <c:v>14.17892</c:v>
                </c:pt>
                <c:pt idx="831">
                  <c:v>13.956390000000001</c:v>
                </c:pt>
                <c:pt idx="832">
                  <c:v>13.74432</c:v>
                </c:pt>
                <c:pt idx="833">
                  <c:v>14.28748</c:v>
                </c:pt>
                <c:pt idx="834">
                  <c:v>13.127549999999999</c:v>
                </c:pt>
                <c:pt idx="835">
                  <c:v>13.77495</c:v>
                </c:pt>
                <c:pt idx="836">
                  <c:v>13.625500000000001</c:v>
                </c:pt>
                <c:pt idx="837">
                  <c:v>13.835459999999999</c:v>
                </c:pt>
                <c:pt idx="838">
                  <c:v>13.675660000000001</c:v>
                </c:pt>
                <c:pt idx="839">
                  <c:v>13.84923</c:v>
                </c:pt>
                <c:pt idx="840">
                  <c:v>13.767620000000001</c:v>
                </c:pt>
                <c:pt idx="841">
                  <c:v>13.74334</c:v>
                </c:pt>
                <c:pt idx="842">
                  <c:v>13.64096</c:v>
                </c:pt>
                <c:pt idx="843">
                  <c:v>13.78341</c:v>
                </c:pt>
                <c:pt idx="844">
                  <c:v>13.462350000000001</c:v>
                </c:pt>
                <c:pt idx="845">
                  <c:v>13.71945</c:v>
                </c:pt>
                <c:pt idx="846">
                  <c:v>13.263030000000001</c:v>
                </c:pt>
                <c:pt idx="847">
                  <c:v>13.551450000000001</c:v>
                </c:pt>
                <c:pt idx="848">
                  <c:v>13.31906</c:v>
                </c:pt>
                <c:pt idx="849">
                  <c:v>13.53462</c:v>
                </c:pt>
                <c:pt idx="850">
                  <c:v>13.448119999999999</c:v>
                </c:pt>
                <c:pt idx="851">
                  <c:v>13.1325</c:v>
                </c:pt>
                <c:pt idx="852">
                  <c:v>13.84816</c:v>
                </c:pt>
                <c:pt idx="853">
                  <c:v>13.459680000000001</c:v>
                </c:pt>
                <c:pt idx="854">
                  <c:v>13.94103</c:v>
                </c:pt>
                <c:pt idx="855">
                  <c:v>13.609909999999999</c:v>
                </c:pt>
                <c:pt idx="856">
                  <c:v>13.98715</c:v>
                </c:pt>
                <c:pt idx="857">
                  <c:v>13.08318</c:v>
                </c:pt>
                <c:pt idx="858">
                  <c:v>13.81987</c:v>
                </c:pt>
                <c:pt idx="859">
                  <c:v>13.85346</c:v>
                </c:pt>
                <c:pt idx="860">
                  <c:v>13.126670000000001</c:v>
                </c:pt>
                <c:pt idx="861">
                  <c:v>13.58741</c:v>
                </c:pt>
                <c:pt idx="862">
                  <c:v>13.89714</c:v>
                </c:pt>
                <c:pt idx="863">
                  <c:v>13.326700000000001</c:v>
                </c:pt>
                <c:pt idx="864">
                  <c:v>13.25629</c:v>
                </c:pt>
                <c:pt idx="865">
                  <c:v>13.64425</c:v>
                </c:pt>
                <c:pt idx="866">
                  <c:v>14.1364</c:v>
                </c:pt>
                <c:pt idx="867">
                  <c:v>13.263999999999999</c:v>
                </c:pt>
                <c:pt idx="868">
                  <c:v>13.376010000000001</c:v>
                </c:pt>
                <c:pt idx="869">
                  <c:v>13.613060000000001</c:v>
                </c:pt>
                <c:pt idx="870">
                  <c:v>13.24076</c:v>
                </c:pt>
                <c:pt idx="871">
                  <c:v>13.029949999999999</c:v>
                </c:pt>
                <c:pt idx="872">
                  <c:v>12.808759999999999</c:v>
                </c:pt>
                <c:pt idx="873">
                  <c:v>13.22302</c:v>
                </c:pt>
                <c:pt idx="874">
                  <c:v>13.30918</c:v>
                </c:pt>
                <c:pt idx="875">
                  <c:v>12.931839999999999</c:v>
                </c:pt>
                <c:pt idx="876">
                  <c:v>13.29932</c:v>
                </c:pt>
                <c:pt idx="877">
                  <c:v>13.448079999999999</c:v>
                </c:pt>
                <c:pt idx="878">
                  <c:v>13.102080000000001</c:v>
                </c:pt>
                <c:pt idx="879">
                  <c:v>13.032159999999999</c:v>
                </c:pt>
                <c:pt idx="880">
                  <c:v>13.48831</c:v>
                </c:pt>
                <c:pt idx="881">
                  <c:v>13.01741</c:v>
                </c:pt>
                <c:pt idx="882">
                  <c:v>13.28613</c:v>
                </c:pt>
                <c:pt idx="883">
                  <c:v>13.013210000000001</c:v>
                </c:pt>
                <c:pt idx="884">
                  <c:v>13.45387</c:v>
                </c:pt>
                <c:pt idx="885">
                  <c:v>13.41539</c:v>
                </c:pt>
                <c:pt idx="886">
                  <c:v>12.866529999999999</c:v>
                </c:pt>
                <c:pt idx="887">
                  <c:v>12.85416</c:v>
                </c:pt>
                <c:pt idx="888">
                  <c:v>13.49286</c:v>
                </c:pt>
                <c:pt idx="889">
                  <c:v>12.82952</c:v>
                </c:pt>
                <c:pt idx="890">
                  <c:v>12.81724</c:v>
                </c:pt>
                <c:pt idx="891">
                  <c:v>13.06542</c:v>
                </c:pt>
                <c:pt idx="892">
                  <c:v>13.2355</c:v>
                </c:pt>
                <c:pt idx="893">
                  <c:v>13.207700000000001</c:v>
                </c:pt>
                <c:pt idx="894">
                  <c:v>12.58098</c:v>
                </c:pt>
                <c:pt idx="895">
                  <c:v>12.50637</c:v>
                </c:pt>
                <c:pt idx="896">
                  <c:v>12.98387</c:v>
                </c:pt>
                <c:pt idx="897">
                  <c:v>13.065580000000001</c:v>
                </c:pt>
                <c:pt idx="898">
                  <c:v>12.636900000000001</c:v>
                </c:pt>
                <c:pt idx="899">
                  <c:v>12.723879999999999</c:v>
                </c:pt>
                <c:pt idx="900">
                  <c:v>13.310890000000001</c:v>
                </c:pt>
                <c:pt idx="901">
                  <c:v>12.7521</c:v>
                </c:pt>
                <c:pt idx="902">
                  <c:v>13.141260000000001</c:v>
                </c:pt>
                <c:pt idx="903">
                  <c:v>13.26482</c:v>
                </c:pt>
                <c:pt idx="904">
                  <c:v>12.76863</c:v>
                </c:pt>
                <c:pt idx="905">
                  <c:v>12.83497</c:v>
                </c:pt>
                <c:pt idx="906">
                  <c:v>12.693009999999999</c:v>
                </c:pt>
                <c:pt idx="907">
                  <c:v>13.290660000000001</c:v>
                </c:pt>
                <c:pt idx="908">
                  <c:v>13.153980000000001</c:v>
                </c:pt>
                <c:pt idx="909">
                  <c:v>12.57461</c:v>
                </c:pt>
                <c:pt idx="910">
                  <c:v>12.760910000000001</c:v>
                </c:pt>
                <c:pt idx="911">
                  <c:v>13.108689999999999</c:v>
                </c:pt>
                <c:pt idx="912">
                  <c:v>12.95651</c:v>
                </c:pt>
                <c:pt idx="913">
                  <c:v>12.887700000000001</c:v>
                </c:pt>
                <c:pt idx="914">
                  <c:v>13.193910000000001</c:v>
                </c:pt>
                <c:pt idx="915">
                  <c:v>12.547040000000001</c:v>
                </c:pt>
                <c:pt idx="916">
                  <c:v>12.57727</c:v>
                </c:pt>
                <c:pt idx="917">
                  <c:v>13.02421</c:v>
                </c:pt>
                <c:pt idx="918">
                  <c:v>12.91389</c:v>
                </c:pt>
                <c:pt idx="919">
                  <c:v>13.397360000000001</c:v>
                </c:pt>
                <c:pt idx="920">
                  <c:v>12.500640000000001</c:v>
                </c:pt>
                <c:pt idx="921">
                  <c:v>12.984170000000001</c:v>
                </c:pt>
                <c:pt idx="922">
                  <c:v>12.92085</c:v>
                </c:pt>
                <c:pt idx="923">
                  <c:v>12.128410000000001</c:v>
                </c:pt>
                <c:pt idx="924">
                  <c:v>12.612030000000001</c:v>
                </c:pt>
                <c:pt idx="925">
                  <c:v>13.225899999999999</c:v>
                </c:pt>
                <c:pt idx="926">
                  <c:v>12.501250000000001</c:v>
                </c:pt>
                <c:pt idx="927">
                  <c:v>13.01102</c:v>
                </c:pt>
                <c:pt idx="928">
                  <c:v>12.968730000000001</c:v>
                </c:pt>
                <c:pt idx="929">
                  <c:v>12.84835</c:v>
                </c:pt>
                <c:pt idx="930">
                  <c:v>13.0405</c:v>
                </c:pt>
                <c:pt idx="931">
                  <c:v>12.38894</c:v>
                </c:pt>
                <c:pt idx="932">
                  <c:v>12.773870000000001</c:v>
                </c:pt>
                <c:pt idx="933">
                  <c:v>13.13799</c:v>
                </c:pt>
                <c:pt idx="934">
                  <c:v>12.29903</c:v>
                </c:pt>
                <c:pt idx="935">
                  <c:v>12.725720000000001</c:v>
                </c:pt>
                <c:pt idx="936">
                  <c:v>13.04307</c:v>
                </c:pt>
                <c:pt idx="937">
                  <c:v>12.52711</c:v>
                </c:pt>
                <c:pt idx="938">
                  <c:v>13.037240000000001</c:v>
                </c:pt>
                <c:pt idx="939">
                  <c:v>12.20885</c:v>
                </c:pt>
                <c:pt idx="940">
                  <c:v>13.33883</c:v>
                </c:pt>
                <c:pt idx="941">
                  <c:v>12.61467</c:v>
                </c:pt>
                <c:pt idx="942">
                  <c:v>13.182219999999999</c:v>
                </c:pt>
                <c:pt idx="943">
                  <c:v>12.775840000000001</c:v>
                </c:pt>
                <c:pt idx="944">
                  <c:v>13.077819999999999</c:v>
                </c:pt>
                <c:pt idx="945">
                  <c:v>12.27567</c:v>
                </c:pt>
                <c:pt idx="946">
                  <c:v>13.06209</c:v>
                </c:pt>
                <c:pt idx="947">
                  <c:v>12.348549999999999</c:v>
                </c:pt>
                <c:pt idx="948">
                  <c:v>13.109</c:v>
                </c:pt>
                <c:pt idx="949">
                  <c:v>12.75489</c:v>
                </c:pt>
                <c:pt idx="950">
                  <c:v>12.46332</c:v>
                </c:pt>
                <c:pt idx="951">
                  <c:v>13.45303</c:v>
                </c:pt>
                <c:pt idx="952">
                  <c:v>12.807359999999999</c:v>
                </c:pt>
                <c:pt idx="953">
                  <c:v>12.71381</c:v>
                </c:pt>
                <c:pt idx="954">
                  <c:v>12.776529999999999</c:v>
                </c:pt>
                <c:pt idx="955">
                  <c:v>12.76117</c:v>
                </c:pt>
                <c:pt idx="956">
                  <c:v>12.31354</c:v>
                </c:pt>
                <c:pt idx="957">
                  <c:v>12.76178</c:v>
                </c:pt>
                <c:pt idx="958">
                  <c:v>12.532970000000001</c:v>
                </c:pt>
                <c:pt idx="959">
                  <c:v>12.86669</c:v>
                </c:pt>
                <c:pt idx="960">
                  <c:v>12.63795</c:v>
                </c:pt>
                <c:pt idx="961">
                  <c:v>12.794650000000001</c:v>
                </c:pt>
                <c:pt idx="962">
                  <c:v>12.06597</c:v>
                </c:pt>
                <c:pt idx="963">
                  <c:v>12.56128</c:v>
                </c:pt>
                <c:pt idx="964">
                  <c:v>12.91079</c:v>
                </c:pt>
                <c:pt idx="965">
                  <c:v>12.45304</c:v>
                </c:pt>
                <c:pt idx="966">
                  <c:v>12.411989999999999</c:v>
                </c:pt>
                <c:pt idx="967">
                  <c:v>12.18347</c:v>
                </c:pt>
                <c:pt idx="968">
                  <c:v>12.970610000000001</c:v>
                </c:pt>
                <c:pt idx="969">
                  <c:v>13.02862</c:v>
                </c:pt>
                <c:pt idx="970">
                  <c:v>12.8002</c:v>
                </c:pt>
                <c:pt idx="971">
                  <c:v>12.899940000000001</c:v>
                </c:pt>
                <c:pt idx="972">
                  <c:v>12.473660000000001</c:v>
                </c:pt>
                <c:pt idx="973">
                  <c:v>12.922420000000001</c:v>
                </c:pt>
                <c:pt idx="974">
                  <c:v>12.860799999999999</c:v>
                </c:pt>
                <c:pt idx="975">
                  <c:v>12.351290000000001</c:v>
                </c:pt>
                <c:pt idx="976">
                  <c:v>13.01369</c:v>
                </c:pt>
                <c:pt idx="977">
                  <c:v>12.446960000000001</c:v>
                </c:pt>
                <c:pt idx="978">
                  <c:v>12.94276</c:v>
                </c:pt>
                <c:pt idx="979">
                  <c:v>12.855259999999999</c:v>
                </c:pt>
                <c:pt idx="980">
                  <c:v>12.81466</c:v>
                </c:pt>
                <c:pt idx="981">
                  <c:v>12.597020000000001</c:v>
                </c:pt>
                <c:pt idx="982">
                  <c:v>12.93669</c:v>
                </c:pt>
                <c:pt idx="983">
                  <c:v>13.125360000000001</c:v>
                </c:pt>
                <c:pt idx="984">
                  <c:v>12.803649999999999</c:v>
                </c:pt>
                <c:pt idx="985">
                  <c:v>12.85697</c:v>
                </c:pt>
                <c:pt idx="986">
                  <c:v>12.769690000000001</c:v>
                </c:pt>
                <c:pt idx="987">
                  <c:v>12.573079999999999</c:v>
                </c:pt>
                <c:pt idx="988">
                  <c:v>12.77233</c:v>
                </c:pt>
                <c:pt idx="989">
                  <c:v>12.63306</c:v>
                </c:pt>
                <c:pt idx="990">
                  <c:v>12.7178</c:v>
                </c:pt>
                <c:pt idx="991">
                  <c:v>12.62027</c:v>
                </c:pt>
                <c:pt idx="992">
                  <c:v>12.663399999999999</c:v>
                </c:pt>
                <c:pt idx="993">
                  <c:v>13.01385</c:v>
                </c:pt>
                <c:pt idx="994">
                  <c:v>12.588290000000001</c:v>
                </c:pt>
                <c:pt idx="995">
                  <c:v>12.69923</c:v>
                </c:pt>
                <c:pt idx="996">
                  <c:v>12.91957</c:v>
                </c:pt>
                <c:pt idx="997">
                  <c:v>13.025359999999999</c:v>
                </c:pt>
                <c:pt idx="998">
                  <c:v>13.13119</c:v>
                </c:pt>
                <c:pt idx="999">
                  <c:v>12.85684</c:v>
                </c:pt>
                <c:pt idx="1000">
                  <c:v>12.389810000000001</c:v>
                </c:pt>
                <c:pt idx="1001">
                  <c:v>12.404809999999999</c:v>
                </c:pt>
                <c:pt idx="1002">
                  <c:v>13.29485</c:v>
                </c:pt>
                <c:pt idx="1003">
                  <c:v>12.65368</c:v>
                </c:pt>
                <c:pt idx="1004">
                  <c:v>12.79378</c:v>
                </c:pt>
                <c:pt idx="1005">
                  <c:v>13.017250000000001</c:v>
                </c:pt>
                <c:pt idx="1006">
                  <c:v>13.10534</c:v>
                </c:pt>
                <c:pt idx="1007">
                  <c:v>13.07887</c:v>
                </c:pt>
                <c:pt idx="1008">
                  <c:v>12.708690000000001</c:v>
                </c:pt>
                <c:pt idx="1009">
                  <c:v>13.06771</c:v>
                </c:pt>
                <c:pt idx="1010">
                  <c:v>12.78092</c:v>
                </c:pt>
                <c:pt idx="1011">
                  <c:v>12.85355</c:v>
                </c:pt>
                <c:pt idx="1012">
                  <c:v>12.697039999999999</c:v>
                </c:pt>
                <c:pt idx="1013">
                  <c:v>12.603059999999999</c:v>
                </c:pt>
                <c:pt idx="1014">
                  <c:v>13.217449999999999</c:v>
                </c:pt>
                <c:pt idx="1015">
                  <c:v>12.96208</c:v>
                </c:pt>
                <c:pt idx="1016">
                  <c:v>12.43069</c:v>
                </c:pt>
                <c:pt idx="1017">
                  <c:v>12.85247</c:v>
                </c:pt>
                <c:pt idx="1018">
                  <c:v>12.466989999999999</c:v>
                </c:pt>
                <c:pt idx="1019">
                  <c:v>12.63883</c:v>
                </c:pt>
                <c:pt idx="1020">
                  <c:v>12.9305</c:v>
                </c:pt>
                <c:pt idx="1021">
                  <c:v>12.508660000000001</c:v>
                </c:pt>
                <c:pt idx="1022">
                  <c:v>12.24831</c:v>
                </c:pt>
                <c:pt idx="1023">
                  <c:v>12.90986</c:v>
                </c:pt>
                <c:pt idx="1024">
                  <c:v>13.212070000000001</c:v>
                </c:pt>
                <c:pt idx="1025">
                  <c:v>12.45703</c:v>
                </c:pt>
                <c:pt idx="1026">
                  <c:v>12.035349999999999</c:v>
                </c:pt>
                <c:pt idx="1027">
                  <c:v>13.35849</c:v>
                </c:pt>
                <c:pt idx="1028">
                  <c:v>12.759790000000001</c:v>
                </c:pt>
                <c:pt idx="1029">
                  <c:v>12.55696</c:v>
                </c:pt>
                <c:pt idx="1030">
                  <c:v>12.49479</c:v>
                </c:pt>
                <c:pt idx="1031">
                  <c:v>12.396190000000001</c:v>
                </c:pt>
                <c:pt idx="1032">
                  <c:v>12.9747</c:v>
                </c:pt>
                <c:pt idx="1033">
                  <c:v>12.53763</c:v>
                </c:pt>
                <c:pt idx="1034">
                  <c:v>12.454750000000001</c:v>
                </c:pt>
                <c:pt idx="1035">
                  <c:v>12.56461</c:v>
                </c:pt>
                <c:pt idx="1036">
                  <c:v>12.72138</c:v>
                </c:pt>
                <c:pt idx="1037">
                  <c:v>12.95631</c:v>
                </c:pt>
                <c:pt idx="1038">
                  <c:v>12.753769999999999</c:v>
                </c:pt>
                <c:pt idx="1039">
                  <c:v>12.770009999999999</c:v>
                </c:pt>
                <c:pt idx="1040">
                  <c:v>13.197749999999999</c:v>
                </c:pt>
                <c:pt idx="1041">
                  <c:v>12.31301</c:v>
                </c:pt>
                <c:pt idx="1042">
                  <c:v>12.78248</c:v>
                </c:pt>
                <c:pt idx="1043">
                  <c:v>12.42906</c:v>
                </c:pt>
                <c:pt idx="1044">
                  <c:v>12.830880000000001</c:v>
                </c:pt>
                <c:pt idx="1045">
                  <c:v>12.49315</c:v>
                </c:pt>
                <c:pt idx="1046">
                  <c:v>12.48879</c:v>
                </c:pt>
                <c:pt idx="1047">
                  <c:v>12.79696</c:v>
                </c:pt>
                <c:pt idx="1048">
                  <c:v>12.45933</c:v>
                </c:pt>
                <c:pt idx="1049">
                  <c:v>12.89777</c:v>
                </c:pt>
                <c:pt idx="1050">
                  <c:v>12.91958</c:v>
                </c:pt>
                <c:pt idx="1051">
                  <c:v>12.78518</c:v>
                </c:pt>
                <c:pt idx="1052">
                  <c:v>12.72893</c:v>
                </c:pt>
                <c:pt idx="1053">
                  <c:v>12.745620000000001</c:v>
                </c:pt>
                <c:pt idx="1054">
                  <c:v>13.1061</c:v>
                </c:pt>
                <c:pt idx="1055">
                  <c:v>12.643700000000001</c:v>
                </c:pt>
                <c:pt idx="1056">
                  <c:v>12.801119999999999</c:v>
                </c:pt>
                <c:pt idx="1057">
                  <c:v>12.463789999999999</c:v>
                </c:pt>
                <c:pt idx="1058">
                  <c:v>12.730650000000001</c:v>
                </c:pt>
                <c:pt idx="1059">
                  <c:v>12.705870000000001</c:v>
                </c:pt>
                <c:pt idx="1060">
                  <c:v>12.826969999999999</c:v>
                </c:pt>
                <c:pt idx="1061">
                  <c:v>13.02101</c:v>
                </c:pt>
                <c:pt idx="1062">
                  <c:v>13.14738</c:v>
                </c:pt>
                <c:pt idx="1063">
                  <c:v>12.555020000000001</c:v>
                </c:pt>
                <c:pt idx="1064">
                  <c:v>12.47833</c:v>
                </c:pt>
                <c:pt idx="1065">
                  <c:v>12.276669999999999</c:v>
                </c:pt>
                <c:pt idx="1066">
                  <c:v>12.814970000000001</c:v>
                </c:pt>
                <c:pt idx="1067">
                  <c:v>13.249140000000001</c:v>
                </c:pt>
                <c:pt idx="1068">
                  <c:v>12.652100000000001</c:v>
                </c:pt>
                <c:pt idx="1069">
                  <c:v>12.77904</c:v>
                </c:pt>
                <c:pt idx="1070">
                  <c:v>12.77581</c:v>
                </c:pt>
                <c:pt idx="1071">
                  <c:v>12.84552</c:v>
                </c:pt>
                <c:pt idx="1072">
                  <c:v>12.430899999999999</c:v>
                </c:pt>
                <c:pt idx="1073">
                  <c:v>12.917339999999999</c:v>
                </c:pt>
                <c:pt idx="1074">
                  <c:v>12.304869999999999</c:v>
                </c:pt>
                <c:pt idx="1075">
                  <c:v>12.66638</c:v>
                </c:pt>
                <c:pt idx="1076">
                  <c:v>12.6998</c:v>
                </c:pt>
                <c:pt idx="1077">
                  <c:v>13.26971</c:v>
                </c:pt>
                <c:pt idx="1078">
                  <c:v>13.06362</c:v>
                </c:pt>
                <c:pt idx="1079">
                  <c:v>12.88359</c:v>
                </c:pt>
                <c:pt idx="1080">
                  <c:v>13.18277</c:v>
                </c:pt>
                <c:pt idx="1081">
                  <c:v>12.67468</c:v>
                </c:pt>
                <c:pt idx="1082">
                  <c:v>12.38538</c:v>
                </c:pt>
                <c:pt idx="1083">
                  <c:v>12.773199999999999</c:v>
                </c:pt>
                <c:pt idx="1084">
                  <c:v>12.54646</c:v>
                </c:pt>
                <c:pt idx="1085">
                  <c:v>12.73122</c:v>
                </c:pt>
                <c:pt idx="1086">
                  <c:v>12.81705</c:v>
                </c:pt>
                <c:pt idx="1087">
                  <c:v>12.93416</c:v>
                </c:pt>
                <c:pt idx="1088">
                  <c:v>12.957560000000001</c:v>
                </c:pt>
                <c:pt idx="1089">
                  <c:v>12.829940000000001</c:v>
                </c:pt>
                <c:pt idx="1090">
                  <c:v>12.52007</c:v>
                </c:pt>
                <c:pt idx="1091">
                  <c:v>12.731059999999999</c:v>
                </c:pt>
                <c:pt idx="1092">
                  <c:v>12.74938</c:v>
                </c:pt>
                <c:pt idx="1093">
                  <c:v>12.460430000000001</c:v>
                </c:pt>
                <c:pt idx="1094">
                  <c:v>12.577769999999999</c:v>
                </c:pt>
                <c:pt idx="1095">
                  <c:v>13.01285</c:v>
                </c:pt>
                <c:pt idx="1096">
                  <c:v>12.75526</c:v>
                </c:pt>
                <c:pt idx="1097">
                  <c:v>12.78936</c:v>
                </c:pt>
                <c:pt idx="1098">
                  <c:v>12.750579999999999</c:v>
                </c:pt>
                <c:pt idx="1099">
                  <c:v>13.123290000000001</c:v>
                </c:pt>
                <c:pt idx="1100">
                  <c:v>12.417909999999999</c:v>
                </c:pt>
                <c:pt idx="1101">
                  <c:v>13.33235</c:v>
                </c:pt>
                <c:pt idx="1102">
                  <c:v>12.616619999999999</c:v>
                </c:pt>
                <c:pt idx="1103">
                  <c:v>12.786339999999999</c:v>
                </c:pt>
                <c:pt idx="1104">
                  <c:v>12.75296</c:v>
                </c:pt>
                <c:pt idx="1105">
                  <c:v>12.740449999999999</c:v>
                </c:pt>
                <c:pt idx="1106">
                  <c:v>12.951930000000001</c:v>
                </c:pt>
                <c:pt idx="1107">
                  <c:v>13.3249</c:v>
                </c:pt>
                <c:pt idx="1108">
                  <c:v>12.71353</c:v>
                </c:pt>
                <c:pt idx="1109">
                  <c:v>12.21157</c:v>
                </c:pt>
                <c:pt idx="1110">
                  <c:v>12.582660000000001</c:v>
                </c:pt>
                <c:pt idx="1111">
                  <c:v>13.06316</c:v>
                </c:pt>
                <c:pt idx="1112">
                  <c:v>12.84056</c:v>
                </c:pt>
                <c:pt idx="1113">
                  <c:v>12.40446</c:v>
                </c:pt>
                <c:pt idx="1114">
                  <c:v>12.98922</c:v>
                </c:pt>
                <c:pt idx="1115">
                  <c:v>12.678179999999999</c:v>
                </c:pt>
                <c:pt idx="1116">
                  <c:v>12.32551</c:v>
                </c:pt>
                <c:pt idx="1117">
                  <c:v>13.43641</c:v>
                </c:pt>
                <c:pt idx="1118">
                  <c:v>12.63589</c:v>
                </c:pt>
                <c:pt idx="1119">
                  <c:v>12.79373</c:v>
                </c:pt>
                <c:pt idx="1120">
                  <c:v>12.826610000000001</c:v>
                </c:pt>
                <c:pt idx="1121">
                  <c:v>12.70327</c:v>
                </c:pt>
                <c:pt idx="1122">
                  <c:v>12.53829</c:v>
                </c:pt>
                <c:pt idx="1123">
                  <c:v>12.383760000000001</c:v>
                </c:pt>
                <c:pt idx="1124">
                  <c:v>12.91156</c:v>
                </c:pt>
                <c:pt idx="1125">
                  <c:v>12.60605</c:v>
                </c:pt>
                <c:pt idx="1126">
                  <c:v>12.77454</c:v>
                </c:pt>
                <c:pt idx="1127">
                  <c:v>12.656599999999999</c:v>
                </c:pt>
                <c:pt idx="1128">
                  <c:v>12.580360000000001</c:v>
                </c:pt>
                <c:pt idx="1129">
                  <c:v>13.009359999999999</c:v>
                </c:pt>
                <c:pt idx="1130">
                  <c:v>12.13111</c:v>
                </c:pt>
                <c:pt idx="1131">
                  <c:v>12.784129999999999</c:v>
                </c:pt>
                <c:pt idx="1132">
                  <c:v>12.583019999999999</c:v>
                </c:pt>
                <c:pt idx="1133">
                  <c:v>12.63194</c:v>
                </c:pt>
                <c:pt idx="1134">
                  <c:v>12.831939999999999</c:v>
                </c:pt>
                <c:pt idx="1135">
                  <c:v>12.755929999999999</c:v>
                </c:pt>
                <c:pt idx="1136">
                  <c:v>12.79974</c:v>
                </c:pt>
                <c:pt idx="1137">
                  <c:v>12.739420000000001</c:v>
                </c:pt>
                <c:pt idx="1138">
                  <c:v>13.074960000000001</c:v>
                </c:pt>
                <c:pt idx="1139">
                  <c:v>12.618869999999999</c:v>
                </c:pt>
                <c:pt idx="1140">
                  <c:v>12.80344</c:v>
                </c:pt>
                <c:pt idx="1141">
                  <c:v>12.63908</c:v>
                </c:pt>
                <c:pt idx="1142">
                  <c:v>12.71955</c:v>
                </c:pt>
                <c:pt idx="1143">
                  <c:v>12.716710000000001</c:v>
                </c:pt>
                <c:pt idx="1144">
                  <c:v>12.85974</c:v>
                </c:pt>
                <c:pt idx="1145">
                  <c:v>12.72156</c:v>
                </c:pt>
                <c:pt idx="1146">
                  <c:v>12.812569999999999</c:v>
                </c:pt>
                <c:pt idx="1147">
                  <c:v>12.6432</c:v>
                </c:pt>
                <c:pt idx="1148">
                  <c:v>12.60407</c:v>
                </c:pt>
                <c:pt idx="1149">
                  <c:v>12.783720000000001</c:v>
                </c:pt>
                <c:pt idx="1150">
                  <c:v>12.91653</c:v>
                </c:pt>
                <c:pt idx="1151">
                  <c:v>12.54937</c:v>
                </c:pt>
                <c:pt idx="1152">
                  <c:v>12.5312</c:v>
                </c:pt>
                <c:pt idx="1153">
                  <c:v>12.924530000000001</c:v>
                </c:pt>
                <c:pt idx="1154">
                  <c:v>12.885590000000001</c:v>
                </c:pt>
                <c:pt idx="1155">
                  <c:v>12.794600000000001</c:v>
                </c:pt>
                <c:pt idx="1156">
                  <c:v>12.9849</c:v>
                </c:pt>
                <c:pt idx="1157">
                  <c:v>13.029400000000001</c:v>
                </c:pt>
                <c:pt idx="1158">
                  <c:v>12.730169999999999</c:v>
                </c:pt>
                <c:pt idx="1159">
                  <c:v>12.8164</c:v>
                </c:pt>
                <c:pt idx="1160">
                  <c:v>12.933909999999999</c:v>
                </c:pt>
                <c:pt idx="1161">
                  <c:v>12.905620000000001</c:v>
                </c:pt>
                <c:pt idx="1162">
                  <c:v>13.02319</c:v>
                </c:pt>
                <c:pt idx="1163">
                  <c:v>12.58872</c:v>
                </c:pt>
                <c:pt idx="1164">
                  <c:v>12.32615</c:v>
                </c:pt>
                <c:pt idx="1165">
                  <c:v>12.70499</c:v>
                </c:pt>
                <c:pt idx="1166">
                  <c:v>13.245329999999999</c:v>
                </c:pt>
                <c:pt idx="1167">
                  <c:v>13.0357</c:v>
                </c:pt>
                <c:pt idx="1168">
                  <c:v>12.90943</c:v>
                </c:pt>
                <c:pt idx="1169">
                  <c:v>12.751950000000001</c:v>
                </c:pt>
                <c:pt idx="1170">
                  <c:v>12.79762</c:v>
                </c:pt>
                <c:pt idx="1171">
                  <c:v>12.30166</c:v>
                </c:pt>
                <c:pt idx="1172">
                  <c:v>13.0974</c:v>
                </c:pt>
                <c:pt idx="1173">
                  <c:v>12.83588</c:v>
                </c:pt>
                <c:pt idx="1174">
                  <c:v>13.006679999999999</c:v>
                </c:pt>
                <c:pt idx="1175">
                  <c:v>12.526479999999999</c:v>
                </c:pt>
                <c:pt idx="1176">
                  <c:v>12.49943</c:v>
                </c:pt>
                <c:pt idx="1177">
                  <c:v>12.98283</c:v>
                </c:pt>
                <c:pt idx="1178">
                  <c:v>12.91939</c:v>
                </c:pt>
                <c:pt idx="1179">
                  <c:v>12.757020000000001</c:v>
                </c:pt>
                <c:pt idx="1180">
                  <c:v>11.91761</c:v>
                </c:pt>
                <c:pt idx="1181">
                  <c:v>12.72926</c:v>
                </c:pt>
                <c:pt idx="1182">
                  <c:v>12.879490000000001</c:v>
                </c:pt>
                <c:pt idx="1183">
                  <c:v>13.22767</c:v>
                </c:pt>
                <c:pt idx="1184">
                  <c:v>12.93005</c:v>
                </c:pt>
                <c:pt idx="1185">
                  <c:v>12.73142</c:v>
                </c:pt>
                <c:pt idx="1186">
                  <c:v>12.767200000000001</c:v>
                </c:pt>
                <c:pt idx="1187">
                  <c:v>12.67801</c:v>
                </c:pt>
                <c:pt idx="1188">
                  <c:v>12.5524</c:v>
                </c:pt>
                <c:pt idx="1189">
                  <c:v>13.166399999999999</c:v>
                </c:pt>
                <c:pt idx="1190">
                  <c:v>12.707509999999999</c:v>
                </c:pt>
                <c:pt idx="1191">
                  <c:v>12.477830000000001</c:v>
                </c:pt>
                <c:pt idx="1192">
                  <c:v>12.91484</c:v>
                </c:pt>
                <c:pt idx="1193">
                  <c:v>12.653969999999999</c:v>
                </c:pt>
                <c:pt idx="1194">
                  <c:v>13.169180000000001</c:v>
                </c:pt>
                <c:pt idx="1195">
                  <c:v>13.028169999999999</c:v>
                </c:pt>
                <c:pt idx="1196">
                  <c:v>12.68927</c:v>
                </c:pt>
                <c:pt idx="1197">
                  <c:v>12.57436</c:v>
                </c:pt>
                <c:pt idx="1198">
                  <c:v>13.152200000000001</c:v>
                </c:pt>
                <c:pt idx="1199">
                  <c:v>12.69882</c:v>
                </c:pt>
                <c:pt idx="1200">
                  <c:v>12.62046</c:v>
                </c:pt>
                <c:pt idx="1201">
                  <c:v>12.74527</c:v>
                </c:pt>
                <c:pt idx="1202">
                  <c:v>13.14615</c:v>
                </c:pt>
                <c:pt idx="1203">
                  <c:v>12.80748</c:v>
                </c:pt>
                <c:pt idx="1204">
                  <c:v>12.73968</c:v>
                </c:pt>
                <c:pt idx="1205">
                  <c:v>12.885450000000001</c:v>
                </c:pt>
                <c:pt idx="1206">
                  <c:v>12.75521</c:v>
                </c:pt>
                <c:pt idx="1207">
                  <c:v>12.95834</c:v>
                </c:pt>
                <c:pt idx="1208">
                  <c:v>12.79171</c:v>
                </c:pt>
                <c:pt idx="1209">
                  <c:v>12.974069999999999</c:v>
                </c:pt>
                <c:pt idx="1210">
                  <c:v>13.010630000000001</c:v>
                </c:pt>
                <c:pt idx="1211">
                  <c:v>13.286799999999999</c:v>
                </c:pt>
                <c:pt idx="1212">
                  <c:v>12.76093</c:v>
                </c:pt>
                <c:pt idx="1213">
                  <c:v>12.933</c:v>
                </c:pt>
                <c:pt idx="1214">
                  <c:v>12.87073</c:v>
                </c:pt>
                <c:pt idx="1215">
                  <c:v>12.818910000000001</c:v>
                </c:pt>
                <c:pt idx="1216">
                  <c:v>13.11087</c:v>
                </c:pt>
                <c:pt idx="1217">
                  <c:v>13.12162</c:v>
                </c:pt>
                <c:pt idx="1218">
                  <c:v>12.757389999999999</c:v>
                </c:pt>
                <c:pt idx="1219">
                  <c:v>13.08591</c:v>
                </c:pt>
                <c:pt idx="1220">
                  <c:v>12.64884</c:v>
                </c:pt>
                <c:pt idx="1221">
                  <c:v>12.54513</c:v>
                </c:pt>
                <c:pt idx="1222">
                  <c:v>12.42062</c:v>
                </c:pt>
                <c:pt idx="1223">
                  <c:v>12.737270000000001</c:v>
                </c:pt>
                <c:pt idx="1224">
                  <c:v>12.94458</c:v>
                </c:pt>
                <c:pt idx="1225">
                  <c:v>12.62068</c:v>
                </c:pt>
                <c:pt idx="1226">
                  <c:v>12.650969999999999</c:v>
                </c:pt>
                <c:pt idx="1227">
                  <c:v>12.905250000000001</c:v>
                </c:pt>
                <c:pt idx="1228">
                  <c:v>12.607480000000001</c:v>
                </c:pt>
                <c:pt idx="1229">
                  <c:v>13.278499999999999</c:v>
                </c:pt>
                <c:pt idx="1230">
                  <c:v>12.57455</c:v>
                </c:pt>
                <c:pt idx="1231">
                  <c:v>12.65188</c:v>
                </c:pt>
                <c:pt idx="1232">
                  <c:v>12.963620000000001</c:v>
                </c:pt>
                <c:pt idx="1233">
                  <c:v>12.75455</c:v>
                </c:pt>
                <c:pt idx="1234">
                  <c:v>12.49865</c:v>
                </c:pt>
                <c:pt idx="1235">
                  <c:v>12.76881</c:v>
                </c:pt>
                <c:pt idx="1236">
                  <c:v>12.799429999999999</c:v>
                </c:pt>
                <c:pt idx="1237">
                  <c:v>13.15821</c:v>
                </c:pt>
                <c:pt idx="1238">
                  <c:v>12.850350000000001</c:v>
                </c:pt>
                <c:pt idx="1239">
                  <c:v>12.813359999999999</c:v>
                </c:pt>
                <c:pt idx="1240">
                  <c:v>12.864940000000001</c:v>
                </c:pt>
                <c:pt idx="1241">
                  <c:v>12.874879999999999</c:v>
                </c:pt>
                <c:pt idx="1242">
                  <c:v>12.52549</c:v>
                </c:pt>
                <c:pt idx="1243">
                  <c:v>13.045920000000001</c:v>
                </c:pt>
                <c:pt idx="1244">
                  <c:v>13.305960000000001</c:v>
                </c:pt>
                <c:pt idx="1245">
                  <c:v>12.394170000000001</c:v>
                </c:pt>
                <c:pt idx="1246">
                  <c:v>12.40948</c:v>
                </c:pt>
                <c:pt idx="1247">
                  <c:v>12.900219999999999</c:v>
                </c:pt>
                <c:pt idx="1248">
                  <c:v>13.01599</c:v>
                </c:pt>
                <c:pt idx="1249">
                  <c:v>13.10055</c:v>
                </c:pt>
                <c:pt idx="1250">
                  <c:v>12.716390000000001</c:v>
                </c:pt>
                <c:pt idx="1251">
                  <c:v>13.03538</c:v>
                </c:pt>
                <c:pt idx="1252">
                  <c:v>12.95337</c:v>
                </c:pt>
                <c:pt idx="1253">
                  <c:v>12.93909</c:v>
                </c:pt>
                <c:pt idx="1254">
                  <c:v>12.758179999999999</c:v>
                </c:pt>
                <c:pt idx="1255">
                  <c:v>13.046060000000001</c:v>
                </c:pt>
                <c:pt idx="1256">
                  <c:v>12.615220000000001</c:v>
                </c:pt>
                <c:pt idx="1257">
                  <c:v>12.71045</c:v>
                </c:pt>
                <c:pt idx="1258">
                  <c:v>12.70675</c:v>
                </c:pt>
                <c:pt idx="1259">
                  <c:v>13.062469999999999</c:v>
                </c:pt>
                <c:pt idx="1260">
                  <c:v>12.67342</c:v>
                </c:pt>
                <c:pt idx="1261">
                  <c:v>12.83128</c:v>
                </c:pt>
                <c:pt idx="1262">
                  <c:v>12.96313</c:v>
                </c:pt>
                <c:pt idx="1263">
                  <c:v>13.15231</c:v>
                </c:pt>
                <c:pt idx="1264">
                  <c:v>12.742559999999999</c:v>
                </c:pt>
                <c:pt idx="1265">
                  <c:v>12.895350000000001</c:v>
                </c:pt>
                <c:pt idx="1266">
                  <c:v>12.568989999999999</c:v>
                </c:pt>
                <c:pt idx="1267">
                  <c:v>13.0708</c:v>
                </c:pt>
                <c:pt idx="1268">
                  <c:v>12.62472</c:v>
                </c:pt>
                <c:pt idx="1269">
                  <c:v>12.79847</c:v>
                </c:pt>
                <c:pt idx="1270">
                  <c:v>12.737880000000001</c:v>
                </c:pt>
                <c:pt idx="1271">
                  <c:v>12.43773</c:v>
                </c:pt>
                <c:pt idx="1272">
                  <c:v>12.7522</c:v>
                </c:pt>
                <c:pt idx="1273">
                  <c:v>12.785450000000001</c:v>
                </c:pt>
                <c:pt idx="1274">
                  <c:v>12.59478</c:v>
                </c:pt>
                <c:pt idx="1275">
                  <c:v>13.1333</c:v>
                </c:pt>
                <c:pt idx="1276">
                  <c:v>12.729150000000001</c:v>
                </c:pt>
                <c:pt idx="1277">
                  <c:v>12.8667</c:v>
                </c:pt>
                <c:pt idx="1278">
                  <c:v>12.96261</c:v>
                </c:pt>
                <c:pt idx="1279">
                  <c:v>13.03773</c:v>
                </c:pt>
                <c:pt idx="1280">
                  <c:v>12.748290000000001</c:v>
                </c:pt>
                <c:pt idx="1281">
                  <c:v>12.58389</c:v>
                </c:pt>
                <c:pt idx="1282">
                  <c:v>12.51327</c:v>
                </c:pt>
                <c:pt idx="1283">
                  <c:v>12.906219999999999</c:v>
                </c:pt>
                <c:pt idx="1284">
                  <c:v>12.991910000000001</c:v>
                </c:pt>
                <c:pt idx="1285">
                  <c:v>13.108890000000001</c:v>
                </c:pt>
                <c:pt idx="1286">
                  <c:v>12.4186</c:v>
                </c:pt>
                <c:pt idx="1287">
                  <c:v>12.837730000000001</c:v>
                </c:pt>
                <c:pt idx="1288">
                  <c:v>12.725630000000001</c:v>
                </c:pt>
                <c:pt idx="1289">
                  <c:v>12.165660000000001</c:v>
                </c:pt>
                <c:pt idx="1290">
                  <c:v>13.35571</c:v>
                </c:pt>
                <c:pt idx="1291">
                  <c:v>12.69163</c:v>
                </c:pt>
                <c:pt idx="1292">
                  <c:v>12.68904</c:v>
                </c:pt>
                <c:pt idx="1293">
                  <c:v>12.915660000000001</c:v>
                </c:pt>
                <c:pt idx="1294">
                  <c:v>12.71522</c:v>
                </c:pt>
                <c:pt idx="1295">
                  <c:v>12.691890000000001</c:v>
                </c:pt>
                <c:pt idx="1296">
                  <c:v>12.652979999999999</c:v>
                </c:pt>
                <c:pt idx="1297">
                  <c:v>13.025550000000001</c:v>
                </c:pt>
                <c:pt idx="1298">
                  <c:v>12.715870000000001</c:v>
                </c:pt>
                <c:pt idx="1299">
                  <c:v>13.03121</c:v>
                </c:pt>
                <c:pt idx="1300">
                  <c:v>12.440340000000001</c:v>
                </c:pt>
                <c:pt idx="1301">
                  <c:v>12.4693</c:v>
                </c:pt>
                <c:pt idx="1302">
                  <c:v>12.800369999999999</c:v>
                </c:pt>
                <c:pt idx="1303">
                  <c:v>12.79814</c:v>
                </c:pt>
                <c:pt idx="1304">
                  <c:v>13.06157</c:v>
                </c:pt>
                <c:pt idx="1305">
                  <c:v>12.64273</c:v>
                </c:pt>
                <c:pt idx="1306">
                  <c:v>12.953099999999999</c:v>
                </c:pt>
                <c:pt idx="1307">
                  <c:v>12.951000000000001</c:v>
                </c:pt>
                <c:pt idx="1308">
                  <c:v>12.803100000000001</c:v>
                </c:pt>
                <c:pt idx="1309">
                  <c:v>12.80627</c:v>
                </c:pt>
                <c:pt idx="1310">
                  <c:v>12.986560000000001</c:v>
                </c:pt>
                <c:pt idx="1311">
                  <c:v>12.781470000000001</c:v>
                </c:pt>
                <c:pt idx="1312">
                  <c:v>12.961819999999999</c:v>
                </c:pt>
                <c:pt idx="1313">
                  <c:v>12.512</c:v>
                </c:pt>
                <c:pt idx="1314">
                  <c:v>12.79138</c:v>
                </c:pt>
                <c:pt idx="1315">
                  <c:v>12.779120000000001</c:v>
                </c:pt>
                <c:pt idx="1316">
                  <c:v>12.68877</c:v>
                </c:pt>
                <c:pt idx="1317">
                  <c:v>12.811999999999999</c:v>
                </c:pt>
                <c:pt idx="1318">
                  <c:v>12.34151</c:v>
                </c:pt>
                <c:pt idx="1319">
                  <c:v>12.58459</c:v>
                </c:pt>
                <c:pt idx="1320">
                  <c:v>12.68708</c:v>
                </c:pt>
                <c:pt idx="1321">
                  <c:v>13.12814</c:v>
                </c:pt>
                <c:pt idx="1322">
                  <c:v>12.808820000000001</c:v>
                </c:pt>
                <c:pt idx="1323">
                  <c:v>12.81245</c:v>
                </c:pt>
                <c:pt idx="1324">
                  <c:v>12.72757</c:v>
                </c:pt>
                <c:pt idx="1325">
                  <c:v>12.66356</c:v>
                </c:pt>
                <c:pt idx="1326">
                  <c:v>12.91728</c:v>
                </c:pt>
                <c:pt idx="1327">
                  <c:v>12.88458</c:v>
                </c:pt>
                <c:pt idx="1328">
                  <c:v>12.82587</c:v>
                </c:pt>
                <c:pt idx="1329">
                  <c:v>12.897410000000001</c:v>
                </c:pt>
                <c:pt idx="1330">
                  <c:v>12.70335</c:v>
                </c:pt>
                <c:pt idx="1331">
                  <c:v>12.754110000000001</c:v>
                </c:pt>
                <c:pt idx="1332">
                  <c:v>12.6122</c:v>
                </c:pt>
                <c:pt idx="1333">
                  <c:v>13.209899999999999</c:v>
                </c:pt>
                <c:pt idx="1334">
                  <c:v>12.479509999999999</c:v>
                </c:pt>
                <c:pt idx="1335">
                  <c:v>12.43145</c:v>
                </c:pt>
                <c:pt idx="1336">
                  <c:v>12.635160000000001</c:v>
                </c:pt>
                <c:pt idx="1337">
                  <c:v>12.448270000000001</c:v>
                </c:pt>
                <c:pt idx="1338">
                  <c:v>13.277049999999999</c:v>
                </c:pt>
                <c:pt idx="1339">
                  <c:v>12.47044</c:v>
                </c:pt>
                <c:pt idx="1340">
                  <c:v>12.94511</c:v>
                </c:pt>
                <c:pt idx="1341">
                  <c:v>12.69586</c:v>
                </c:pt>
                <c:pt idx="1342">
                  <c:v>12.931010000000001</c:v>
                </c:pt>
                <c:pt idx="1343">
                  <c:v>13.2912</c:v>
                </c:pt>
                <c:pt idx="1344">
                  <c:v>13.21912</c:v>
                </c:pt>
                <c:pt idx="1345">
                  <c:v>12.449170000000001</c:v>
                </c:pt>
                <c:pt idx="1346">
                  <c:v>12.52299</c:v>
                </c:pt>
                <c:pt idx="1347">
                  <c:v>12.89893</c:v>
                </c:pt>
                <c:pt idx="1348">
                  <c:v>13.20199</c:v>
                </c:pt>
                <c:pt idx="1349">
                  <c:v>13.046749999999999</c:v>
                </c:pt>
                <c:pt idx="1350">
                  <c:v>12.500909999999999</c:v>
                </c:pt>
                <c:pt idx="1351">
                  <c:v>12.93948</c:v>
                </c:pt>
                <c:pt idx="1352">
                  <c:v>12.544750000000001</c:v>
                </c:pt>
                <c:pt idx="1353">
                  <c:v>12.61881</c:v>
                </c:pt>
                <c:pt idx="1354">
                  <c:v>13.1356</c:v>
                </c:pt>
                <c:pt idx="1355">
                  <c:v>13.475339999999999</c:v>
                </c:pt>
                <c:pt idx="1356">
                  <c:v>13.01825</c:v>
                </c:pt>
                <c:pt idx="1357">
                  <c:v>12.74347</c:v>
                </c:pt>
                <c:pt idx="1358">
                  <c:v>13.010389999999999</c:v>
                </c:pt>
                <c:pt idx="1359">
                  <c:v>12.85027</c:v>
                </c:pt>
                <c:pt idx="1360">
                  <c:v>12.43497</c:v>
                </c:pt>
                <c:pt idx="1361">
                  <c:v>12.78532</c:v>
                </c:pt>
                <c:pt idx="1362">
                  <c:v>12.43779</c:v>
                </c:pt>
                <c:pt idx="1363">
                  <c:v>12.626749999999999</c:v>
                </c:pt>
                <c:pt idx="1364">
                  <c:v>12.80012</c:v>
                </c:pt>
                <c:pt idx="1365">
                  <c:v>13.16103</c:v>
                </c:pt>
                <c:pt idx="1366">
                  <c:v>13.36571</c:v>
                </c:pt>
                <c:pt idx="1367">
                  <c:v>13.03397</c:v>
                </c:pt>
                <c:pt idx="1368">
                  <c:v>12.811640000000001</c:v>
                </c:pt>
                <c:pt idx="1369">
                  <c:v>12.69871</c:v>
                </c:pt>
                <c:pt idx="1370">
                  <c:v>12.55457</c:v>
                </c:pt>
                <c:pt idx="1371">
                  <c:v>12.983370000000001</c:v>
                </c:pt>
                <c:pt idx="1372">
                  <c:v>12.45909</c:v>
                </c:pt>
                <c:pt idx="1373">
                  <c:v>12.96087</c:v>
                </c:pt>
                <c:pt idx="1374">
                  <c:v>12.96269</c:v>
                </c:pt>
                <c:pt idx="1375">
                  <c:v>12.605169999999999</c:v>
                </c:pt>
                <c:pt idx="1376">
                  <c:v>12.716430000000001</c:v>
                </c:pt>
                <c:pt idx="1377">
                  <c:v>12.765219999999999</c:v>
                </c:pt>
                <c:pt idx="1378">
                  <c:v>12.81926</c:v>
                </c:pt>
                <c:pt idx="1379">
                  <c:v>12.58686</c:v>
                </c:pt>
                <c:pt idx="1380">
                  <c:v>12.82846</c:v>
                </c:pt>
                <c:pt idx="1381">
                  <c:v>12.99197</c:v>
                </c:pt>
                <c:pt idx="1382">
                  <c:v>12.5878</c:v>
                </c:pt>
                <c:pt idx="1383">
                  <c:v>13.04304</c:v>
                </c:pt>
                <c:pt idx="1384">
                  <c:v>12.84726</c:v>
                </c:pt>
                <c:pt idx="1385">
                  <c:v>12.891109999999999</c:v>
                </c:pt>
                <c:pt idx="1386">
                  <c:v>12.872490000000001</c:v>
                </c:pt>
                <c:pt idx="1387">
                  <c:v>12.95806</c:v>
                </c:pt>
                <c:pt idx="1388">
                  <c:v>12.918670000000001</c:v>
                </c:pt>
                <c:pt idx="1389">
                  <c:v>12.41056</c:v>
                </c:pt>
                <c:pt idx="1390">
                  <c:v>13.11603</c:v>
                </c:pt>
                <c:pt idx="1391">
                  <c:v>13.066319999999999</c:v>
                </c:pt>
                <c:pt idx="1392">
                  <c:v>12.792680000000001</c:v>
                </c:pt>
                <c:pt idx="1393">
                  <c:v>12.836790000000001</c:v>
                </c:pt>
                <c:pt idx="1394">
                  <c:v>13.04238</c:v>
                </c:pt>
                <c:pt idx="1395">
                  <c:v>13.513640000000001</c:v>
                </c:pt>
                <c:pt idx="1396">
                  <c:v>13.026590000000001</c:v>
                </c:pt>
                <c:pt idx="1397">
                  <c:v>13.211449999999999</c:v>
                </c:pt>
                <c:pt idx="1398">
                  <c:v>13.13072</c:v>
                </c:pt>
                <c:pt idx="1399">
                  <c:v>12.84168</c:v>
                </c:pt>
                <c:pt idx="1400">
                  <c:v>13.03706</c:v>
                </c:pt>
                <c:pt idx="1401">
                  <c:v>13.14913</c:v>
                </c:pt>
                <c:pt idx="1402">
                  <c:v>13.084149999999999</c:v>
                </c:pt>
                <c:pt idx="1403">
                  <c:v>12.737959999999999</c:v>
                </c:pt>
                <c:pt idx="1404">
                  <c:v>13.44909</c:v>
                </c:pt>
                <c:pt idx="1405">
                  <c:v>13.196709999999999</c:v>
                </c:pt>
                <c:pt idx="1406">
                  <c:v>13.48082</c:v>
                </c:pt>
                <c:pt idx="1407">
                  <c:v>13.24413</c:v>
                </c:pt>
                <c:pt idx="1408">
                  <c:v>13.7158</c:v>
                </c:pt>
                <c:pt idx="1409">
                  <c:v>13.31772</c:v>
                </c:pt>
                <c:pt idx="1410">
                  <c:v>13.22696</c:v>
                </c:pt>
                <c:pt idx="1411">
                  <c:v>13.709149999999999</c:v>
                </c:pt>
                <c:pt idx="1412">
                  <c:v>13.384080000000001</c:v>
                </c:pt>
                <c:pt idx="1413">
                  <c:v>13.251760000000001</c:v>
                </c:pt>
                <c:pt idx="1414">
                  <c:v>13.74446</c:v>
                </c:pt>
                <c:pt idx="1415">
                  <c:v>13.28407</c:v>
                </c:pt>
                <c:pt idx="1416">
                  <c:v>13.65705</c:v>
                </c:pt>
                <c:pt idx="1417">
                  <c:v>13.634230000000001</c:v>
                </c:pt>
                <c:pt idx="1418">
                  <c:v>13.98644</c:v>
                </c:pt>
                <c:pt idx="1419">
                  <c:v>13.42201</c:v>
                </c:pt>
                <c:pt idx="1420">
                  <c:v>13.951370000000001</c:v>
                </c:pt>
                <c:pt idx="1421">
                  <c:v>13.67868</c:v>
                </c:pt>
                <c:pt idx="1422">
                  <c:v>13.90602</c:v>
                </c:pt>
                <c:pt idx="1423">
                  <c:v>14.09693</c:v>
                </c:pt>
                <c:pt idx="1424">
                  <c:v>14.079549999999999</c:v>
                </c:pt>
                <c:pt idx="1425">
                  <c:v>14.343439999999999</c:v>
                </c:pt>
                <c:pt idx="1426">
                  <c:v>14.185499999999999</c:v>
                </c:pt>
                <c:pt idx="1427">
                  <c:v>13.68383</c:v>
                </c:pt>
                <c:pt idx="1428">
                  <c:v>14.48428</c:v>
                </c:pt>
                <c:pt idx="1429">
                  <c:v>14.62852</c:v>
                </c:pt>
                <c:pt idx="1430">
                  <c:v>14.616540000000001</c:v>
                </c:pt>
                <c:pt idx="1431">
                  <c:v>14.93792</c:v>
                </c:pt>
                <c:pt idx="1432">
                  <c:v>14.68121</c:v>
                </c:pt>
                <c:pt idx="1433">
                  <c:v>15.28912</c:v>
                </c:pt>
                <c:pt idx="1434">
                  <c:v>15.40226</c:v>
                </c:pt>
                <c:pt idx="1435">
                  <c:v>15.49982</c:v>
                </c:pt>
                <c:pt idx="1436">
                  <c:v>15.39428</c:v>
                </c:pt>
                <c:pt idx="1437">
                  <c:v>15.674189999999999</c:v>
                </c:pt>
                <c:pt idx="1438">
                  <c:v>16.167680000000001</c:v>
                </c:pt>
                <c:pt idx="1439">
                  <c:v>16.166399999999999</c:v>
                </c:pt>
                <c:pt idx="1440">
                  <c:v>16.264119999999998</c:v>
                </c:pt>
                <c:pt idx="1441">
                  <c:v>16.648330000000001</c:v>
                </c:pt>
                <c:pt idx="1442">
                  <c:v>17.13674</c:v>
                </c:pt>
                <c:pt idx="1443">
                  <c:v>17.849129999999999</c:v>
                </c:pt>
                <c:pt idx="1444">
                  <c:v>17.743860000000002</c:v>
                </c:pt>
                <c:pt idx="1445">
                  <c:v>18.216740000000001</c:v>
                </c:pt>
                <c:pt idx="1446">
                  <c:v>18.330269999999999</c:v>
                </c:pt>
                <c:pt idx="1447">
                  <c:v>19.626139999999999</c:v>
                </c:pt>
                <c:pt idx="1448">
                  <c:v>19.22411</c:v>
                </c:pt>
                <c:pt idx="1449">
                  <c:v>20.03566</c:v>
                </c:pt>
                <c:pt idx="1450">
                  <c:v>19.842040000000001</c:v>
                </c:pt>
                <c:pt idx="1451">
                  <c:v>20.705739999999999</c:v>
                </c:pt>
                <c:pt idx="1452">
                  <c:v>21.569469999999999</c:v>
                </c:pt>
                <c:pt idx="1453">
                  <c:v>22.05303</c:v>
                </c:pt>
                <c:pt idx="1454">
                  <c:v>21.843910000000001</c:v>
                </c:pt>
                <c:pt idx="1455">
                  <c:v>21.374410000000001</c:v>
                </c:pt>
                <c:pt idx="1456">
                  <c:v>22.46744</c:v>
                </c:pt>
                <c:pt idx="1457">
                  <c:v>22.878209999999999</c:v>
                </c:pt>
                <c:pt idx="1458">
                  <c:v>22.080680000000001</c:v>
                </c:pt>
                <c:pt idx="1459">
                  <c:v>22.74672</c:v>
                </c:pt>
                <c:pt idx="1460">
                  <c:v>21.730509999999999</c:v>
                </c:pt>
                <c:pt idx="1461">
                  <c:v>22.011199999999999</c:v>
                </c:pt>
                <c:pt idx="1462">
                  <c:v>20.958590000000001</c:v>
                </c:pt>
                <c:pt idx="1463">
                  <c:v>20.874759999999998</c:v>
                </c:pt>
                <c:pt idx="1464">
                  <c:v>20.613890000000001</c:v>
                </c:pt>
                <c:pt idx="1465">
                  <c:v>19.806170000000002</c:v>
                </c:pt>
                <c:pt idx="1466">
                  <c:v>19.435980000000001</c:v>
                </c:pt>
                <c:pt idx="1467">
                  <c:v>18.982489999999999</c:v>
                </c:pt>
                <c:pt idx="1468">
                  <c:v>18.685289999999998</c:v>
                </c:pt>
                <c:pt idx="1469">
                  <c:v>17.882909999999999</c:v>
                </c:pt>
                <c:pt idx="1470">
                  <c:v>17.65869</c:v>
                </c:pt>
                <c:pt idx="1471">
                  <c:v>17.241790000000002</c:v>
                </c:pt>
                <c:pt idx="1472">
                  <c:v>16.918669999999999</c:v>
                </c:pt>
                <c:pt idx="1473">
                  <c:v>17.02788</c:v>
                </c:pt>
                <c:pt idx="1474">
                  <c:v>16.517330000000001</c:v>
                </c:pt>
                <c:pt idx="1475">
                  <c:v>16.07452</c:v>
                </c:pt>
                <c:pt idx="1476">
                  <c:v>15.980700000000001</c:v>
                </c:pt>
                <c:pt idx="1477">
                  <c:v>15.59003</c:v>
                </c:pt>
                <c:pt idx="1478">
                  <c:v>15.4442</c:v>
                </c:pt>
                <c:pt idx="1479">
                  <c:v>15.371309999999999</c:v>
                </c:pt>
                <c:pt idx="1480">
                  <c:v>15.251580000000001</c:v>
                </c:pt>
                <c:pt idx="1481">
                  <c:v>14.918340000000001</c:v>
                </c:pt>
                <c:pt idx="1482">
                  <c:v>14.632</c:v>
                </c:pt>
                <c:pt idx="1483">
                  <c:v>14.418620000000001</c:v>
                </c:pt>
                <c:pt idx="1484">
                  <c:v>14.720890000000001</c:v>
                </c:pt>
                <c:pt idx="1485">
                  <c:v>14.007569999999999</c:v>
                </c:pt>
                <c:pt idx="1486">
                  <c:v>14.31512</c:v>
                </c:pt>
                <c:pt idx="1487">
                  <c:v>14.13312</c:v>
                </c:pt>
                <c:pt idx="1488">
                  <c:v>14.1074</c:v>
                </c:pt>
                <c:pt idx="1489">
                  <c:v>14.15462</c:v>
                </c:pt>
                <c:pt idx="1490">
                  <c:v>13.670640000000001</c:v>
                </c:pt>
                <c:pt idx="1491">
                  <c:v>14.618969999999999</c:v>
                </c:pt>
                <c:pt idx="1492">
                  <c:v>14.07255</c:v>
                </c:pt>
                <c:pt idx="1493">
                  <c:v>13.812609999999999</c:v>
                </c:pt>
                <c:pt idx="1494">
                  <c:v>13.719379999999999</c:v>
                </c:pt>
                <c:pt idx="1495">
                  <c:v>13.46472</c:v>
                </c:pt>
                <c:pt idx="1496">
                  <c:v>13.631970000000001</c:v>
                </c:pt>
                <c:pt idx="1497">
                  <c:v>13.434659999999999</c:v>
                </c:pt>
                <c:pt idx="1498">
                  <c:v>13.529059999999999</c:v>
                </c:pt>
                <c:pt idx="1499">
                  <c:v>13.08182</c:v>
                </c:pt>
                <c:pt idx="1500">
                  <c:v>13.35857</c:v>
                </c:pt>
                <c:pt idx="1501">
                  <c:v>12.94265</c:v>
                </c:pt>
                <c:pt idx="1502">
                  <c:v>13.511139999999999</c:v>
                </c:pt>
                <c:pt idx="1503">
                  <c:v>13.136950000000001</c:v>
                </c:pt>
                <c:pt idx="1504">
                  <c:v>13.215909999999999</c:v>
                </c:pt>
                <c:pt idx="1505">
                  <c:v>13.1022</c:v>
                </c:pt>
                <c:pt idx="1506">
                  <c:v>13.222899999999999</c:v>
                </c:pt>
                <c:pt idx="1507">
                  <c:v>13.692589999999999</c:v>
                </c:pt>
                <c:pt idx="1508">
                  <c:v>13.27169</c:v>
                </c:pt>
                <c:pt idx="1509">
                  <c:v>13.204980000000001</c:v>
                </c:pt>
                <c:pt idx="1510">
                  <c:v>13.456020000000001</c:v>
                </c:pt>
                <c:pt idx="1511">
                  <c:v>12.998749999999999</c:v>
                </c:pt>
                <c:pt idx="1512">
                  <c:v>13.05194</c:v>
                </c:pt>
                <c:pt idx="1513">
                  <c:v>12.8187</c:v>
                </c:pt>
                <c:pt idx="1514">
                  <c:v>13.24695</c:v>
                </c:pt>
                <c:pt idx="1515">
                  <c:v>13.128349999999999</c:v>
                </c:pt>
                <c:pt idx="1516">
                  <c:v>12.93167</c:v>
                </c:pt>
                <c:pt idx="1517">
                  <c:v>13.11523</c:v>
                </c:pt>
                <c:pt idx="1518">
                  <c:v>12.595689999999999</c:v>
                </c:pt>
                <c:pt idx="1519">
                  <c:v>13.237640000000001</c:v>
                </c:pt>
                <c:pt idx="1520">
                  <c:v>12.931710000000001</c:v>
                </c:pt>
                <c:pt idx="1521">
                  <c:v>13.167479999999999</c:v>
                </c:pt>
                <c:pt idx="1522">
                  <c:v>13.01266</c:v>
                </c:pt>
                <c:pt idx="1523">
                  <c:v>12.5662</c:v>
                </c:pt>
                <c:pt idx="1524">
                  <c:v>12.822900000000001</c:v>
                </c:pt>
                <c:pt idx="1525">
                  <c:v>12.94943</c:v>
                </c:pt>
                <c:pt idx="1526">
                  <c:v>12.669729999999999</c:v>
                </c:pt>
                <c:pt idx="1527">
                  <c:v>12.60882</c:v>
                </c:pt>
                <c:pt idx="1528">
                  <c:v>13.27711</c:v>
                </c:pt>
                <c:pt idx="1529">
                  <c:v>13.05481</c:v>
                </c:pt>
                <c:pt idx="1530">
                  <c:v>12.85337</c:v>
                </c:pt>
                <c:pt idx="1531">
                  <c:v>12.891550000000001</c:v>
                </c:pt>
                <c:pt idx="1532">
                  <c:v>12.85684</c:v>
                </c:pt>
                <c:pt idx="1533">
                  <c:v>13.04613</c:v>
                </c:pt>
                <c:pt idx="1534">
                  <c:v>12.8344</c:v>
                </c:pt>
                <c:pt idx="1535">
                  <c:v>12.71125</c:v>
                </c:pt>
                <c:pt idx="1536">
                  <c:v>12.645429999999999</c:v>
                </c:pt>
                <c:pt idx="1537">
                  <c:v>13.03797</c:v>
                </c:pt>
                <c:pt idx="1538">
                  <c:v>12.435750000000001</c:v>
                </c:pt>
                <c:pt idx="1539">
                  <c:v>12.56794</c:v>
                </c:pt>
                <c:pt idx="1540">
                  <c:v>12.75224</c:v>
                </c:pt>
                <c:pt idx="1541">
                  <c:v>12.967829999999999</c:v>
                </c:pt>
                <c:pt idx="1542">
                  <c:v>12.245950000000001</c:v>
                </c:pt>
                <c:pt idx="1543">
                  <c:v>12.534520000000001</c:v>
                </c:pt>
                <c:pt idx="1544">
                  <c:v>12.90645</c:v>
                </c:pt>
                <c:pt idx="1545">
                  <c:v>12.512790000000001</c:v>
                </c:pt>
                <c:pt idx="1546">
                  <c:v>12.603540000000001</c:v>
                </c:pt>
                <c:pt idx="1547">
                  <c:v>12.569319999999999</c:v>
                </c:pt>
                <c:pt idx="1548">
                  <c:v>12.47785</c:v>
                </c:pt>
                <c:pt idx="1549">
                  <c:v>12.59474</c:v>
                </c:pt>
                <c:pt idx="1550">
                  <c:v>12.68041</c:v>
                </c:pt>
                <c:pt idx="1551">
                  <c:v>12.948399999999999</c:v>
                </c:pt>
                <c:pt idx="1552">
                  <c:v>12.711220000000001</c:v>
                </c:pt>
                <c:pt idx="1553">
                  <c:v>12.588660000000001</c:v>
                </c:pt>
                <c:pt idx="1554">
                  <c:v>12.9505</c:v>
                </c:pt>
                <c:pt idx="1555">
                  <c:v>12.895709999999999</c:v>
                </c:pt>
                <c:pt idx="1556">
                  <c:v>12.304489999999999</c:v>
                </c:pt>
                <c:pt idx="1557">
                  <c:v>12.64039</c:v>
                </c:pt>
                <c:pt idx="1558">
                  <c:v>12.663819999999999</c:v>
                </c:pt>
                <c:pt idx="1559">
                  <c:v>12.739369999999999</c:v>
                </c:pt>
                <c:pt idx="1560">
                  <c:v>12.81495</c:v>
                </c:pt>
                <c:pt idx="1561">
                  <c:v>13.025980000000001</c:v>
                </c:pt>
                <c:pt idx="1562">
                  <c:v>12.7735</c:v>
                </c:pt>
                <c:pt idx="1563">
                  <c:v>12.745010000000001</c:v>
                </c:pt>
                <c:pt idx="1564">
                  <c:v>12.773849999999999</c:v>
                </c:pt>
                <c:pt idx="1565">
                  <c:v>12.344379999999999</c:v>
                </c:pt>
                <c:pt idx="1566">
                  <c:v>12.52333</c:v>
                </c:pt>
                <c:pt idx="1567">
                  <c:v>12.723140000000001</c:v>
                </c:pt>
                <c:pt idx="1568">
                  <c:v>12.339650000000001</c:v>
                </c:pt>
                <c:pt idx="1569">
                  <c:v>13.096819999999999</c:v>
                </c:pt>
                <c:pt idx="1570">
                  <c:v>12.80194</c:v>
                </c:pt>
                <c:pt idx="1571">
                  <c:v>12.63209</c:v>
                </c:pt>
                <c:pt idx="1572">
                  <c:v>12.89457</c:v>
                </c:pt>
                <c:pt idx="1573">
                  <c:v>12.792490000000001</c:v>
                </c:pt>
                <c:pt idx="1574">
                  <c:v>12.70608</c:v>
                </c:pt>
                <c:pt idx="1575">
                  <c:v>12.52073</c:v>
                </c:pt>
                <c:pt idx="1576">
                  <c:v>12.950010000000001</c:v>
                </c:pt>
                <c:pt idx="1577">
                  <c:v>12.52514</c:v>
                </c:pt>
                <c:pt idx="1578">
                  <c:v>12.85552</c:v>
                </c:pt>
                <c:pt idx="1579">
                  <c:v>12.446350000000001</c:v>
                </c:pt>
                <c:pt idx="1580">
                  <c:v>12.64659</c:v>
                </c:pt>
                <c:pt idx="1581">
                  <c:v>12.95102</c:v>
                </c:pt>
                <c:pt idx="1582">
                  <c:v>12.80757</c:v>
                </c:pt>
                <c:pt idx="1583">
                  <c:v>12.711029999999999</c:v>
                </c:pt>
                <c:pt idx="1584">
                  <c:v>12.62494</c:v>
                </c:pt>
                <c:pt idx="1585">
                  <c:v>12.997210000000001</c:v>
                </c:pt>
                <c:pt idx="1586">
                  <c:v>12.55702</c:v>
                </c:pt>
                <c:pt idx="1587">
                  <c:v>12.700189999999999</c:v>
                </c:pt>
                <c:pt idx="1588">
                  <c:v>12.843400000000001</c:v>
                </c:pt>
                <c:pt idx="1589">
                  <c:v>12.6533</c:v>
                </c:pt>
                <c:pt idx="1590">
                  <c:v>12.458030000000001</c:v>
                </c:pt>
                <c:pt idx="1591">
                  <c:v>12.939870000000001</c:v>
                </c:pt>
                <c:pt idx="1592">
                  <c:v>12.463419999999999</c:v>
                </c:pt>
                <c:pt idx="1593">
                  <c:v>12.94533</c:v>
                </c:pt>
                <c:pt idx="1594">
                  <c:v>13.3231</c:v>
                </c:pt>
                <c:pt idx="1595">
                  <c:v>12.76341</c:v>
                </c:pt>
                <c:pt idx="1596">
                  <c:v>13.18812</c:v>
                </c:pt>
                <c:pt idx="1597">
                  <c:v>12.727449999999999</c:v>
                </c:pt>
                <c:pt idx="1598">
                  <c:v>12.574109999999999</c:v>
                </c:pt>
                <c:pt idx="1599">
                  <c:v>12.93642</c:v>
                </c:pt>
                <c:pt idx="1600">
                  <c:v>12.949809999999999</c:v>
                </c:pt>
                <c:pt idx="1601">
                  <c:v>13.114269999999999</c:v>
                </c:pt>
                <c:pt idx="1602">
                  <c:v>12.78918</c:v>
                </c:pt>
                <c:pt idx="1603">
                  <c:v>12.9537</c:v>
                </c:pt>
                <c:pt idx="1604">
                  <c:v>12.826599999999999</c:v>
                </c:pt>
                <c:pt idx="1605">
                  <c:v>12.85577</c:v>
                </c:pt>
                <c:pt idx="1606">
                  <c:v>12.801640000000001</c:v>
                </c:pt>
                <c:pt idx="1607">
                  <c:v>13.01318</c:v>
                </c:pt>
                <c:pt idx="1608">
                  <c:v>13.058070000000001</c:v>
                </c:pt>
                <c:pt idx="1609">
                  <c:v>13.28009</c:v>
                </c:pt>
                <c:pt idx="1610">
                  <c:v>13.002129999999999</c:v>
                </c:pt>
                <c:pt idx="1611">
                  <c:v>12.922129999999999</c:v>
                </c:pt>
                <c:pt idx="1612">
                  <c:v>13.06611</c:v>
                </c:pt>
                <c:pt idx="1613">
                  <c:v>12.871589999999999</c:v>
                </c:pt>
                <c:pt idx="1614">
                  <c:v>12.859389999999999</c:v>
                </c:pt>
                <c:pt idx="1615">
                  <c:v>13.09722</c:v>
                </c:pt>
                <c:pt idx="1616">
                  <c:v>13.173629999999999</c:v>
                </c:pt>
                <c:pt idx="1617">
                  <c:v>12.901109999999999</c:v>
                </c:pt>
                <c:pt idx="1618">
                  <c:v>12.961959999999999</c:v>
                </c:pt>
                <c:pt idx="1619">
                  <c:v>12.8718</c:v>
                </c:pt>
                <c:pt idx="1620">
                  <c:v>12.96396</c:v>
                </c:pt>
                <c:pt idx="1621">
                  <c:v>12.82699</c:v>
                </c:pt>
                <c:pt idx="1622">
                  <c:v>13.132759999999999</c:v>
                </c:pt>
                <c:pt idx="1623">
                  <c:v>13.084390000000001</c:v>
                </c:pt>
                <c:pt idx="1624">
                  <c:v>12.593349999999999</c:v>
                </c:pt>
                <c:pt idx="1625">
                  <c:v>12.9513</c:v>
                </c:pt>
                <c:pt idx="1626">
                  <c:v>12.387409999999999</c:v>
                </c:pt>
                <c:pt idx="1627">
                  <c:v>12.438129999999999</c:v>
                </c:pt>
                <c:pt idx="1628">
                  <c:v>12.8996</c:v>
                </c:pt>
                <c:pt idx="1629">
                  <c:v>13.55381</c:v>
                </c:pt>
                <c:pt idx="1630">
                  <c:v>12.76014</c:v>
                </c:pt>
                <c:pt idx="1631">
                  <c:v>12.88837</c:v>
                </c:pt>
                <c:pt idx="1632">
                  <c:v>13.042680000000001</c:v>
                </c:pt>
                <c:pt idx="1633">
                  <c:v>12.62931</c:v>
                </c:pt>
                <c:pt idx="1634">
                  <c:v>13.3566</c:v>
                </c:pt>
                <c:pt idx="1635">
                  <c:v>13.026630000000001</c:v>
                </c:pt>
                <c:pt idx="1636">
                  <c:v>13.00398</c:v>
                </c:pt>
                <c:pt idx="1637">
                  <c:v>12.98137</c:v>
                </c:pt>
                <c:pt idx="1638">
                  <c:v>13.198370000000001</c:v>
                </c:pt>
                <c:pt idx="1639">
                  <c:v>12.61853</c:v>
                </c:pt>
                <c:pt idx="1640">
                  <c:v>12.684559999999999</c:v>
                </c:pt>
                <c:pt idx="1641">
                  <c:v>13.06833</c:v>
                </c:pt>
                <c:pt idx="1642">
                  <c:v>12.66567</c:v>
                </c:pt>
                <c:pt idx="1643">
                  <c:v>12.7995</c:v>
                </c:pt>
                <c:pt idx="1644">
                  <c:v>13.0792</c:v>
                </c:pt>
                <c:pt idx="1645">
                  <c:v>12.270390000000001</c:v>
                </c:pt>
                <c:pt idx="1646">
                  <c:v>13.20119</c:v>
                </c:pt>
                <c:pt idx="1647">
                  <c:v>12.85599</c:v>
                </c:pt>
                <c:pt idx="1648">
                  <c:v>13.088939999999999</c:v>
                </c:pt>
                <c:pt idx="1649">
                  <c:v>12.66047</c:v>
                </c:pt>
                <c:pt idx="1650">
                  <c:v>13.01849</c:v>
                </c:pt>
                <c:pt idx="1651">
                  <c:v>13.13175</c:v>
                </c:pt>
                <c:pt idx="1652">
                  <c:v>12.83358</c:v>
                </c:pt>
                <c:pt idx="1653">
                  <c:v>12.952109999999999</c:v>
                </c:pt>
                <c:pt idx="1654">
                  <c:v>12.76338</c:v>
                </c:pt>
                <c:pt idx="1655">
                  <c:v>12.71011</c:v>
                </c:pt>
                <c:pt idx="1656">
                  <c:v>12.76103</c:v>
                </c:pt>
                <c:pt idx="1657">
                  <c:v>12.65573</c:v>
                </c:pt>
                <c:pt idx="1658">
                  <c:v>13.034840000000001</c:v>
                </c:pt>
                <c:pt idx="1659">
                  <c:v>12.7942</c:v>
                </c:pt>
                <c:pt idx="1660">
                  <c:v>12.41817</c:v>
                </c:pt>
                <c:pt idx="1661">
                  <c:v>12.906750000000001</c:v>
                </c:pt>
                <c:pt idx="1662">
                  <c:v>12.66099</c:v>
                </c:pt>
                <c:pt idx="1663">
                  <c:v>12.59756</c:v>
                </c:pt>
                <c:pt idx="1664">
                  <c:v>12.73207</c:v>
                </c:pt>
                <c:pt idx="1665">
                  <c:v>12.632250000000001</c:v>
                </c:pt>
                <c:pt idx="1666">
                  <c:v>12.902240000000001</c:v>
                </c:pt>
                <c:pt idx="1667">
                  <c:v>12.661860000000001</c:v>
                </c:pt>
                <c:pt idx="1668">
                  <c:v>13.19754</c:v>
                </c:pt>
                <c:pt idx="1669">
                  <c:v>12.816599999999999</c:v>
                </c:pt>
                <c:pt idx="1670">
                  <c:v>12.706519999999999</c:v>
                </c:pt>
                <c:pt idx="1671">
                  <c:v>12.71105</c:v>
                </c:pt>
                <c:pt idx="1672">
                  <c:v>12.79895</c:v>
                </c:pt>
                <c:pt idx="1673">
                  <c:v>12.938969999999999</c:v>
                </c:pt>
                <c:pt idx="1674">
                  <c:v>12.8186</c:v>
                </c:pt>
                <c:pt idx="1675">
                  <c:v>12.792020000000001</c:v>
                </c:pt>
                <c:pt idx="1676">
                  <c:v>12.775880000000001</c:v>
                </c:pt>
                <c:pt idx="1677">
                  <c:v>12.900399999999999</c:v>
                </c:pt>
                <c:pt idx="1678">
                  <c:v>12.98329</c:v>
                </c:pt>
                <c:pt idx="1679">
                  <c:v>12.90475</c:v>
                </c:pt>
                <c:pt idx="1680">
                  <c:v>12.795</c:v>
                </c:pt>
                <c:pt idx="1681">
                  <c:v>12.450900000000001</c:v>
                </c:pt>
                <c:pt idx="1682">
                  <c:v>12.82037</c:v>
                </c:pt>
                <c:pt idx="1683">
                  <c:v>13.17947</c:v>
                </c:pt>
                <c:pt idx="1684">
                  <c:v>12.814629999999999</c:v>
                </c:pt>
                <c:pt idx="1685">
                  <c:v>12.720660000000001</c:v>
                </c:pt>
                <c:pt idx="1686">
                  <c:v>12.94444</c:v>
                </c:pt>
                <c:pt idx="1687">
                  <c:v>12.595330000000001</c:v>
                </c:pt>
                <c:pt idx="1688">
                  <c:v>13.01708</c:v>
                </c:pt>
                <c:pt idx="1689">
                  <c:v>12.60033</c:v>
                </c:pt>
                <c:pt idx="1690">
                  <c:v>12.91798</c:v>
                </c:pt>
                <c:pt idx="1691">
                  <c:v>13.037750000000001</c:v>
                </c:pt>
                <c:pt idx="1692">
                  <c:v>12.865880000000001</c:v>
                </c:pt>
                <c:pt idx="1693">
                  <c:v>12.740919999999999</c:v>
                </c:pt>
                <c:pt idx="1694">
                  <c:v>13.3035</c:v>
                </c:pt>
                <c:pt idx="1695">
                  <c:v>12.834860000000001</c:v>
                </c:pt>
                <c:pt idx="1696">
                  <c:v>13.303750000000001</c:v>
                </c:pt>
                <c:pt idx="1697">
                  <c:v>12.77267</c:v>
                </c:pt>
                <c:pt idx="1698">
                  <c:v>12.819750000000001</c:v>
                </c:pt>
                <c:pt idx="1699">
                  <c:v>13.049149999999999</c:v>
                </c:pt>
                <c:pt idx="1700">
                  <c:v>13.08067</c:v>
                </c:pt>
                <c:pt idx="1701">
                  <c:v>12.73723</c:v>
                </c:pt>
                <c:pt idx="1702">
                  <c:v>12.78964</c:v>
                </c:pt>
                <c:pt idx="1703">
                  <c:v>12.878550000000001</c:v>
                </c:pt>
                <c:pt idx="1704">
                  <c:v>12.988329999999999</c:v>
                </c:pt>
                <c:pt idx="1705">
                  <c:v>13.155430000000001</c:v>
                </c:pt>
                <c:pt idx="1706">
                  <c:v>12.968389999999999</c:v>
                </c:pt>
                <c:pt idx="1707">
                  <c:v>12.85431</c:v>
                </c:pt>
                <c:pt idx="1708">
                  <c:v>12.83921</c:v>
                </c:pt>
                <c:pt idx="1709">
                  <c:v>13.03769</c:v>
                </c:pt>
                <c:pt idx="1710">
                  <c:v>13.28829</c:v>
                </c:pt>
                <c:pt idx="1711">
                  <c:v>13.169119999999999</c:v>
                </c:pt>
                <c:pt idx="1712">
                  <c:v>12.758330000000001</c:v>
                </c:pt>
                <c:pt idx="1713">
                  <c:v>13.113189999999999</c:v>
                </c:pt>
                <c:pt idx="1714">
                  <c:v>12.806620000000001</c:v>
                </c:pt>
                <c:pt idx="1715">
                  <c:v>12.91155</c:v>
                </c:pt>
                <c:pt idx="1716">
                  <c:v>12.91234</c:v>
                </c:pt>
                <c:pt idx="1717">
                  <c:v>13.02774</c:v>
                </c:pt>
                <c:pt idx="1718">
                  <c:v>12.710889999999999</c:v>
                </c:pt>
                <c:pt idx="1719">
                  <c:v>12.743029999999999</c:v>
                </c:pt>
                <c:pt idx="1720">
                  <c:v>13.14499</c:v>
                </c:pt>
                <c:pt idx="1721">
                  <c:v>13.109489999999999</c:v>
                </c:pt>
                <c:pt idx="1722">
                  <c:v>12.839639999999999</c:v>
                </c:pt>
                <c:pt idx="1723">
                  <c:v>13.44482</c:v>
                </c:pt>
                <c:pt idx="1724">
                  <c:v>13.310460000000001</c:v>
                </c:pt>
                <c:pt idx="1725">
                  <c:v>12.952170000000001</c:v>
                </c:pt>
                <c:pt idx="1726">
                  <c:v>12.927239999999999</c:v>
                </c:pt>
                <c:pt idx="1727">
                  <c:v>13.126300000000001</c:v>
                </c:pt>
                <c:pt idx="1728">
                  <c:v>12.87749</c:v>
                </c:pt>
                <c:pt idx="1729">
                  <c:v>13.13912</c:v>
                </c:pt>
                <c:pt idx="1730">
                  <c:v>13.129949999999999</c:v>
                </c:pt>
                <c:pt idx="1731">
                  <c:v>13.105180000000001</c:v>
                </c:pt>
                <c:pt idx="1732">
                  <c:v>13.361700000000001</c:v>
                </c:pt>
                <c:pt idx="1733">
                  <c:v>13.65992</c:v>
                </c:pt>
                <c:pt idx="1734">
                  <c:v>13.421709999999999</c:v>
                </c:pt>
                <c:pt idx="1735">
                  <c:v>13.240830000000001</c:v>
                </c:pt>
                <c:pt idx="1736">
                  <c:v>13.372479999999999</c:v>
                </c:pt>
                <c:pt idx="1737">
                  <c:v>13.32708</c:v>
                </c:pt>
                <c:pt idx="1738">
                  <c:v>13.32859</c:v>
                </c:pt>
                <c:pt idx="1739">
                  <c:v>13.606170000000001</c:v>
                </c:pt>
                <c:pt idx="1740">
                  <c:v>13.44107</c:v>
                </c:pt>
                <c:pt idx="1741">
                  <c:v>13.338509999999999</c:v>
                </c:pt>
                <c:pt idx="1742">
                  <c:v>13.6891</c:v>
                </c:pt>
                <c:pt idx="1743">
                  <c:v>13.38348</c:v>
                </c:pt>
                <c:pt idx="1744">
                  <c:v>13.70289</c:v>
                </c:pt>
                <c:pt idx="1745">
                  <c:v>13.63692</c:v>
                </c:pt>
                <c:pt idx="1746">
                  <c:v>13.925140000000001</c:v>
                </c:pt>
                <c:pt idx="1747">
                  <c:v>13.76027</c:v>
                </c:pt>
                <c:pt idx="1748">
                  <c:v>14.00169</c:v>
                </c:pt>
                <c:pt idx="1749">
                  <c:v>14.11814</c:v>
                </c:pt>
                <c:pt idx="1750">
                  <c:v>14.01066</c:v>
                </c:pt>
                <c:pt idx="1751">
                  <c:v>13.986549999999999</c:v>
                </c:pt>
                <c:pt idx="1752">
                  <c:v>14.4208</c:v>
                </c:pt>
                <c:pt idx="1753">
                  <c:v>14.032170000000001</c:v>
                </c:pt>
                <c:pt idx="1754">
                  <c:v>14.22691</c:v>
                </c:pt>
                <c:pt idx="1755">
                  <c:v>14.228960000000001</c:v>
                </c:pt>
                <c:pt idx="1756">
                  <c:v>14.731059999999999</c:v>
                </c:pt>
                <c:pt idx="1757">
                  <c:v>14.660259999999999</c:v>
                </c:pt>
                <c:pt idx="1758">
                  <c:v>14.912419999999999</c:v>
                </c:pt>
                <c:pt idx="1759">
                  <c:v>14.51878</c:v>
                </c:pt>
                <c:pt idx="1760">
                  <c:v>14.854329999999999</c:v>
                </c:pt>
                <c:pt idx="1761">
                  <c:v>15.309710000000001</c:v>
                </c:pt>
                <c:pt idx="1762">
                  <c:v>14.95783</c:v>
                </c:pt>
                <c:pt idx="1763">
                  <c:v>15.06432</c:v>
                </c:pt>
                <c:pt idx="1764">
                  <c:v>15.67605</c:v>
                </c:pt>
                <c:pt idx="1765">
                  <c:v>15.62635</c:v>
                </c:pt>
                <c:pt idx="1766">
                  <c:v>15.597519999999999</c:v>
                </c:pt>
                <c:pt idx="1767">
                  <c:v>15.933299999999999</c:v>
                </c:pt>
                <c:pt idx="1768">
                  <c:v>15.618069999999999</c:v>
                </c:pt>
                <c:pt idx="1769">
                  <c:v>16.48517</c:v>
                </c:pt>
                <c:pt idx="1770">
                  <c:v>15.768969999999999</c:v>
                </c:pt>
                <c:pt idx="1771">
                  <c:v>16.32884</c:v>
                </c:pt>
                <c:pt idx="1772">
                  <c:v>16.315829999999998</c:v>
                </c:pt>
                <c:pt idx="1773">
                  <c:v>16.57368</c:v>
                </c:pt>
                <c:pt idx="1774">
                  <c:v>16.248239999999999</c:v>
                </c:pt>
                <c:pt idx="1775">
                  <c:v>15.93845</c:v>
                </c:pt>
                <c:pt idx="1776">
                  <c:v>16.519310000000001</c:v>
                </c:pt>
                <c:pt idx="1777">
                  <c:v>15.92313</c:v>
                </c:pt>
                <c:pt idx="1778">
                  <c:v>16.160309999999999</c:v>
                </c:pt>
                <c:pt idx="1779">
                  <c:v>16.16836</c:v>
                </c:pt>
                <c:pt idx="1780">
                  <c:v>16.301439999999999</c:v>
                </c:pt>
                <c:pt idx="1781">
                  <c:v>15.29393</c:v>
                </c:pt>
                <c:pt idx="1782">
                  <c:v>15.54166</c:v>
                </c:pt>
                <c:pt idx="1783">
                  <c:v>15.30505</c:v>
                </c:pt>
                <c:pt idx="1784">
                  <c:v>15.37576</c:v>
                </c:pt>
                <c:pt idx="1785">
                  <c:v>15.39442</c:v>
                </c:pt>
                <c:pt idx="1786">
                  <c:v>14.746449999999999</c:v>
                </c:pt>
                <c:pt idx="1787">
                  <c:v>14.749549999999999</c:v>
                </c:pt>
                <c:pt idx="1788">
                  <c:v>14.71622</c:v>
                </c:pt>
                <c:pt idx="1789">
                  <c:v>14.422510000000001</c:v>
                </c:pt>
                <c:pt idx="1790">
                  <c:v>14.51946</c:v>
                </c:pt>
                <c:pt idx="1791">
                  <c:v>14.61124</c:v>
                </c:pt>
                <c:pt idx="1792">
                  <c:v>14.32283</c:v>
                </c:pt>
                <c:pt idx="1793">
                  <c:v>14.315709999999999</c:v>
                </c:pt>
                <c:pt idx="1794">
                  <c:v>14.496119999999999</c:v>
                </c:pt>
                <c:pt idx="1795">
                  <c:v>14.18178</c:v>
                </c:pt>
                <c:pt idx="1796">
                  <c:v>13.903919999999999</c:v>
                </c:pt>
                <c:pt idx="1797">
                  <c:v>13.808389999999999</c:v>
                </c:pt>
                <c:pt idx="1798">
                  <c:v>13.62435</c:v>
                </c:pt>
                <c:pt idx="1799">
                  <c:v>14.315340000000001</c:v>
                </c:pt>
                <c:pt idx="1800">
                  <c:v>13.850110000000001</c:v>
                </c:pt>
                <c:pt idx="1801">
                  <c:v>13.619289999999999</c:v>
                </c:pt>
                <c:pt idx="1802">
                  <c:v>13.53955</c:v>
                </c:pt>
                <c:pt idx="1803">
                  <c:v>13.46504</c:v>
                </c:pt>
                <c:pt idx="1804">
                  <c:v>13.35932</c:v>
                </c:pt>
                <c:pt idx="1805">
                  <c:v>13.258839999999999</c:v>
                </c:pt>
                <c:pt idx="1806">
                  <c:v>13.158390000000001</c:v>
                </c:pt>
                <c:pt idx="1807">
                  <c:v>13.656940000000001</c:v>
                </c:pt>
                <c:pt idx="1808">
                  <c:v>13.608639999999999</c:v>
                </c:pt>
                <c:pt idx="1809">
                  <c:v>13.310370000000001</c:v>
                </c:pt>
                <c:pt idx="1810">
                  <c:v>13.309010000000001</c:v>
                </c:pt>
                <c:pt idx="1811">
                  <c:v>13.489979999999999</c:v>
                </c:pt>
                <c:pt idx="1812">
                  <c:v>13.22827</c:v>
                </c:pt>
                <c:pt idx="1813">
                  <c:v>13.31034</c:v>
                </c:pt>
                <c:pt idx="1814">
                  <c:v>13.199730000000001</c:v>
                </c:pt>
                <c:pt idx="1815">
                  <c:v>13.30791</c:v>
                </c:pt>
                <c:pt idx="1816">
                  <c:v>13.056749999999999</c:v>
                </c:pt>
                <c:pt idx="1817">
                  <c:v>12.99832</c:v>
                </c:pt>
                <c:pt idx="1818">
                  <c:v>12.90348</c:v>
                </c:pt>
                <c:pt idx="1819">
                  <c:v>12.82949</c:v>
                </c:pt>
                <c:pt idx="1820">
                  <c:v>13.03679</c:v>
                </c:pt>
                <c:pt idx="1821">
                  <c:v>12.92642</c:v>
                </c:pt>
                <c:pt idx="1822">
                  <c:v>13.0817</c:v>
                </c:pt>
                <c:pt idx="1823">
                  <c:v>12.87243</c:v>
                </c:pt>
                <c:pt idx="1824">
                  <c:v>12.88194</c:v>
                </c:pt>
                <c:pt idx="1825">
                  <c:v>12.969609999999999</c:v>
                </c:pt>
                <c:pt idx="1826">
                  <c:v>12.677099999999999</c:v>
                </c:pt>
                <c:pt idx="1827">
                  <c:v>12.707549999999999</c:v>
                </c:pt>
                <c:pt idx="1828">
                  <c:v>13.13907</c:v>
                </c:pt>
                <c:pt idx="1829">
                  <c:v>13.11749</c:v>
                </c:pt>
                <c:pt idx="1830">
                  <c:v>12.81991</c:v>
                </c:pt>
                <c:pt idx="1831">
                  <c:v>12.647360000000001</c:v>
                </c:pt>
                <c:pt idx="1832">
                  <c:v>12.75088</c:v>
                </c:pt>
                <c:pt idx="1833">
                  <c:v>12.59923</c:v>
                </c:pt>
                <c:pt idx="1834">
                  <c:v>12.734069999999999</c:v>
                </c:pt>
                <c:pt idx="1835">
                  <c:v>12.92102</c:v>
                </c:pt>
                <c:pt idx="1836">
                  <c:v>12.79551</c:v>
                </c:pt>
                <c:pt idx="1837">
                  <c:v>12.414820000000001</c:v>
                </c:pt>
                <c:pt idx="1838">
                  <c:v>12.96124</c:v>
                </c:pt>
                <c:pt idx="1839">
                  <c:v>12.90354</c:v>
                </c:pt>
                <c:pt idx="1840">
                  <c:v>12.73128</c:v>
                </c:pt>
                <c:pt idx="1841">
                  <c:v>12.803839999999999</c:v>
                </c:pt>
                <c:pt idx="1842">
                  <c:v>12.60561</c:v>
                </c:pt>
                <c:pt idx="1843">
                  <c:v>12.72512</c:v>
                </c:pt>
                <c:pt idx="1844">
                  <c:v>12.677989999999999</c:v>
                </c:pt>
                <c:pt idx="1845">
                  <c:v>13.016310000000001</c:v>
                </c:pt>
                <c:pt idx="1846">
                  <c:v>12.495290000000001</c:v>
                </c:pt>
                <c:pt idx="1847">
                  <c:v>12.943049999999999</c:v>
                </c:pt>
                <c:pt idx="1848">
                  <c:v>13.208550000000001</c:v>
                </c:pt>
                <c:pt idx="1849">
                  <c:v>12.62513</c:v>
                </c:pt>
                <c:pt idx="1850">
                  <c:v>13.000069999999999</c:v>
                </c:pt>
                <c:pt idx="1851">
                  <c:v>12.65629</c:v>
                </c:pt>
                <c:pt idx="1852">
                  <c:v>13.16672</c:v>
                </c:pt>
                <c:pt idx="1853">
                  <c:v>12.76051</c:v>
                </c:pt>
                <c:pt idx="1854">
                  <c:v>12.802250000000001</c:v>
                </c:pt>
                <c:pt idx="1855">
                  <c:v>12.58881</c:v>
                </c:pt>
                <c:pt idx="1856">
                  <c:v>12.766030000000001</c:v>
                </c:pt>
                <c:pt idx="1857">
                  <c:v>12.7662</c:v>
                </c:pt>
                <c:pt idx="1858">
                  <c:v>12.776820000000001</c:v>
                </c:pt>
                <c:pt idx="1859">
                  <c:v>12.808299999999999</c:v>
                </c:pt>
                <c:pt idx="1860">
                  <c:v>12.61065</c:v>
                </c:pt>
                <c:pt idx="1861">
                  <c:v>12.798450000000001</c:v>
                </c:pt>
                <c:pt idx="1862">
                  <c:v>12.746700000000001</c:v>
                </c:pt>
                <c:pt idx="1863">
                  <c:v>12.747070000000001</c:v>
                </c:pt>
                <c:pt idx="1864">
                  <c:v>12.82038</c:v>
                </c:pt>
                <c:pt idx="1865">
                  <c:v>12.46665</c:v>
                </c:pt>
                <c:pt idx="1866">
                  <c:v>12.67023</c:v>
                </c:pt>
                <c:pt idx="1867">
                  <c:v>12.858230000000001</c:v>
                </c:pt>
                <c:pt idx="1868">
                  <c:v>12.84313</c:v>
                </c:pt>
                <c:pt idx="1869">
                  <c:v>12.88536</c:v>
                </c:pt>
                <c:pt idx="1870">
                  <c:v>12.552619999999999</c:v>
                </c:pt>
                <c:pt idx="1871">
                  <c:v>13.07929</c:v>
                </c:pt>
                <c:pt idx="1872">
                  <c:v>12.59557</c:v>
                </c:pt>
                <c:pt idx="1873">
                  <c:v>13.023339999999999</c:v>
                </c:pt>
                <c:pt idx="1874">
                  <c:v>12.95115</c:v>
                </c:pt>
                <c:pt idx="1875">
                  <c:v>12.83211</c:v>
                </c:pt>
                <c:pt idx="1876">
                  <c:v>12.71832</c:v>
                </c:pt>
                <c:pt idx="1877">
                  <c:v>12.760809999999999</c:v>
                </c:pt>
                <c:pt idx="1878">
                  <c:v>12.594989999999999</c:v>
                </c:pt>
                <c:pt idx="1879">
                  <c:v>13.095879999999999</c:v>
                </c:pt>
                <c:pt idx="1880">
                  <c:v>12.74784</c:v>
                </c:pt>
                <c:pt idx="1881">
                  <c:v>12.35816</c:v>
                </c:pt>
                <c:pt idx="1882">
                  <c:v>12.7706</c:v>
                </c:pt>
                <c:pt idx="1883">
                  <c:v>12.49037</c:v>
                </c:pt>
                <c:pt idx="1884">
                  <c:v>12.53829</c:v>
                </c:pt>
                <c:pt idx="1885">
                  <c:v>13.04979</c:v>
                </c:pt>
                <c:pt idx="1886">
                  <c:v>12.88945</c:v>
                </c:pt>
                <c:pt idx="1887">
                  <c:v>12.619759999999999</c:v>
                </c:pt>
                <c:pt idx="1888">
                  <c:v>12.620939999999999</c:v>
                </c:pt>
                <c:pt idx="1889">
                  <c:v>12.60652</c:v>
                </c:pt>
                <c:pt idx="1890">
                  <c:v>12.930680000000001</c:v>
                </c:pt>
                <c:pt idx="1891">
                  <c:v>13.06217</c:v>
                </c:pt>
                <c:pt idx="1892">
                  <c:v>12.91764</c:v>
                </c:pt>
                <c:pt idx="1893">
                  <c:v>12.497109999999999</c:v>
                </c:pt>
                <c:pt idx="1894">
                  <c:v>13.045360000000001</c:v>
                </c:pt>
                <c:pt idx="1895">
                  <c:v>12.82281</c:v>
                </c:pt>
                <c:pt idx="1896">
                  <c:v>12.569039999999999</c:v>
                </c:pt>
                <c:pt idx="1897">
                  <c:v>12.627800000000001</c:v>
                </c:pt>
                <c:pt idx="1898">
                  <c:v>12.70743</c:v>
                </c:pt>
                <c:pt idx="1899">
                  <c:v>12.354799999999999</c:v>
                </c:pt>
                <c:pt idx="1900">
                  <c:v>12.5855</c:v>
                </c:pt>
                <c:pt idx="1901">
                  <c:v>12.80062</c:v>
                </c:pt>
                <c:pt idx="1902">
                  <c:v>12.70326</c:v>
                </c:pt>
                <c:pt idx="1903">
                  <c:v>12.59552</c:v>
                </c:pt>
                <c:pt idx="1904">
                  <c:v>12.894069999999999</c:v>
                </c:pt>
                <c:pt idx="1905">
                  <c:v>12.697850000000001</c:v>
                </c:pt>
                <c:pt idx="1906">
                  <c:v>12.616250000000001</c:v>
                </c:pt>
                <c:pt idx="1907">
                  <c:v>13.0451</c:v>
                </c:pt>
                <c:pt idx="1908">
                  <c:v>12.807320000000001</c:v>
                </c:pt>
                <c:pt idx="1909">
                  <c:v>12.809150000000001</c:v>
                </c:pt>
                <c:pt idx="1910">
                  <c:v>12.75372</c:v>
                </c:pt>
                <c:pt idx="1911">
                  <c:v>12.41708</c:v>
                </c:pt>
                <c:pt idx="1912">
                  <c:v>12.63255</c:v>
                </c:pt>
                <c:pt idx="1913">
                  <c:v>12.900130000000001</c:v>
                </c:pt>
                <c:pt idx="1914">
                  <c:v>13.17296</c:v>
                </c:pt>
                <c:pt idx="1915">
                  <c:v>12.90415</c:v>
                </c:pt>
                <c:pt idx="1916">
                  <c:v>12.95309</c:v>
                </c:pt>
                <c:pt idx="1917">
                  <c:v>12.908300000000001</c:v>
                </c:pt>
                <c:pt idx="1918">
                  <c:v>12.68647</c:v>
                </c:pt>
                <c:pt idx="1919">
                  <c:v>12.62613</c:v>
                </c:pt>
                <c:pt idx="1920">
                  <c:v>12.612690000000001</c:v>
                </c:pt>
                <c:pt idx="1921">
                  <c:v>12.71387</c:v>
                </c:pt>
                <c:pt idx="1922">
                  <c:v>12.80988</c:v>
                </c:pt>
                <c:pt idx="1923">
                  <c:v>12.619450000000001</c:v>
                </c:pt>
                <c:pt idx="1924">
                  <c:v>12.68948</c:v>
                </c:pt>
                <c:pt idx="1925">
                  <c:v>12.853289999999999</c:v>
                </c:pt>
                <c:pt idx="1926">
                  <c:v>12.91297</c:v>
                </c:pt>
                <c:pt idx="1927">
                  <c:v>12.681010000000001</c:v>
                </c:pt>
                <c:pt idx="1928">
                  <c:v>13.03763</c:v>
                </c:pt>
                <c:pt idx="1929">
                  <c:v>12.399480000000001</c:v>
                </c:pt>
                <c:pt idx="1930">
                  <c:v>12.839499999999999</c:v>
                </c:pt>
                <c:pt idx="1931">
                  <c:v>12.55559</c:v>
                </c:pt>
                <c:pt idx="1932">
                  <c:v>13.209210000000001</c:v>
                </c:pt>
                <c:pt idx="1933">
                  <c:v>12.618069999999999</c:v>
                </c:pt>
                <c:pt idx="1934">
                  <c:v>12.855090000000001</c:v>
                </c:pt>
                <c:pt idx="1935">
                  <c:v>12.60256</c:v>
                </c:pt>
                <c:pt idx="1936">
                  <c:v>12.740690000000001</c:v>
                </c:pt>
                <c:pt idx="1937">
                  <c:v>12.59239</c:v>
                </c:pt>
                <c:pt idx="1938">
                  <c:v>12.45974</c:v>
                </c:pt>
                <c:pt idx="1939">
                  <c:v>12.62392</c:v>
                </c:pt>
                <c:pt idx="1940">
                  <c:v>13.064170000000001</c:v>
                </c:pt>
                <c:pt idx="1941">
                  <c:v>12.68675</c:v>
                </c:pt>
                <c:pt idx="1942">
                  <c:v>12.66352</c:v>
                </c:pt>
                <c:pt idx="1943">
                  <c:v>12.379910000000001</c:v>
                </c:pt>
                <c:pt idx="1944">
                  <c:v>12.73696</c:v>
                </c:pt>
                <c:pt idx="1945">
                  <c:v>12.60445</c:v>
                </c:pt>
                <c:pt idx="1946">
                  <c:v>12.65948</c:v>
                </c:pt>
                <c:pt idx="1947">
                  <c:v>12.974959999999999</c:v>
                </c:pt>
                <c:pt idx="1948">
                  <c:v>12.748799999999999</c:v>
                </c:pt>
                <c:pt idx="1949">
                  <c:v>12.460179999999999</c:v>
                </c:pt>
                <c:pt idx="1950">
                  <c:v>12.53027</c:v>
                </c:pt>
                <c:pt idx="1951">
                  <c:v>12.616020000000001</c:v>
                </c:pt>
                <c:pt idx="1952">
                  <c:v>12.48305</c:v>
                </c:pt>
                <c:pt idx="1953">
                  <c:v>12.71991</c:v>
                </c:pt>
                <c:pt idx="1954">
                  <c:v>12.774509999999999</c:v>
                </c:pt>
                <c:pt idx="1955">
                  <c:v>12.605180000000001</c:v>
                </c:pt>
                <c:pt idx="1956">
                  <c:v>12.644209999999999</c:v>
                </c:pt>
                <c:pt idx="1957">
                  <c:v>13.34474</c:v>
                </c:pt>
                <c:pt idx="1958">
                  <c:v>12.722379999999999</c:v>
                </c:pt>
                <c:pt idx="1959">
                  <c:v>12.808389999999999</c:v>
                </c:pt>
                <c:pt idx="1960">
                  <c:v>12.84235</c:v>
                </c:pt>
                <c:pt idx="1961">
                  <c:v>12.787800000000001</c:v>
                </c:pt>
                <c:pt idx="1962">
                  <c:v>12.90516</c:v>
                </c:pt>
                <c:pt idx="1963">
                  <c:v>13.001709999999999</c:v>
                </c:pt>
                <c:pt idx="1964">
                  <c:v>12.93164</c:v>
                </c:pt>
                <c:pt idx="1965">
                  <c:v>12.45013</c:v>
                </c:pt>
                <c:pt idx="1966">
                  <c:v>13.1197</c:v>
                </c:pt>
                <c:pt idx="1967">
                  <c:v>12.492430000000001</c:v>
                </c:pt>
                <c:pt idx="1968">
                  <c:v>12.97457</c:v>
                </c:pt>
                <c:pt idx="1969">
                  <c:v>13.17548</c:v>
                </c:pt>
                <c:pt idx="1970">
                  <c:v>12.517060000000001</c:v>
                </c:pt>
                <c:pt idx="1971">
                  <c:v>12.77533</c:v>
                </c:pt>
                <c:pt idx="1972">
                  <c:v>12.54927</c:v>
                </c:pt>
                <c:pt idx="1973">
                  <c:v>12.609690000000001</c:v>
                </c:pt>
                <c:pt idx="1974">
                  <c:v>12.76389</c:v>
                </c:pt>
                <c:pt idx="1975">
                  <c:v>12.32438</c:v>
                </c:pt>
                <c:pt idx="1976">
                  <c:v>12.60365</c:v>
                </c:pt>
                <c:pt idx="1977">
                  <c:v>12.575670000000001</c:v>
                </c:pt>
                <c:pt idx="1978">
                  <c:v>12.56854</c:v>
                </c:pt>
                <c:pt idx="1979">
                  <c:v>12.70208</c:v>
                </c:pt>
                <c:pt idx="1980">
                  <c:v>12.606479999999999</c:v>
                </c:pt>
                <c:pt idx="1981">
                  <c:v>12.745290000000001</c:v>
                </c:pt>
                <c:pt idx="1982">
                  <c:v>12.686210000000001</c:v>
                </c:pt>
                <c:pt idx="1983">
                  <c:v>12.882379999999999</c:v>
                </c:pt>
                <c:pt idx="1984">
                  <c:v>12.854620000000001</c:v>
                </c:pt>
                <c:pt idx="1985">
                  <c:v>12.811260000000001</c:v>
                </c:pt>
                <c:pt idx="1986">
                  <c:v>12.695029999999999</c:v>
                </c:pt>
                <c:pt idx="1987">
                  <c:v>12.86528</c:v>
                </c:pt>
                <c:pt idx="1988">
                  <c:v>12.54077</c:v>
                </c:pt>
                <c:pt idx="1989">
                  <c:v>12.5288</c:v>
                </c:pt>
                <c:pt idx="1990">
                  <c:v>12.87623</c:v>
                </c:pt>
                <c:pt idx="1991">
                  <c:v>12.874739999999999</c:v>
                </c:pt>
                <c:pt idx="1992">
                  <c:v>12.618080000000001</c:v>
                </c:pt>
                <c:pt idx="1993">
                  <c:v>12.84061</c:v>
                </c:pt>
                <c:pt idx="1994">
                  <c:v>12.927759999999999</c:v>
                </c:pt>
                <c:pt idx="1995">
                  <c:v>12.676399999999999</c:v>
                </c:pt>
                <c:pt idx="1996">
                  <c:v>12.85215</c:v>
                </c:pt>
                <c:pt idx="1997">
                  <c:v>12.621689999999999</c:v>
                </c:pt>
                <c:pt idx="1998">
                  <c:v>12.401669999999999</c:v>
                </c:pt>
                <c:pt idx="1999">
                  <c:v>12.673859999999999</c:v>
                </c:pt>
                <c:pt idx="2000">
                  <c:v>12.8263</c:v>
                </c:pt>
                <c:pt idx="2001">
                  <c:v>12.645429999999999</c:v>
                </c:pt>
                <c:pt idx="2002">
                  <c:v>12.553129999999999</c:v>
                </c:pt>
                <c:pt idx="2003">
                  <c:v>12.50254</c:v>
                </c:pt>
                <c:pt idx="2004">
                  <c:v>12.795719999999999</c:v>
                </c:pt>
                <c:pt idx="2005">
                  <c:v>12.724360000000001</c:v>
                </c:pt>
                <c:pt idx="2006">
                  <c:v>12.54365</c:v>
                </c:pt>
                <c:pt idx="2007">
                  <c:v>12.59735</c:v>
                </c:pt>
                <c:pt idx="2008">
                  <c:v>12.97921</c:v>
                </c:pt>
                <c:pt idx="2009">
                  <c:v>12.74652</c:v>
                </c:pt>
                <c:pt idx="2010">
                  <c:v>12.545109999999999</c:v>
                </c:pt>
                <c:pt idx="2011">
                  <c:v>12.640610000000001</c:v>
                </c:pt>
                <c:pt idx="2012">
                  <c:v>12.694470000000001</c:v>
                </c:pt>
                <c:pt idx="2013">
                  <c:v>12.86816</c:v>
                </c:pt>
                <c:pt idx="2014">
                  <c:v>13.093959999999999</c:v>
                </c:pt>
                <c:pt idx="2015">
                  <c:v>12.762499999999999</c:v>
                </c:pt>
                <c:pt idx="2016">
                  <c:v>12.79566</c:v>
                </c:pt>
                <c:pt idx="2017">
                  <c:v>12.802820000000001</c:v>
                </c:pt>
                <c:pt idx="2018">
                  <c:v>12.356870000000001</c:v>
                </c:pt>
                <c:pt idx="2019">
                  <c:v>12.812010000000001</c:v>
                </c:pt>
                <c:pt idx="2020">
                  <c:v>12.67342</c:v>
                </c:pt>
                <c:pt idx="2021">
                  <c:v>12.64425</c:v>
                </c:pt>
                <c:pt idx="2022">
                  <c:v>12.96927</c:v>
                </c:pt>
                <c:pt idx="2023">
                  <c:v>12.638070000000001</c:v>
                </c:pt>
                <c:pt idx="2024">
                  <c:v>12.85899</c:v>
                </c:pt>
                <c:pt idx="2025">
                  <c:v>12.803900000000001</c:v>
                </c:pt>
                <c:pt idx="2026">
                  <c:v>13.009270000000001</c:v>
                </c:pt>
                <c:pt idx="2027">
                  <c:v>12.87612</c:v>
                </c:pt>
                <c:pt idx="2028">
                  <c:v>12.73779</c:v>
                </c:pt>
                <c:pt idx="2029">
                  <c:v>12.599500000000001</c:v>
                </c:pt>
                <c:pt idx="2030">
                  <c:v>12.89353</c:v>
                </c:pt>
                <c:pt idx="2031">
                  <c:v>12.50531</c:v>
                </c:pt>
                <c:pt idx="2032">
                  <c:v>12.72649</c:v>
                </c:pt>
                <c:pt idx="2033">
                  <c:v>12.551869999999999</c:v>
                </c:pt>
                <c:pt idx="2034">
                  <c:v>13.028320000000001</c:v>
                </c:pt>
                <c:pt idx="2035">
                  <c:v>13.051679999999999</c:v>
                </c:pt>
                <c:pt idx="2036">
                  <c:v>12.78862</c:v>
                </c:pt>
                <c:pt idx="2037">
                  <c:v>12.739129999999999</c:v>
                </c:pt>
                <c:pt idx="2038">
                  <c:v>12.481339999999999</c:v>
                </c:pt>
                <c:pt idx="2039">
                  <c:v>13.03608</c:v>
                </c:pt>
                <c:pt idx="2040">
                  <c:v>12.991899999999999</c:v>
                </c:pt>
                <c:pt idx="2041">
                  <c:v>12.8592</c:v>
                </c:pt>
                <c:pt idx="2042">
                  <c:v>12.63279</c:v>
                </c:pt>
                <c:pt idx="2043">
                  <c:v>13.031420000000001</c:v>
                </c:pt>
                <c:pt idx="2044">
                  <c:v>12.831110000000001</c:v>
                </c:pt>
                <c:pt idx="2045">
                  <c:v>12.386049999999999</c:v>
                </c:pt>
                <c:pt idx="2046">
                  <c:v>12.46527</c:v>
                </c:pt>
                <c:pt idx="2047">
                  <c:v>12.830970000000001</c:v>
                </c:pt>
                <c:pt idx="2048">
                  <c:v>12.858169999999999</c:v>
                </c:pt>
                <c:pt idx="2049">
                  <c:v>13.083320000000001</c:v>
                </c:pt>
                <c:pt idx="2050">
                  <c:v>13.094950000000001</c:v>
                </c:pt>
                <c:pt idx="2051">
                  <c:v>12.742039999999999</c:v>
                </c:pt>
                <c:pt idx="2052">
                  <c:v>12.722490000000001</c:v>
                </c:pt>
                <c:pt idx="2053">
                  <c:v>12.8384</c:v>
                </c:pt>
                <c:pt idx="2054">
                  <c:v>12.6835</c:v>
                </c:pt>
                <c:pt idx="2055">
                  <c:v>12.924469999999999</c:v>
                </c:pt>
                <c:pt idx="2056">
                  <c:v>12.451919999999999</c:v>
                </c:pt>
                <c:pt idx="2057">
                  <c:v>13.192959999999999</c:v>
                </c:pt>
                <c:pt idx="2058">
                  <c:v>13.01735</c:v>
                </c:pt>
                <c:pt idx="2059">
                  <c:v>12.77928</c:v>
                </c:pt>
                <c:pt idx="2060">
                  <c:v>12.77041</c:v>
                </c:pt>
                <c:pt idx="2061">
                  <c:v>12.53241</c:v>
                </c:pt>
                <c:pt idx="2062">
                  <c:v>12.7111</c:v>
                </c:pt>
                <c:pt idx="2063">
                  <c:v>12.83254</c:v>
                </c:pt>
                <c:pt idx="2064">
                  <c:v>12.61026</c:v>
                </c:pt>
                <c:pt idx="2065">
                  <c:v>12.736969999999999</c:v>
                </c:pt>
                <c:pt idx="2066">
                  <c:v>12.962669999999999</c:v>
                </c:pt>
                <c:pt idx="2067">
                  <c:v>12.83423</c:v>
                </c:pt>
                <c:pt idx="2068">
                  <c:v>12.487080000000001</c:v>
                </c:pt>
                <c:pt idx="2069">
                  <c:v>12.7233</c:v>
                </c:pt>
                <c:pt idx="2070">
                  <c:v>13.022040000000001</c:v>
                </c:pt>
                <c:pt idx="2071">
                  <c:v>12.789569999999999</c:v>
                </c:pt>
                <c:pt idx="2072">
                  <c:v>13.072760000000001</c:v>
                </c:pt>
                <c:pt idx="2073">
                  <c:v>12.767440000000001</c:v>
                </c:pt>
                <c:pt idx="2074">
                  <c:v>12.644439999999999</c:v>
                </c:pt>
                <c:pt idx="2075">
                  <c:v>12.927720000000001</c:v>
                </c:pt>
                <c:pt idx="2076">
                  <c:v>12.992290000000001</c:v>
                </c:pt>
                <c:pt idx="2077">
                  <c:v>12.608969999999999</c:v>
                </c:pt>
                <c:pt idx="2078">
                  <c:v>12.62152</c:v>
                </c:pt>
                <c:pt idx="2079">
                  <c:v>12.59765</c:v>
                </c:pt>
                <c:pt idx="2080">
                  <c:v>12.52693</c:v>
                </c:pt>
                <c:pt idx="2081">
                  <c:v>12.841659999999999</c:v>
                </c:pt>
                <c:pt idx="2082">
                  <c:v>12.916840000000001</c:v>
                </c:pt>
                <c:pt idx="2083">
                  <c:v>12.788919999999999</c:v>
                </c:pt>
                <c:pt idx="2084">
                  <c:v>12.76521</c:v>
                </c:pt>
                <c:pt idx="2085">
                  <c:v>12.725899999999999</c:v>
                </c:pt>
                <c:pt idx="2086">
                  <c:v>13.025169999999999</c:v>
                </c:pt>
                <c:pt idx="2087">
                  <c:v>12.53801</c:v>
                </c:pt>
                <c:pt idx="2088">
                  <c:v>12.613379999999999</c:v>
                </c:pt>
                <c:pt idx="2089">
                  <c:v>12.819000000000001</c:v>
                </c:pt>
                <c:pt idx="2090">
                  <c:v>12.67048</c:v>
                </c:pt>
                <c:pt idx="2091">
                  <c:v>12.69387</c:v>
                </c:pt>
                <c:pt idx="2092">
                  <c:v>12.72771</c:v>
                </c:pt>
                <c:pt idx="2093">
                  <c:v>12.745950000000001</c:v>
                </c:pt>
                <c:pt idx="2094">
                  <c:v>12.87881</c:v>
                </c:pt>
                <c:pt idx="2095">
                  <c:v>12.735659999999999</c:v>
                </c:pt>
                <c:pt idx="2096">
                  <c:v>12.571719999999999</c:v>
                </c:pt>
                <c:pt idx="2097">
                  <c:v>12.50676</c:v>
                </c:pt>
                <c:pt idx="2098">
                  <c:v>12.681419999999999</c:v>
                </c:pt>
                <c:pt idx="2099">
                  <c:v>13.095689999999999</c:v>
                </c:pt>
                <c:pt idx="2100">
                  <c:v>12.83291</c:v>
                </c:pt>
                <c:pt idx="2101">
                  <c:v>12.617039999999999</c:v>
                </c:pt>
                <c:pt idx="2102">
                  <c:v>13.062659999999999</c:v>
                </c:pt>
                <c:pt idx="2103">
                  <c:v>13.12811</c:v>
                </c:pt>
                <c:pt idx="2104">
                  <c:v>13.04255</c:v>
                </c:pt>
                <c:pt idx="2105">
                  <c:v>12.62889</c:v>
                </c:pt>
                <c:pt idx="2106">
                  <c:v>12.96527</c:v>
                </c:pt>
                <c:pt idx="2107">
                  <c:v>12.890219999999999</c:v>
                </c:pt>
                <c:pt idx="2108">
                  <c:v>12.757910000000001</c:v>
                </c:pt>
                <c:pt idx="2109">
                  <c:v>12.448549999999999</c:v>
                </c:pt>
                <c:pt idx="2110">
                  <c:v>12.53679</c:v>
                </c:pt>
                <c:pt idx="2111">
                  <c:v>12.7136</c:v>
                </c:pt>
                <c:pt idx="2112">
                  <c:v>12.85399</c:v>
                </c:pt>
                <c:pt idx="2113">
                  <c:v>12.66108</c:v>
                </c:pt>
                <c:pt idx="2114">
                  <c:v>12.83799</c:v>
                </c:pt>
                <c:pt idx="2115">
                  <c:v>12.889939999999999</c:v>
                </c:pt>
                <c:pt idx="2116">
                  <c:v>12.71275</c:v>
                </c:pt>
                <c:pt idx="2117">
                  <c:v>12.915800000000001</c:v>
                </c:pt>
                <c:pt idx="2118">
                  <c:v>12.733470000000001</c:v>
                </c:pt>
                <c:pt idx="2119">
                  <c:v>13.092829999999999</c:v>
                </c:pt>
                <c:pt idx="2120">
                  <c:v>12.56161</c:v>
                </c:pt>
                <c:pt idx="2121">
                  <c:v>12.56687</c:v>
                </c:pt>
                <c:pt idx="2122">
                  <c:v>12.93675</c:v>
                </c:pt>
                <c:pt idx="2123">
                  <c:v>12.488960000000001</c:v>
                </c:pt>
                <c:pt idx="2124">
                  <c:v>12.95265</c:v>
                </c:pt>
                <c:pt idx="2125">
                  <c:v>12.65596</c:v>
                </c:pt>
                <c:pt idx="2126">
                  <c:v>12.666600000000001</c:v>
                </c:pt>
                <c:pt idx="2127">
                  <c:v>12.80227</c:v>
                </c:pt>
                <c:pt idx="2128">
                  <c:v>12.46922</c:v>
                </c:pt>
                <c:pt idx="2129">
                  <c:v>13.20391</c:v>
                </c:pt>
                <c:pt idx="2130">
                  <c:v>12.65218</c:v>
                </c:pt>
                <c:pt idx="2131">
                  <c:v>13.287979999999999</c:v>
                </c:pt>
                <c:pt idx="2132">
                  <c:v>12.26756</c:v>
                </c:pt>
                <c:pt idx="2133">
                  <c:v>12.66384</c:v>
                </c:pt>
                <c:pt idx="2134">
                  <c:v>12.70077</c:v>
                </c:pt>
                <c:pt idx="2135">
                  <c:v>12.9617</c:v>
                </c:pt>
                <c:pt idx="2136">
                  <c:v>13.029960000000001</c:v>
                </c:pt>
                <c:pt idx="2137">
                  <c:v>12.76491</c:v>
                </c:pt>
                <c:pt idx="2138">
                  <c:v>12.817600000000001</c:v>
                </c:pt>
                <c:pt idx="2139">
                  <c:v>12.745329999999999</c:v>
                </c:pt>
                <c:pt idx="2140">
                  <c:v>12.391830000000001</c:v>
                </c:pt>
                <c:pt idx="2141">
                  <c:v>12.63212</c:v>
                </c:pt>
                <c:pt idx="2142">
                  <c:v>12.335990000000001</c:v>
                </c:pt>
                <c:pt idx="2143">
                  <c:v>12.69614</c:v>
                </c:pt>
                <c:pt idx="2144">
                  <c:v>12.68652</c:v>
                </c:pt>
                <c:pt idx="2145">
                  <c:v>12.81757</c:v>
                </c:pt>
                <c:pt idx="2146">
                  <c:v>12.438230000000001</c:v>
                </c:pt>
                <c:pt idx="2147">
                  <c:v>12.69955</c:v>
                </c:pt>
                <c:pt idx="2148">
                  <c:v>12.79424</c:v>
                </c:pt>
                <c:pt idx="2149">
                  <c:v>12.956659999999999</c:v>
                </c:pt>
                <c:pt idx="2150">
                  <c:v>12.837870000000001</c:v>
                </c:pt>
                <c:pt idx="2151">
                  <c:v>12.568070000000001</c:v>
                </c:pt>
                <c:pt idx="2152">
                  <c:v>12.709759999999999</c:v>
                </c:pt>
                <c:pt idx="2153">
                  <c:v>12.341060000000001</c:v>
                </c:pt>
                <c:pt idx="2154">
                  <c:v>13.00886</c:v>
                </c:pt>
                <c:pt idx="2155">
                  <c:v>12.650650000000001</c:v>
                </c:pt>
                <c:pt idx="2156">
                  <c:v>12.6258</c:v>
                </c:pt>
                <c:pt idx="2157">
                  <c:v>12.767659999999999</c:v>
                </c:pt>
                <c:pt idx="2158">
                  <c:v>12.47725</c:v>
                </c:pt>
                <c:pt idx="2159">
                  <c:v>12.671250000000001</c:v>
                </c:pt>
                <c:pt idx="2160">
                  <c:v>12.94341</c:v>
                </c:pt>
                <c:pt idx="2161">
                  <c:v>12.66873</c:v>
                </c:pt>
                <c:pt idx="2162">
                  <c:v>12.487819999999999</c:v>
                </c:pt>
                <c:pt idx="2163">
                  <c:v>12.71321</c:v>
                </c:pt>
                <c:pt idx="2164">
                  <c:v>12.57924</c:v>
                </c:pt>
                <c:pt idx="2165">
                  <c:v>12.736980000000001</c:v>
                </c:pt>
                <c:pt idx="2166">
                  <c:v>12.85829</c:v>
                </c:pt>
                <c:pt idx="2167">
                  <c:v>12.55776</c:v>
                </c:pt>
                <c:pt idx="2168">
                  <c:v>12.60102</c:v>
                </c:pt>
                <c:pt idx="2169">
                  <c:v>12.498469999999999</c:v>
                </c:pt>
                <c:pt idx="2170">
                  <c:v>12.885540000000001</c:v>
                </c:pt>
                <c:pt idx="2171">
                  <c:v>12.757009999999999</c:v>
                </c:pt>
                <c:pt idx="2172">
                  <c:v>12.89935</c:v>
                </c:pt>
                <c:pt idx="2173">
                  <c:v>13.06256</c:v>
                </c:pt>
                <c:pt idx="2174">
                  <c:v>12.70496</c:v>
                </c:pt>
                <c:pt idx="2175">
                  <c:v>12.76407</c:v>
                </c:pt>
                <c:pt idx="2176">
                  <c:v>12.52633</c:v>
                </c:pt>
                <c:pt idx="2177">
                  <c:v>12.98133</c:v>
                </c:pt>
                <c:pt idx="2178">
                  <c:v>12.86866</c:v>
                </c:pt>
                <c:pt idx="2179">
                  <c:v>12.360189999999999</c:v>
                </c:pt>
                <c:pt idx="2180">
                  <c:v>12.711119999999999</c:v>
                </c:pt>
                <c:pt idx="2181">
                  <c:v>12.791259999999999</c:v>
                </c:pt>
                <c:pt idx="2182">
                  <c:v>12.32976</c:v>
                </c:pt>
                <c:pt idx="2183">
                  <c:v>12.97246</c:v>
                </c:pt>
                <c:pt idx="2184">
                  <c:v>13.17769</c:v>
                </c:pt>
                <c:pt idx="2185">
                  <c:v>12.705870000000001</c:v>
                </c:pt>
                <c:pt idx="2186">
                  <c:v>12.635120000000001</c:v>
                </c:pt>
                <c:pt idx="2187">
                  <c:v>12.85608</c:v>
                </c:pt>
                <c:pt idx="2188">
                  <c:v>12.88435</c:v>
                </c:pt>
                <c:pt idx="2189">
                  <c:v>12.824120000000001</c:v>
                </c:pt>
                <c:pt idx="2190">
                  <c:v>12.737880000000001</c:v>
                </c:pt>
                <c:pt idx="2191">
                  <c:v>12.292299999999999</c:v>
                </c:pt>
                <c:pt idx="2192">
                  <c:v>12.55785</c:v>
                </c:pt>
                <c:pt idx="2193">
                  <c:v>12.9901</c:v>
                </c:pt>
                <c:pt idx="2194">
                  <c:v>12.54217</c:v>
                </c:pt>
                <c:pt idx="2195">
                  <c:v>12.766159999999999</c:v>
                </c:pt>
                <c:pt idx="2196">
                  <c:v>12.500590000000001</c:v>
                </c:pt>
                <c:pt idx="2197">
                  <c:v>12.802759999999999</c:v>
                </c:pt>
                <c:pt idx="2198">
                  <c:v>12.51642</c:v>
                </c:pt>
                <c:pt idx="2199">
                  <c:v>12.829079999999999</c:v>
                </c:pt>
                <c:pt idx="2200">
                  <c:v>12.58447</c:v>
                </c:pt>
                <c:pt idx="2201">
                  <c:v>12.77219</c:v>
                </c:pt>
                <c:pt idx="2202">
                  <c:v>12.814109999999999</c:v>
                </c:pt>
                <c:pt idx="2203">
                  <c:v>12.918559999999999</c:v>
                </c:pt>
                <c:pt idx="2204">
                  <c:v>12.53866</c:v>
                </c:pt>
                <c:pt idx="2205">
                  <c:v>12.674429999999999</c:v>
                </c:pt>
                <c:pt idx="2206">
                  <c:v>12.966480000000001</c:v>
                </c:pt>
                <c:pt idx="2207">
                  <c:v>12.716889999999999</c:v>
                </c:pt>
                <c:pt idx="2208">
                  <c:v>12.59755</c:v>
                </c:pt>
                <c:pt idx="2209">
                  <c:v>12.8324</c:v>
                </c:pt>
                <c:pt idx="2210">
                  <c:v>12.62979</c:v>
                </c:pt>
                <c:pt idx="2211">
                  <c:v>12.817830000000001</c:v>
                </c:pt>
                <c:pt idx="2212">
                  <c:v>12.86528</c:v>
                </c:pt>
                <c:pt idx="2213">
                  <c:v>12.76173</c:v>
                </c:pt>
                <c:pt idx="2214">
                  <c:v>12.710279999999999</c:v>
                </c:pt>
                <c:pt idx="2215">
                  <c:v>12.97658</c:v>
                </c:pt>
                <c:pt idx="2216">
                  <c:v>12.75333</c:v>
                </c:pt>
                <c:pt idx="2217">
                  <c:v>12.868650000000001</c:v>
                </c:pt>
                <c:pt idx="2218">
                  <c:v>12.338179999999999</c:v>
                </c:pt>
                <c:pt idx="2219">
                  <c:v>12.490019999999999</c:v>
                </c:pt>
                <c:pt idx="2220">
                  <c:v>13.04294</c:v>
                </c:pt>
                <c:pt idx="2221">
                  <c:v>12.470890000000001</c:v>
                </c:pt>
                <c:pt idx="2222">
                  <c:v>12.50305</c:v>
                </c:pt>
                <c:pt idx="2223">
                  <c:v>12.79565</c:v>
                </c:pt>
                <c:pt idx="2224">
                  <c:v>12.562239999999999</c:v>
                </c:pt>
                <c:pt idx="2225">
                  <c:v>13.021570000000001</c:v>
                </c:pt>
                <c:pt idx="2226">
                  <c:v>12.78823</c:v>
                </c:pt>
                <c:pt idx="2227">
                  <c:v>12.487209999999999</c:v>
                </c:pt>
                <c:pt idx="2228">
                  <c:v>12.80081</c:v>
                </c:pt>
                <c:pt idx="2229">
                  <c:v>12.81235</c:v>
                </c:pt>
                <c:pt idx="2230">
                  <c:v>12.87602</c:v>
                </c:pt>
                <c:pt idx="2231">
                  <c:v>13.01784</c:v>
                </c:pt>
                <c:pt idx="2232">
                  <c:v>12.46177</c:v>
                </c:pt>
                <c:pt idx="2233">
                  <c:v>13.24949</c:v>
                </c:pt>
                <c:pt idx="2234">
                  <c:v>12.667450000000001</c:v>
                </c:pt>
                <c:pt idx="2235">
                  <c:v>12.8719</c:v>
                </c:pt>
                <c:pt idx="2236">
                  <c:v>12.81076</c:v>
                </c:pt>
                <c:pt idx="2237">
                  <c:v>12.666309999999999</c:v>
                </c:pt>
                <c:pt idx="2238">
                  <c:v>12.63128</c:v>
                </c:pt>
                <c:pt idx="2239">
                  <c:v>12.85669</c:v>
                </c:pt>
                <c:pt idx="2240">
                  <c:v>12.399839999999999</c:v>
                </c:pt>
                <c:pt idx="2241">
                  <c:v>12.87532</c:v>
                </c:pt>
                <c:pt idx="2242">
                  <c:v>13.03833</c:v>
                </c:pt>
                <c:pt idx="2243">
                  <c:v>12.34721</c:v>
                </c:pt>
                <c:pt idx="2244">
                  <c:v>12.572789999999999</c:v>
                </c:pt>
                <c:pt idx="2245">
                  <c:v>12.506729999999999</c:v>
                </c:pt>
                <c:pt idx="2246">
                  <c:v>12.85216</c:v>
                </c:pt>
                <c:pt idx="2247">
                  <c:v>12.93721</c:v>
                </c:pt>
                <c:pt idx="2248">
                  <c:v>12.81396</c:v>
                </c:pt>
                <c:pt idx="2249">
                  <c:v>12.45115</c:v>
                </c:pt>
                <c:pt idx="2250">
                  <c:v>12.48203</c:v>
                </c:pt>
                <c:pt idx="2251">
                  <c:v>12.960850000000001</c:v>
                </c:pt>
                <c:pt idx="2252">
                  <c:v>12.58554</c:v>
                </c:pt>
                <c:pt idx="2253">
                  <c:v>12.76234</c:v>
                </c:pt>
                <c:pt idx="2254">
                  <c:v>12.329800000000001</c:v>
                </c:pt>
                <c:pt idx="2255">
                  <c:v>13.06917</c:v>
                </c:pt>
                <c:pt idx="2256">
                  <c:v>12.662739999999999</c:v>
                </c:pt>
                <c:pt idx="2257">
                  <c:v>12.63134</c:v>
                </c:pt>
                <c:pt idx="2258">
                  <c:v>12.620810000000001</c:v>
                </c:pt>
                <c:pt idx="2259">
                  <c:v>12.6676</c:v>
                </c:pt>
                <c:pt idx="2260">
                  <c:v>12.86547</c:v>
                </c:pt>
                <c:pt idx="2261">
                  <c:v>12.552949999999999</c:v>
                </c:pt>
                <c:pt idx="2262">
                  <c:v>12.62588</c:v>
                </c:pt>
                <c:pt idx="2263">
                  <c:v>12.71968</c:v>
                </c:pt>
                <c:pt idx="2264">
                  <c:v>12.766629999999999</c:v>
                </c:pt>
                <c:pt idx="2265">
                  <c:v>12.73028</c:v>
                </c:pt>
                <c:pt idx="2266">
                  <c:v>12.81376</c:v>
                </c:pt>
                <c:pt idx="2267">
                  <c:v>12.793100000000001</c:v>
                </c:pt>
                <c:pt idx="2268">
                  <c:v>12.76727</c:v>
                </c:pt>
                <c:pt idx="2269">
                  <c:v>12.85605</c:v>
                </c:pt>
                <c:pt idx="2270">
                  <c:v>12.66362</c:v>
                </c:pt>
                <c:pt idx="2271">
                  <c:v>12.945180000000001</c:v>
                </c:pt>
                <c:pt idx="2272">
                  <c:v>12.90385</c:v>
                </c:pt>
                <c:pt idx="2273">
                  <c:v>12.41464</c:v>
                </c:pt>
                <c:pt idx="2274">
                  <c:v>12.670249999999999</c:v>
                </c:pt>
                <c:pt idx="2275">
                  <c:v>12.660270000000001</c:v>
                </c:pt>
                <c:pt idx="2276">
                  <c:v>12.91595</c:v>
                </c:pt>
                <c:pt idx="2277">
                  <c:v>12.916449999999999</c:v>
                </c:pt>
                <c:pt idx="2278">
                  <c:v>12.609690000000001</c:v>
                </c:pt>
                <c:pt idx="2279">
                  <c:v>13.01651</c:v>
                </c:pt>
                <c:pt idx="2280">
                  <c:v>12.767110000000001</c:v>
                </c:pt>
                <c:pt idx="2281">
                  <c:v>12.45003</c:v>
                </c:pt>
                <c:pt idx="2282">
                  <c:v>12.65903</c:v>
                </c:pt>
                <c:pt idx="2283">
                  <c:v>12.78994</c:v>
                </c:pt>
                <c:pt idx="2284">
                  <c:v>12.837540000000001</c:v>
                </c:pt>
                <c:pt idx="2285">
                  <c:v>12.67684</c:v>
                </c:pt>
                <c:pt idx="2286">
                  <c:v>12.65681</c:v>
                </c:pt>
                <c:pt idx="2287">
                  <c:v>12.824299999999999</c:v>
                </c:pt>
                <c:pt idx="2288">
                  <c:v>12.684530000000001</c:v>
                </c:pt>
                <c:pt idx="2289">
                  <c:v>12.44584</c:v>
                </c:pt>
                <c:pt idx="2290">
                  <c:v>12.795730000000001</c:v>
                </c:pt>
                <c:pt idx="2291">
                  <c:v>12.67689</c:v>
                </c:pt>
                <c:pt idx="2292">
                  <c:v>12.34976</c:v>
                </c:pt>
                <c:pt idx="2293">
                  <c:v>13.022650000000001</c:v>
                </c:pt>
                <c:pt idx="2294">
                  <c:v>12.97683</c:v>
                </c:pt>
                <c:pt idx="2295">
                  <c:v>12.795629999999999</c:v>
                </c:pt>
                <c:pt idx="2296">
                  <c:v>12.885289999999999</c:v>
                </c:pt>
                <c:pt idx="2297">
                  <c:v>12.9229</c:v>
                </c:pt>
                <c:pt idx="2298">
                  <c:v>12.39284</c:v>
                </c:pt>
                <c:pt idx="2299">
                  <c:v>12.69093</c:v>
                </c:pt>
                <c:pt idx="2300">
                  <c:v>12.931760000000001</c:v>
                </c:pt>
                <c:pt idx="2301">
                  <c:v>12.81326</c:v>
                </c:pt>
                <c:pt idx="2302">
                  <c:v>12.61665</c:v>
                </c:pt>
                <c:pt idx="2303">
                  <c:v>12.86279</c:v>
                </c:pt>
                <c:pt idx="2304">
                  <c:v>13.03084</c:v>
                </c:pt>
                <c:pt idx="2305">
                  <c:v>12.761419999999999</c:v>
                </c:pt>
                <c:pt idx="2306">
                  <c:v>12.92432</c:v>
                </c:pt>
                <c:pt idx="2307">
                  <c:v>12.72268</c:v>
                </c:pt>
                <c:pt idx="2308">
                  <c:v>12.63565</c:v>
                </c:pt>
                <c:pt idx="2309">
                  <c:v>12.56948</c:v>
                </c:pt>
                <c:pt idx="2310">
                  <c:v>12.581469999999999</c:v>
                </c:pt>
                <c:pt idx="2311">
                  <c:v>12.572660000000001</c:v>
                </c:pt>
                <c:pt idx="2312">
                  <c:v>12.798260000000001</c:v>
                </c:pt>
                <c:pt idx="2313">
                  <c:v>12.398899999999999</c:v>
                </c:pt>
                <c:pt idx="2314">
                  <c:v>12.661020000000001</c:v>
                </c:pt>
                <c:pt idx="2315">
                  <c:v>12.47526</c:v>
                </c:pt>
                <c:pt idx="2316">
                  <c:v>12.638479999999999</c:v>
                </c:pt>
                <c:pt idx="2317">
                  <c:v>12.713200000000001</c:v>
                </c:pt>
                <c:pt idx="2318">
                  <c:v>12.98587</c:v>
                </c:pt>
                <c:pt idx="2319">
                  <c:v>12.44608</c:v>
                </c:pt>
                <c:pt idx="2320">
                  <c:v>12.55735</c:v>
                </c:pt>
                <c:pt idx="2321">
                  <c:v>12.736370000000001</c:v>
                </c:pt>
                <c:pt idx="2322">
                  <c:v>12.941459999999999</c:v>
                </c:pt>
                <c:pt idx="2323">
                  <c:v>12.75075</c:v>
                </c:pt>
                <c:pt idx="2324">
                  <c:v>12.924659999999999</c:v>
                </c:pt>
                <c:pt idx="2325">
                  <c:v>12.81734</c:v>
                </c:pt>
                <c:pt idx="2326">
                  <c:v>12.67882</c:v>
                </c:pt>
                <c:pt idx="2327">
                  <c:v>12.983029999999999</c:v>
                </c:pt>
                <c:pt idx="2328">
                  <c:v>12.620609999999999</c:v>
                </c:pt>
                <c:pt idx="2329">
                  <c:v>12.74259</c:v>
                </c:pt>
                <c:pt idx="2330">
                  <c:v>12.895860000000001</c:v>
                </c:pt>
                <c:pt idx="2331">
                  <c:v>12.851240000000001</c:v>
                </c:pt>
                <c:pt idx="2332">
                  <c:v>12.853529999999999</c:v>
                </c:pt>
                <c:pt idx="2333">
                  <c:v>12.66315</c:v>
                </c:pt>
                <c:pt idx="2334">
                  <c:v>12.38946</c:v>
                </c:pt>
                <c:pt idx="2335">
                  <c:v>12.7356</c:v>
                </c:pt>
                <c:pt idx="2336">
                  <c:v>12.79532</c:v>
                </c:pt>
                <c:pt idx="2337">
                  <c:v>12.89673</c:v>
                </c:pt>
                <c:pt idx="2338">
                  <c:v>12.92526</c:v>
                </c:pt>
                <c:pt idx="2339">
                  <c:v>12.59965</c:v>
                </c:pt>
                <c:pt idx="2340">
                  <c:v>12.56054</c:v>
                </c:pt>
                <c:pt idx="2341">
                  <c:v>12.53187</c:v>
                </c:pt>
                <c:pt idx="2342">
                  <c:v>12.43553</c:v>
                </c:pt>
                <c:pt idx="2343">
                  <c:v>12.76153</c:v>
                </c:pt>
                <c:pt idx="2344">
                  <c:v>12.650069999999999</c:v>
                </c:pt>
                <c:pt idx="2345">
                  <c:v>12.705299999999999</c:v>
                </c:pt>
                <c:pt idx="2346">
                  <c:v>12.73452</c:v>
                </c:pt>
                <c:pt idx="2347">
                  <c:v>12.951280000000001</c:v>
                </c:pt>
                <c:pt idx="2348">
                  <c:v>12.83994</c:v>
                </c:pt>
                <c:pt idx="2349">
                  <c:v>12.83802</c:v>
                </c:pt>
                <c:pt idx="2350">
                  <c:v>12.810079999999999</c:v>
                </c:pt>
                <c:pt idx="2351">
                  <c:v>12.792590000000001</c:v>
                </c:pt>
                <c:pt idx="2352">
                  <c:v>12.415760000000001</c:v>
                </c:pt>
                <c:pt idx="2353">
                  <c:v>12.648339999999999</c:v>
                </c:pt>
                <c:pt idx="2354">
                  <c:v>12.72991</c:v>
                </c:pt>
                <c:pt idx="2355">
                  <c:v>12.82713</c:v>
                </c:pt>
                <c:pt idx="2356">
                  <c:v>12.856680000000001</c:v>
                </c:pt>
                <c:pt idx="2357">
                  <c:v>12.5321</c:v>
                </c:pt>
                <c:pt idx="2358">
                  <c:v>12.51484</c:v>
                </c:pt>
                <c:pt idx="2359">
                  <c:v>12.78928</c:v>
                </c:pt>
                <c:pt idx="2360">
                  <c:v>12.772080000000001</c:v>
                </c:pt>
                <c:pt idx="2361">
                  <c:v>12.6195</c:v>
                </c:pt>
                <c:pt idx="2362">
                  <c:v>12.57633</c:v>
                </c:pt>
                <c:pt idx="2363">
                  <c:v>12.751939999999999</c:v>
                </c:pt>
                <c:pt idx="2364">
                  <c:v>13.02134</c:v>
                </c:pt>
                <c:pt idx="2365">
                  <c:v>12.61889</c:v>
                </c:pt>
                <c:pt idx="2366">
                  <c:v>12.680009999999999</c:v>
                </c:pt>
                <c:pt idx="2367">
                  <c:v>12.60575</c:v>
                </c:pt>
                <c:pt idx="2368">
                  <c:v>12.67736</c:v>
                </c:pt>
                <c:pt idx="2369">
                  <c:v>12.624000000000001</c:v>
                </c:pt>
                <c:pt idx="2370">
                  <c:v>12.6488</c:v>
                </c:pt>
                <c:pt idx="2371">
                  <c:v>12.61633</c:v>
                </c:pt>
                <c:pt idx="2372">
                  <c:v>12.59432</c:v>
                </c:pt>
                <c:pt idx="2373">
                  <c:v>12.874420000000001</c:v>
                </c:pt>
                <c:pt idx="2374">
                  <c:v>12.68581</c:v>
                </c:pt>
                <c:pt idx="2375">
                  <c:v>12.61181</c:v>
                </c:pt>
                <c:pt idx="2376">
                  <c:v>12.803470000000001</c:v>
                </c:pt>
                <c:pt idx="2377">
                  <c:v>12.80766</c:v>
                </c:pt>
                <c:pt idx="2378">
                  <c:v>12.95772</c:v>
                </c:pt>
                <c:pt idx="2379">
                  <c:v>12.982810000000001</c:v>
                </c:pt>
                <c:pt idx="2380">
                  <c:v>12.9246</c:v>
                </c:pt>
                <c:pt idx="2381">
                  <c:v>12.60079</c:v>
                </c:pt>
                <c:pt idx="2382">
                  <c:v>13.06869</c:v>
                </c:pt>
                <c:pt idx="2383">
                  <c:v>12.651199999999999</c:v>
                </c:pt>
                <c:pt idx="2384">
                  <c:v>12.728540000000001</c:v>
                </c:pt>
                <c:pt idx="2385">
                  <c:v>12.727779999999999</c:v>
                </c:pt>
                <c:pt idx="2386">
                  <c:v>12.8156</c:v>
                </c:pt>
                <c:pt idx="2387">
                  <c:v>12.601369999999999</c:v>
                </c:pt>
                <c:pt idx="2388">
                  <c:v>12.42362</c:v>
                </c:pt>
                <c:pt idx="2389">
                  <c:v>12.69904</c:v>
                </c:pt>
                <c:pt idx="2390">
                  <c:v>12.781779999999999</c:v>
                </c:pt>
                <c:pt idx="2391">
                  <c:v>12.67184</c:v>
                </c:pt>
                <c:pt idx="2392">
                  <c:v>12.93173</c:v>
                </c:pt>
                <c:pt idx="2393">
                  <c:v>12.733320000000001</c:v>
                </c:pt>
                <c:pt idx="2394">
                  <c:v>12.675560000000001</c:v>
                </c:pt>
                <c:pt idx="2395">
                  <c:v>12.7845</c:v>
                </c:pt>
                <c:pt idx="2396">
                  <c:v>12.67473</c:v>
                </c:pt>
                <c:pt idx="2397">
                  <c:v>13.14311</c:v>
                </c:pt>
                <c:pt idx="2398">
                  <c:v>12.75736</c:v>
                </c:pt>
                <c:pt idx="2399">
                  <c:v>12.715400000000001</c:v>
                </c:pt>
                <c:pt idx="2400">
                  <c:v>12.90784</c:v>
                </c:pt>
                <c:pt idx="2401">
                  <c:v>13.06385</c:v>
                </c:pt>
                <c:pt idx="2402">
                  <c:v>12.798019999999999</c:v>
                </c:pt>
                <c:pt idx="2403">
                  <c:v>12.7666</c:v>
                </c:pt>
                <c:pt idx="2404">
                  <c:v>12.77167</c:v>
                </c:pt>
                <c:pt idx="2405">
                  <c:v>12.641360000000001</c:v>
                </c:pt>
                <c:pt idx="2406">
                  <c:v>12.95378</c:v>
                </c:pt>
                <c:pt idx="2407">
                  <c:v>12.58395</c:v>
                </c:pt>
                <c:pt idx="2408">
                  <c:v>12.75061</c:v>
                </c:pt>
                <c:pt idx="2409">
                  <c:v>12.297510000000001</c:v>
                </c:pt>
                <c:pt idx="2410">
                  <c:v>12.54696</c:v>
                </c:pt>
                <c:pt idx="2411">
                  <c:v>12.67144</c:v>
                </c:pt>
                <c:pt idx="2412">
                  <c:v>12.764699999999999</c:v>
                </c:pt>
                <c:pt idx="2413">
                  <c:v>12.99863</c:v>
                </c:pt>
                <c:pt idx="2414">
                  <c:v>12.83154</c:v>
                </c:pt>
                <c:pt idx="2415">
                  <c:v>12.758229999999999</c:v>
                </c:pt>
                <c:pt idx="2416">
                  <c:v>12.37767</c:v>
                </c:pt>
                <c:pt idx="2417">
                  <c:v>12.70026</c:v>
                </c:pt>
                <c:pt idx="2418">
                  <c:v>12.79893</c:v>
                </c:pt>
                <c:pt idx="2419">
                  <c:v>12.678879999999999</c:v>
                </c:pt>
                <c:pt idx="2420">
                  <c:v>13.022410000000001</c:v>
                </c:pt>
                <c:pt idx="2421">
                  <c:v>12.605549999999999</c:v>
                </c:pt>
                <c:pt idx="2422">
                  <c:v>12.58455</c:v>
                </c:pt>
                <c:pt idx="2423">
                  <c:v>12.834429999999999</c:v>
                </c:pt>
                <c:pt idx="2424">
                  <c:v>12.54787</c:v>
                </c:pt>
                <c:pt idx="2425">
                  <c:v>12.62073</c:v>
                </c:pt>
                <c:pt idx="2426">
                  <c:v>12.901949999999999</c:v>
                </c:pt>
                <c:pt idx="2427">
                  <c:v>12.641529999999999</c:v>
                </c:pt>
                <c:pt idx="2428">
                  <c:v>12.4124</c:v>
                </c:pt>
                <c:pt idx="2429">
                  <c:v>12.881220000000001</c:v>
                </c:pt>
                <c:pt idx="2430">
                  <c:v>12.672980000000001</c:v>
                </c:pt>
                <c:pt idx="2431">
                  <c:v>12.980409999999999</c:v>
                </c:pt>
                <c:pt idx="2432">
                  <c:v>12.70974</c:v>
                </c:pt>
                <c:pt idx="2433">
                  <c:v>12.51202</c:v>
                </c:pt>
                <c:pt idx="2434">
                  <c:v>12.84558</c:v>
                </c:pt>
                <c:pt idx="2435">
                  <c:v>12.69481</c:v>
                </c:pt>
                <c:pt idx="2436">
                  <c:v>12.55968</c:v>
                </c:pt>
                <c:pt idx="2437">
                  <c:v>12.77876</c:v>
                </c:pt>
                <c:pt idx="2438">
                  <c:v>12.758290000000001</c:v>
                </c:pt>
                <c:pt idx="2439">
                  <c:v>12.50347</c:v>
                </c:pt>
                <c:pt idx="2440">
                  <c:v>12.74348</c:v>
                </c:pt>
                <c:pt idx="2441">
                  <c:v>12.55644</c:v>
                </c:pt>
                <c:pt idx="2442">
                  <c:v>12.82776</c:v>
                </c:pt>
                <c:pt idx="2443">
                  <c:v>12.755369999999999</c:v>
                </c:pt>
                <c:pt idx="2444">
                  <c:v>12.844469999999999</c:v>
                </c:pt>
                <c:pt idx="2445">
                  <c:v>12.91276</c:v>
                </c:pt>
                <c:pt idx="2446">
                  <c:v>12.66338</c:v>
                </c:pt>
                <c:pt idx="2447">
                  <c:v>12.7682</c:v>
                </c:pt>
                <c:pt idx="2448">
                  <c:v>12.623060000000001</c:v>
                </c:pt>
                <c:pt idx="2449">
                  <c:v>12.71232</c:v>
                </c:pt>
                <c:pt idx="2450">
                  <c:v>12.4214</c:v>
                </c:pt>
                <c:pt idx="2451">
                  <c:v>12.630520000000001</c:v>
                </c:pt>
                <c:pt idx="2452">
                  <c:v>12.82925</c:v>
                </c:pt>
                <c:pt idx="2453">
                  <c:v>12.91343</c:v>
                </c:pt>
                <c:pt idx="2454">
                  <c:v>12.89869</c:v>
                </c:pt>
                <c:pt idx="2455">
                  <c:v>12.79543</c:v>
                </c:pt>
                <c:pt idx="2456">
                  <c:v>12.577629999999999</c:v>
                </c:pt>
                <c:pt idx="2457">
                  <c:v>12.583819999999999</c:v>
                </c:pt>
                <c:pt idx="2458">
                  <c:v>12.65254</c:v>
                </c:pt>
                <c:pt idx="2459">
                  <c:v>12.52858</c:v>
                </c:pt>
                <c:pt idx="2460">
                  <c:v>12.91507</c:v>
                </c:pt>
                <c:pt idx="2461">
                  <c:v>12.577640000000001</c:v>
                </c:pt>
                <c:pt idx="2462">
                  <c:v>12.97461</c:v>
                </c:pt>
                <c:pt idx="2463">
                  <c:v>12.88204</c:v>
                </c:pt>
                <c:pt idx="2464">
                  <c:v>12.700950000000001</c:v>
                </c:pt>
                <c:pt idx="2465">
                  <c:v>12.97823</c:v>
                </c:pt>
                <c:pt idx="2466">
                  <c:v>12.70867</c:v>
                </c:pt>
                <c:pt idx="2467">
                  <c:v>12.60581</c:v>
                </c:pt>
                <c:pt idx="2468">
                  <c:v>12.747769999999999</c:v>
                </c:pt>
                <c:pt idx="2469">
                  <c:v>12.660600000000001</c:v>
                </c:pt>
                <c:pt idx="2470">
                  <c:v>12.719290000000001</c:v>
                </c:pt>
                <c:pt idx="2471">
                  <c:v>12.50197</c:v>
                </c:pt>
                <c:pt idx="2472">
                  <c:v>12.80552</c:v>
                </c:pt>
                <c:pt idx="2473">
                  <c:v>12.73931</c:v>
                </c:pt>
                <c:pt idx="2474">
                  <c:v>12.98043</c:v>
                </c:pt>
                <c:pt idx="2475">
                  <c:v>13.08095</c:v>
                </c:pt>
                <c:pt idx="2476">
                  <c:v>12.94192</c:v>
                </c:pt>
                <c:pt idx="2477">
                  <c:v>12.37064</c:v>
                </c:pt>
                <c:pt idx="2478">
                  <c:v>12.752509999999999</c:v>
                </c:pt>
                <c:pt idx="2479">
                  <c:v>12.827120000000001</c:v>
                </c:pt>
                <c:pt idx="2480">
                  <c:v>12.563219999999999</c:v>
                </c:pt>
                <c:pt idx="2481">
                  <c:v>12.78894</c:v>
                </c:pt>
                <c:pt idx="2482">
                  <c:v>12.75948</c:v>
                </c:pt>
                <c:pt idx="2483">
                  <c:v>12.48526</c:v>
                </c:pt>
                <c:pt idx="2484">
                  <c:v>12.851699999999999</c:v>
                </c:pt>
                <c:pt idx="2485">
                  <c:v>12.942130000000001</c:v>
                </c:pt>
                <c:pt idx="2486">
                  <c:v>12.766970000000001</c:v>
                </c:pt>
                <c:pt idx="2487">
                  <c:v>12.607469999999999</c:v>
                </c:pt>
                <c:pt idx="2488">
                  <c:v>12.468830000000001</c:v>
                </c:pt>
                <c:pt idx="2489">
                  <c:v>12.67473</c:v>
                </c:pt>
                <c:pt idx="2490">
                  <c:v>12.51609</c:v>
                </c:pt>
                <c:pt idx="2491">
                  <c:v>13.253310000000001</c:v>
                </c:pt>
                <c:pt idx="2492">
                  <c:v>13.12077</c:v>
                </c:pt>
                <c:pt idx="2493">
                  <c:v>12.52993</c:v>
                </c:pt>
                <c:pt idx="2494">
                  <c:v>12.506830000000001</c:v>
                </c:pt>
                <c:pt idx="2495">
                  <c:v>12.5723</c:v>
                </c:pt>
                <c:pt idx="2496">
                  <c:v>12.82531</c:v>
                </c:pt>
                <c:pt idx="2497">
                  <c:v>12.833550000000001</c:v>
                </c:pt>
                <c:pt idx="2498">
                  <c:v>12.76371</c:v>
                </c:pt>
                <c:pt idx="2499">
                  <c:v>12.287649999999999</c:v>
                </c:pt>
                <c:pt idx="2500">
                  <c:v>12.54599</c:v>
                </c:pt>
                <c:pt idx="2501">
                  <c:v>12.981450000000001</c:v>
                </c:pt>
                <c:pt idx="2502">
                  <c:v>12.54195</c:v>
                </c:pt>
                <c:pt idx="2503">
                  <c:v>12.67539</c:v>
                </c:pt>
                <c:pt idx="2504">
                  <c:v>12.735950000000001</c:v>
                </c:pt>
                <c:pt idx="2505">
                  <c:v>12.7705</c:v>
                </c:pt>
                <c:pt idx="2506">
                  <c:v>12.82071</c:v>
                </c:pt>
                <c:pt idx="2507">
                  <c:v>12.646990000000001</c:v>
                </c:pt>
                <c:pt idx="2508">
                  <c:v>12.64518</c:v>
                </c:pt>
                <c:pt idx="2509">
                  <c:v>12.57569</c:v>
                </c:pt>
                <c:pt idx="2510">
                  <c:v>13.05311</c:v>
                </c:pt>
                <c:pt idx="2511">
                  <c:v>12.869109999999999</c:v>
                </c:pt>
                <c:pt idx="2512">
                  <c:v>13.060140000000001</c:v>
                </c:pt>
                <c:pt idx="2513">
                  <c:v>12.584530000000001</c:v>
                </c:pt>
                <c:pt idx="2514">
                  <c:v>12.81729</c:v>
                </c:pt>
                <c:pt idx="2515">
                  <c:v>12.63862</c:v>
                </c:pt>
                <c:pt idx="2516">
                  <c:v>12.66832</c:v>
                </c:pt>
                <c:pt idx="2517">
                  <c:v>12.69805</c:v>
                </c:pt>
                <c:pt idx="2518">
                  <c:v>12.73823</c:v>
                </c:pt>
                <c:pt idx="2519">
                  <c:v>12.866989999999999</c:v>
                </c:pt>
                <c:pt idx="2520">
                  <c:v>12.48015</c:v>
                </c:pt>
                <c:pt idx="2521">
                  <c:v>12.697509999999999</c:v>
                </c:pt>
                <c:pt idx="2522">
                  <c:v>13.019080000000001</c:v>
                </c:pt>
                <c:pt idx="2523">
                  <c:v>12.778169999999999</c:v>
                </c:pt>
                <c:pt idx="2524">
                  <c:v>12.54771</c:v>
                </c:pt>
                <c:pt idx="2525">
                  <c:v>12.47875</c:v>
                </c:pt>
                <c:pt idx="2526">
                  <c:v>12.63898</c:v>
                </c:pt>
                <c:pt idx="2527">
                  <c:v>12.908620000000001</c:v>
                </c:pt>
                <c:pt idx="2528">
                  <c:v>12.678290000000001</c:v>
                </c:pt>
                <c:pt idx="2529">
                  <c:v>12.85946</c:v>
                </c:pt>
                <c:pt idx="2530">
                  <c:v>12.618779999999999</c:v>
                </c:pt>
                <c:pt idx="2531">
                  <c:v>12.69584</c:v>
                </c:pt>
                <c:pt idx="2532">
                  <c:v>12.66356</c:v>
                </c:pt>
                <c:pt idx="2533">
                  <c:v>12.672980000000001</c:v>
                </c:pt>
                <c:pt idx="2534">
                  <c:v>12.68243</c:v>
                </c:pt>
                <c:pt idx="2535">
                  <c:v>12.26483</c:v>
                </c:pt>
                <c:pt idx="2536">
                  <c:v>13.13893</c:v>
                </c:pt>
                <c:pt idx="2537">
                  <c:v>12.992229999999999</c:v>
                </c:pt>
                <c:pt idx="2538">
                  <c:v>12.793480000000001</c:v>
                </c:pt>
                <c:pt idx="2539">
                  <c:v>12.599970000000001</c:v>
                </c:pt>
                <c:pt idx="2540">
                  <c:v>12.54191</c:v>
                </c:pt>
                <c:pt idx="2541">
                  <c:v>12.739089999999999</c:v>
                </c:pt>
                <c:pt idx="2542">
                  <c:v>13.024839999999999</c:v>
                </c:pt>
                <c:pt idx="2543">
                  <c:v>12.70646</c:v>
                </c:pt>
                <c:pt idx="2544">
                  <c:v>12.575609999999999</c:v>
                </c:pt>
                <c:pt idx="2545">
                  <c:v>12.778130000000001</c:v>
                </c:pt>
                <c:pt idx="2546">
                  <c:v>12.683809999999999</c:v>
                </c:pt>
                <c:pt idx="2547">
                  <c:v>12.719720000000001</c:v>
                </c:pt>
                <c:pt idx="2548">
                  <c:v>12.62025</c:v>
                </c:pt>
                <c:pt idx="2549">
                  <c:v>12.640610000000001</c:v>
                </c:pt>
                <c:pt idx="2550">
                  <c:v>12.68704</c:v>
                </c:pt>
                <c:pt idx="2551">
                  <c:v>12.577260000000001</c:v>
                </c:pt>
                <c:pt idx="2552">
                  <c:v>12.868539999999999</c:v>
                </c:pt>
                <c:pt idx="2553">
                  <c:v>12.87861</c:v>
                </c:pt>
                <c:pt idx="2554">
                  <c:v>12.73767</c:v>
                </c:pt>
                <c:pt idx="2555">
                  <c:v>12.82593</c:v>
                </c:pt>
                <c:pt idx="2556">
                  <c:v>12.44027</c:v>
                </c:pt>
                <c:pt idx="2557">
                  <c:v>12.887969999999999</c:v>
                </c:pt>
                <c:pt idx="2558">
                  <c:v>12.898199999999999</c:v>
                </c:pt>
                <c:pt idx="2559">
                  <c:v>12.61159</c:v>
                </c:pt>
                <c:pt idx="2560">
                  <c:v>12.673970000000001</c:v>
                </c:pt>
                <c:pt idx="2561">
                  <c:v>12.53847</c:v>
                </c:pt>
                <c:pt idx="2562">
                  <c:v>12.68425</c:v>
                </c:pt>
                <c:pt idx="2563">
                  <c:v>12.809229999999999</c:v>
                </c:pt>
                <c:pt idx="2564">
                  <c:v>12.772779999999999</c:v>
                </c:pt>
                <c:pt idx="2565">
                  <c:v>12.658239999999999</c:v>
                </c:pt>
                <c:pt idx="2566">
                  <c:v>12.89269</c:v>
                </c:pt>
                <c:pt idx="2567">
                  <c:v>12.450089999999999</c:v>
                </c:pt>
                <c:pt idx="2568">
                  <c:v>12.82002</c:v>
                </c:pt>
                <c:pt idx="2569">
                  <c:v>12.86186</c:v>
                </c:pt>
                <c:pt idx="2570">
                  <c:v>12.888109999999999</c:v>
                </c:pt>
                <c:pt idx="2571">
                  <c:v>12.674810000000001</c:v>
                </c:pt>
                <c:pt idx="2572">
                  <c:v>12.586539999999999</c:v>
                </c:pt>
                <c:pt idx="2573">
                  <c:v>12.75351</c:v>
                </c:pt>
                <c:pt idx="2574">
                  <c:v>12.51426</c:v>
                </c:pt>
                <c:pt idx="2575">
                  <c:v>13.10317</c:v>
                </c:pt>
                <c:pt idx="2576">
                  <c:v>12.869199999999999</c:v>
                </c:pt>
                <c:pt idx="2577">
                  <c:v>13.067550000000001</c:v>
                </c:pt>
                <c:pt idx="2578">
                  <c:v>12.500310000000001</c:v>
                </c:pt>
                <c:pt idx="2579">
                  <c:v>12.849769999999999</c:v>
                </c:pt>
                <c:pt idx="2580">
                  <c:v>12.641959999999999</c:v>
                </c:pt>
                <c:pt idx="2581">
                  <c:v>12.475860000000001</c:v>
                </c:pt>
                <c:pt idx="2582">
                  <c:v>12.77854</c:v>
                </c:pt>
                <c:pt idx="2583">
                  <c:v>12.878130000000001</c:v>
                </c:pt>
                <c:pt idx="2584">
                  <c:v>13.04546</c:v>
                </c:pt>
                <c:pt idx="2585">
                  <c:v>12.718030000000001</c:v>
                </c:pt>
                <c:pt idx="2586">
                  <c:v>12.66146</c:v>
                </c:pt>
                <c:pt idx="2587">
                  <c:v>12.47472</c:v>
                </c:pt>
                <c:pt idx="2588">
                  <c:v>12.69947</c:v>
                </c:pt>
                <c:pt idx="2589">
                  <c:v>12.684670000000001</c:v>
                </c:pt>
                <c:pt idx="2590">
                  <c:v>12.26365</c:v>
                </c:pt>
                <c:pt idx="2591">
                  <c:v>12.61201</c:v>
                </c:pt>
                <c:pt idx="2592">
                  <c:v>12.66353</c:v>
                </c:pt>
                <c:pt idx="2593">
                  <c:v>12.61092</c:v>
                </c:pt>
                <c:pt idx="2594">
                  <c:v>12.92812</c:v>
                </c:pt>
                <c:pt idx="2595">
                  <c:v>12.68807</c:v>
                </c:pt>
                <c:pt idx="2596">
                  <c:v>12.68243</c:v>
                </c:pt>
                <c:pt idx="2597">
                  <c:v>12.827859999999999</c:v>
                </c:pt>
                <c:pt idx="2598">
                  <c:v>12.702489999999999</c:v>
                </c:pt>
                <c:pt idx="2599">
                  <c:v>12.681319999999999</c:v>
                </c:pt>
                <c:pt idx="2600">
                  <c:v>12.91018</c:v>
                </c:pt>
                <c:pt idx="2601">
                  <c:v>12.87866</c:v>
                </c:pt>
                <c:pt idx="2602">
                  <c:v>12.92008</c:v>
                </c:pt>
                <c:pt idx="2603">
                  <c:v>12.747999999999999</c:v>
                </c:pt>
                <c:pt idx="2604">
                  <c:v>12.862410000000001</c:v>
                </c:pt>
                <c:pt idx="2605">
                  <c:v>12.784140000000001</c:v>
                </c:pt>
                <c:pt idx="2606">
                  <c:v>12.757989999999999</c:v>
                </c:pt>
                <c:pt idx="2607">
                  <c:v>12.851660000000001</c:v>
                </c:pt>
                <c:pt idx="2608">
                  <c:v>12.710990000000001</c:v>
                </c:pt>
                <c:pt idx="2609">
                  <c:v>12.752649999999999</c:v>
                </c:pt>
                <c:pt idx="2610">
                  <c:v>12.51308</c:v>
                </c:pt>
                <c:pt idx="2611">
                  <c:v>12.9923</c:v>
                </c:pt>
                <c:pt idx="2612">
                  <c:v>12.346550000000001</c:v>
                </c:pt>
                <c:pt idx="2613">
                  <c:v>12.84146</c:v>
                </c:pt>
                <c:pt idx="2614">
                  <c:v>12.539529999999999</c:v>
                </c:pt>
                <c:pt idx="2615">
                  <c:v>13.018879999999999</c:v>
                </c:pt>
                <c:pt idx="2616">
                  <c:v>12.4566</c:v>
                </c:pt>
                <c:pt idx="2617">
                  <c:v>12.90476</c:v>
                </c:pt>
                <c:pt idx="2618">
                  <c:v>12.540459999999999</c:v>
                </c:pt>
                <c:pt idx="2619">
                  <c:v>12.54598</c:v>
                </c:pt>
                <c:pt idx="2620">
                  <c:v>12.60882</c:v>
                </c:pt>
                <c:pt idx="2621">
                  <c:v>12.9842</c:v>
                </c:pt>
                <c:pt idx="2622">
                  <c:v>13.08878</c:v>
                </c:pt>
                <c:pt idx="2623">
                  <c:v>12.854850000000001</c:v>
                </c:pt>
                <c:pt idx="2624">
                  <c:v>12.839700000000001</c:v>
                </c:pt>
                <c:pt idx="2625">
                  <c:v>13.012079999999999</c:v>
                </c:pt>
                <c:pt idx="2626">
                  <c:v>12.6845</c:v>
                </c:pt>
                <c:pt idx="2627">
                  <c:v>12.77882</c:v>
                </c:pt>
                <c:pt idx="2628">
                  <c:v>12.5763</c:v>
                </c:pt>
                <c:pt idx="2629">
                  <c:v>12.602980000000001</c:v>
                </c:pt>
                <c:pt idx="2630">
                  <c:v>12.59844</c:v>
                </c:pt>
                <c:pt idx="2631">
                  <c:v>13.04185</c:v>
                </c:pt>
                <c:pt idx="2632">
                  <c:v>12.80301</c:v>
                </c:pt>
                <c:pt idx="2633">
                  <c:v>12.70482</c:v>
                </c:pt>
                <c:pt idx="2634">
                  <c:v>12.68479</c:v>
                </c:pt>
                <c:pt idx="2635">
                  <c:v>12.72208</c:v>
                </c:pt>
                <c:pt idx="2636">
                  <c:v>12.790649999999999</c:v>
                </c:pt>
                <c:pt idx="2637">
                  <c:v>12.682180000000001</c:v>
                </c:pt>
                <c:pt idx="2638">
                  <c:v>12.745609999999999</c:v>
                </c:pt>
                <c:pt idx="2639">
                  <c:v>12.78824</c:v>
                </c:pt>
                <c:pt idx="2640">
                  <c:v>12.92465</c:v>
                </c:pt>
                <c:pt idx="2641">
                  <c:v>12.86839</c:v>
                </c:pt>
                <c:pt idx="2642">
                  <c:v>12.848610000000001</c:v>
                </c:pt>
                <c:pt idx="2643">
                  <c:v>12.82888</c:v>
                </c:pt>
                <c:pt idx="2644">
                  <c:v>12.98104</c:v>
                </c:pt>
                <c:pt idx="2645">
                  <c:v>12.450950000000001</c:v>
                </c:pt>
                <c:pt idx="2646">
                  <c:v>12.92089</c:v>
                </c:pt>
                <c:pt idx="2647">
                  <c:v>12.82837</c:v>
                </c:pt>
                <c:pt idx="2648">
                  <c:v>12.45462</c:v>
                </c:pt>
                <c:pt idx="2649">
                  <c:v>12.554869999999999</c:v>
                </c:pt>
                <c:pt idx="2650">
                  <c:v>12.759320000000001</c:v>
                </c:pt>
                <c:pt idx="2651">
                  <c:v>12.578379999999999</c:v>
                </c:pt>
                <c:pt idx="2652">
                  <c:v>12.87143</c:v>
                </c:pt>
                <c:pt idx="2653">
                  <c:v>12.81556</c:v>
                </c:pt>
                <c:pt idx="2654">
                  <c:v>12.7493</c:v>
                </c:pt>
                <c:pt idx="2655">
                  <c:v>12.74558</c:v>
                </c:pt>
                <c:pt idx="2656">
                  <c:v>12.87731</c:v>
                </c:pt>
                <c:pt idx="2657">
                  <c:v>13.0299</c:v>
                </c:pt>
                <c:pt idx="2658">
                  <c:v>12.84919</c:v>
                </c:pt>
                <c:pt idx="2659">
                  <c:v>12.767469999999999</c:v>
                </c:pt>
                <c:pt idx="2660">
                  <c:v>12.80036</c:v>
                </c:pt>
                <c:pt idx="2661">
                  <c:v>12.79163</c:v>
                </c:pt>
                <c:pt idx="2662">
                  <c:v>12.861050000000001</c:v>
                </c:pt>
                <c:pt idx="2663">
                  <c:v>12.90446</c:v>
                </c:pt>
                <c:pt idx="2664">
                  <c:v>12.567690000000001</c:v>
                </c:pt>
                <c:pt idx="2665">
                  <c:v>12.621589999999999</c:v>
                </c:pt>
                <c:pt idx="2666">
                  <c:v>12.826549999999999</c:v>
                </c:pt>
                <c:pt idx="2667">
                  <c:v>12.666969999999999</c:v>
                </c:pt>
                <c:pt idx="2668">
                  <c:v>12.69492</c:v>
                </c:pt>
                <c:pt idx="2669">
                  <c:v>12.946859999999999</c:v>
                </c:pt>
                <c:pt idx="2670">
                  <c:v>12.948829999999999</c:v>
                </c:pt>
                <c:pt idx="2671">
                  <c:v>12.50292</c:v>
                </c:pt>
                <c:pt idx="2672">
                  <c:v>13.307040000000001</c:v>
                </c:pt>
                <c:pt idx="2673">
                  <c:v>12.78828</c:v>
                </c:pt>
                <c:pt idx="2674">
                  <c:v>12.925800000000001</c:v>
                </c:pt>
                <c:pt idx="2675">
                  <c:v>12.82897</c:v>
                </c:pt>
                <c:pt idx="2676">
                  <c:v>13.154059999999999</c:v>
                </c:pt>
                <c:pt idx="2677">
                  <c:v>13.03126</c:v>
                </c:pt>
                <c:pt idx="2678">
                  <c:v>12.809530000000001</c:v>
                </c:pt>
                <c:pt idx="2679">
                  <c:v>12.76492</c:v>
                </c:pt>
                <c:pt idx="2680">
                  <c:v>12.66826</c:v>
                </c:pt>
                <c:pt idx="2681">
                  <c:v>12.665380000000001</c:v>
                </c:pt>
                <c:pt idx="2682">
                  <c:v>12.88129</c:v>
                </c:pt>
                <c:pt idx="2683">
                  <c:v>12.96702</c:v>
                </c:pt>
                <c:pt idx="2684">
                  <c:v>12.54236</c:v>
                </c:pt>
                <c:pt idx="2685">
                  <c:v>13.091699999999999</c:v>
                </c:pt>
                <c:pt idx="2686">
                  <c:v>12.911899999999999</c:v>
                </c:pt>
                <c:pt idx="2687">
                  <c:v>12.85192</c:v>
                </c:pt>
                <c:pt idx="2688">
                  <c:v>12.531560000000001</c:v>
                </c:pt>
                <c:pt idx="2689">
                  <c:v>12.71124</c:v>
                </c:pt>
                <c:pt idx="2690">
                  <c:v>12.90136</c:v>
                </c:pt>
                <c:pt idx="2691">
                  <c:v>13.096719999999999</c:v>
                </c:pt>
                <c:pt idx="2692">
                  <c:v>12.45879</c:v>
                </c:pt>
                <c:pt idx="2693">
                  <c:v>12.805260000000001</c:v>
                </c:pt>
                <c:pt idx="2694">
                  <c:v>13.026759999999999</c:v>
                </c:pt>
                <c:pt idx="2695">
                  <c:v>12.93059</c:v>
                </c:pt>
                <c:pt idx="2696">
                  <c:v>12.693820000000001</c:v>
                </c:pt>
                <c:pt idx="2697">
                  <c:v>12.977919999999999</c:v>
                </c:pt>
                <c:pt idx="2698">
                  <c:v>12.98081</c:v>
                </c:pt>
                <c:pt idx="2699">
                  <c:v>12.9056</c:v>
                </c:pt>
                <c:pt idx="2700">
                  <c:v>12.99709</c:v>
                </c:pt>
                <c:pt idx="2701">
                  <c:v>12.786530000000001</c:v>
                </c:pt>
                <c:pt idx="2702">
                  <c:v>12.794750000000001</c:v>
                </c:pt>
                <c:pt idx="2703">
                  <c:v>12.469670000000001</c:v>
                </c:pt>
                <c:pt idx="2704">
                  <c:v>12.48255</c:v>
                </c:pt>
                <c:pt idx="2705">
                  <c:v>12.834009999999999</c:v>
                </c:pt>
                <c:pt idx="2706">
                  <c:v>12.971959999999999</c:v>
                </c:pt>
                <c:pt idx="2707">
                  <c:v>12.67765</c:v>
                </c:pt>
                <c:pt idx="2708">
                  <c:v>12.977130000000001</c:v>
                </c:pt>
                <c:pt idx="2709">
                  <c:v>12.630800000000001</c:v>
                </c:pt>
                <c:pt idx="2710">
                  <c:v>12.89908</c:v>
                </c:pt>
                <c:pt idx="2711">
                  <c:v>12.63095</c:v>
                </c:pt>
                <c:pt idx="2712">
                  <c:v>12.75867</c:v>
                </c:pt>
                <c:pt idx="2713">
                  <c:v>12.66769</c:v>
                </c:pt>
                <c:pt idx="2714">
                  <c:v>13.081939999999999</c:v>
                </c:pt>
                <c:pt idx="2715">
                  <c:v>13.256640000000001</c:v>
                </c:pt>
                <c:pt idx="2716">
                  <c:v>13.254289999999999</c:v>
                </c:pt>
                <c:pt idx="2717">
                  <c:v>13.12697</c:v>
                </c:pt>
                <c:pt idx="2718">
                  <c:v>12.79135</c:v>
                </c:pt>
                <c:pt idx="2719">
                  <c:v>12.70576</c:v>
                </c:pt>
                <c:pt idx="2720">
                  <c:v>13.13584</c:v>
                </c:pt>
                <c:pt idx="2721">
                  <c:v>12.71177</c:v>
                </c:pt>
                <c:pt idx="2722">
                  <c:v>12.772119999999999</c:v>
                </c:pt>
                <c:pt idx="2723">
                  <c:v>12.87937</c:v>
                </c:pt>
                <c:pt idx="2724">
                  <c:v>12.538740000000001</c:v>
                </c:pt>
                <c:pt idx="2725">
                  <c:v>12.682510000000001</c:v>
                </c:pt>
                <c:pt idx="2726">
                  <c:v>13.097160000000001</c:v>
                </c:pt>
                <c:pt idx="2727">
                  <c:v>13.1837</c:v>
                </c:pt>
                <c:pt idx="2728">
                  <c:v>12.916119999999999</c:v>
                </c:pt>
                <c:pt idx="2729">
                  <c:v>12.711069999999999</c:v>
                </c:pt>
                <c:pt idx="2730">
                  <c:v>12.94876</c:v>
                </c:pt>
                <c:pt idx="2731">
                  <c:v>12.55627</c:v>
                </c:pt>
                <c:pt idx="2732">
                  <c:v>12.79923</c:v>
                </c:pt>
                <c:pt idx="2733">
                  <c:v>12.63597</c:v>
                </c:pt>
                <c:pt idx="2734">
                  <c:v>13.009209999999999</c:v>
                </c:pt>
                <c:pt idx="2735">
                  <c:v>12.83039</c:v>
                </c:pt>
                <c:pt idx="2736">
                  <c:v>12.7089</c:v>
                </c:pt>
                <c:pt idx="2737">
                  <c:v>12.873900000000001</c:v>
                </c:pt>
                <c:pt idx="2738">
                  <c:v>12.92956</c:v>
                </c:pt>
                <c:pt idx="2739">
                  <c:v>12.829000000000001</c:v>
                </c:pt>
                <c:pt idx="2740">
                  <c:v>12.77535</c:v>
                </c:pt>
                <c:pt idx="2741">
                  <c:v>12.893599999999999</c:v>
                </c:pt>
                <c:pt idx="2742">
                  <c:v>12.996259999999999</c:v>
                </c:pt>
                <c:pt idx="2743">
                  <c:v>12.86979</c:v>
                </c:pt>
                <c:pt idx="2744">
                  <c:v>13.107939999999999</c:v>
                </c:pt>
                <c:pt idx="2745">
                  <c:v>13.070069999999999</c:v>
                </c:pt>
                <c:pt idx="2746">
                  <c:v>12.8239</c:v>
                </c:pt>
                <c:pt idx="2747">
                  <c:v>12.942349999999999</c:v>
                </c:pt>
                <c:pt idx="2748">
                  <c:v>13.008749999999999</c:v>
                </c:pt>
                <c:pt idx="2749">
                  <c:v>12.70539</c:v>
                </c:pt>
                <c:pt idx="2750">
                  <c:v>12.76665</c:v>
                </c:pt>
                <c:pt idx="2751">
                  <c:v>12.88523</c:v>
                </c:pt>
                <c:pt idx="2752">
                  <c:v>13.12363</c:v>
                </c:pt>
                <c:pt idx="2753">
                  <c:v>13.434990000000001</c:v>
                </c:pt>
                <c:pt idx="2754">
                  <c:v>13.038040000000001</c:v>
                </c:pt>
                <c:pt idx="2755">
                  <c:v>13.146330000000001</c:v>
                </c:pt>
                <c:pt idx="2756">
                  <c:v>13.1557</c:v>
                </c:pt>
                <c:pt idx="2757">
                  <c:v>13.055730000000001</c:v>
                </c:pt>
                <c:pt idx="2758">
                  <c:v>12.85162</c:v>
                </c:pt>
                <c:pt idx="2759">
                  <c:v>12.975669999999999</c:v>
                </c:pt>
                <c:pt idx="2760">
                  <c:v>12.99558</c:v>
                </c:pt>
                <c:pt idx="2761">
                  <c:v>12.84886</c:v>
                </c:pt>
                <c:pt idx="2762">
                  <c:v>13.19176</c:v>
                </c:pt>
                <c:pt idx="2763">
                  <c:v>13.3576</c:v>
                </c:pt>
                <c:pt idx="2764">
                  <c:v>13.184939999999999</c:v>
                </c:pt>
                <c:pt idx="2765">
                  <c:v>13.038349999999999</c:v>
                </c:pt>
                <c:pt idx="2766">
                  <c:v>12.98033</c:v>
                </c:pt>
                <c:pt idx="2767">
                  <c:v>13.18277</c:v>
                </c:pt>
                <c:pt idx="2768">
                  <c:v>13.01023</c:v>
                </c:pt>
                <c:pt idx="2769">
                  <c:v>13.212730000000001</c:v>
                </c:pt>
                <c:pt idx="2770">
                  <c:v>13.15485</c:v>
                </c:pt>
                <c:pt idx="2771">
                  <c:v>12.91991</c:v>
                </c:pt>
                <c:pt idx="2772">
                  <c:v>13.23188</c:v>
                </c:pt>
                <c:pt idx="2773">
                  <c:v>13.101179999999999</c:v>
                </c:pt>
                <c:pt idx="2774">
                  <c:v>13.314260000000001</c:v>
                </c:pt>
                <c:pt idx="2775">
                  <c:v>13.33466</c:v>
                </c:pt>
                <c:pt idx="2776">
                  <c:v>12.860300000000001</c:v>
                </c:pt>
                <c:pt idx="2777">
                  <c:v>12.90161</c:v>
                </c:pt>
                <c:pt idx="2778">
                  <c:v>13.0419</c:v>
                </c:pt>
                <c:pt idx="2779">
                  <c:v>13.359299999999999</c:v>
                </c:pt>
                <c:pt idx="2780">
                  <c:v>13.34341</c:v>
                </c:pt>
                <c:pt idx="2781">
                  <c:v>13.26505</c:v>
                </c:pt>
                <c:pt idx="2782">
                  <c:v>13.165889999999999</c:v>
                </c:pt>
                <c:pt idx="2783">
                  <c:v>13.36364</c:v>
                </c:pt>
                <c:pt idx="2784">
                  <c:v>13.59787</c:v>
                </c:pt>
                <c:pt idx="2785">
                  <c:v>13.634230000000001</c:v>
                </c:pt>
                <c:pt idx="2786">
                  <c:v>13.55082</c:v>
                </c:pt>
                <c:pt idx="2787">
                  <c:v>14.01953</c:v>
                </c:pt>
                <c:pt idx="2788">
                  <c:v>13.30077</c:v>
                </c:pt>
                <c:pt idx="2789">
                  <c:v>13.634130000000001</c:v>
                </c:pt>
                <c:pt idx="2790">
                  <c:v>13.57169</c:v>
                </c:pt>
                <c:pt idx="2791">
                  <c:v>13.774900000000001</c:v>
                </c:pt>
                <c:pt idx="2792">
                  <c:v>13.941689999999999</c:v>
                </c:pt>
                <c:pt idx="2793">
                  <c:v>14.087680000000001</c:v>
                </c:pt>
                <c:pt idx="2794">
                  <c:v>14.119120000000001</c:v>
                </c:pt>
                <c:pt idx="2795">
                  <c:v>13.8485</c:v>
                </c:pt>
                <c:pt idx="2796">
                  <c:v>13.96855</c:v>
                </c:pt>
                <c:pt idx="2797">
                  <c:v>14.057370000000001</c:v>
                </c:pt>
                <c:pt idx="2798">
                  <c:v>14.068110000000001</c:v>
                </c:pt>
                <c:pt idx="2799">
                  <c:v>14.20388</c:v>
                </c:pt>
                <c:pt idx="2800">
                  <c:v>14.64697</c:v>
                </c:pt>
                <c:pt idx="2801">
                  <c:v>13.99634</c:v>
                </c:pt>
                <c:pt idx="2802">
                  <c:v>14.382199999999999</c:v>
                </c:pt>
                <c:pt idx="2803">
                  <c:v>14.18477</c:v>
                </c:pt>
                <c:pt idx="2804">
                  <c:v>14.84674</c:v>
                </c:pt>
                <c:pt idx="2805">
                  <c:v>14.956659999999999</c:v>
                </c:pt>
                <c:pt idx="2806">
                  <c:v>14.660360000000001</c:v>
                </c:pt>
                <c:pt idx="2807">
                  <c:v>14.926600000000001</c:v>
                </c:pt>
                <c:pt idx="2808">
                  <c:v>14.578279999999999</c:v>
                </c:pt>
                <c:pt idx="2809">
                  <c:v>14.99042</c:v>
                </c:pt>
                <c:pt idx="2810">
                  <c:v>14.85571</c:v>
                </c:pt>
                <c:pt idx="2811">
                  <c:v>14.715820000000001</c:v>
                </c:pt>
                <c:pt idx="2812">
                  <c:v>15.04993</c:v>
                </c:pt>
                <c:pt idx="2813">
                  <c:v>14.64448</c:v>
                </c:pt>
                <c:pt idx="2814">
                  <c:v>14.70782</c:v>
                </c:pt>
                <c:pt idx="2815">
                  <c:v>14.85453</c:v>
                </c:pt>
                <c:pt idx="2816">
                  <c:v>14.82418</c:v>
                </c:pt>
                <c:pt idx="2817">
                  <c:v>14.22095</c:v>
                </c:pt>
                <c:pt idx="2818">
                  <c:v>14.284420000000001</c:v>
                </c:pt>
                <c:pt idx="2819">
                  <c:v>14.15521</c:v>
                </c:pt>
                <c:pt idx="2820">
                  <c:v>13.89583</c:v>
                </c:pt>
                <c:pt idx="2821">
                  <c:v>14.303140000000001</c:v>
                </c:pt>
                <c:pt idx="2822">
                  <c:v>14.23653</c:v>
                </c:pt>
                <c:pt idx="2823">
                  <c:v>14.2585</c:v>
                </c:pt>
                <c:pt idx="2824">
                  <c:v>14.08779</c:v>
                </c:pt>
                <c:pt idx="2825">
                  <c:v>13.896269999999999</c:v>
                </c:pt>
                <c:pt idx="2826">
                  <c:v>14.303750000000001</c:v>
                </c:pt>
                <c:pt idx="2827">
                  <c:v>14.346679999999999</c:v>
                </c:pt>
                <c:pt idx="2828">
                  <c:v>13.63443</c:v>
                </c:pt>
                <c:pt idx="2829">
                  <c:v>13.880549999999999</c:v>
                </c:pt>
                <c:pt idx="2830">
                  <c:v>14.06941</c:v>
                </c:pt>
                <c:pt idx="2831">
                  <c:v>13.29997</c:v>
                </c:pt>
                <c:pt idx="2832">
                  <c:v>13.64514</c:v>
                </c:pt>
                <c:pt idx="2833">
                  <c:v>13.677849999999999</c:v>
                </c:pt>
                <c:pt idx="2834">
                  <c:v>13.17413</c:v>
                </c:pt>
                <c:pt idx="2835">
                  <c:v>13.456899999999999</c:v>
                </c:pt>
                <c:pt idx="2836">
                  <c:v>13.427199999999999</c:v>
                </c:pt>
                <c:pt idx="2837">
                  <c:v>13.13191</c:v>
                </c:pt>
                <c:pt idx="2838">
                  <c:v>13.39916</c:v>
                </c:pt>
                <c:pt idx="2839">
                  <c:v>13.6456</c:v>
                </c:pt>
                <c:pt idx="2840">
                  <c:v>13.42854</c:v>
                </c:pt>
                <c:pt idx="2841">
                  <c:v>13.419840000000001</c:v>
                </c:pt>
                <c:pt idx="2842">
                  <c:v>13.40596</c:v>
                </c:pt>
                <c:pt idx="2843">
                  <c:v>13.0067</c:v>
                </c:pt>
                <c:pt idx="2844">
                  <c:v>13.112679999999999</c:v>
                </c:pt>
                <c:pt idx="2845">
                  <c:v>13.11453</c:v>
                </c:pt>
                <c:pt idx="2846">
                  <c:v>13.11641</c:v>
                </c:pt>
                <c:pt idx="2847">
                  <c:v>13.248530000000001</c:v>
                </c:pt>
                <c:pt idx="2848">
                  <c:v>13.2036</c:v>
                </c:pt>
                <c:pt idx="2849">
                  <c:v>13.08057</c:v>
                </c:pt>
                <c:pt idx="2850">
                  <c:v>12.99404</c:v>
                </c:pt>
                <c:pt idx="2851">
                  <c:v>13.032539999999999</c:v>
                </c:pt>
                <c:pt idx="2852">
                  <c:v>13.258570000000001</c:v>
                </c:pt>
                <c:pt idx="2853">
                  <c:v>13.083600000000001</c:v>
                </c:pt>
                <c:pt idx="2854">
                  <c:v>13.48678</c:v>
                </c:pt>
                <c:pt idx="2855">
                  <c:v>13.061870000000001</c:v>
                </c:pt>
                <c:pt idx="2856">
                  <c:v>13.173450000000001</c:v>
                </c:pt>
                <c:pt idx="2857">
                  <c:v>13.56631</c:v>
                </c:pt>
                <c:pt idx="2858">
                  <c:v>13.032120000000001</c:v>
                </c:pt>
                <c:pt idx="2859">
                  <c:v>13.044840000000001</c:v>
                </c:pt>
                <c:pt idx="2860">
                  <c:v>13.229469999999999</c:v>
                </c:pt>
                <c:pt idx="2861">
                  <c:v>13.06517</c:v>
                </c:pt>
                <c:pt idx="2862">
                  <c:v>12.5884</c:v>
                </c:pt>
                <c:pt idx="2863">
                  <c:v>13.07</c:v>
                </c:pt>
                <c:pt idx="2864">
                  <c:v>12.82246</c:v>
                </c:pt>
                <c:pt idx="2865">
                  <c:v>13.137460000000001</c:v>
                </c:pt>
                <c:pt idx="2866">
                  <c:v>12.603529999999999</c:v>
                </c:pt>
                <c:pt idx="2867">
                  <c:v>13.01755</c:v>
                </c:pt>
                <c:pt idx="2868">
                  <c:v>12.942019999999999</c:v>
                </c:pt>
                <c:pt idx="2869">
                  <c:v>12.996740000000001</c:v>
                </c:pt>
                <c:pt idx="2870">
                  <c:v>13.03065</c:v>
                </c:pt>
                <c:pt idx="2871">
                  <c:v>12.976050000000001</c:v>
                </c:pt>
                <c:pt idx="2872">
                  <c:v>12.650650000000001</c:v>
                </c:pt>
                <c:pt idx="2873">
                  <c:v>12.799239999999999</c:v>
                </c:pt>
                <c:pt idx="2874">
                  <c:v>12.83328</c:v>
                </c:pt>
                <c:pt idx="2875">
                  <c:v>12.89339</c:v>
                </c:pt>
                <c:pt idx="2876">
                  <c:v>13.00562</c:v>
                </c:pt>
                <c:pt idx="2877">
                  <c:v>12.935589999999999</c:v>
                </c:pt>
                <c:pt idx="2878">
                  <c:v>12.698930000000001</c:v>
                </c:pt>
                <c:pt idx="2879">
                  <c:v>13.155010000000001</c:v>
                </c:pt>
                <c:pt idx="2880">
                  <c:v>12.73091</c:v>
                </c:pt>
                <c:pt idx="2881">
                  <c:v>12.713100000000001</c:v>
                </c:pt>
                <c:pt idx="2882">
                  <c:v>12.809900000000001</c:v>
                </c:pt>
                <c:pt idx="2883">
                  <c:v>13.03173</c:v>
                </c:pt>
                <c:pt idx="2884">
                  <c:v>12.987970000000001</c:v>
                </c:pt>
                <c:pt idx="2885">
                  <c:v>12.72029</c:v>
                </c:pt>
                <c:pt idx="2886">
                  <c:v>12.718260000000001</c:v>
                </c:pt>
                <c:pt idx="2887">
                  <c:v>13.0496</c:v>
                </c:pt>
                <c:pt idx="2888">
                  <c:v>12.50597</c:v>
                </c:pt>
                <c:pt idx="2889">
                  <c:v>12.70195</c:v>
                </c:pt>
                <c:pt idx="2890">
                  <c:v>13.054220000000001</c:v>
                </c:pt>
                <c:pt idx="2891">
                  <c:v>12.81798</c:v>
                </c:pt>
                <c:pt idx="2892">
                  <c:v>12.35782</c:v>
                </c:pt>
                <c:pt idx="2893">
                  <c:v>12.809139999999999</c:v>
                </c:pt>
                <c:pt idx="2894">
                  <c:v>13.11467</c:v>
                </c:pt>
                <c:pt idx="2895">
                  <c:v>13.04522</c:v>
                </c:pt>
                <c:pt idx="2896">
                  <c:v>12.798730000000001</c:v>
                </c:pt>
                <c:pt idx="2897">
                  <c:v>12.66685</c:v>
                </c:pt>
                <c:pt idx="2898">
                  <c:v>12.52459</c:v>
                </c:pt>
                <c:pt idx="2899">
                  <c:v>12.4709</c:v>
                </c:pt>
                <c:pt idx="2900">
                  <c:v>12.536250000000001</c:v>
                </c:pt>
                <c:pt idx="2901">
                  <c:v>12.73704</c:v>
                </c:pt>
                <c:pt idx="2902">
                  <c:v>12.599320000000001</c:v>
                </c:pt>
                <c:pt idx="2903">
                  <c:v>12.847049999999999</c:v>
                </c:pt>
                <c:pt idx="2904">
                  <c:v>13.141690000000001</c:v>
                </c:pt>
                <c:pt idx="2905">
                  <c:v>12.46762</c:v>
                </c:pt>
                <c:pt idx="2906">
                  <c:v>13.205030000000001</c:v>
                </c:pt>
                <c:pt idx="2907">
                  <c:v>12.46852</c:v>
                </c:pt>
                <c:pt idx="2908">
                  <c:v>12.57579</c:v>
                </c:pt>
                <c:pt idx="2909">
                  <c:v>12.95392</c:v>
                </c:pt>
                <c:pt idx="2910">
                  <c:v>12.764379999999999</c:v>
                </c:pt>
                <c:pt idx="2911">
                  <c:v>12.88217</c:v>
                </c:pt>
                <c:pt idx="2912">
                  <c:v>12.833320000000001</c:v>
                </c:pt>
                <c:pt idx="2913">
                  <c:v>13.11783</c:v>
                </c:pt>
                <c:pt idx="2914">
                  <c:v>12.891970000000001</c:v>
                </c:pt>
                <c:pt idx="2915">
                  <c:v>12.864050000000001</c:v>
                </c:pt>
                <c:pt idx="2916">
                  <c:v>12.70595</c:v>
                </c:pt>
                <c:pt idx="2917">
                  <c:v>12.948930000000001</c:v>
                </c:pt>
                <c:pt idx="2918">
                  <c:v>12.816940000000001</c:v>
                </c:pt>
                <c:pt idx="2919">
                  <c:v>12.731859999999999</c:v>
                </c:pt>
                <c:pt idx="2920">
                  <c:v>13.13119</c:v>
                </c:pt>
                <c:pt idx="2921">
                  <c:v>12.54097</c:v>
                </c:pt>
                <c:pt idx="2922">
                  <c:v>12.75286</c:v>
                </c:pt>
                <c:pt idx="2923">
                  <c:v>12.917909999999999</c:v>
                </c:pt>
                <c:pt idx="2924">
                  <c:v>12.984030000000001</c:v>
                </c:pt>
                <c:pt idx="2925">
                  <c:v>12.951230000000001</c:v>
                </c:pt>
                <c:pt idx="2926">
                  <c:v>12.94971</c:v>
                </c:pt>
                <c:pt idx="2927">
                  <c:v>12.844060000000001</c:v>
                </c:pt>
                <c:pt idx="2928">
                  <c:v>12.587400000000001</c:v>
                </c:pt>
                <c:pt idx="2929">
                  <c:v>12.65368</c:v>
                </c:pt>
                <c:pt idx="2930">
                  <c:v>12.92313</c:v>
                </c:pt>
                <c:pt idx="2931">
                  <c:v>12.54677</c:v>
                </c:pt>
                <c:pt idx="2932">
                  <c:v>12.993359999999999</c:v>
                </c:pt>
                <c:pt idx="2933">
                  <c:v>12.9452</c:v>
                </c:pt>
                <c:pt idx="2934">
                  <c:v>12.97519</c:v>
                </c:pt>
                <c:pt idx="2935">
                  <c:v>12.64584</c:v>
                </c:pt>
                <c:pt idx="2936">
                  <c:v>12.472770000000001</c:v>
                </c:pt>
                <c:pt idx="2937">
                  <c:v>12.63382</c:v>
                </c:pt>
                <c:pt idx="2938">
                  <c:v>12.90429</c:v>
                </c:pt>
                <c:pt idx="2939">
                  <c:v>12.6852</c:v>
                </c:pt>
                <c:pt idx="2940">
                  <c:v>12.434900000000001</c:v>
                </c:pt>
                <c:pt idx="2941">
                  <c:v>12.89817</c:v>
                </c:pt>
                <c:pt idx="2942">
                  <c:v>12.673970000000001</c:v>
                </c:pt>
                <c:pt idx="2943">
                  <c:v>12.62689</c:v>
                </c:pt>
                <c:pt idx="2944">
                  <c:v>12.970459999999999</c:v>
                </c:pt>
                <c:pt idx="2945">
                  <c:v>12.782819999999999</c:v>
                </c:pt>
                <c:pt idx="2946">
                  <c:v>12.73063</c:v>
                </c:pt>
                <c:pt idx="2947">
                  <c:v>12.605549999999999</c:v>
                </c:pt>
                <c:pt idx="2948">
                  <c:v>13.141970000000001</c:v>
                </c:pt>
                <c:pt idx="2949">
                  <c:v>12.860709999999999</c:v>
                </c:pt>
                <c:pt idx="2950">
                  <c:v>12.78781</c:v>
                </c:pt>
                <c:pt idx="2951">
                  <c:v>12.83995</c:v>
                </c:pt>
                <c:pt idx="2952">
                  <c:v>12.62649</c:v>
                </c:pt>
                <c:pt idx="2953">
                  <c:v>12.866199999999999</c:v>
                </c:pt>
                <c:pt idx="2954">
                  <c:v>12.684060000000001</c:v>
                </c:pt>
                <c:pt idx="2955">
                  <c:v>12.460279999999999</c:v>
                </c:pt>
                <c:pt idx="2956">
                  <c:v>12.88237</c:v>
                </c:pt>
                <c:pt idx="2957">
                  <c:v>12.570119999999999</c:v>
                </c:pt>
                <c:pt idx="2958">
                  <c:v>12.622490000000001</c:v>
                </c:pt>
                <c:pt idx="2959">
                  <c:v>12.60197</c:v>
                </c:pt>
                <c:pt idx="2960">
                  <c:v>12.732519999999999</c:v>
                </c:pt>
                <c:pt idx="2961">
                  <c:v>12.732900000000001</c:v>
                </c:pt>
                <c:pt idx="2962">
                  <c:v>12.7906</c:v>
                </c:pt>
                <c:pt idx="2963">
                  <c:v>12.89001</c:v>
                </c:pt>
                <c:pt idx="2964">
                  <c:v>12.53632</c:v>
                </c:pt>
                <c:pt idx="2965">
                  <c:v>12.90141</c:v>
                </c:pt>
                <c:pt idx="2966">
                  <c:v>13.000909999999999</c:v>
                </c:pt>
                <c:pt idx="2967">
                  <c:v>12.866070000000001</c:v>
                </c:pt>
                <c:pt idx="2968">
                  <c:v>13.007300000000001</c:v>
                </c:pt>
                <c:pt idx="2969">
                  <c:v>12.52877</c:v>
                </c:pt>
                <c:pt idx="2970">
                  <c:v>12.753399999999999</c:v>
                </c:pt>
                <c:pt idx="2971">
                  <c:v>12.696820000000001</c:v>
                </c:pt>
                <c:pt idx="2972">
                  <c:v>12.88505</c:v>
                </c:pt>
                <c:pt idx="2973">
                  <c:v>12.729570000000001</c:v>
                </c:pt>
                <c:pt idx="2974">
                  <c:v>12.6835</c:v>
                </c:pt>
                <c:pt idx="2975">
                  <c:v>12.809329999999999</c:v>
                </c:pt>
                <c:pt idx="2976">
                  <c:v>12.42999</c:v>
                </c:pt>
                <c:pt idx="2977">
                  <c:v>12.82673</c:v>
                </c:pt>
                <c:pt idx="2978">
                  <c:v>12.5412</c:v>
                </c:pt>
                <c:pt idx="2979">
                  <c:v>12.594250000000001</c:v>
                </c:pt>
                <c:pt idx="2980">
                  <c:v>12.66295</c:v>
                </c:pt>
                <c:pt idx="2981">
                  <c:v>12.69003</c:v>
                </c:pt>
                <c:pt idx="2982">
                  <c:v>13.206709999999999</c:v>
                </c:pt>
                <c:pt idx="2983">
                  <c:v>13.0151</c:v>
                </c:pt>
                <c:pt idx="2984">
                  <c:v>12.66727</c:v>
                </c:pt>
                <c:pt idx="2985">
                  <c:v>12.736140000000001</c:v>
                </c:pt>
                <c:pt idx="2986">
                  <c:v>12.58108</c:v>
                </c:pt>
                <c:pt idx="2987">
                  <c:v>12.81147</c:v>
                </c:pt>
                <c:pt idx="2988">
                  <c:v>12.39085</c:v>
                </c:pt>
                <c:pt idx="2989">
                  <c:v>12.642139999999999</c:v>
                </c:pt>
                <c:pt idx="2990">
                  <c:v>12.888260000000001</c:v>
                </c:pt>
                <c:pt idx="2991">
                  <c:v>12.905239999999999</c:v>
                </c:pt>
                <c:pt idx="2992">
                  <c:v>12.40663</c:v>
                </c:pt>
                <c:pt idx="2993">
                  <c:v>12.965339999999999</c:v>
                </c:pt>
                <c:pt idx="2994">
                  <c:v>12.638669999999999</c:v>
                </c:pt>
                <c:pt idx="2995">
                  <c:v>13.0464</c:v>
                </c:pt>
                <c:pt idx="2996">
                  <c:v>12.63125</c:v>
                </c:pt>
                <c:pt idx="2997">
                  <c:v>12.486969999999999</c:v>
                </c:pt>
                <c:pt idx="2998">
                  <c:v>12.78022</c:v>
                </c:pt>
                <c:pt idx="2999">
                  <c:v>12.542249999999999</c:v>
                </c:pt>
                <c:pt idx="3000">
                  <c:v>12.731400000000001</c:v>
                </c:pt>
                <c:pt idx="3001">
                  <c:v>12.712249999999999</c:v>
                </c:pt>
                <c:pt idx="3002">
                  <c:v>12.67229</c:v>
                </c:pt>
                <c:pt idx="3003">
                  <c:v>12.96571</c:v>
                </c:pt>
                <c:pt idx="3004">
                  <c:v>12.46748</c:v>
                </c:pt>
                <c:pt idx="3005">
                  <c:v>12.839090000000001</c:v>
                </c:pt>
                <c:pt idx="3006">
                  <c:v>12.80968</c:v>
                </c:pt>
                <c:pt idx="3007">
                  <c:v>12.93135</c:v>
                </c:pt>
                <c:pt idx="3008">
                  <c:v>12.360340000000001</c:v>
                </c:pt>
                <c:pt idx="3009">
                  <c:v>12.5654</c:v>
                </c:pt>
                <c:pt idx="3010">
                  <c:v>12.47363</c:v>
                </c:pt>
                <c:pt idx="3011">
                  <c:v>12.703110000000001</c:v>
                </c:pt>
                <c:pt idx="3012">
                  <c:v>12.79199</c:v>
                </c:pt>
                <c:pt idx="3013">
                  <c:v>12.76112</c:v>
                </c:pt>
                <c:pt idx="3014">
                  <c:v>12.839650000000001</c:v>
                </c:pt>
                <c:pt idx="3015">
                  <c:v>12.83489</c:v>
                </c:pt>
                <c:pt idx="3016">
                  <c:v>12.71557</c:v>
                </c:pt>
                <c:pt idx="3017">
                  <c:v>12.65879</c:v>
                </c:pt>
                <c:pt idx="3018">
                  <c:v>12.831200000000001</c:v>
                </c:pt>
                <c:pt idx="3019">
                  <c:v>12.649480000000001</c:v>
                </c:pt>
                <c:pt idx="3020">
                  <c:v>12.806330000000001</c:v>
                </c:pt>
                <c:pt idx="3021">
                  <c:v>12.61947</c:v>
                </c:pt>
                <c:pt idx="3022">
                  <c:v>12.755559999999999</c:v>
                </c:pt>
                <c:pt idx="3023">
                  <c:v>12.584390000000001</c:v>
                </c:pt>
                <c:pt idx="3024">
                  <c:v>12.64762</c:v>
                </c:pt>
                <c:pt idx="3025">
                  <c:v>12.742139999999999</c:v>
                </c:pt>
                <c:pt idx="3026">
                  <c:v>12.628349999999999</c:v>
                </c:pt>
                <c:pt idx="3027">
                  <c:v>13.06148</c:v>
                </c:pt>
                <c:pt idx="3028">
                  <c:v>12.567550000000001</c:v>
                </c:pt>
                <c:pt idx="3029">
                  <c:v>12.57366</c:v>
                </c:pt>
                <c:pt idx="3030">
                  <c:v>12.871460000000001</c:v>
                </c:pt>
                <c:pt idx="3031">
                  <c:v>12.53909</c:v>
                </c:pt>
                <c:pt idx="3032">
                  <c:v>12.988</c:v>
                </c:pt>
                <c:pt idx="3033">
                  <c:v>12.692159999999999</c:v>
                </c:pt>
                <c:pt idx="3034">
                  <c:v>13.02134</c:v>
                </c:pt>
                <c:pt idx="3035">
                  <c:v>12.74639</c:v>
                </c:pt>
                <c:pt idx="3036">
                  <c:v>12.47668</c:v>
                </c:pt>
                <c:pt idx="3037">
                  <c:v>13.01951</c:v>
                </c:pt>
                <c:pt idx="3038">
                  <c:v>12.72382</c:v>
                </c:pt>
                <c:pt idx="3039">
                  <c:v>12.77192</c:v>
                </c:pt>
                <c:pt idx="3040">
                  <c:v>12.71588</c:v>
                </c:pt>
                <c:pt idx="3041">
                  <c:v>12.685919999999999</c:v>
                </c:pt>
                <c:pt idx="3042">
                  <c:v>12.942449999999999</c:v>
                </c:pt>
                <c:pt idx="3043">
                  <c:v>12.688599999999999</c:v>
                </c:pt>
                <c:pt idx="3044">
                  <c:v>12.62748</c:v>
                </c:pt>
                <c:pt idx="3045">
                  <c:v>12.61848</c:v>
                </c:pt>
                <c:pt idx="3046">
                  <c:v>12.4741</c:v>
                </c:pt>
                <c:pt idx="3047">
                  <c:v>12.40082</c:v>
                </c:pt>
                <c:pt idx="3048">
                  <c:v>12.921329999999999</c:v>
                </c:pt>
                <c:pt idx="3049">
                  <c:v>12.57728</c:v>
                </c:pt>
                <c:pt idx="3050">
                  <c:v>12.842639999999999</c:v>
                </c:pt>
                <c:pt idx="3051">
                  <c:v>12.691369999999999</c:v>
                </c:pt>
                <c:pt idx="3052">
                  <c:v>12.7745</c:v>
                </c:pt>
                <c:pt idx="3053">
                  <c:v>12.55559</c:v>
                </c:pt>
                <c:pt idx="3054">
                  <c:v>12.96691</c:v>
                </c:pt>
                <c:pt idx="3055">
                  <c:v>12.992850000000001</c:v>
                </c:pt>
                <c:pt idx="3056">
                  <c:v>12.49799</c:v>
                </c:pt>
                <c:pt idx="3057">
                  <c:v>12.378170000000001</c:v>
                </c:pt>
                <c:pt idx="3058">
                  <c:v>12.935449999999999</c:v>
                </c:pt>
                <c:pt idx="3059">
                  <c:v>12.95111</c:v>
                </c:pt>
                <c:pt idx="3060">
                  <c:v>12.6595</c:v>
                </c:pt>
                <c:pt idx="3061">
                  <c:v>12.76376</c:v>
                </c:pt>
                <c:pt idx="3062">
                  <c:v>12.83681</c:v>
                </c:pt>
                <c:pt idx="3063">
                  <c:v>12.633839999999999</c:v>
                </c:pt>
                <c:pt idx="3064">
                  <c:v>12.670489999999999</c:v>
                </c:pt>
                <c:pt idx="3065">
                  <c:v>13.18113</c:v>
                </c:pt>
                <c:pt idx="3066">
                  <c:v>12.858470000000001</c:v>
                </c:pt>
                <c:pt idx="3067">
                  <c:v>12.92126</c:v>
                </c:pt>
                <c:pt idx="3068">
                  <c:v>13.10909</c:v>
                </c:pt>
                <c:pt idx="3069">
                  <c:v>13.296939999999999</c:v>
                </c:pt>
                <c:pt idx="3070">
                  <c:v>12.786910000000001</c:v>
                </c:pt>
                <c:pt idx="3071">
                  <c:v>12.735250000000001</c:v>
                </c:pt>
                <c:pt idx="3072">
                  <c:v>12.76174</c:v>
                </c:pt>
                <c:pt idx="3073">
                  <c:v>12.736179999999999</c:v>
                </c:pt>
                <c:pt idx="3074">
                  <c:v>13.054410000000001</c:v>
                </c:pt>
                <c:pt idx="3075">
                  <c:v>12.836209999999999</c:v>
                </c:pt>
                <c:pt idx="3076">
                  <c:v>12.675330000000001</c:v>
                </c:pt>
                <c:pt idx="3077">
                  <c:v>12.49366</c:v>
                </c:pt>
                <c:pt idx="3078">
                  <c:v>12.812010000000001</c:v>
                </c:pt>
                <c:pt idx="3079">
                  <c:v>12.82832</c:v>
                </c:pt>
                <c:pt idx="3080">
                  <c:v>12.594659999999999</c:v>
                </c:pt>
                <c:pt idx="3081">
                  <c:v>12.45998</c:v>
                </c:pt>
                <c:pt idx="3082">
                  <c:v>12.742010000000001</c:v>
                </c:pt>
                <c:pt idx="3083">
                  <c:v>12.43553</c:v>
                </c:pt>
                <c:pt idx="3084">
                  <c:v>12.55472</c:v>
                </c:pt>
                <c:pt idx="3085">
                  <c:v>12.87185</c:v>
                </c:pt>
                <c:pt idx="3086">
                  <c:v>12.506729999999999</c:v>
                </c:pt>
                <c:pt idx="3087">
                  <c:v>12.620799999999999</c:v>
                </c:pt>
                <c:pt idx="3088">
                  <c:v>12.740119999999999</c:v>
                </c:pt>
                <c:pt idx="3089">
                  <c:v>12.60947</c:v>
                </c:pt>
                <c:pt idx="3090">
                  <c:v>12.874689999999999</c:v>
                </c:pt>
                <c:pt idx="3091">
                  <c:v>13.093059999999999</c:v>
                </c:pt>
                <c:pt idx="3092">
                  <c:v>12.74896</c:v>
                </c:pt>
                <c:pt idx="3093">
                  <c:v>12.59761</c:v>
                </c:pt>
                <c:pt idx="3094">
                  <c:v>12.451499999999999</c:v>
                </c:pt>
                <c:pt idx="3095">
                  <c:v>12.86792</c:v>
                </c:pt>
                <c:pt idx="3096">
                  <c:v>12.680199999999999</c:v>
                </c:pt>
                <c:pt idx="3097">
                  <c:v>12.403980000000001</c:v>
                </c:pt>
                <c:pt idx="3098">
                  <c:v>13.075699999999999</c:v>
                </c:pt>
                <c:pt idx="3099">
                  <c:v>12.97663</c:v>
                </c:pt>
                <c:pt idx="3100">
                  <c:v>12.67967</c:v>
                </c:pt>
                <c:pt idx="3101">
                  <c:v>13.02337</c:v>
                </c:pt>
                <c:pt idx="3102">
                  <c:v>12.632720000000001</c:v>
                </c:pt>
                <c:pt idx="3103">
                  <c:v>12.90878</c:v>
                </c:pt>
                <c:pt idx="3104">
                  <c:v>12.85153</c:v>
                </c:pt>
                <c:pt idx="3105">
                  <c:v>12.731820000000001</c:v>
                </c:pt>
                <c:pt idx="3106">
                  <c:v>12.89339</c:v>
                </c:pt>
                <c:pt idx="3107">
                  <c:v>12.82061</c:v>
                </c:pt>
                <c:pt idx="3108">
                  <c:v>12.638500000000001</c:v>
                </c:pt>
                <c:pt idx="3109">
                  <c:v>12.76371</c:v>
                </c:pt>
                <c:pt idx="3110">
                  <c:v>12.50874</c:v>
                </c:pt>
                <c:pt idx="3111">
                  <c:v>12.91526</c:v>
                </c:pt>
                <c:pt idx="3112">
                  <c:v>12.467650000000001</c:v>
                </c:pt>
                <c:pt idx="3113">
                  <c:v>12.77528</c:v>
                </c:pt>
                <c:pt idx="3114">
                  <c:v>12.806900000000001</c:v>
                </c:pt>
                <c:pt idx="3115">
                  <c:v>12.750019999999999</c:v>
                </c:pt>
                <c:pt idx="3116">
                  <c:v>12.99004</c:v>
                </c:pt>
                <c:pt idx="3117">
                  <c:v>12.912380000000001</c:v>
                </c:pt>
                <c:pt idx="3118">
                  <c:v>12.741009999999999</c:v>
                </c:pt>
                <c:pt idx="3119">
                  <c:v>12.293620000000001</c:v>
                </c:pt>
                <c:pt idx="3120">
                  <c:v>12.783770000000001</c:v>
                </c:pt>
                <c:pt idx="3121">
                  <c:v>12.826040000000001</c:v>
                </c:pt>
                <c:pt idx="3122">
                  <c:v>13.22771</c:v>
                </c:pt>
                <c:pt idx="3123">
                  <c:v>12.78046</c:v>
                </c:pt>
                <c:pt idx="3124">
                  <c:v>12.54157</c:v>
                </c:pt>
                <c:pt idx="3125">
                  <c:v>12.432930000000001</c:v>
                </c:pt>
                <c:pt idx="3126">
                  <c:v>12.756489999999999</c:v>
                </c:pt>
                <c:pt idx="3127">
                  <c:v>12.38739</c:v>
                </c:pt>
                <c:pt idx="3128">
                  <c:v>12.591229999999999</c:v>
                </c:pt>
                <c:pt idx="3129">
                  <c:v>12.80552</c:v>
                </c:pt>
                <c:pt idx="3130">
                  <c:v>12.19172</c:v>
                </c:pt>
                <c:pt idx="3131">
                  <c:v>12.75503</c:v>
                </c:pt>
                <c:pt idx="3132">
                  <c:v>12.73504</c:v>
                </c:pt>
                <c:pt idx="3133">
                  <c:v>12.29842</c:v>
                </c:pt>
                <c:pt idx="3134">
                  <c:v>12.653499999999999</c:v>
                </c:pt>
                <c:pt idx="3135">
                  <c:v>12.795070000000001</c:v>
                </c:pt>
                <c:pt idx="3136">
                  <c:v>12.665839999999999</c:v>
                </c:pt>
                <c:pt idx="3137">
                  <c:v>12.5731</c:v>
                </c:pt>
                <c:pt idx="3138">
                  <c:v>12.58976</c:v>
                </c:pt>
                <c:pt idx="3139">
                  <c:v>12.62209</c:v>
                </c:pt>
                <c:pt idx="3140">
                  <c:v>12.748189999999999</c:v>
                </c:pt>
                <c:pt idx="3141">
                  <c:v>12.81704</c:v>
                </c:pt>
                <c:pt idx="3142">
                  <c:v>12.656750000000001</c:v>
                </c:pt>
                <c:pt idx="3143">
                  <c:v>12.824630000000001</c:v>
                </c:pt>
                <c:pt idx="3144">
                  <c:v>12.49774</c:v>
                </c:pt>
                <c:pt idx="3145">
                  <c:v>12.8063</c:v>
                </c:pt>
                <c:pt idx="3146">
                  <c:v>12.541980000000001</c:v>
                </c:pt>
                <c:pt idx="3147">
                  <c:v>12.59019</c:v>
                </c:pt>
                <c:pt idx="3148">
                  <c:v>12.77905</c:v>
                </c:pt>
                <c:pt idx="3149">
                  <c:v>12.53566</c:v>
                </c:pt>
                <c:pt idx="3150">
                  <c:v>12.406879999999999</c:v>
                </c:pt>
                <c:pt idx="3151">
                  <c:v>12.76233</c:v>
                </c:pt>
                <c:pt idx="3152">
                  <c:v>12.64906</c:v>
                </c:pt>
                <c:pt idx="3153">
                  <c:v>12.957700000000001</c:v>
                </c:pt>
                <c:pt idx="3154">
                  <c:v>12.40699</c:v>
                </c:pt>
                <c:pt idx="3155">
                  <c:v>12.91361</c:v>
                </c:pt>
                <c:pt idx="3156">
                  <c:v>12.639010000000001</c:v>
                </c:pt>
                <c:pt idx="3157">
                  <c:v>12.8384</c:v>
                </c:pt>
                <c:pt idx="3158">
                  <c:v>12.85554</c:v>
                </c:pt>
                <c:pt idx="3159">
                  <c:v>12.88312</c:v>
                </c:pt>
                <c:pt idx="3160">
                  <c:v>12.452400000000001</c:v>
                </c:pt>
                <c:pt idx="3161">
                  <c:v>12.766500000000001</c:v>
                </c:pt>
                <c:pt idx="3162">
                  <c:v>12.486890000000001</c:v>
                </c:pt>
                <c:pt idx="3163">
                  <c:v>12.629189999999999</c:v>
                </c:pt>
                <c:pt idx="3164">
                  <c:v>12.938179999999999</c:v>
                </c:pt>
                <c:pt idx="3165">
                  <c:v>12.882630000000001</c:v>
                </c:pt>
                <c:pt idx="3166">
                  <c:v>12.80627</c:v>
                </c:pt>
                <c:pt idx="3167">
                  <c:v>12.417450000000001</c:v>
                </c:pt>
                <c:pt idx="3168">
                  <c:v>12.497400000000001</c:v>
                </c:pt>
                <c:pt idx="3169">
                  <c:v>12.624269999999999</c:v>
                </c:pt>
                <c:pt idx="3170">
                  <c:v>12.47513</c:v>
                </c:pt>
                <c:pt idx="3171">
                  <c:v>12.56873</c:v>
                </c:pt>
                <c:pt idx="3172">
                  <c:v>12.584239999999999</c:v>
                </c:pt>
                <c:pt idx="3173">
                  <c:v>12.558120000000001</c:v>
                </c:pt>
                <c:pt idx="3174">
                  <c:v>12.948689999999999</c:v>
                </c:pt>
                <c:pt idx="3175">
                  <c:v>12.81847</c:v>
                </c:pt>
                <c:pt idx="3176">
                  <c:v>12.860150000000001</c:v>
                </c:pt>
                <c:pt idx="3177">
                  <c:v>12.69354</c:v>
                </c:pt>
                <c:pt idx="3178">
                  <c:v>12.776949999999999</c:v>
                </c:pt>
                <c:pt idx="3179">
                  <c:v>12.94373</c:v>
                </c:pt>
                <c:pt idx="3180">
                  <c:v>12.7095</c:v>
                </c:pt>
                <c:pt idx="3181">
                  <c:v>12.50656</c:v>
                </c:pt>
                <c:pt idx="3182">
                  <c:v>12.699479999999999</c:v>
                </c:pt>
                <c:pt idx="3183">
                  <c:v>12.970549999999999</c:v>
                </c:pt>
                <c:pt idx="3184">
                  <c:v>12.86666</c:v>
                </c:pt>
                <c:pt idx="3185">
                  <c:v>12.48676</c:v>
                </c:pt>
                <c:pt idx="3186">
                  <c:v>12.74752</c:v>
                </c:pt>
                <c:pt idx="3187">
                  <c:v>12.58123</c:v>
                </c:pt>
                <c:pt idx="3188">
                  <c:v>12.75872</c:v>
                </c:pt>
                <c:pt idx="3189">
                  <c:v>12.81124</c:v>
                </c:pt>
                <c:pt idx="3190">
                  <c:v>12.72317</c:v>
                </c:pt>
                <c:pt idx="3191">
                  <c:v>12.91118</c:v>
                </c:pt>
                <c:pt idx="3192">
                  <c:v>12.849220000000001</c:v>
                </c:pt>
                <c:pt idx="3193">
                  <c:v>12.740410000000001</c:v>
                </c:pt>
                <c:pt idx="3194">
                  <c:v>12.741009999999999</c:v>
                </c:pt>
                <c:pt idx="3195">
                  <c:v>12.79373</c:v>
                </c:pt>
                <c:pt idx="3196">
                  <c:v>12.69544</c:v>
                </c:pt>
                <c:pt idx="3197">
                  <c:v>12.93051</c:v>
                </c:pt>
                <c:pt idx="3198">
                  <c:v>12.915620000000001</c:v>
                </c:pt>
                <c:pt idx="3199">
                  <c:v>12.78097</c:v>
                </c:pt>
                <c:pt idx="3200">
                  <c:v>12.68281</c:v>
                </c:pt>
                <c:pt idx="3201">
                  <c:v>12.912800000000001</c:v>
                </c:pt>
                <c:pt idx="3202">
                  <c:v>12.68971</c:v>
                </c:pt>
                <c:pt idx="3203">
                  <c:v>12.61769</c:v>
                </c:pt>
                <c:pt idx="3204">
                  <c:v>12.95715</c:v>
                </c:pt>
                <c:pt idx="3205">
                  <c:v>12.786239999999999</c:v>
                </c:pt>
                <c:pt idx="3206">
                  <c:v>12.610150000000001</c:v>
                </c:pt>
                <c:pt idx="3207">
                  <c:v>12.928879999999999</c:v>
                </c:pt>
                <c:pt idx="3208">
                  <c:v>12.38306</c:v>
                </c:pt>
                <c:pt idx="3209">
                  <c:v>12.99874</c:v>
                </c:pt>
                <c:pt idx="3210">
                  <c:v>12.84361</c:v>
                </c:pt>
                <c:pt idx="3211">
                  <c:v>12.636430000000001</c:v>
                </c:pt>
                <c:pt idx="3212">
                  <c:v>12.53866</c:v>
                </c:pt>
                <c:pt idx="3213">
                  <c:v>12.32634</c:v>
                </c:pt>
                <c:pt idx="3214">
                  <c:v>12.827590000000001</c:v>
                </c:pt>
                <c:pt idx="3215">
                  <c:v>12.80805</c:v>
                </c:pt>
                <c:pt idx="3216">
                  <c:v>12.76249</c:v>
                </c:pt>
                <c:pt idx="3217">
                  <c:v>12.69092</c:v>
                </c:pt>
                <c:pt idx="3218">
                  <c:v>12.661049999999999</c:v>
                </c:pt>
                <c:pt idx="3219">
                  <c:v>12.865600000000001</c:v>
                </c:pt>
                <c:pt idx="3220">
                  <c:v>12.945169999999999</c:v>
                </c:pt>
                <c:pt idx="3221">
                  <c:v>12.97269</c:v>
                </c:pt>
                <c:pt idx="3222">
                  <c:v>12.745039999999999</c:v>
                </c:pt>
                <c:pt idx="3223">
                  <c:v>12.82992</c:v>
                </c:pt>
                <c:pt idx="3224">
                  <c:v>12.706490000000001</c:v>
                </c:pt>
                <c:pt idx="3225">
                  <c:v>12.76019</c:v>
                </c:pt>
                <c:pt idx="3226">
                  <c:v>12.84516</c:v>
                </c:pt>
                <c:pt idx="3227">
                  <c:v>12.76351</c:v>
                </c:pt>
                <c:pt idx="3228">
                  <c:v>12.80167</c:v>
                </c:pt>
                <c:pt idx="3229">
                  <c:v>12.77216</c:v>
                </c:pt>
                <c:pt idx="3230">
                  <c:v>12.72706</c:v>
                </c:pt>
                <c:pt idx="3231">
                  <c:v>12.635120000000001</c:v>
                </c:pt>
                <c:pt idx="3232">
                  <c:v>12.57967</c:v>
                </c:pt>
                <c:pt idx="3233">
                  <c:v>12.60758</c:v>
                </c:pt>
                <c:pt idx="3234">
                  <c:v>12.85948</c:v>
                </c:pt>
                <c:pt idx="3235">
                  <c:v>12.554130000000001</c:v>
                </c:pt>
                <c:pt idx="3236">
                  <c:v>12.722759999999999</c:v>
                </c:pt>
                <c:pt idx="3237">
                  <c:v>12.8706</c:v>
                </c:pt>
                <c:pt idx="3238">
                  <c:v>12.810129999999999</c:v>
                </c:pt>
                <c:pt idx="3239">
                  <c:v>12.463240000000001</c:v>
                </c:pt>
                <c:pt idx="3240">
                  <c:v>13.07992</c:v>
                </c:pt>
                <c:pt idx="3241">
                  <c:v>12.764340000000001</c:v>
                </c:pt>
                <c:pt idx="3242">
                  <c:v>12.75609</c:v>
                </c:pt>
                <c:pt idx="3243">
                  <c:v>12.742660000000001</c:v>
                </c:pt>
                <c:pt idx="3244">
                  <c:v>12.58343</c:v>
                </c:pt>
                <c:pt idx="3245">
                  <c:v>12.476319999999999</c:v>
                </c:pt>
                <c:pt idx="3246">
                  <c:v>12.668850000000001</c:v>
                </c:pt>
                <c:pt idx="3247">
                  <c:v>12.74682</c:v>
                </c:pt>
                <c:pt idx="3248">
                  <c:v>12.69983</c:v>
                </c:pt>
                <c:pt idx="3249">
                  <c:v>12.69975</c:v>
                </c:pt>
                <c:pt idx="3250">
                  <c:v>12.8247</c:v>
                </c:pt>
                <c:pt idx="3251">
                  <c:v>12.81427</c:v>
                </c:pt>
                <c:pt idx="3252">
                  <c:v>12.6997</c:v>
                </c:pt>
                <c:pt idx="3253">
                  <c:v>12.66329</c:v>
                </c:pt>
                <c:pt idx="3254">
                  <c:v>12.91337</c:v>
                </c:pt>
                <c:pt idx="3255">
                  <c:v>12.46556</c:v>
                </c:pt>
                <c:pt idx="3256">
                  <c:v>13.069879999999999</c:v>
                </c:pt>
                <c:pt idx="3257">
                  <c:v>12.5336</c:v>
                </c:pt>
                <c:pt idx="3258">
                  <c:v>12.611929999999999</c:v>
                </c:pt>
                <c:pt idx="3259">
                  <c:v>12.528840000000001</c:v>
                </c:pt>
                <c:pt idx="3260">
                  <c:v>12.581200000000001</c:v>
                </c:pt>
                <c:pt idx="3261">
                  <c:v>12.79505</c:v>
                </c:pt>
                <c:pt idx="3262">
                  <c:v>12.514139999999999</c:v>
                </c:pt>
                <c:pt idx="3263">
                  <c:v>12.85826</c:v>
                </c:pt>
                <c:pt idx="3264">
                  <c:v>12.817</c:v>
                </c:pt>
                <c:pt idx="3265">
                  <c:v>12.78619</c:v>
                </c:pt>
                <c:pt idx="3266">
                  <c:v>12.692909999999999</c:v>
                </c:pt>
                <c:pt idx="3267">
                  <c:v>12.54758</c:v>
                </c:pt>
                <c:pt idx="3268">
                  <c:v>12.563739999999999</c:v>
                </c:pt>
                <c:pt idx="3269">
                  <c:v>12.902850000000001</c:v>
                </c:pt>
                <c:pt idx="3270">
                  <c:v>13.064909999999999</c:v>
                </c:pt>
                <c:pt idx="3271">
                  <c:v>12.73742</c:v>
                </c:pt>
                <c:pt idx="3272">
                  <c:v>12.64433</c:v>
                </c:pt>
                <c:pt idx="3273">
                  <c:v>12.87941</c:v>
                </c:pt>
                <c:pt idx="3274">
                  <c:v>12.510350000000001</c:v>
                </c:pt>
                <c:pt idx="3275">
                  <c:v>12.54757</c:v>
                </c:pt>
                <c:pt idx="3276">
                  <c:v>12.517110000000001</c:v>
                </c:pt>
                <c:pt idx="3277">
                  <c:v>12.872109999999999</c:v>
                </c:pt>
                <c:pt idx="3278">
                  <c:v>12.925050000000001</c:v>
                </c:pt>
                <c:pt idx="3279">
                  <c:v>12.67074</c:v>
                </c:pt>
                <c:pt idx="3280">
                  <c:v>12.848750000000001</c:v>
                </c:pt>
                <c:pt idx="3281">
                  <c:v>12.31846</c:v>
                </c:pt>
                <c:pt idx="3282">
                  <c:v>12.70486</c:v>
                </c:pt>
                <c:pt idx="3283">
                  <c:v>12.47151</c:v>
                </c:pt>
                <c:pt idx="3284">
                  <c:v>12.644439999999999</c:v>
                </c:pt>
                <c:pt idx="3285">
                  <c:v>12.145530000000001</c:v>
                </c:pt>
                <c:pt idx="3286">
                  <c:v>12.740399999999999</c:v>
                </c:pt>
                <c:pt idx="3287">
                  <c:v>12.3301</c:v>
                </c:pt>
                <c:pt idx="3288">
                  <c:v>12.690659999999999</c:v>
                </c:pt>
                <c:pt idx="3289">
                  <c:v>12.598129999999999</c:v>
                </c:pt>
                <c:pt idx="3290">
                  <c:v>12.93271</c:v>
                </c:pt>
                <c:pt idx="3291">
                  <c:v>12.746499999999999</c:v>
                </c:pt>
                <c:pt idx="3292">
                  <c:v>12.669689999999999</c:v>
                </c:pt>
                <c:pt idx="3293">
                  <c:v>12.68666</c:v>
                </c:pt>
                <c:pt idx="3294">
                  <c:v>12.609920000000001</c:v>
                </c:pt>
                <c:pt idx="3295">
                  <c:v>12.642580000000001</c:v>
                </c:pt>
                <c:pt idx="3296">
                  <c:v>12.774240000000001</c:v>
                </c:pt>
                <c:pt idx="3297">
                  <c:v>12.43718</c:v>
                </c:pt>
                <c:pt idx="3298">
                  <c:v>12.850149999999999</c:v>
                </c:pt>
                <c:pt idx="3299">
                  <c:v>12.87773</c:v>
                </c:pt>
                <c:pt idx="3300">
                  <c:v>12.76994</c:v>
                </c:pt>
                <c:pt idx="3301">
                  <c:v>12.76113</c:v>
                </c:pt>
                <c:pt idx="3302">
                  <c:v>12.57527</c:v>
                </c:pt>
                <c:pt idx="3303">
                  <c:v>12.84778</c:v>
                </c:pt>
                <c:pt idx="3304">
                  <c:v>12.77136</c:v>
                </c:pt>
                <c:pt idx="3305">
                  <c:v>12.997059999999999</c:v>
                </c:pt>
                <c:pt idx="3306">
                  <c:v>12.81133</c:v>
                </c:pt>
                <c:pt idx="3307">
                  <c:v>12.448549999999999</c:v>
                </c:pt>
                <c:pt idx="3308">
                  <c:v>12.48509</c:v>
                </c:pt>
                <c:pt idx="3309">
                  <c:v>12.771660000000001</c:v>
                </c:pt>
                <c:pt idx="3310">
                  <c:v>12.714510000000001</c:v>
                </c:pt>
                <c:pt idx="3311">
                  <c:v>12.719900000000001</c:v>
                </c:pt>
                <c:pt idx="3312">
                  <c:v>12.57428</c:v>
                </c:pt>
                <c:pt idx="3313">
                  <c:v>12.79327</c:v>
                </c:pt>
                <c:pt idx="3314">
                  <c:v>12.50188</c:v>
                </c:pt>
                <c:pt idx="3315">
                  <c:v>12.851139999999999</c:v>
                </c:pt>
                <c:pt idx="3316">
                  <c:v>12.67961</c:v>
                </c:pt>
                <c:pt idx="3317">
                  <c:v>12.80498</c:v>
                </c:pt>
                <c:pt idx="3318">
                  <c:v>12.690799999999999</c:v>
                </c:pt>
                <c:pt idx="3319">
                  <c:v>12.88916</c:v>
                </c:pt>
                <c:pt idx="3320">
                  <c:v>13.05109</c:v>
                </c:pt>
                <c:pt idx="3321">
                  <c:v>12.499510000000001</c:v>
                </c:pt>
                <c:pt idx="3322">
                  <c:v>12.6615</c:v>
                </c:pt>
                <c:pt idx="3323">
                  <c:v>12.77665</c:v>
                </c:pt>
                <c:pt idx="3324">
                  <c:v>12.76684</c:v>
                </c:pt>
                <c:pt idx="3325">
                  <c:v>12.736219999999999</c:v>
                </c:pt>
                <c:pt idx="3326">
                  <c:v>12.658759999999999</c:v>
                </c:pt>
                <c:pt idx="3327">
                  <c:v>12.779249999999999</c:v>
                </c:pt>
                <c:pt idx="3328">
                  <c:v>12.7904</c:v>
                </c:pt>
                <c:pt idx="3329">
                  <c:v>12.89533</c:v>
                </c:pt>
                <c:pt idx="3330">
                  <c:v>12.73987</c:v>
                </c:pt>
                <c:pt idx="3331">
                  <c:v>12.63133</c:v>
                </c:pt>
                <c:pt idx="3332">
                  <c:v>12.64781</c:v>
                </c:pt>
                <c:pt idx="3333">
                  <c:v>12.716419999999999</c:v>
                </c:pt>
                <c:pt idx="3334">
                  <c:v>12.95692</c:v>
                </c:pt>
                <c:pt idx="3335">
                  <c:v>12.650589999999999</c:v>
                </c:pt>
                <c:pt idx="3336">
                  <c:v>13.052619999999999</c:v>
                </c:pt>
                <c:pt idx="3337">
                  <c:v>13.006769999999999</c:v>
                </c:pt>
                <c:pt idx="3338">
                  <c:v>12.97658</c:v>
                </c:pt>
                <c:pt idx="3339">
                  <c:v>13.04538</c:v>
                </c:pt>
                <c:pt idx="3340">
                  <c:v>12.53087</c:v>
                </c:pt>
                <c:pt idx="3341">
                  <c:v>12.719530000000001</c:v>
                </c:pt>
                <c:pt idx="3342">
                  <c:v>12.7103</c:v>
                </c:pt>
                <c:pt idx="3343">
                  <c:v>12.80006</c:v>
                </c:pt>
                <c:pt idx="3344">
                  <c:v>12.707560000000001</c:v>
                </c:pt>
                <c:pt idx="3345">
                  <c:v>13.10988</c:v>
                </c:pt>
                <c:pt idx="3346">
                  <c:v>12.46537</c:v>
                </c:pt>
                <c:pt idx="3347">
                  <c:v>12.852130000000001</c:v>
                </c:pt>
                <c:pt idx="3348">
                  <c:v>12.85351</c:v>
                </c:pt>
                <c:pt idx="3349">
                  <c:v>12.8393</c:v>
                </c:pt>
                <c:pt idx="3350">
                  <c:v>12.51262</c:v>
                </c:pt>
                <c:pt idx="3351">
                  <c:v>12.738060000000001</c:v>
                </c:pt>
                <c:pt idx="3352">
                  <c:v>12.609360000000001</c:v>
                </c:pt>
                <c:pt idx="3353">
                  <c:v>12.68383</c:v>
                </c:pt>
                <c:pt idx="3354">
                  <c:v>12.451029999999999</c:v>
                </c:pt>
                <c:pt idx="3355">
                  <c:v>12.801600000000001</c:v>
                </c:pt>
                <c:pt idx="3356">
                  <c:v>12.615740000000001</c:v>
                </c:pt>
                <c:pt idx="3357">
                  <c:v>12.758039999999999</c:v>
                </c:pt>
                <c:pt idx="3358">
                  <c:v>12.46808</c:v>
                </c:pt>
                <c:pt idx="3359">
                  <c:v>12.818770000000001</c:v>
                </c:pt>
                <c:pt idx="3360">
                  <c:v>12.888249999999999</c:v>
                </c:pt>
                <c:pt idx="3361">
                  <c:v>12.4161</c:v>
                </c:pt>
                <c:pt idx="3362">
                  <c:v>12.83981</c:v>
                </c:pt>
                <c:pt idx="3363">
                  <c:v>12.85731</c:v>
                </c:pt>
                <c:pt idx="3364">
                  <c:v>12.593579999999999</c:v>
                </c:pt>
                <c:pt idx="3365">
                  <c:v>12.746560000000001</c:v>
                </c:pt>
                <c:pt idx="3366">
                  <c:v>12.925610000000001</c:v>
                </c:pt>
                <c:pt idx="3367">
                  <c:v>12.64115</c:v>
                </c:pt>
                <c:pt idx="3368">
                  <c:v>12.773389999999999</c:v>
                </c:pt>
                <c:pt idx="3369">
                  <c:v>12.561920000000001</c:v>
                </c:pt>
                <c:pt idx="3370">
                  <c:v>12.803599999999999</c:v>
                </c:pt>
                <c:pt idx="3371">
                  <c:v>12.878640000000001</c:v>
                </c:pt>
                <c:pt idx="3372">
                  <c:v>12.69331</c:v>
                </c:pt>
                <c:pt idx="3373">
                  <c:v>12.810079999999999</c:v>
                </c:pt>
                <c:pt idx="3374">
                  <c:v>12.89564</c:v>
                </c:pt>
                <c:pt idx="3375">
                  <c:v>12.62707</c:v>
                </c:pt>
                <c:pt idx="3376">
                  <c:v>12.47832</c:v>
                </c:pt>
                <c:pt idx="3377">
                  <c:v>12.623049999999999</c:v>
                </c:pt>
                <c:pt idx="3378">
                  <c:v>12.700100000000001</c:v>
                </c:pt>
                <c:pt idx="3379">
                  <c:v>12.64697</c:v>
                </c:pt>
                <c:pt idx="3380">
                  <c:v>13.114710000000001</c:v>
                </c:pt>
                <c:pt idx="3381">
                  <c:v>12.9627</c:v>
                </c:pt>
                <c:pt idx="3382">
                  <c:v>12.70654</c:v>
                </c:pt>
                <c:pt idx="3383">
                  <c:v>12.773339999999999</c:v>
                </c:pt>
                <c:pt idx="3384">
                  <c:v>12.736000000000001</c:v>
                </c:pt>
                <c:pt idx="3385">
                  <c:v>12.787240000000001</c:v>
                </c:pt>
                <c:pt idx="3386">
                  <c:v>12.624969999999999</c:v>
                </c:pt>
                <c:pt idx="3387">
                  <c:v>12.848140000000001</c:v>
                </c:pt>
                <c:pt idx="3388">
                  <c:v>12.847390000000001</c:v>
                </c:pt>
                <c:pt idx="3389">
                  <c:v>12.971679999999999</c:v>
                </c:pt>
                <c:pt idx="3390">
                  <c:v>12.78349</c:v>
                </c:pt>
                <c:pt idx="3391">
                  <c:v>12.91826</c:v>
                </c:pt>
                <c:pt idx="3392">
                  <c:v>12.589510000000001</c:v>
                </c:pt>
                <c:pt idx="3393">
                  <c:v>12.70872</c:v>
                </c:pt>
                <c:pt idx="3394">
                  <c:v>13.140459999999999</c:v>
                </c:pt>
                <c:pt idx="3395">
                  <c:v>12.639939999999999</c:v>
                </c:pt>
                <c:pt idx="3396">
                  <c:v>12.91028</c:v>
                </c:pt>
                <c:pt idx="3397">
                  <c:v>12.75357</c:v>
                </c:pt>
                <c:pt idx="3398">
                  <c:v>12.93023</c:v>
                </c:pt>
                <c:pt idx="3399">
                  <c:v>12.97672</c:v>
                </c:pt>
                <c:pt idx="3400">
                  <c:v>12.76803</c:v>
                </c:pt>
                <c:pt idx="3401">
                  <c:v>12.51249</c:v>
                </c:pt>
                <c:pt idx="3402">
                  <c:v>12.74657</c:v>
                </c:pt>
                <c:pt idx="3403">
                  <c:v>13.037979999999999</c:v>
                </c:pt>
                <c:pt idx="3404">
                  <c:v>12.751289999999999</c:v>
                </c:pt>
                <c:pt idx="3405">
                  <c:v>12.907349999999999</c:v>
                </c:pt>
                <c:pt idx="3406">
                  <c:v>13.03739</c:v>
                </c:pt>
                <c:pt idx="3407">
                  <c:v>12.99038</c:v>
                </c:pt>
                <c:pt idx="3408">
                  <c:v>12.74029</c:v>
                </c:pt>
                <c:pt idx="3409">
                  <c:v>12.844390000000001</c:v>
                </c:pt>
                <c:pt idx="3410">
                  <c:v>12.72456</c:v>
                </c:pt>
                <c:pt idx="3411">
                  <c:v>12.66727</c:v>
                </c:pt>
                <c:pt idx="3412">
                  <c:v>12.427720000000001</c:v>
                </c:pt>
                <c:pt idx="3413">
                  <c:v>12.593540000000001</c:v>
                </c:pt>
                <c:pt idx="3414">
                  <c:v>12.519819999999999</c:v>
                </c:pt>
                <c:pt idx="3415">
                  <c:v>12.852370000000001</c:v>
                </c:pt>
                <c:pt idx="3416">
                  <c:v>12.73184</c:v>
                </c:pt>
                <c:pt idx="3417">
                  <c:v>12.38217</c:v>
                </c:pt>
                <c:pt idx="3418">
                  <c:v>12.667949999999999</c:v>
                </c:pt>
                <c:pt idx="3419">
                  <c:v>12.406879999999999</c:v>
                </c:pt>
                <c:pt idx="3420">
                  <c:v>12.471209999999999</c:v>
                </c:pt>
              </c:numCache>
            </c:numRef>
          </c:yVal>
          <c:smooth val="1"/>
        </c:ser>
        <c:ser>
          <c:idx val="5"/>
          <c:order val="5"/>
          <c:tx>
            <c:v>5.0% Pt/SiO2</c:v>
          </c:tx>
          <c:spPr>
            <a:ln w="1270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'Pt-SiO2  Wide Angle'!$A$1:$A$3421</c:f>
              <c:numCache>
                <c:formatCode>General</c:formatCode>
                <c:ptCount val="3421"/>
                <c:pt idx="0">
                  <c:v>10.0001</c:v>
                </c:pt>
                <c:pt idx="1">
                  <c:v>10.020569999999999</c:v>
                </c:pt>
                <c:pt idx="2">
                  <c:v>10.041040000000001</c:v>
                </c:pt>
                <c:pt idx="3">
                  <c:v>10.06151</c:v>
                </c:pt>
                <c:pt idx="4">
                  <c:v>10.08198</c:v>
                </c:pt>
                <c:pt idx="5">
                  <c:v>10.102449999999999</c:v>
                </c:pt>
                <c:pt idx="6">
                  <c:v>10.122920000000001</c:v>
                </c:pt>
                <c:pt idx="7">
                  <c:v>10.14339</c:v>
                </c:pt>
                <c:pt idx="8">
                  <c:v>10.16386</c:v>
                </c:pt>
                <c:pt idx="9">
                  <c:v>10.184329999999999</c:v>
                </c:pt>
                <c:pt idx="10">
                  <c:v>10.204800000000001</c:v>
                </c:pt>
                <c:pt idx="11">
                  <c:v>10.22528</c:v>
                </c:pt>
                <c:pt idx="12">
                  <c:v>10.245749999999999</c:v>
                </c:pt>
                <c:pt idx="13">
                  <c:v>10.266220000000001</c:v>
                </c:pt>
                <c:pt idx="14">
                  <c:v>10.28669</c:v>
                </c:pt>
                <c:pt idx="15">
                  <c:v>10.30716</c:v>
                </c:pt>
                <c:pt idx="16">
                  <c:v>10.327629999999999</c:v>
                </c:pt>
                <c:pt idx="17">
                  <c:v>10.348100000000001</c:v>
                </c:pt>
                <c:pt idx="18">
                  <c:v>10.36857</c:v>
                </c:pt>
                <c:pt idx="19">
                  <c:v>10.38904</c:v>
                </c:pt>
                <c:pt idx="20">
                  <c:v>10.409509999999999</c:v>
                </c:pt>
                <c:pt idx="21">
                  <c:v>10.42998</c:v>
                </c:pt>
                <c:pt idx="22">
                  <c:v>10.45045</c:v>
                </c:pt>
                <c:pt idx="23">
                  <c:v>10.47092</c:v>
                </c:pt>
                <c:pt idx="24">
                  <c:v>10.491390000000001</c:v>
                </c:pt>
                <c:pt idx="25">
                  <c:v>10.51186</c:v>
                </c:pt>
                <c:pt idx="26">
                  <c:v>10.53233</c:v>
                </c:pt>
                <c:pt idx="27">
                  <c:v>10.5528</c:v>
                </c:pt>
                <c:pt idx="28">
                  <c:v>10.573270000000001</c:v>
                </c:pt>
                <c:pt idx="29">
                  <c:v>10.59374</c:v>
                </c:pt>
                <c:pt idx="30">
                  <c:v>10.61421</c:v>
                </c:pt>
                <c:pt idx="31">
                  <c:v>10.634690000000001</c:v>
                </c:pt>
                <c:pt idx="32">
                  <c:v>10.65516</c:v>
                </c:pt>
                <c:pt idx="33">
                  <c:v>10.67563</c:v>
                </c:pt>
                <c:pt idx="34">
                  <c:v>10.696099999999999</c:v>
                </c:pt>
                <c:pt idx="35">
                  <c:v>10.716570000000001</c:v>
                </c:pt>
                <c:pt idx="36">
                  <c:v>10.73704</c:v>
                </c:pt>
                <c:pt idx="37">
                  <c:v>10.75751</c:v>
                </c:pt>
                <c:pt idx="38">
                  <c:v>10.777979999999999</c:v>
                </c:pt>
                <c:pt idx="39">
                  <c:v>10.798450000000001</c:v>
                </c:pt>
                <c:pt idx="40">
                  <c:v>10.81892</c:v>
                </c:pt>
                <c:pt idx="41">
                  <c:v>10.83939</c:v>
                </c:pt>
                <c:pt idx="42">
                  <c:v>10.859859999999999</c:v>
                </c:pt>
                <c:pt idx="43">
                  <c:v>10.880330000000001</c:v>
                </c:pt>
                <c:pt idx="44">
                  <c:v>10.9008</c:v>
                </c:pt>
                <c:pt idx="45">
                  <c:v>10.92127</c:v>
                </c:pt>
                <c:pt idx="46">
                  <c:v>10.941739999999999</c:v>
                </c:pt>
                <c:pt idx="47">
                  <c:v>10.962210000000001</c:v>
                </c:pt>
                <c:pt idx="48">
                  <c:v>10.98268</c:v>
                </c:pt>
                <c:pt idx="49">
                  <c:v>11.00315</c:v>
                </c:pt>
                <c:pt idx="50">
                  <c:v>11.023619999999999</c:v>
                </c:pt>
                <c:pt idx="51">
                  <c:v>11.044090000000001</c:v>
                </c:pt>
                <c:pt idx="52">
                  <c:v>11.06457</c:v>
                </c:pt>
                <c:pt idx="53">
                  <c:v>11.085039999999999</c:v>
                </c:pt>
                <c:pt idx="54">
                  <c:v>11.105510000000001</c:v>
                </c:pt>
                <c:pt idx="55">
                  <c:v>11.12598</c:v>
                </c:pt>
                <c:pt idx="56">
                  <c:v>11.14645</c:v>
                </c:pt>
                <c:pt idx="57">
                  <c:v>11.166919999999999</c:v>
                </c:pt>
                <c:pt idx="58">
                  <c:v>11.187390000000001</c:v>
                </c:pt>
                <c:pt idx="59">
                  <c:v>11.20786</c:v>
                </c:pt>
                <c:pt idx="60">
                  <c:v>11.22833</c:v>
                </c:pt>
                <c:pt idx="61">
                  <c:v>11.248799999999999</c:v>
                </c:pt>
                <c:pt idx="62">
                  <c:v>11.269270000000001</c:v>
                </c:pt>
                <c:pt idx="63">
                  <c:v>11.28974</c:v>
                </c:pt>
                <c:pt idx="64">
                  <c:v>11.31021</c:v>
                </c:pt>
                <c:pt idx="65">
                  <c:v>11.330679999999999</c:v>
                </c:pt>
                <c:pt idx="66">
                  <c:v>11.351150000000001</c:v>
                </c:pt>
                <c:pt idx="67">
                  <c:v>11.37162</c:v>
                </c:pt>
                <c:pt idx="68">
                  <c:v>11.39209</c:v>
                </c:pt>
                <c:pt idx="69">
                  <c:v>11.412559999999999</c:v>
                </c:pt>
                <c:pt idx="70">
                  <c:v>11.43303</c:v>
                </c:pt>
                <c:pt idx="71">
                  <c:v>11.4535</c:v>
                </c:pt>
                <c:pt idx="72">
                  <c:v>11.47397</c:v>
                </c:pt>
                <c:pt idx="73">
                  <c:v>11.494450000000001</c:v>
                </c:pt>
                <c:pt idx="74">
                  <c:v>11.51492</c:v>
                </c:pt>
                <c:pt idx="75">
                  <c:v>11.53539</c:v>
                </c:pt>
                <c:pt idx="76">
                  <c:v>11.555859999999999</c:v>
                </c:pt>
                <c:pt idx="77">
                  <c:v>11.57633</c:v>
                </c:pt>
                <c:pt idx="78">
                  <c:v>11.5968</c:v>
                </c:pt>
                <c:pt idx="79">
                  <c:v>11.61727</c:v>
                </c:pt>
                <c:pt idx="80">
                  <c:v>11.637740000000001</c:v>
                </c:pt>
                <c:pt idx="81">
                  <c:v>11.65821</c:v>
                </c:pt>
                <c:pt idx="82">
                  <c:v>11.67868</c:v>
                </c:pt>
                <c:pt idx="83">
                  <c:v>11.699149999999999</c:v>
                </c:pt>
                <c:pt idx="84">
                  <c:v>11.719620000000001</c:v>
                </c:pt>
                <c:pt idx="85">
                  <c:v>11.74009</c:v>
                </c:pt>
                <c:pt idx="86">
                  <c:v>11.76056</c:v>
                </c:pt>
                <c:pt idx="87">
                  <c:v>11.781029999999999</c:v>
                </c:pt>
                <c:pt idx="88">
                  <c:v>11.801500000000001</c:v>
                </c:pt>
                <c:pt idx="89">
                  <c:v>11.82197</c:v>
                </c:pt>
                <c:pt idx="90">
                  <c:v>11.84244</c:v>
                </c:pt>
                <c:pt idx="91">
                  <c:v>11.862909999999999</c:v>
                </c:pt>
                <c:pt idx="92">
                  <c:v>11.883380000000001</c:v>
                </c:pt>
                <c:pt idx="93">
                  <c:v>11.90385</c:v>
                </c:pt>
                <c:pt idx="94">
                  <c:v>11.924329999999999</c:v>
                </c:pt>
                <c:pt idx="95">
                  <c:v>11.944800000000001</c:v>
                </c:pt>
                <c:pt idx="96">
                  <c:v>11.96527</c:v>
                </c:pt>
                <c:pt idx="97">
                  <c:v>11.98574</c:v>
                </c:pt>
                <c:pt idx="98">
                  <c:v>12.006209999999999</c:v>
                </c:pt>
                <c:pt idx="99">
                  <c:v>12.026680000000001</c:v>
                </c:pt>
                <c:pt idx="100">
                  <c:v>12.04715</c:v>
                </c:pt>
                <c:pt idx="101">
                  <c:v>12.06762</c:v>
                </c:pt>
                <c:pt idx="102">
                  <c:v>12.088089999999999</c:v>
                </c:pt>
                <c:pt idx="103">
                  <c:v>12.108560000000001</c:v>
                </c:pt>
                <c:pt idx="104">
                  <c:v>12.12903</c:v>
                </c:pt>
                <c:pt idx="105">
                  <c:v>12.1495</c:v>
                </c:pt>
                <c:pt idx="106">
                  <c:v>12.169969999999999</c:v>
                </c:pt>
                <c:pt idx="107">
                  <c:v>12.190440000000001</c:v>
                </c:pt>
                <c:pt idx="108">
                  <c:v>12.21091</c:v>
                </c:pt>
                <c:pt idx="109">
                  <c:v>12.23138</c:v>
                </c:pt>
                <c:pt idx="110">
                  <c:v>12.251849999999999</c:v>
                </c:pt>
                <c:pt idx="111">
                  <c:v>12.272320000000001</c:v>
                </c:pt>
                <c:pt idx="112">
                  <c:v>12.29279</c:v>
                </c:pt>
                <c:pt idx="113">
                  <c:v>12.31326</c:v>
                </c:pt>
                <c:pt idx="114">
                  <c:v>12.333740000000001</c:v>
                </c:pt>
                <c:pt idx="115">
                  <c:v>12.35421</c:v>
                </c:pt>
                <c:pt idx="116">
                  <c:v>12.37468</c:v>
                </c:pt>
                <c:pt idx="117">
                  <c:v>12.395149999999999</c:v>
                </c:pt>
                <c:pt idx="118">
                  <c:v>12.415620000000001</c:v>
                </c:pt>
                <c:pt idx="119">
                  <c:v>12.43609</c:v>
                </c:pt>
                <c:pt idx="120">
                  <c:v>12.45656</c:v>
                </c:pt>
                <c:pt idx="121">
                  <c:v>12.477029999999999</c:v>
                </c:pt>
                <c:pt idx="122">
                  <c:v>12.4975</c:v>
                </c:pt>
                <c:pt idx="123">
                  <c:v>12.51797</c:v>
                </c:pt>
                <c:pt idx="124">
                  <c:v>12.53844</c:v>
                </c:pt>
                <c:pt idx="125">
                  <c:v>12.558909999999999</c:v>
                </c:pt>
                <c:pt idx="126">
                  <c:v>12.57938</c:v>
                </c:pt>
                <c:pt idx="127">
                  <c:v>12.59985</c:v>
                </c:pt>
                <c:pt idx="128">
                  <c:v>12.62032</c:v>
                </c:pt>
                <c:pt idx="129">
                  <c:v>12.640790000000001</c:v>
                </c:pt>
                <c:pt idx="130">
                  <c:v>12.66126</c:v>
                </c:pt>
                <c:pt idx="131">
                  <c:v>12.68173</c:v>
                </c:pt>
                <c:pt idx="132">
                  <c:v>12.702199999999999</c:v>
                </c:pt>
                <c:pt idx="133">
                  <c:v>12.722670000000001</c:v>
                </c:pt>
                <c:pt idx="134">
                  <c:v>12.74314</c:v>
                </c:pt>
                <c:pt idx="135">
                  <c:v>12.76362</c:v>
                </c:pt>
                <c:pt idx="136">
                  <c:v>12.784090000000001</c:v>
                </c:pt>
                <c:pt idx="137">
                  <c:v>12.80456</c:v>
                </c:pt>
                <c:pt idx="138">
                  <c:v>12.82503</c:v>
                </c:pt>
                <c:pt idx="139">
                  <c:v>12.845499999999999</c:v>
                </c:pt>
                <c:pt idx="140">
                  <c:v>12.865970000000001</c:v>
                </c:pt>
                <c:pt idx="141">
                  <c:v>12.88644</c:v>
                </c:pt>
                <c:pt idx="142">
                  <c:v>12.90691</c:v>
                </c:pt>
                <c:pt idx="143">
                  <c:v>12.927379999999999</c:v>
                </c:pt>
                <c:pt idx="144">
                  <c:v>12.947850000000001</c:v>
                </c:pt>
                <c:pt idx="145">
                  <c:v>12.96832</c:v>
                </c:pt>
                <c:pt idx="146">
                  <c:v>12.98879</c:v>
                </c:pt>
                <c:pt idx="147">
                  <c:v>13.009259999999999</c:v>
                </c:pt>
                <c:pt idx="148">
                  <c:v>13.029730000000001</c:v>
                </c:pt>
                <c:pt idx="149">
                  <c:v>13.0502</c:v>
                </c:pt>
                <c:pt idx="150">
                  <c:v>13.07067</c:v>
                </c:pt>
                <c:pt idx="151">
                  <c:v>13.091139999999999</c:v>
                </c:pt>
                <c:pt idx="152">
                  <c:v>13.111610000000001</c:v>
                </c:pt>
                <c:pt idx="153">
                  <c:v>13.13208</c:v>
                </c:pt>
                <c:pt idx="154">
                  <c:v>13.15255</c:v>
                </c:pt>
                <c:pt idx="155">
                  <c:v>13.173019999999999</c:v>
                </c:pt>
                <c:pt idx="156">
                  <c:v>13.1935</c:v>
                </c:pt>
                <c:pt idx="157">
                  <c:v>13.21397</c:v>
                </c:pt>
                <c:pt idx="158">
                  <c:v>13.234439999999999</c:v>
                </c:pt>
                <c:pt idx="159">
                  <c:v>13.254910000000001</c:v>
                </c:pt>
                <c:pt idx="160">
                  <c:v>13.27538</c:v>
                </c:pt>
                <c:pt idx="161">
                  <c:v>13.29585</c:v>
                </c:pt>
                <c:pt idx="162">
                  <c:v>13.316319999999999</c:v>
                </c:pt>
                <c:pt idx="163">
                  <c:v>13.336790000000001</c:v>
                </c:pt>
                <c:pt idx="164">
                  <c:v>13.35726</c:v>
                </c:pt>
                <c:pt idx="165">
                  <c:v>13.37773</c:v>
                </c:pt>
                <c:pt idx="166">
                  <c:v>13.398199999999999</c:v>
                </c:pt>
                <c:pt idx="167">
                  <c:v>13.418670000000001</c:v>
                </c:pt>
                <c:pt idx="168">
                  <c:v>13.43914</c:v>
                </c:pt>
                <c:pt idx="169">
                  <c:v>13.45961</c:v>
                </c:pt>
                <c:pt idx="170">
                  <c:v>13.480079999999999</c:v>
                </c:pt>
                <c:pt idx="171">
                  <c:v>13.50055</c:v>
                </c:pt>
                <c:pt idx="172">
                  <c:v>13.52102</c:v>
                </c:pt>
                <c:pt idx="173">
                  <c:v>13.54149</c:v>
                </c:pt>
                <c:pt idx="174">
                  <c:v>13.561959999999999</c:v>
                </c:pt>
                <c:pt idx="175">
                  <c:v>13.58243</c:v>
                </c:pt>
                <c:pt idx="176">
                  <c:v>13.6029</c:v>
                </c:pt>
                <c:pt idx="177">
                  <c:v>13.623379999999999</c:v>
                </c:pt>
                <c:pt idx="178">
                  <c:v>13.64385</c:v>
                </c:pt>
                <c:pt idx="179">
                  <c:v>13.66432</c:v>
                </c:pt>
                <c:pt idx="180">
                  <c:v>13.68479</c:v>
                </c:pt>
                <c:pt idx="181">
                  <c:v>13.705260000000001</c:v>
                </c:pt>
                <c:pt idx="182">
                  <c:v>13.72573</c:v>
                </c:pt>
                <c:pt idx="183">
                  <c:v>13.7462</c:v>
                </c:pt>
                <c:pt idx="184">
                  <c:v>13.76667</c:v>
                </c:pt>
                <c:pt idx="185">
                  <c:v>13.787140000000001</c:v>
                </c:pt>
                <c:pt idx="186">
                  <c:v>13.80761</c:v>
                </c:pt>
                <c:pt idx="187">
                  <c:v>13.82808</c:v>
                </c:pt>
                <c:pt idx="188">
                  <c:v>13.848549999999999</c:v>
                </c:pt>
                <c:pt idx="189">
                  <c:v>13.869020000000001</c:v>
                </c:pt>
                <c:pt idx="190">
                  <c:v>13.88949</c:v>
                </c:pt>
                <c:pt idx="191">
                  <c:v>13.90996</c:v>
                </c:pt>
                <c:pt idx="192">
                  <c:v>13.930429999999999</c:v>
                </c:pt>
                <c:pt idx="193">
                  <c:v>13.950900000000001</c:v>
                </c:pt>
                <c:pt idx="194">
                  <c:v>13.97137</c:v>
                </c:pt>
                <c:pt idx="195">
                  <c:v>13.99184</c:v>
                </c:pt>
                <c:pt idx="196">
                  <c:v>14.012309999999999</c:v>
                </c:pt>
                <c:pt idx="197">
                  <c:v>14.032780000000001</c:v>
                </c:pt>
                <c:pt idx="198">
                  <c:v>14.05326</c:v>
                </c:pt>
                <c:pt idx="199">
                  <c:v>14.073729999999999</c:v>
                </c:pt>
                <c:pt idx="200">
                  <c:v>14.094200000000001</c:v>
                </c:pt>
                <c:pt idx="201">
                  <c:v>14.11467</c:v>
                </c:pt>
                <c:pt idx="202">
                  <c:v>14.13514</c:v>
                </c:pt>
                <c:pt idx="203">
                  <c:v>14.155609999999999</c:v>
                </c:pt>
                <c:pt idx="204">
                  <c:v>14.176080000000001</c:v>
                </c:pt>
                <c:pt idx="205">
                  <c:v>14.19655</c:v>
                </c:pt>
                <c:pt idx="206">
                  <c:v>14.21702</c:v>
                </c:pt>
                <c:pt idx="207">
                  <c:v>14.237489999999999</c:v>
                </c:pt>
                <c:pt idx="208">
                  <c:v>14.257960000000001</c:v>
                </c:pt>
                <c:pt idx="209">
                  <c:v>14.27843</c:v>
                </c:pt>
                <c:pt idx="210">
                  <c:v>14.2989</c:v>
                </c:pt>
                <c:pt idx="211">
                  <c:v>14.319369999999999</c:v>
                </c:pt>
                <c:pt idx="212">
                  <c:v>14.339840000000001</c:v>
                </c:pt>
                <c:pt idx="213">
                  <c:v>14.36031</c:v>
                </c:pt>
                <c:pt idx="214">
                  <c:v>14.38078</c:v>
                </c:pt>
                <c:pt idx="215">
                  <c:v>14.401249999999999</c:v>
                </c:pt>
                <c:pt idx="216">
                  <c:v>14.421720000000001</c:v>
                </c:pt>
                <c:pt idx="217">
                  <c:v>14.44219</c:v>
                </c:pt>
                <c:pt idx="218">
                  <c:v>14.462669999999999</c:v>
                </c:pt>
                <c:pt idx="219">
                  <c:v>14.483140000000001</c:v>
                </c:pt>
                <c:pt idx="220">
                  <c:v>14.50361</c:v>
                </c:pt>
                <c:pt idx="221">
                  <c:v>14.52408</c:v>
                </c:pt>
                <c:pt idx="222">
                  <c:v>14.544549999999999</c:v>
                </c:pt>
                <c:pt idx="223">
                  <c:v>14.565020000000001</c:v>
                </c:pt>
                <c:pt idx="224">
                  <c:v>14.58549</c:v>
                </c:pt>
                <c:pt idx="225">
                  <c:v>14.60596</c:v>
                </c:pt>
                <c:pt idx="226">
                  <c:v>14.626429999999999</c:v>
                </c:pt>
                <c:pt idx="227">
                  <c:v>14.6469</c:v>
                </c:pt>
                <c:pt idx="228">
                  <c:v>14.66737</c:v>
                </c:pt>
                <c:pt idx="229">
                  <c:v>14.68784</c:v>
                </c:pt>
                <c:pt idx="230">
                  <c:v>14.708310000000001</c:v>
                </c:pt>
                <c:pt idx="231">
                  <c:v>14.72878</c:v>
                </c:pt>
                <c:pt idx="232">
                  <c:v>14.74925</c:v>
                </c:pt>
                <c:pt idx="233">
                  <c:v>14.76972</c:v>
                </c:pt>
                <c:pt idx="234">
                  <c:v>14.790190000000001</c:v>
                </c:pt>
                <c:pt idx="235">
                  <c:v>14.81066</c:v>
                </c:pt>
                <c:pt idx="236">
                  <c:v>14.83113</c:v>
                </c:pt>
                <c:pt idx="237">
                  <c:v>14.851599999999999</c:v>
                </c:pt>
                <c:pt idx="238">
                  <c:v>14.872070000000001</c:v>
                </c:pt>
                <c:pt idx="239">
                  <c:v>14.89255</c:v>
                </c:pt>
                <c:pt idx="240">
                  <c:v>14.913019999999999</c:v>
                </c:pt>
                <c:pt idx="241">
                  <c:v>14.933490000000001</c:v>
                </c:pt>
                <c:pt idx="242">
                  <c:v>14.95396</c:v>
                </c:pt>
                <c:pt idx="243">
                  <c:v>14.97443</c:v>
                </c:pt>
                <c:pt idx="244">
                  <c:v>14.994899999999999</c:v>
                </c:pt>
                <c:pt idx="245">
                  <c:v>15.015370000000001</c:v>
                </c:pt>
                <c:pt idx="246">
                  <c:v>15.03584</c:v>
                </c:pt>
                <c:pt idx="247">
                  <c:v>15.05631</c:v>
                </c:pt>
                <c:pt idx="248">
                  <c:v>15.076779999999999</c:v>
                </c:pt>
                <c:pt idx="249">
                  <c:v>15.097250000000001</c:v>
                </c:pt>
                <c:pt idx="250">
                  <c:v>15.11772</c:v>
                </c:pt>
                <c:pt idx="251">
                  <c:v>15.13819</c:v>
                </c:pt>
                <c:pt idx="252">
                  <c:v>15.158659999999999</c:v>
                </c:pt>
                <c:pt idx="253">
                  <c:v>15.179130000000001</c:v>
                </c:pt>
                <c:pt idx="254">
                  <c:v>15.1996</c:v>
                </c:pt>
                <c:pt idx="255">
                  <c:v>15.22007</c:v>
                </c:pt>
                <c:pt idx="256">
                  <c:v>15.240539999999999</c:v>
                </c:pt>
                <c:pt idx="257">
                  <c:v>15.261010000000001</c:v>
                </c:pt>
                <c:pt idx="258">
                  <c:v>15.28148</c:v>
                </c:pt>
                <c:pt idx="259">
                  <c:v>15.30195</c:v>
                </c:pt>
                <c:pt idx="260">
                  <c:v>15.322430000000001</c:v>
                </c:pt>
                <c:pt idx="261">
                  <c:v>15.3429</c:v>
                </c:pt>
                <c:pt idx="262">
                  <c:v>15.36337</c:v>
                </c:pt>
                <c:pt idx="263">
                  <c:v>15.383839999999999</c:v>
                </c:pt>
                <c:pt idx="264">
                  <c:v>15.404310000000001</c:v>
                </c:pt>
                <c:pt idx="265">
                  <c:v>15.42478</c:v>
                </c:pt>
                <c:pt idx="266">
                  <c:v>15.44525</c:v>
                </c:pt>
                <c:pt idx="267">
                  <c:v>15.465719999999999</c:v>
                </c:pt>
                <c:pt idx="268">
                  <c:v>15.486190000000001</c:v>
                </c:pt>
                <c:pt idx="269">
                  <c:v>15.50666</c:v>
                </c:pt>
                <c:pt idx="270">
                  <c:v>15.52713</c:v>
                </c:pt>
                <c:pt idx="271">
                  <c:v>15.547599999999999</c:v>
                </c:pt>
                <c:pt idx="272">
                  <c:v>15.568070000000001</c:v>
                </c:pt>
                <c:pt idx="273">
                  <c:v>15.58854</c:v>
                </c:pt>
                <c:pt idx="274">
                  <c:v>15.60901</c:v>
                </c:pt>
                <c:pt idx="275">
                  <c:v>15.629479999999999</c:v>
                </c:pt>
                <c:pt idx="276">
                  <c:v>15.64995</c:v>
                </c:pt>
                <c:pt idx="277">
                  <c:v>15.67042</c:v>
                </c:pt>
                <c:pt idx="278">
                  <c:v>15.69089</c:v>
                </c:pt>
                <c:pt idx="279">
                  <c:v>15.711360000000001</c:v>
                </c:pt>
                <c:pt idx="280">
                  <c:v>15.73183</c:v>
                </c:pt>
                <c:pt idx="281">
                  <c:v>15.75231</c:v>
                </c:pt>
                <c:pt idx="282">
                  <c:v>15.772779999999999</c:v>
                </c:pt>
                <c:pt idx="283">
                  <c:v>15.79325</c:v>
                </c:pt>
                <c:pt idx="284">
                  <c:v>15.81372</c:v>
                </c:pt>
                <c:pt idx="285">
                  <c:v>15.83419</c:v>
                </c:pt>
                <c:pt idx="286">
                  <c:v>15.854660000000001</c:v>
                </c:pt>
                <c:pt idx="287">
                  <c:v>15.87513</c:v>
                </c:pt>
                <c:pt idx="288">
                  <c:v>15.8956</c:v>
                </c:pt>
                <c:pt idx="289">
                  <c:v>15.916069999999999</c:v>
                </c:pt>
                <c:pt idx="290">
                  <c:v>15.936540000000001</c:v>
                </c:pt>
                <c:pt idx="291">
                  <c:v>15.95701</c:v>
                </c:pt>
                <c:pt idx="292">
                  <c:v>15.97748</c:v>
                </c:pt>
                <c:pt idx="293">
                  <c:v>15.997949999999999</c:v>
                </c:pt>
                <c:pt idx="294">
                  <c:v>16.018419999999999</c:v>
                </c:pt>
                <c:pt idx="295">
                  <c:v>16.038889999999999</c:v>
                </c:pt>
                <c:pt idx="296">
                  <c:v>16.059360000000002</c:v>
                </c:pt>
                <c:pt idx="297">
                  <c:v>16.079830000000001</c:v>
                </c:pt>
                <c:pt idx="298">
                  <c:v>16.100300000000001</c:v>
                </c:pt>
                <c:pt idx="299">
                  <c:v>16.12077</c:v>
                </c:pt>
                <c:pt idx="300">
                  <c:v>16.14124</c:v>
                </c:pt>
                <c:pt idx="301">
                  <c:v>16.161719999999999</c:v>
                </c:pt>
                <c:pt idx="302">
                  <c:v>16.182189999999999</c:v>
                </c:pt>
                <c:pt idx="303">
                  <c:v>16.202660000000002</c:v>
                </c:pt>
                <c:pt idx="304">
                  <c:v>16.223130000000001</c:v>
                </c:pt>
                <c:pt idx="305">
                  <c:v>16.243600000000001</c:v>
                </c:pt>
                <c:pt idx="306">
                  <c:v>16.26407</c:v>
                </c:pt>
                <c:pt idx="307">
                  <c:v>16.28454</c:v>
                </c:pt>
                <c:pt idx="308">
                  <c:v>16.305009999999999</c:v>
                </c:pt>
                <c:pt idx="309">
                  <c:v>16.325479999999999</c:v>
                </c:pt>
                <c:pt idx="310">
                  <c:v>16.345949999999998</c:v>
                </c:pt>
                <c:pt idx="311">
                  <c:v>16.366420000000002</c:v>
                </c:pt>
                <c:pt idx="312">
                  <c:v>16.386890000000001</c:v>
                </c:pt>
                <c:pt idx="313">
                  <c:v>16.407360000000001</c:v>
                </c:pt>
                <c:pt idx="314">
                  <c:v>16.42783</c:v>
                </c:pt>
                <c:pt idx="315">
                  <c:v>16.4483</c:v>
                </c:pt>
                <c:pt idx="316">
                  <c:v>16.468769999999999</c:v>
                </c:pt>
                <c:pt idx="317">
                  <c:v>16.489239999999999</c:v>
                </c:pt>
                <c:pt idx="318">
                  <c:v>16.509709999999998</c:v>
                </c:pt>
                <c:pt idx="319">
                  <c:v>16.530180000000001</c:v>
                </c:pt>
                <c:pt idx="320">
                  <c:v>16.550650000000001</c:v>
                </c:pt>
                <c:pt idx="321">
                  <c:v>16.571120000000001</c:v>
                </c:pt>
                <c:pt idx="322">
                  <c:v>16.5916</c:v>
                </c:pt>
                <c:pt idx="323">
                  <c:v>16.612069999999999</c:v>
                </c:pt>
                <c:pt idx="324">
                  <c:v>16.632539999999999</c:v>
                </c:pt>
                <c:pt idx="325">
                  <c:v>16.653009999999998</c:v>
                </c:pt>
                <c:pt idx="326">
                  <c:v>16.673480000000001</c:v>
                </c:pt>
                <c:pt idx="327">
                  <c:v>16.693950000000001</c:v>
                </c:pt>
                <c:pt idx="328">
                  <c:v>16.71442</c:v>
                </c:pt>
                <c:pt idx="329">
                  <c:v>16.73489</c:v>
                </c:pt>
                <c:pt idx="330">
                  <c:v>16.75536</c:v>
                </c:pt>
                <c:pt idx="331">
                  <c:v>16.775829999999999</c:v>
                </c:pt>
                <c:pt idx="332">
                  <c:v>16.796299999999999</c:v>
                </c:pt>
                <c:pt idx="333">
                  <c:v>16.816770000000002</c:v>
                </c:pt>
                <c:pt idx="334">
                  <c:v>16.837240000000001</c:v>
                </c:pt>
                <c:pt idx="335">
                  <c:v>16.857710000000001</c:v>
                </c:pt>
                <c:pt idx="336">
                  <c:v>16.87818</c:v>
                </c:pt>
                <c:pt idx="337">
                  <c:v>16.89865</c:v>
                </c:pt>
                <c:pt idx="338">
                  <c:v>16.919119999999999</c:v>
                </c:pt>
                <c:pt idx="339">
                  <c:v>16.939589999999999</c:v>
                </c:pt>
                <c:pt idx="340">
                  <c:v>16.960059999999999</c:v>
                </c:pt>
                <c:pt idx="341">
                  <c:v>16.980530000000002</c:v>
                </c:pt>
                <c:pt idx="342">
                  <c:v>17.001000000000001</c:v>
                </c:pt>
                <c:pt idx="343">
                  <c:v>17.02148</c:v>
                </c:pt>
                <c:pt idx="344">
                  <c:v>17.04195</c:v>
                </c:pt>
                <c:pt idx="345">
                  <c:v>17.062419999999999</c:v>
                </c:pt>
                <c:pt idx="346">
                  <c:v>17.082889999999999</c:v>
                </c:pt>
                <c:pt idx="347">
                  <c:v>17.103359999999999</c:v>
                </c:pt>
                <c:pt idx="348">
                  <c:v>17.123830000000002</c:v>
                </c:pt>
                <c:pt idx="349">
                  <c:v>17.144300000000001</c:v>
                </c:pt>
                <c:pt idx="350">
                  <c:v>17.164770000000001</c:v>
                </c:pt>
                <c:pt idx="351">
                  <c:v>17.18524</c:v>
                </c:pt>
                <c:pt idx="352">
                  <c:v>17.20571</c:v>
                </c:pt>
                <c:pt idx="353">
                  <c:v>17.226179999999999</c:v>
                </c:pt>
                <c:pt idx="354">
                  <c:v>17.246649999999999</c:v>
                </c:pt>
                <c:pt idx="355">
                  <c:v>17.267119999999998</c:v>
                </c:pt>
                <c:pt idx="356">
                  <c:v>17.287590000000002</c:v>
                </c:pt>
                <c:pt idx="357">
                  <c:v>17.308060000000001</c:v>
                </c:pt>
                <c:pt idx="358">
                  <c:v>17.328530000000001</c:v>
                </c:pt>
                <c:pt idx="359">
                  <c:v>17.349</c:v>
                </c:pt>
                <c:pt idx="360">
                  <c:v>17.36947</c:v>
                </c:pt>
                <c:pt idx="361">
                  <c:v>17.389939999999999</c:v>
                </c:pt>
                <c:pt idx="362">
                  <c:v>17.410409999999999</c:v>
                </c:pt>
                <c:pt idx="363">
                  <c:v>17.430879999999998</c:v>
                </c:pt>
                <c:pt idx="364">
                  <c:v>17.451360000000001</c:v>
                </c:pt>
                <c:pt idx="365">
                  <c:v>17.471830000000001</c:v>
                </c:pt>
                <c:pt idx="366">
                  <c:v>17.4923</c:v>
                </c:pt>
                <c:pt idx="367">
                  <c:v>17.51277</c:v>
                </c:pt>
                <c:pt idx="368">
                  <c:v>17.533239999999999</c:v>
                </c:pt>
                <c:pt idx="369">
                  <c:v>17.553709999999999</c:v>
                </c:pt>
                <c:pt idx="370">
                  <c:v>17.574179999999998</c:v>
                </c:pt>
                <c:pt idx="371">
                  <c:v>17.594650000000001</c:v>
                </c:pt>
                <c:pt idx="372">
                  <c:v>17.615120000000001</c:v>
                </c:pt>
                <c:pt idx="373">
                  <c:v>17.635590000000001</c:v>
                </c:pt>
                <c:pt idx="374">
                  <c:v>17.65606</c:v>
                </c:pt>
                <c:pt idx="375">
                  <c:v>17.67653</c:v>
                </c:pt>
                <c:pt idx="376">
                  <c:v>17.696999999999999</c:v>
                </c:pt>
                <c:pt idx="377">
                  <c:v>17.717469999999999</c:v>
                </c:pt>
                <c:pt idx="378">
                  <c:v>17.737939999999998</c:v>
                </c:pt>
                <c:pt idx="379">
                  <c:v>17.758410000000001</c:v>
                </c:pt>
                <c:pt idx="380">
                  <c:v>17.778880000000001</c:v>
                </c:pt>
                <c:pt idx="381">
                  <c:v>17.79935</c:v>
                </c:pt>
                <c:pt idx="382">
                  <c:v>17.81982</c:v>
                </c:pt>
                <c:pt idx="383">
                  <c:v>17.84029</c:v>
                </c:pt>
                <c:pt idx="384">
                  <c:v>17.860759999999999</c:v>
                </c:pt>
                <c:pt idx="385">
                  <c:v>17.881239999999998</c:v>
                </c:pt>
                <c:pt idx="386">
                  <c:v>17.901710000000001</c:v>
                </c:pt>
                <c:pt idx="387">
                  <c:v>17.922180000000001</c:v>
                </c:pt>
                <c:pt idx="388">
                  <c:v>17.94265</c:v>
                </c:pt>
                <c:pt idx="389">
                  <c:v>17.96312</c:v>
                </c:pt>
                <c:pt idx="390">
                  <c:v>17.98359</c:v>
                </c:pt>
                <c:pt idx="391">
                  <c:v>18.004059999999999</c:v>
                </c:pt>
                <c:pt idx="392">
                  <c:v>18.024529999999999</c:v>
                </c:pt>
                <c:pt idx="393">
                  <c:v>18.045000000000002</c:v>
                </c:pt>
                <c:pt idx="394">
                  <c:v>18.065470000000001</c:v>
                </c:pt>
                <c:pt idx="395">
                  <c:v>18.085940000000001</c:v>
                </c:pt>
                <c:pt idx="396">
                  <c:v>18.10641</c:v>
                </c:pt>
                <c:pt idx="397">
                  <c:v>18.12688</c:v>
                </c:pt>
                <c:pt idx="398">
                  <c:v>18.147349999999999</c:v>
                </c:pt>
                <c:pt idx="399">
                  <c:v>18.167819999999999</c:v>
                </c:pt>
                <c:pt idx="400">
                  <c:v>18.188289999999999</c:v>
                </c:pt>
                <c:pt idx="401">
                  <c:v>18.208760000000002</c:v>
                </c:pt>
                <c:pt idx="402">
                  <c:v>18.229230000000001</c:v>
                </c:pt>
                <c:pt idx="403">
                  <c:v>18.249700000000001</c:v>
                </c:pt>
                <c:pt idx="404">
                  <c:v>18.27017</c:v>
                </c:pt>
                <c:pt idx="405">
                  <c:v>18.290649999999999</c:v>
                </c:pt>
                <c:pt idx="406">
                  <c:v>18.311119999999999</c:v>
                </c:pt>
                <c:pt idx="407">
                  <c:v>18.331589999999998</c:v>
                </c:pt>
                <c:pt idx="408">
                  <c:v>18.352060000000002</c:v>
                </c:pt>
                <c:pt idx="409">
                  <c:v>18.372530000000001</c:v>
                </c:pt>
                <c:pt idx="410">
                  <c:v>18.393000000000001</c:v>
                </c:pt>
                <c:pt idx="411">
                  <c:v>18.41347</c:v>
                </c:pt>
                <c:pt idx="412">
                  <c:v>18.43394</c:v>
                </c:pt>
                <c:pt idx="413">
                  <c:v>18.454409999999999</c:v>
                </c:pt>
                <c:pt idx="414">
                  <c:v>18.474879999999999</c:v>
                </c:pt>
                <c:pt idx="415">
                  <c:v>18.495349999999998</c:v>
                </c:pt>
                <c:pt idx="416">
                  <c:v>18.515820000000001</c:v>
                </c:pt>
                <c:pt idx="417">
                  <c:v>18.536290000000001</c:v>
                </c:pt>
                <c:pt idx="418">
                  <c:v>18.556760000000001</c:v>
                </c:pt>
                <c:pt idx="419">
                  <c:v>18.57723</c:v>
                </c:pt>
                <c:pt idx="420">
                  <c:v>18.5977</c:v>
                </c:pt>
                <c:pt idx="421">
                  <c:v>18.618169999999999</c:v>
                </c:pt>
                <c:pt idx="422">
                  <c:v>18.638639999999999</c:v>
                </c:pt>
                <c:pt idx="423">
                  <c:v>18.659109999999998</c:v>
                </c:pt>
                <c:pt idx="424">
                  <c:v>18.679580000000001</c:v>
                </c:pt>
                <c:pt idx="425">
                  <c:v>18.700050000000001</c:v>
                </c:pt>
                <c:pt idx="426">
                  <c:v>18.72053</c:v>
                </c:pt>
                <c:pt idx="427">
                  <c:v>18.741</c:v>
                </c:pt>
                <c:pt idx="428">
                  <c:v>18.761469999999999</c:v>
                </c:pt>
                <c:pt idx="429">
                  <c:v>18.781939999999999</c:v>
                </c:pt>
                <c:pt idx="430">
                  <c:v>18.802409999999998</c:v>
                </c:pt>
                <c:pt idx="431">
                  <c:v>18.822880000000001</c:v>
                </c:pt>
                <c:pt idx="432">
                  <c:v>18.843350000000001</c:v>
                </c:pt>
                <c:pt idx="433">
                  <c:v>18.86382</c:v>
                </c:pt>
                <c:pt idx="434">
                  <c:v>18.88429</c:v>
                </c:pt>
                <c:pt idx="435">
                  <c:v>18.90476</c:v>
                </c:pt>
                <c:pt idx="436">
                  <c:v>18.925229999999999</c:v>
                </c:pt>
                <c:pt idx="437">
                  <c:v>18.945699999999999</c:v>
                </c:pt>
                <c:pt idx="438">
                  <c:v>18.966170000000002</c:v>
                </c:pt>
                <c:pt idx="439">
                  <c:v>18.986640000000001</c:v>
                </c:pt>
                <c:pt idx="440">
                  <c:v>19.007110000000001</c:v>
                </c:pt>
                <c:pt idx="441">
                  <c:v>19.02758</c:v>
                </c:pt>
                <c:pt idx="442">
                  <c:v>19.04805</c:v>
                </c:pt>
                <c:pt idx="443">
                  <c:v>19.068519999999999</c:v>
                </c:pt>
                <c:pt idx="444">
                  <c:v>19.088989999999999</c:v>
                </c:pt>
                <c:pt idx="445">
                  <c:v>19.109459999999999</c:v>
                </c:pt>
                <c:pt idx="446">
                  <c:v>19.129930000000002</c:v>
                </c:pt>
                <c:pt idx="447">
                  <c:v>19.150410000000001</c:v>
                </c:pt>
                <c:pt idx="448">
                  <c:v>19.17088</c:v>
                </c:pt>
                <c:pt idx="449">
                  <c:v>19.19135</c:v>
                </c:pt>
                <c:pt idx="450">
                  <c:v>19.211819999999999</c:v>
                </c:pt>
                <c:pt idx="451">
                  <c:v>19.232289999999999</c:v>
                </c:pt>
                <c:pt idx="452">
                  <c:v>19.252759999999999</c:v>
                </c:pt>
                <c:pt idx="453">
                  <c:v>19.273230000000002</c:v>
                </c:pt>
                <c:pt idx="454">
                  <c:v>19.293700000000001</c:v>
                </c:pt>
                <c:pt idx="455">
                  <c:v>19.314170000000001</c:v>
                </c:pt>
                <c:pt idx="456">
                  <c:v>19.33464</c:v>
                </c:pt>
                <c:pt idx="457">
                  <c:v>19.35511</c:v>
                </c:pt>
                <c:pt idx="458">
                  <c:v>19.375579999999999</c:v>
                </c:pt>
                <c:pt idx="459">
                  <c:v>19.396049999999999</c:v>
                </c:pt>
                <c:pt idx="460">
                  <c:v>19.416519999999998</c:v>
                </c:pt>
                <c:pt idx="461">
                  <c:v>19.436990000000002</c:v>
                </c:pt>
                <c:pt idx="462">
                  <c:v>19.457460000000001</c:v>
                </c:pt>
                <c:pt idx="463">
                  <c:v>19.477930000000001</c:v>
                </c:pt>
                <c:pt idx="464">
                  <c:v>19.4984</c:v>
                </c:pt>
                <c:pt idx="465">
                  <c:v>19.51887</c:v>
                </c:pt>
                <c:pt idx="466">
                  <c:v>19.539339999999999</c:v>
                </c:pt>
                <c:pt idx="467">
                  <c:v>19.559809999999999</c:v>
                </c:pt>
                <c:pt idx="468">
                  <c:v>19.580290000000002</c:v>
                </c:pt>
                <c:pt idx="469">
                  <c:v>19.600760000000001</c:v>
                </c:pt>
                <c:pt idx="470">
                  <c:v>19.621230000000001</c:v>
                </c:pt>
                <c:pt idx="471">
                  <c:v>19.6417</c:v>
                </c:pt>
                <c:pt idx="472">
                  <c:v>19.66217</c:v>
                </c:pt>
                <c:pt idx="473">
                  <c:v>19.682639999999999</c:v>
                </c:pt>
                <c:pt idx="474">
                  <c:v>19.703109999999999</c:v>
                </c:pt>
                <c:pt idx="475">
                  <c:v>19.723579999999998</c:v>
                </c:pt>
                <c:pt idx="476">
                  <c:v>19.744050000000001</c:v>
                </c:pt>
                <c:pt idx="477">
                  <c:v>19.764520000000001</c:v>
                </c:pt>
                <c:pt idx="478">
                  <c:v>19.784990000000001</c:v>
                </c:pt>
                <c:pt idx="479">
                  <c:v>19.80546</c:v>
                </c:pt>
                <c:pt idx="480">
                  <c:v>19.82593</c:v>
                </c:pt>
                <c:pt idx="481">
                  <c:v>19.846399999999999</c:v>
                </c:pt>
                <c:pt idx="482">
                  <c:v>19.866869999999999</c:v>
                </c:pt>
                <c:pt idx="483">
                  <c:v>19.887339999999998</c:v>
                </c:pt>
                <c:pt idx="484">
                  <c:v>19.907810000000001</c:v>
                </c:pt>
                <c:pt idx="485">
                  <c:v>19.928280000000001</c:v>
                </c:pt>
                <c:pt idx="486">
                  <c:v>19.94875</c:v>
                </c:pt>
                <c:pt idx="487">
                  <c:v>19.96922</c:v>
                </c:pt>
                <c:pt idx="488">
                  <c:v>19.989699999999999</c:v>
                </c:pt>
                <c:pt idx="489">
                  <c:v>20.010169999999999</c:v>
                </c:pt>
                <c:pt idx="490">
                  <c:v>20.030639999999998</c:v>
                </c:pt>
                <c:pt idx="491">
                  <c:v>20.051110000000001</c:v>
                </c:pt>
                <c:pt idx="492">
                  <c:v>20.071580000000001</c:v>
                </c:pt>
                <c:pt idx="493">
                  <c:v>20.09205</c:v>
                </c:pt>
                <c:pt idx="494">
                  <c:v>20.11252</c:v>
                </c:pt>
                <c:pt idx="495">
                  <c:v>20.132989999999999</c:v>
                </c:pt>
                <c:pt idx="496">
                  <c:v>20.153459999999999</c:v>
                </c:pt>
                <c:pt idx="497">
                  <c:v>20.173929999999999</c:v>
                </c:pt>
                <c:pt idx="498">
                  <c:v>20.194400000000002</c:v>
                </c:pt>
                <c:pt idx="499">
                  <c:v>20.214870000000001</c:v>
                </c:pt>
                <c:pt idx="500">
                  <c:v>20.235340000000001</c:v>
                </c:pt>
                <c:pt idx="501">
                  <c:v>20.25581</c:v>
                </c:pt>
                <c:pt idx="502">
                  <c:v>20.27628</c:v>
                </c:pt>
                <c:pt idx="503">
                  <c:v>20.296749999999999</c:v>
                </c:pt>
                <c:pt idx="504">
                  <c:v>20.317219999999999</c:v>
                </c:pt>
                <c:pt idx="505">
                  <c:v>20.337689999999998</c:v>
                </c:pt>
                <c:pt idx="506">
                  <c:v>20.358160000000002</c:v>
                </c:pt>
                <c:pt idx="507">
                  <c:v>20.378630000000001</c:v>
                </c:pt>
                <c:pt idx="508">
                  <c:v>20.399100000000001</c:v>
                </c:pt>
                <c:pt idx="509">
                  <c:v>20.41958</c:v>
                </c:pt>
                <c:pt idx="510">
                  <c:v>20.440049999999999</c:v>
                </c:pt>
                <c:pt idx="511">
                  <c:v>20.460519999999999</c:v>
                </c:pt>
                <c:pt idx="512">
                  <c:v>20.480989999999998</c:v>
                </c:pt>
                <c:pt idx="513">
                  <c:v>20.501460000000002</c:v>
                </c:pt>
                <c:pt idx="514">
                  <c:v>20.521930000000001</c:v>
                </c:pt>
                <c:pt idx="515">
                  <c:v>20.542400000000001</c:v>
                </c:pt>
                <c:pt idx="516">
                  <c:v>20.56287</c:v>
                </c:pt>
                <c:pt idx="517">
                  <c:v>20.58334</c:v>
                </c:pt>
                <c:pt idx="518">
                  <c:v>20.603809999999999</c:v>
                </c:pt>
                <c:pt idx="519">
                  <c:v>20.624279999999999</c:v>
                </c:pt>
                <c:pt idx="520">
                  <c:v>20.644749999999998</c:v>
                </c:pt>
                <c:pt idx="521">
                  <c:v>20.665220000000001</c:v>
                </c:pt>
                <c:pt idx="522">
                  <c:v>20.685690000000001</c:v>
                </c:pt>
                <c:pt idx="523">
                  <c:v>20.706160000000001</c:v>
                </c:pt>
                <c:pt idx="524">
                  <c:v>20.72663</c:v>
                </c:pt>
                <c:pt idx="525">
                  <c:v>20.7471</c:v>
                </c:pt>
                <c:pt idx="526">
                  <c:v>20.767569999999999</c:v>
                </c:pt>
                <c:pt idx="527">
                  <c:v>20.788039999999999</c:v>
                </c:pt>
                <c:pt idx="528">
                  <c:v>20.808509999999998</c:v>
                </c:pt>
                <c:pt idx="529">
                  <c:v>20.828980000000001</c:v>
                </c:pt>
                <c:pt idx="530">
                  <c:v>20.849460000000001</c:v>
                </c:pt>
                <c:pt idx="531">
                  <c:v>20.86993</c:v>
                </c:pt>
                <c:pt idx="532">
                  <c:v>20.8904</c:v>
                </c:pt>
                <c:pt idx="533">
                  <c:v>20.910869999999999</c:v>
                </c:pt>
                <c:pt idx="534">
                  <c:v>20.931339999999999</c:v>
                </c:pt>
                <c:pt idx="535">
                  <c:v>20.951809999999998</c:v>
                </c:pt>
                <c:pt idx="536">
                  <c:v>20.972280000000001</c:v>
                </c:pt>
                <c:pt idx="537">
                  <c:v>20.992750000000001</c:v>
                </c:pt>
                <c:pt idx="538">
                  <c:v>21.01322</c:v>
                </c:pt>
                <c:pt idx="539">
                  <c:v>21.03369</c:v>
                </c:pt>
                <c:pt idx="540">
                  <c:v>21.05416</c:v>
                </c:pt>
                <c:pt idx="541">
                  <c:v>21.074629999999999</c:v>
                </c:pt>
                <c:pt idx="542">
                  <c:v>21.095099999999999</c:v>
                </c:pt>
                <c:pt idx="543">
                  <c:v>21.115570000000002</c:v>
                </c:pt>
                <c:pt idx="544">
                  <c:v>21.136040000000001</c:v>
                </c:pt>
                <c:pt idx="545">
                  <c:v>21.156510000000001</c:v>
                </c:pt>
                <c:pt idx="546">
                  <c:v>21.17698</c:v>
                </c:pt>
                <c:pt idx="547">
                  <c:v>21.19745</c:v>
                </c:pt>
                <c:pt idx="548">
                  <c:v>21.217919999999999</c:v>
                </c:pt>
                <c:pt idx="549">
                  <c:v>21.238389999999999</c:v>
                </c:pt>
                <c:pt idx="550">
                  <c:v>21.258859999999999</c:v>
                </c:pt>
                <c:pt idx="551">
                  <c:v>21.279340000000001</c:v>
                </c:pt>
                <c:pt idx="552">
                  <c:v>21.299810000000001</c:v>
                </c:pt>
                <c:pt idx="553">
                  <c:v>21.32028</c:v>
                </c:pt>
                <c:pt idx="554">
                  <c:v>21.34075</c:v>
                </c:pt>
                <c:pt idx="555">
                  <c:v>21.361219999999999</c:v>
                </c:pt>
                <c:pt idx="556">
                  <c:v>21.381689999999999</c:v>
                </c:pt>
                <c:pt idx="557">
                  <c:v>21.402159999999999</c:v>
                </c:pt>
                <c:pt idx="558">
                  <c:v>21.422630000000002</c:v>
                </c:pt>
                <c:pt idx="559">
                  <c:v>21.443100000000001</c:v>
                </c:pt>
                <c:pt idx="560">
                  <c:v>21.463570000000001</c:v>
                </c:pt>
                <c:pt idx="561">
                  <c:v>21.48404</c:v>
                </c:pt>
                <c:pt idx="562">
                  <c:v>21.50451</c:v>
                </c:pt>
                <c:pt idx="563">
                  <c:v>21.524979999999999</c:v>
                </c:pt>
                <c:pt idx="564">
                  <c:v>21.545449999999999</c:v>
                </c:pt>
                <c:pt idx="565">
                  <c:v>21.565919999999998</c:v>
                </c:pt>
                <c:pt idx="566">
                  <c:v>21.586390000000002</c:v>
                </c:pt>
                <c:pt idx="567">
                  <c:v>21.606860000000001</c:v>
                </c:pt>
                <c:pt idx="568">
                  <c:v>21.627330000000001</c:v>
                </c:pt>
                <c:pt idx="569">
                  <c:v>21.6478</c:v>
                </c:pt>
                <c:pt idx="570">
                  <c:v>21.66827</c:v>
                </c:pt>
                <c:pt idx="571">
                  <c:v>21.688739999999999</c:v>
                </c:pt>
                <c:pt idx="572">
                  <c:v>21.709219999999998</c:v>
                </c:pt>
                <c:pt idx="573">
                  <c:v>21.729690000000002</c:v>
                </c:pt>
                <c:pt idx="574">
                  <c:v>21.750160000000001</c:v>
                </c:pt>
                <c:pt idx="575">
                  <c:v>21.770630000000001</c:v>
                </c:pt>
                <c:pt idx="576">
                  <c:v>21.7911</c:v>
                </c:pt>
                <c:pt idx="577">
                  <c:v>21.81157</c:v>
                </c:pt>
                <c:pt idx="578">
                  <c:v>21.832039999999999</c:v>
                </c:pt>
                <c:pt idx="579">
                  <c:v>21.852509999999999</c:v>
                </c:pt>
                <c:pt idx="580">
                  <c:v>21.872979999999998</c:v>
                </c:pt>
                <c:pt idx="581">
                  <c:v>21.893450000000001</c:v>
                </c:pt>
                <c:pt idx="582">
                  <c:v>21.913920000000001</c:v>
                </c:pt>
                <c:pt idx="583">
                  <c:v>21.93439</c:v>
                </c:pt>
                <c:pt idx="584">
                  <c:v>21.95486</c:v>
                </c:pt>
                <c:pt idx="585">
                  <c:v>21.97533</c:v>
                </c:pt>
                <c:pt idx="586">
                  <c:v>21.995799999999999</c:v>
                </c:pt>
                <c:pt idx="587">
                  <c:v>22.016269999999999</c:v>
                </c:pt>
                <c:pt idx="588">
                  <c:v>22.036740000000002</c:v>
                </c:pt>
                <c:pt idx="589">
                  <c:v>22.057210000000001</c:v>
                </c:pt>
                <c:pt idx="590">
                  <c:v>22.077680000000001</c:v>
                </c:pt>
                <c:pt idx="591">
                  <c:v>22.09815</c:v>
                </c:pt>
                <c:pt idx="592">
                  <c:v>22.11863</c:v>
                </c:pt>
                <c:pt idx="593">
                  <c:v>22.139099999999999</c:v>
                </c:pt>
                <c:pt idx="594">
                  <c:v>22.159569999999999</c:v>
                </c:pt>
                <c:pt idx="595">
                  <c:v>22.180040000000002</c:v>
                </c:pt>
                <c:pt idx="596">
                  <c:v>22.200510000000001</c:v>
                </c:pt>
                <c:pt idx="597">
                  <c:v>22.220980000000001</c:v>
                </c:pt>
                <c:pt idx="598">
                  <c:v>22.24145</c:v>
                </c:pt>
                <c:pt idx="599">
                  <c:v>22.26192</c:v>
                </c:pt>
                <c:pt idx="600">
                  <c:v>22.282389999999999</c:v>
                </c:pt>
                <c:pt idx="601">
                  <c:v>22.302859999999999</c:v>
                </c:pt>
                <c:pt idx="602">
                  <c:v>22.323329999999999</c:v>
                </c:pt>
                <c:pt idx="603">
                  <c:v>22.343800000000002</c:v>
                </c:pt>
                <c:pt idx="604">
                  <c:v>22.364270000000001</c:v>
                </c:pt>
                <c:pt idx="605">
                  <c:v>22.384740000000001</c:v>
                </c:pt>
                <c:pt idx="606">
                  <c:v>22.40521</c:v>
                </c:pt>
                <c:pt idx="607">
                  <c:v>22.42568</c:v>
                </c:pt>
                <c:pt idx="608">
                  <c:v>22.446149999999999</c:v>
                </c:pt>
                <c:pt idx="609">
                  <c:v>22.466619999999999</c:v>
                </c:pt>
                <c:pt idx="610">
                  <c:v>22.487089999999998</c:v>
                </c:pt>
                <c:pt idx="611">
                  <c:v>22.507560000000002</c:v>
                </c:pt>
                <c:pt idx="612">
                  <c:v>22.528030000000001</c:v>
                </c:pt>
                <c:pt idx="613">
                  <c:v>22.54851</c:v>
                </c:pt>
                <c:pt idx="614">
                  <c:v>22.56898</c:v>
                </c:pt>
                <c:pt idx="615">
                  <c:v>22.589449999999999</c:v>
                </c:pt>
                <c:pt idx="616">
                  <c:v>22.609919999999999</c:v>
                </c:pt>
                <c:pt idx="617">
                  <c:v>22.630389999999998</c:v>
                </c:pt>
                <c:pt idx="618">
                  <c:v>22.650860000000002</c:v>
                </c:pt>
                <c:pt idx="619">
                  <c:v>22.671330000000001</c:v>
                </c:pt>
                <c:pt idx="620">
                  <c:v>22.691800000000001</c:v>
                </c:pt>
                <c:pt idx="621">
                  <c:v>22.71227</c:v>
                </c:pt>
                <c:pt idx="622">
                  <c:v>22.73274</c:v>
                </c:pt>
                <c:pt idx="623">
                  <c:v>22.753209999999999</c:v>
                </c:pt>
                <c:pt idx="624">
                  <c:v>22.773679999999999</c:v>
                </c:pt>
                <c:pt idx="625">
                  <c:v>22.794149999999998</c:v>
                </c:pt>
                <c:pt idx="626">
                  <c:v>22.814620000000001</c:v>
                </c:pt>
                <c:pt idx="627">
                  <c:v>22.835090000000001</c:v>
                </c:pt>
                <c:pt idx="628">
                  <c:v>22.855560000000001</c:v>
                </c:pt>
                <c:pt idx="629">
                  <c:v>22.87603</c:v>
                </c:pt>
                <c:pt idx="630">
                  <c:v>22.8965</c:v>
                </c:pt>
                <c:pt idx="631">
                  <c:v>22.916969999999999</c:v>
                </c:pt>
                <c:pt idx="632">
                  <c:v>22.937439999999999</c:v>
                </c:pt>
                <c:pt idx="633">
                  <c:v>22.957909999999998</c:v>
                </c:pt>
                <c:pt idx="634">
                  <c:v>22.978390000000001</c:v>
                </c:pt>
                <c:pt idx="635">
                  <c:v>22.998860000000001</c:v>
                </c:pt>
                <c:pt idx="636">
                  <c:v>23.01933</c:v>
                </c:pt>
                <c:pt idx="637">
                  <c:v>23.0398</c:v>
                </c:pt>
                <c:pt idx="638">
                  <c:v>23.060269999999999</c:v>
                </c:pt>
                <c:pt idx="639">
                  <c:v>23.080739999999999</c:v>
                </c:pt>
                <c:pt idx="640">
                  <c:v>23.101209999999998</c:v>
                </c:pt>
                <c:pt idx="641">
                  <c:v>23.121680000000001</c:v>
                </c:pt>
                <c:pt idx="642">
                  <c:v>23.142150000000001</c:v>
                </c:pt>
                <c:pt idx="643">
                  <c:v>23.16262</c:v>
                </c:pt>
                <c:pt idx="644">
                  <c:v>23.18309</c:v>
                </c:pt>
                <c:pt idx="645">
                  <c:v>23.20356</c:v>
                </c:pt>
                <c:pt idx="646">
                  <c:v>23.224029999999999</c:v>
                </c:pt>
                <c:pt idx="647">
                  <c:v>23.244499999999999</c:v>
                </c:pt>
                <c:pt idx="648">
                  <c:v>23.264970000000002</c:v>
                </c:pt>
                <c:pt idx="649">
                  <c:v>23.285440000000001</c:v>
                </c:pt>
                <c:pt idx="650">
                  <c:v>23.305910000000001</c:v>
                </c:pt>
                <c:pt idx="651">
                  <c:v>23.32638</c:v>
                </c:pt>
                <c:pt idx="652">
                  <c:v>23.34685</c:v>
                </c:pt>
                <c:pt idx="653">
                  <c:v>23.367319999999999</c:v>
                </c:pt>
                <c:pt idx="654">
                  <c:v>23.387789999999999</c:v>
                </c:pt>
                <c:pt idx="655">
                  <c:v>23.408270000000002</c:v>
                </c:pt>
                <c:pt idx="656">
                  <c:v>23.428740000000001</c:v>
                </c:pt>
                <c:pt idx="657">
                  <c:v>23.449210000000001</c:v>
                </c:pt>
                <c:pt idx="658">
                  <c:v>23.46968</c:v>
                </c:pt>
                <c:pt idx="659">
                  <c:v>23.49015</c:v>
                </c:pt>
                <c:pt idx="660">
                  <c:v>23.510619999999999</c:v>
                </c:pt>
                <c:pt idx="661">
                  <c:v>23.531089999999999</c:v>
                </c:pt>
                <c:pt idx="662">
                  <c:v>23.551559999999998</c:v>
                </c:pt>
                <c:pt idx="663">
                  <c:v>23.572030000000002</c:v>
                </c:pt>
                <c:pt idx="664">
                  <c:v>23.592500000000001</c:v>
                </c:pt>
                <c:pt idx="665">
                  <c:v>23.612970000000001</c:v>
                </c:pt>
                <c:pt idx="666">
                  <c:v>23.63344</c:v>
                </c:pt>
                <c:pt idx="667">
                  <c:v>23.65391</c:v>
                </c:pt>
                <c:pt idx="668">
                  <c:v>23.674379999999999</c:v>
                </c:pt>
                <c:pt idx="669">
                  <c:v>23.694849999999999</c:v>
                </c:pt>
                <c:pt idx="670">
                  <c:v>23.715319999999998</c:v>
                </c:pt>
                <c:pt idx="671">
                  <c:v>23.735790000000001</c:v>
                </c:pt>
                <c:pt idx="672">
                  <c:v>23.756260000000001</c:v>
                </c:pt>
                <c:pt idx="673">
                  <c:v>23.776730000000001</c:v>
                </c:pt>
                <c:pt idx="674">
                  <c:v>23.7972</c:v>
                </c:pt>
                <c:pt idx="675">
                  <c:v>23.817679999999999</c:v>
                </c:pt>
                <c:pt idx="676">
                  <c:v>23.838149999999999</c:v>
                </c:pt>
                <c:pt idx="677">
                  <c:v>23.858619999999998</c:v>
                </c:pt>
                <c:pt idx="678">
                  <c:v>23.879090000000001</c:v>
                </c:pt>
                <c:pt idx="679">
                  <c:v>23.899560000000001</c:v>
                </c:pt>
                <c:pt idx="680">
                  <c:v>23.920030000000001</c:v>
                </c:pt>
                <c:pt idx="681">
                  <c:v>23.9405</c:v>
                </c:pt>
                <c:pt idx="682">
                  <c:v>23.96097</c:v>
                </c:pt>
                <c:pt idx="683">
                  <c:v>23.981439999999999</c:v>
                </c:pt>
                <c:pt idx="684">
                  <c:v>24.001909999999999</c:v>
                </c:pt>
                <c:pt idx="685">
                  <c:v>24.022379999999998</c:v>
                </c:pt>
                <c:pt idx="686">
                  <c:v>24.042850000000001</c:v>
                </c:pt>
                <c:pt idx="687">
                  <c:v>24.063320000000001</c:v>
                </c:pt>
                <c:pt idx="688">
                  <c:v>24.08379</c:v>
                </c:pt>
                <c:pt idx="689">
                  <c:v>24.10426</c:v>
                </c:pt>
                <c:pt idx="690">
                  <c:v>24.12473</c:v>
                </c:pt>
                <c:pt idx="691">
                  <c:v>24.145199999999999</c:v>
                </c:pt>
                <c:pt idx="692">
                  <c:v>24.165669999999999</c:v>
                </c:pt>
                <c:pt idx="693">
                  <c:v>24.186140000000002</c:v>
                </c:pt>
                <c:pt idx="694">
                  <c:v>24.206610000000001</c:v>
                </c:pt>
                <c:pt idx="695">
                  <c:v>24.227080000000001</c:v>
                </c:pt>
                <c:pt idx="696">
                  <c:v>24.24756</c:v>
                </c:pt>
                <c:pt idx="697">
                  <c:v>24.26803</c:v>
                </c:pt>
                <c:pt idx="698">
                  <c:v>24.288499999999999</c:v>
                </c:pt>
                <c:pt idx="699">
                  <c:v>24.308969999999999</c:v>
                </c:pt>
                <c:pt idx="700">
                  <c:v>24.329440000000002</c:v>
                </c:pt>
                <c:pt idx="701">
                  <c:v>24.349910000000001</c:v>
                </c:pt>
                <c:pt idx="702">
                  <c:v>24.370380000000001</c:v>
                </c:pt>
                <c:pt idx="703">
                  <c:v>24.39085</c:v>
                </c:pt>
                <c:pt idx="704">
                  <c:v>24.41132</c:v>
                </c:pt>
                <c:pt idx="705">
                  <c:v>24.431789999999999</c:v>
                </c:pt>
                <c:pt idx="706">
                  <c:v>24.452259999999999</c:v>
                </c:pt>
                <c:pt idx="707">
                  <c:v>24.472729999999999</c:v>
                </c:pt>
                <c:pt idx="708">
                  <c:v>24.493200000000002</c:v>
                </c:pt>
                <c:pt idx="709">
                  <c:v>24.513670000000001</c:v>
                </c:pt>
                <c:pt idx="710">
                  <c:v>24.534140000000001</c:v>
                </c:pt>
                <c:pt idx="711">
                  <c:v>24.55461</c:v>
                </c:pt>
                <c:pt idx="712">
                  <c:v>24.57508</c:v>
                </c:pt>
                <c:pt idx="713">
                  <c:v>24.595549999999999</c:v>
                </c:pt>
                <c:pt idx="714">
                  <c:v>24.616019999999999</c:v>
                </c:pt>
                <c:pt idx="715">
                  <c:v>24.636489999999998</c:v>
                </c:pt>
                <c:pt idx="716">
                  <c:v>24.656960000000002</c:v>
                </c:pt>
                <c:pt idx="717">
                  <c:v>24.677440000000001</c:v>
                </c:pt>
                <c:pt idx="718">
                  <c:v>24.69791</c:v>
                </c:pt>
                <c:pt idx="719">
                  <c:v>24.71838</c:v>
                </c:pt>
                <c:pt idx="720">
                  <c:v>24.738849999999999</c:v>
                </c:pt>
                <c:pt idx="721">
                  <c:v>24.759319999999999</c:v>
                </c:pt>
                <c:pt idx="722">
                  <c:v>24.779789999999998</c:v>
                </c:pt>
                <c:pt idx="723">
                  <c:v>24.800260000000002</c:v>
                </c:pt>
                <c:pt idx="724">
                  <c:v>24.820730000000001</c:v>
                </c:pt>
                <c:pt idx="725">
                  <c:v>24.841200000000001</c:v>
                </c:pt>
                <c:pt idx="726">
                  <c:v>24.86167</c:v>
                </c:pt>
                <c:pt idx="727">
                  <c:v>24.88214</c:v>
                </c:pt>
                <c:pt idx="728">
                  <c:v>24.902609999999999</c:v>
                </c:pt>
                <c:pt idx="729">
                  <c:v>24.923079999999999</c:v>
                </c:pt>
                <c:pt idx="730">
                  <c:v>24.943549999999998</c:v>
                </c:pt>
                <c:pt idx="731">
                  <c:v>24.964020000000001</c:v>
                </c:pt>
                <c:pt idx="732">
                  <c:v>24.984490000000001</c:v>
                </c:pt>
                <c:pt idx="733">
                  <c:v>25.004960000000001</c:v>
                </c:pt>
                <c:pt idx="734">
                  <c:v>25.02543</c:v>
                </c:pt>
                <c:pt idx="735">
                  <c:v>25.0459</c:v>
                </c:pt>
                <c:pt idx="736">
                  <c:v>25.066369999999999</c:v>
                </c:pt>
                <c:pt idx="737">
                  <c:v>25.086839999999999</c:v>
                </c:pt>
                <c:pt idx="738">
                  <c:v>25.107320000000001</c:v>
                </c:pt>
                <c:pt idx="739">
                  <c:v>25.127790000000001</c:v>
                </c:pt>
                <c:pt idx="740">
                  <c:v>25.148260000000001</c:v>
                </c:pt>
                <c:pt idx="741">
                  <c:v>25.16873</c:v>
                </c:pt>
                <c:pt idx="742">
                  <c:v>25.1892</c:v>
                </c:pt>
                <c:pt idx="743">
                  <c:v>25.209669999999999</c:v>
                </c:pt>
                <c:pt idx="744">
                  <c:v>25.230139999999999</c:v>
                </c:pt>
                <c:pt idx="745">
                  <c:v>25.250610000000002</c:v>
                </c:pt>
                <c:pt idx="746">
                  <c:v>25.271080000000001</c:v>
                </c:pt>
                <c:pt idx="747">
                  <c:v>25.291550000000001</c:v>
                </c:pt>
                <c:pt idx="748">
                  <c:v>25.31202</c:v>
                </c:pt>
                <c:pt idx="749">
                  <c:v>25.33249</c:v>
                </c:pt>
                <c:pt idx="750">
                  <c:v>25.352959999999999</c:v>
                </c:pt>
                <c:pt idx="751">
                  <c:v>25.373429999999999</c:v>
                </c:pt>
                <c:pt idx="752">
                  <c:v>25.393899999999999</c:v>
                </c:pt>
                <c:pt idx="753">
                  <c:v>25.414370000000002</c:v>
                </c:pt>
                <c:pt idx="754">
                  <c:v>25.434840000000001</c:v>
                </c:pt>
                <c:pt idx="755">
                  <c:v>25.455310000000001</c:v>
                </c:pt>
                <c:pt idx="756">
                  <c:v>25.47578</c:v>
                </c:pt>
                <c:pt idx="757">
                  <c:v>25.49625</c:v>
                </c:pt>
                <c:pt idx="758">
                  <c:v>25.516729999999999</c:v>
                </c:pt>
                <c:pt idx="759">
                  <c:v>25.537199999999999</c:v>
                </c:pt>
                <c:pt idx="760">
                  <c:v>25.557670000000002</c:v>
                </c:pt>
                <c:pt idx="761">
                  <c:v>25.578140000000001</c:v>
                </c:pt>
                <c:pt idx="762">
                  <c:v>25.598610000000001</c:v>
                </c:pt>
                <c:pt idx="763">
                  <c:v>25.61908</c:v>
                </c:pt>
                <c:pt idx="764">
                  <c:v>25.63955</c:v>
                </c:pt>
                <c:pt idx="765">
                  <c:v>25.660019999999999</c:v>
                </c:pt>
                <c:pt idx="766">
                  <c:v>25.680489999999999</c:v>
                </c:pt>
                <c:pt idx="767">
                  <c:v>25.700959999999998</c:v>
                </c:pt>
                <c:pt idx="768">
                  <c:v>25.721430000000002</c:v>
                </c:pt>
                <c:pt idx="769">
                  <c:v>25.741900000000001</c:v>
                </c:pt>
                <c:pt idx="770">
                  <c:v>25.762370000000001</c:v>
                </c:pt>
                <c:pt idx="771">
                  <c:v>25.78284</c:v>
                </c:pt>
                <c:pt idx="772">
                  <c:v>25.80331</c:v>
                </c:pt>
                <c:pt idx="773">
                  <c:v>25.823779999999999</c:v>
                </c:pt>
                <c:pt idx="774">
                  <c:v>25.844249999999999</c:v>
                </c:pt>
                <c:pt idx="775">
                  <c:v>25.864719999999998</c:v>
                </c:pt>
                <c:pt idx="776">
                  <c:v>25.885190000000001</c:v>
                </c:pt>
                <c:pt idx="777">
                  <c:v>25.905660000000001</c:v>
                </c:pt>
                <c:pt idx="778">
                  <c:v>25.926130000000001</c:v>
                </c:pt>
                <c:pt idx="779">
                  <c:v>25.94661</c:v>
                </c:pt>
                <c:pt idx="780">
                  <c:v>25.967079999999999</c:v>
                </c:pt>
                <c:pt idx="781">
                  <c:v>25.987549999999999</c:v>
                </c:pt>
                <c:pt idx="782">
                  <c:v>26.008019999999998</c:v>
                </c:pt>
                <c:pt idx="783">
                  <c:v>26.028490000000001</c:v>
                </c:pt>
                <c:pt idx="784">
                  <c:v>26.048960000000001</c:v>
                </c:pt>
                <c:pt idx="785">
                  <c:v>26.069430000000001</c:v>
                </c:pt>
                <c:pt idx="786">
                  <c:v>26.0899</c:v>
                </c:pt>
                <c:pt idx="787">
                  <c:v>26.11037</c:v>
                </c:pt>
                <c:pt idx="788">
                  <c:v>26.130839999999999</c:v>
                </c:pt>
                <c:pt idx="789">
                  <c:v>26.151309999999999</c:v>
                </c:pt>
                <c:pt idx="790">
                  <c:v>26.171779999999998</c:v>
                </c:pt>
                <c:pt idx="791">
                  <c:v>26.192250000000001</c:v>
                </c:pt>
                <c:pt idx="792">
                  <c:v>26.212720000000001</c:v>
                </c:pt>
                <c:pt idx="793">
                  <c:v>26.23319</c:v>
                </c:pt>
                <c:pt idx="794">
                  <c:v>26.25366</c:v>
                </c:pt>
                <c:pt idx="795">
                  <c:v>26.27413</c:v>
                </c:pt>
                <c:pt idx="796">
                  <c:v>26.294599999999999</c:v>
                </c:pt>
                <c:pt idx="797">
                  <c:v>26.315069999999999</c:v>
                </c:pt>
                <c:pt idx="798">
                  <c:v>26.335540000000002</c:v>
                </c:pt>
                <c:pt idx="799">
                  <c:v>26.356010000000001</c:v>
                </c:pt>
                <c:pt idx="800">
                  <c:v>26.37649</c:v>
                </c:pt>
                <c:pt idx="801">
                  <c:v>26.39696</c:v>
                </c:pt>
                <c:pt idx="802">
                  <c:v>26.41743</c:v>
                </c:pt>
                <c:pt idx="803">
                  <c:v>26.437899999999999</c:v>
                </c:pt>
                <c:pt idx="804">
                  <c:v>26.458369999999999</c:v>
                </c:pt>
                <c:pt idx="805">
                  <c:v>26.478840000000002</c:v>
                </c:pt>
                <c:pt idx="806">
                  <c:v>26.499310000000001</c:v>
                </c:pt>
                <c:pt idx="807">
                  <c:v>26.519780000000001</c:v>
                </c:pt>
                <c:pt idx="808">
                  <c:v>26.54025</c:v>
                </c:pt>
                <c:pt idx="809">
                  <c:v>26.56072</c:v>
                </c:pt>
                <c:pt idx="810">
                  <c:v>26.581189999999999</c:v>
                </c:pt>
                <c:pt idx="811">
                  <c:v>26.601659999999999</c:v>
                </c:pt>
                <c:pt idx="812">
                  <c:v>26.622129999999999</c:v>
                </c:pt>
                <c:pt idx="813">
                  <c:v>26.642600000000002</c:v>
                </c:pt>
                <c:pt idx="814">
                  <c:v>26.663070000000001</c:v>
                </c:pt>
                <c:pt idx="815">
                  <c:v>26.683540000000001</c:v>
                </c:pt>
                <c:pt idx="816">
                  <c:v>26.70401</c:v>
                </c:pt>
                <c:pt idx="817">
                  <c:v>26.72448</c:v>
                </c:pt>
                <c:pt idx="818">
                  <c:v>26.744949999999999</c:v>
                </c:pt>
                <c:pt idx="819">
                  <c:v>26.765419999999999</c:v>
                </c:pt>
                <c:pt idx="820">
                  <c:v>26.785889999999998</c:v>
                </c:pt>
                <c:pt idx="821">
                  <c:v>26.806370000000001</c:v>
                </c:pt>
                <c:pt idx="822">
                  <c:v>26.826840000000001</c:v>
                </c:pt>
                <c:pt idx="823">
                  <c:v>26.84731</c:v>
                </c:pt>
                <c:pt idx="824">
                  <c:v>26.86778</c:v>
                </c:pt>
                <c:pt idx="825">
                  <c:v>26.888249999999999</c:v>
                </c:pt>
                <c:pt idx="826">
                  <c:v>26.908719999999999</c:v>
                </c:pt>
                <c:pt idx="827">
                  <c:v>26.929189999999998</c:v>
                </c:pt>
                <c:pt idx="828">
                  <c:v>26.949660000000002</c:v>
                </c:pt>
                <c:pt idx="829">
                  <c:v>26.970130000000001</c:v>
                </c:pt>
                <c:pt idx="830">
                  <c:v>26.990600000000001</c:v>
                </c:pt>
                <c:pt idx="831">
                  <c:v>27.01107</c:v>
                </c:pt>
                <c:pt idx="832">
                  <c:v>27.03154</c:v>
                </c:pt>
                <c:pt idx="833">
                  <c:v>27.052009999999999</c:v>
                </c:pt>
                <c:pt idx="834">
                  <c:v>27.072479999999999</c:v>
                </c:pt>
                <c:pt idx="835">
                  <c:v>27.092949999999998</c:v>
                </c:pt>
                <c:pt idx="836">
                  <c:v>27.113420000000001</c:v>
                </c:pt>
                <c:pt idx="837">
                  <c:v>27.133890000000001</c:v>
                </c:pt>
                <c:pt idx="838">
                  <c:v>27.15436</c:v>
                </c:pt>
                <c:pt idx="839">
                  <c:v>27.17483</c:v>
                </c:pt>
                <c:pt idx="840">
                  <c:v>27.1953</c:v>
                </c:pt>
                <c:pt idx="841">
                  <c:v>27.215769999999999</c:v>
                </c:pt>
                <c:pt idx="842">
                  <c:v>27.236249999999998</c:v>
                </c:pt>
                <c:pt idx="843">
                  <c:v>27.256720000000001</c:v>
                </c:pt>
                <c:pt idx="844">
                  <c:v>27.277190000000001</c:v>
                </c:pt>
                <c:pt idx="845">
                  <c:v>27.29766</c:v>
                </c:pt>
                <c:pt idx="846">
                  <c:v>27.31813</c:v>
                </c:pt>
                <c:pt idx="847">
                  <c:v>27.3386</c:v>
                </c:pt>
                <c:pt idx="848">
                  <c:v>27.359069999999999</c:v>
                </c:pt>
                <c:pt idx="849">
                  <c:v>27.379539999999999</c:v>
                </c:pt>
                <c:pt idx="850">
                  <c:v>27.400010000000002</c:v>
                </c:pt>
                <c:pt idx="851">
                  <c:v>27.420480000000001</c:v>
                </c:pt>
                <c:pt idx="852">
                  <c:v>27.440950000000001</c:v>
                </c:pt>
                <c:pt idx="853">
                  <c:v>27.46142</c:v>
                </c:pt>
                <c:pt idx="854">
                  <c:v>27.48189</c:v>
                </c:pt>
                <c:pt idx="855">
                  <c:v>27.502359999999999</c:v>
                </c:pt>
                <c:pt idx="856">
                  <c:v>27.522829999999999</c:v>
                </c:pt>
                <c:pt idx="857">
                  <c:v>27.543299999999999</c:v>
                </c:pt>
                <c:pt idx="858">
                  <c:v>27.563770000000002</c:v>
                </c:pt>
                <c:pt idx="859">
                  <c:v>27.584240000000001</c:v>
                </c:pt>
                <c:pt idx="860">
                  <c:v>27.604710000000001</c:v>
                </c:pt>
                <c:pt idx="861">
                  <c:v>27.62518</c:v>
                </c:pt>
                <c:pt idx="862">
                  <c:v>27.645659999999999</c:v>
                </c:pt>
                <c:pt idx="863">
                  <c:v>27.666129999999999</c:v>
                </c:pt>
                <c:pt idx="864">
                  <c:v>27.686599999999999</c:v>
                </c:pt>
                <c:pt idx="865">
                  <c:v>27.707070000000002</c:v>
                </c:pt>
                <c:pt idx="866">
                  <c:v>27.727540000000001</c:v>
                </c:pt>
                <c:pt idx="867">
                  <c:v>27.748010000000001</c:v>
                </c:pt>
                <c:pt idx="868">
                  <c:v>27.76848</c:v>
                </c:pt>
                <c:pt idx="869">
                  <c:v>27.78895</c:v>
                </c:pt>
                <c:pt idx="870">
                  <c:v>27.809419999999999</c:v>
                </c:pt>
                <c:pt idx="871">
                  <c:v>27.829889999999999</c:v>
                </c:pt>
                <c:pt idx="872">
                  <c:v>27.850359999999998</c:v>
                </c:pt>
                <c:pt idx="873">
                  <c:v>27.870830000000002</c:v>
                </c:pt>
                <c:pt idx="874">
                  <c:v>27.891300000000001</c:v>
                </c:pt>
                <c:pt idx="875">
                  <c:v>27.911770000000001</c:v>
                </c:pt>
                <c:pt idx="876">
                  <c:v>27.93224</c:v>
                </c:pt>
                <c:pt idx="877">
                  <c:v>27.95271</c:v>
                </c:pt>
                <c:pt idx="878">
                  <c:v>27.973179999999999</c:v>
                </c:pt>
                <c:pt idx="879">
                  <c:v>27.993649999999999</c:v>
                </c:pt>
                <c:pt idx="880">
                  <c:v>28.014119999999998</c:v>
                </c:pt>
                <c:pt idx="881">
                  <c:v>28.034590000000001</c:v>
                </c:pt>
                <c:pt idx="882">
                  <c:v>28.055060000000001</c:v>
                </c:pt>
                <c:pt idx="883">
                  <c:v>28.07554</c:v>
                </c:pt>
                <c:pt idx="884">
                  <c:v>28.09601</c:v>
                </c:pt>
                <c:pt idx="885">
                  <c:v>28.116479999999999</c:v>
                </c:pt>
                <c:pt idx="886">
                  <c:v>28.136949999999999</c:v>
                </c:pt>
                <c:pt idx="887">
                  <c:v>28.157419999999998</c:v>
                </c:pt>
                <c:pt idx="888">
                  <c:v>28.177890000000001</c:v>
                </c:pt>
                <c:pt idx="889">
                  <c:v>28.198360000000001</c:v>
                </c:pt>
                <c:pt idx="890">
                  <c:v>28.218830000000001</c:v>
                </c:pt>
                <c:pt idx="891">
                  <c:v>28.2393</c:v>
                </c:pt>
                <c:pt idx="892">
                  <c:v>28.25977</c:v>
                </c:pt>
                <c:pt idx="893">
                  <c:v>28.280239999999999</c:v>
                </c:pt>
                <c:pt idx="894">
                  <c:v>28.300709999999999</c:v>
                </c:pt>
                <c:pt idx="895">
                  <c:v>28.321179999999998</c:v>
                </c:pt>
                <c:pt idx="896">
                  <c:v>28.341650000000001</c:v>
                </c:pt>
                <c:pt idx="897">
                  <c:v>28.362120000000001</c:v>
                </c:pt>
                <c:pt idx="898">
                  <c:v>28.38259</c:v>
                </c:pt>
                <c:pt idx="899">
                  <c:v>28.40306</c:v>
                </c:pt>
                <c:pt idx="900">
                  <c:v>28.42353</c:v>
                </c:pt>
                <c:pt idx="901">
                  <c:v>28.443999999999999</c:v>
                </c:pt>
                <c:pt idx="902">
                  <c:v>28.464469999999999</c:v>
                </c:pt>
                <c:pt idx="903">
                  <c:v>28.484940000000002</c:v>
                </c:pt>
                <c:pt idx="904">
                  <c:v>28.505420000000001</c:v>
                </c:pt>
                <c:pt idx="905">
                  <c:v>28.52589</c:v>
                </c:pt>
                <c:pt idx="906">
                  <c:v>28.54636</c:v>
                </c:pt>
                <c:pt idx="907">
                  <c:v>28.56683</c:v>
                </c:pt>
                <c:pt idx="908">
                  <c:v>28.587299999999999</c:v>
                </c:pt>
                <c:pt idx="909">
                  <c:v>28.607769999999999</c:v>
                </c:pt>
                <c:pt idx="910">
                  <c:v>28.628240000000002</c:v>
                </c:pt>
                <c:pt idx="911">
                  <c:v>28.648710000000001</c:v>
                </c:pt>
                <c:pt idx="912">
                  <c:v>28.669180000000001</c:v>
                </c:pt>
                <c:pt idx="913">
                  <c:v>28.68965</c:v>
                </c:pt>
                <c:pt idx="914">
                  <c:v>28.71012</c:v>
                </c:pt>
                <c:pt idx="915">
                  <c:v>28.730589999999999</c:v>
                </c:pt>
                <c:pt idx="916">
                  <c:v>28.751059999999999</c:v>
                </c:pt>
                <c:pt idx="917">
                  <c:v>28.771529999999998</c:v>
                </c:pt>
                <c:pt idx="918">
                  <c:v>28.792000000000002</c:v>
                </c:pt>
                <c:pt idx="919">
                  <c:v>28.812470000000001</c:v>
                </c:pt>
                <c:pt idx="920">
                  <c:v>28.832940000000001</c:v>
                </c:pt>
                <c:pt idx="921">
                  <c:v>28.85341</c:v>
                </c:pt>
                <c:pt idx="922">
                  <c:v>28.87388</c:v>
                </c:pt>
                <c:pt idx="923">
                  <c:v>28.894349999999999</c:v>
                </c:pt>
                <c:pt idx="924">
                  <c:v>28.914819999999999</c:v>
                </c:pt>
                <c:pt idx="925">
                  <c:v>28.935300000000002</c:v>
                </c:pt>
                <c:pt idx="926">
                  <c:v>28.955770000000001</c:v>
                </c:pt>
                <c:pt idx="927">
                  <c:v>28.976240000000001</c:v>
                </c:pt>
                <c:pt idx="928">
                  <c:v>28.99671</c:v>
                </c:pt>
                <c:pt idx="929">
                  <c:v>29.01718</c:v>
                </c:pt>
                <c:pt idx="930">
                  <c:v>29.037649999999999</c:v>
                </c:pt>
                <c:pt idx="931">
                  <c:v>29.058119999999999</c:v>
                </c:pt>
                <c:pt idx="932">
                  <c:v>29.078589999999998</c:v>
                </c:pt>
                <c:pt idx="933">
                  <c:v>29.099060000000001</c:v>
                </c:pt>
                <c:pt idx="934">
                  <c:v>29.119530000000001</c:v>
                </c:pt>
                <c:pt idx="935">
                  <c:v>29.14</c:v>
                </c:pt>
                <c:pt idx="936">
                  <c:v>29.16047</c:v>
                </c:pt>
                <c:pt idx="937">
                  <c:v>29.18094</c:v>
                </c:pt>
                <c:pt idx="938">
                  <c:v>29.201409999999999</c:v>
                </c:pt>
                <c:pt idx="939">
                  <c:v>29.221879999999999</c:v>
                </c:pt>
                <c:pt idx="940">
                  <c:v>29.242349999999998</c:v>
                </c:pt>
                <c:pt idx="941">
                  <c:v>29.262820000000001</c:v>
                </c:pt>
                <c:pt idx="942">
                  <c:v>29.283290000000001</c:v>
                </c:pt>
                <c:pt idx="943">
                  <c:v>29.30376</c:v>
                </c:pt>
                <c:pt idx="944">
                  <c:v>29.32423</c:v>
                </c:pt>
                <c:pt idx="945">
                  <c:v>29.344709999999999</c:v>
                </c:pt>
                <c:pt idx="946">
                  <c:v>29.365179999999999</c:v>
                </c:pt>
                <c:pt idx="947">
                  <c:v>29.385649999999998</c:v>
                </c:pt>
                <c:pt idx="948">
                  <c:v>29.406120000000001</c:v>
                </c:pt>
                <c:pt idx="949">
                  <c:v>29.426590000000001</c:v>
                </c:pt>
                <c:pt idx="950">
                  <c:v>29.44706</c:v>
                </c:pt>
                <c:pt idx="951">
                  <c:v>29.46753</c:v>
                </c:pt>
                <c:pt idx="952">
                  <c:v>29.488</c:v>
                </c:pt>
                <c:pt idx="953">
                  <c:v>29.508469999999999</c:v>
                </c:pt>
                <c:pt idx="954">
                  <c:v>29.528939999999999</c:v>
                </c:pt>
                <c:pt idx="955">
                  <c:v>29.549410000000002</c:v>
                </c:pt>
                <c:pt idx="956">
                  <c:v>29.569880000000001</c:v>
                </c:pt>
                <c:pt idx="957">
                  <c:v>29.590350000000001</c:v>
                </c:pt>
                <c:pt idx="958">
                  <c:v>29.61082</c:v>
                </c:pt>
                <c:pt idx="959">
                  <c:v>29.63129</c:v>
                </c:pt>
                <c:pt idx="960">
                  <c:v>29.651759999999999</c:v>
                </c:pt>
                <c:pt idx="961">
                  <c:v>29.672229999999999</c:v>
                </c:pt>
                <c:pt idx="962">
                  <c:v>29.692699999999999</c:v>
                </c:pt>
                <c:pt idx="963">
                  <c:v>29.713170000000002</c:v>
                </c:pt>
                <c:pt idx="964">
                  <c:v>29.733640000000001</c:v>
                </c:pt>
                <c:pt idx="965">
                  <c:v>29.754110000000001</c:v>
                </c:pt>
                <c:pt idx="966">
                  <c:v>29.77459</c:v>
                </c:pt>
                <c:pt idx="967">
                  <c:v>29.795059999999999</c:v>
                </c:pt>
                <c:pt idx="968">
                  <c:v>29.815529999999999</c:v>
                </c:pt>
                <c:pt idx="969">
                  <c:v>29.835999999999999</c:v>
                </c:pt>
                <c:pt idx="970">
                  <c:v>29.856470000000002</c:v>
                </c:pt>
                <c:pt idx="971">
                  <c:v>29.876940000000001</c:v>
                </c:pt>
                <c:pt idx="972">
                  <c:v>29.897410000000001</c:v>
                </c:pt>
                <c:pt idx="973">
                  <c:v>29.91788</c:v>
                </c:pt>
                <c:pt idx="974">
                  <c:v>29.93835</c:v>
                </c:pt>
                <c:pt idx="975">
                  <c:v>29.958819999999999</c:v>
                </c:pt>
                <c:pt idx="976">
                  <c:v>29.979289999999999</c:v>
                </c:pt>
                <c:pt idx="977">
                  <c:v>29.999759999999998</c:v>
                </c:pt>
                <c:pt idx="978">
                  <c:v>30.020230000000002</c:v>
                </c:pt>
                <c:pt idx="979">
                  <c:v>30.040700000000001</c:v>
                </c:pt>
                <c:pt idx="980">
                  <c:v>30.061170000000001</c:v>
                </c:pt>
                <c:pt idx="981">
                  <c:v>30.08164</c:v>
                </c:pt>
                <c:pt idx="982">
                  <c:v>30.10211</c:v>
                </c:pt>
                <c:pt idx="983">
                  <c:v>30.122579999999999</c:v>
                </c:pt>
                <c:pt idx="984">
                  <c:v>30.143049999999999</c:v>
                </c:pt>
                <c:pt idx="985">
                  <c:v>30.163519999999998</c:v>
                </c:pt>
                <c:pt idx="986">
                  <c:v>30.183990000000001</c:v>
                </c:pt>
                <c:pt idx="987">
                  <c:v>30.204470000000001</c:v>
                </c:pt>
                <c:pt idx="988">
                  <c:v>30.22494</c:v>
                </c:pt>
                <c:pt idx="989">
                  <c:v>30.24541</c:v>
                </c:pt>
                <c:pt idx="990">
                  <c:v>30.265879999999999</c:v>
                </c:pt>
                <c:pt idx="991">
                  <c:v>30.286349999999999</c:v>
                </c:pt>
                <c:pt idx="992">
                  <c:v>30.306819999999998</c:v>
                </c:pt>
                <c:pt idx="993">
                  <c:v>30.327290000000001</c:v>
                </c:pt>
                <c:pt idx="994">
                  <c:v>30.347760000000001</c:v>
                </c:pt>
                <c:pt idx="995">
                  <c:v>30.368230000000001</c:v>
                </c:pt>
                <c:pt idx="996">
                  <c:v>30.3887</c:v>
                </c:pt>
                <c:pt idx="997">
                  <c:v>30.40917</c:v>
                </c:pt>
                <c:pt idx="998">
                  <c:v>30.429639999999999</c:v>
                </c:pt>
                <c:pt idx="999">
                  <c:v>30.450109999999999</c:v>
                </c:pt>
                <c:pt idx="1000">
                  <c:v>30.470580000000002</c:v>
                </c:pt>
                <c:pt idx="1001">
                  <c:v>30.491050000000001</c:v>
                </c:pt>
                <c:pt idx="1002">
                  <c:v>30.511520000000001</c:v>
                </c:pt>
                <c:pt idx="1003">
                  <c:v>30.53199</c:v>
                </c:pt>
                <c:pt idx="1004">
                  <c:v>30.55246</c:v>
                </c:pt>
                <c:pt idx="1005">
                  <c:v>30.572929999999999</c:v>
                </c:pt>
                <c:pt idx="1006">
                  <c:v>30.593399999999999</c:v>
                </c:pt>
                <c:pt idx="1007">
                  <c:v>30.613869999999999</c:v>
                </c:pt>
                <c:pt idx="1008">
                  <c:v>30.634350000000001</c:v>
                </c:pt>
                <c:pt idx="1009">
                  <c:v>30.654820000000001</c:v>
                </c:pt>
                <c:pt idx="1010">
                  <c:v>30.67529</c:v>
                </c:pt>
                <c:pt idx="1011">
                  <c:v>30.69576</c:v>
                </c:pt>
                <c:pt idx="1012">
                  <c:v>30.716229999999999</c:v>
                </c:pt>
                <c:pt idx="1013">
                  <c:v>30.736699999999999</c:v>
                </c:pt>
                <c:pt idx="1014">
                  <c:v>30.757169999999999</c:v>
                </c:pt>
                <c:pt idx="1015">
                  <c:v>30.777640000000002</c:v>
                </c:pt>
                <c:pt idx="1016">
                  <c:v>30.798110000000001</c:v>
                </c:pt>
                <c:pt idx="1017">
                  <c:v>30.818580000000001</c:v>
                </c:pt>
                <c:pt idx="1018">
                  <c:v>30.83905</c:v>
                </c:pt>
                <c:pt idx="1019">
                  <c:v>30.85952</c:v>
                </c:pt>
                <c:pt idx="1020">
                  <c:v>30.879989999999999</c:v>
                </c:pt>
                <c:pt idx="1021">
                  <c:v>30.900459999999999</c:v>
                </c:pt>
                <c:pt idx="1022">
                  <c:v>30.920929999999998</c:v>
                </c:pt>
                <c:pt idx="1023">
                  <c:v>30.941400000000002</c:v>
                </c:pt>
                <c:pt idx="1024">
                  <c:v>30.961870000000001</c:v>
                </c:pt>
                <c:pt idx="1025">
                  <c:v>30.982340000000001</c:v>
                </c:pt>
                <c:pt idx="1026">
                  <c:v>31.00281</c:v>
                </c:pt>
                <c:pt idx="1027">
                  <c:v>31.02328</c:v>
                </c:pt>
                <c:pt idx="1028">
                  <c:v>31.043749999999999</c:v>
                </c:pt>
                <c:pt idx="1029">
                  <c:v>31.064229999999998</c:v>
                </c:pt>
                <c:pt idx="1030">
                  <c:v>31.084700000000002</c:v>
                </c:pt>
                <c:pt idx="1031">
                  <c:v>31.105170000000001</c:v>
                </c:pt>
                <c:pt idx="1032">
                  <c:v>31.125640000000001</c:v>
                </c:pt>
                <c:pt idx="1033">
                  <c:v>31.14611</c:v>
                </c:pt>
                <c:pt idx="1034">
                  <c:v>31.16658</c:v>
                </c:pt>
                <c:pt idx="1035">
                  <c:v>31.187049999999999</c:v>
                </c:pt>
                <c:pt idx="1036">
                  <c:v>31.207519999999999</c:v>
                </c:pt>
                <c:pt idx="1037">
                  <c:v>31.227989999999998</c:v>
                </c:pt>
                <c:pt idx="1038">
                  <c:v>31.248460000000001</c:v>
                </c:pt>
                <c:pt idx="1039">
                  <c:v>31.268930000000001</c:v>
                </c:pt>
                <c:pt idx="1040">
                  <c:v>31.289400000000001</c:v>
                </c:pt>
                <c:pt idx="1041">
                  <c:v>31.30987</c:v>
                </c:pt>
                <c:pt idx="1042">
                  <c:v>31.33034</c:v>
                </c:pt>
                <c:pt idx="1043">
                  <c:v>31.350809999999999</c:v>
                </c:pt>
                <c:pt idx="1044">
                  <c:v>31.371279999999999</c:v>
                </c:pt>
                <c:pt idx="1045">
                  <c:v>31.391749999999998</c:v>
                </c:pt>
                <c:pt idx="1046">
                  <c:v>31.412220000000001</c:v>
                </c:pt>
                <c:pt idx="1047">
                  <c:v>31.432690000000001</c:v>
                </c:pt>
                <c:pt idx="1048">
                  <c:v>31.45316</c:v>
                </c:pt>
                <c:pt idx="1049">
                  <c:v>31.47364</c:v>
                </c:pt>
                <c:pt idx="1050">
                  <c:v>31.494109999999999</c:v>
                </c:pt>
                <c:pt idx="1051">
                  <c:v>31.514579999999999</c:v>
                </c:pt>
                <c:pt idx="1052">
                  <c:v>31.535049999999998</c:v>
                </c:pt>
                <c:pt idx="1053">
                  <c:v>31.555520000000001</c:v>
                </c:pt>
                <c:pt idx="1054">
                  <c:v>31.575990000000001</c:v>
                </c:pt>
                <c:pt idx="1055">
                  <c:v>31.59646</c:v>
                </c:pt>
                <c:pt idx="1056">
                  <c:v>31.61693</c:v>
                </c:pt>
                <c:pt idx="1057">
                  <c:v>31.6374</c:v>
                </c:pt>
                <c:pt idx="1058">
                  <c:v>31.657869999999999</c:v>
                </c:pt>
                <c:pt idx="1059">
                  <c:v>31.678339999999999</c:v>
                </c:pt>
                <c:pt idx="1060">
                  <c:v>31.698810000000002</c:v>
                </c:pt>
                <c:pt idx="1061">
                  <c:v>31.719280000000001</c:v>
                </c:pt>
                <c:pt idx="1062">
                  <c:v>31.739750000000001</c:v>
                </c:pt>
                <c:pt idx="1063">
                  <c:v>31.76022</c:v>
                </c:pt>
                <c:pt idx="1064">
                  <c:v>31.78069</c:v>
                </c:pt>
                <c:pt idx="1065">
                  <c:v>31.801159999999999</c:v>
                </c:pt>
                <c:pt idx="1066">
                  <c:v>31.821629999999999</c:v>
                </c:pt>
                <c:pt idx="1067">
                  <c:v>31.842099999999999</c:v>
                </c:pt>
                <c:pt idx="1068">
                  <c:v>31.862570000000002</c:v>
                </c:pt>
                <c:pt idx="1069">
                  <c:v>31.883040000000001</c:v>
                </c:pt>
                <c:pt idx="1070">
                  <c:v>31.90352</c:v>
                </c:pt>
                <c:pt idx="1071">
                  <c:v>31.92399</c:v>
                </c:pt>
                <c:pt idx="1072">
                  <c:v>31.944459999999999</c:v>
                </c:pt>
                <c:pt idx="1073">
                  <c:v>31.964929999999999</c:v>
                </c:pt>
                <c:pt idx="1074">
                  <c:v>31.985399999999998</c:v>
                </c:pt>
                <c:pt idx="1075">
                  <c:v>32.005870000000002</c:v>
                </c:pt>
                <c:pt idx="1076">
                  <c:v>32.026339999999998</c:v>
                </c:pt>
                <c:pt idx="1077">
                  <c:v>32.046810000000001</c:v>
                </c:pt>
                <c:pt idx="1078">
                  <c:v>32.067279999999997</c:v>
                </c:pt>
                <c:pt idx="1079">
                  <c:v>32.08775</c:v>
                </c:pt>
                <c:pt idx="1080">
                  <c:v>32.108220000000003</c:v>
                </c:pt>
                <c:pt idx="1081">
                  <c:v>32.128689999999999</c:v>
                </c:pt>
                <c:pt idx="1082">
                  <c:v>32.149160000000002</c:v>
                </c:pt>
                <c:pt idx="1083">
                  <c:v>32.169629999999998</c:v>
                </c:pt>
                <c:pt idx="1084">
                  <c:v>32.190100000000001</c:v>
                </c:pt>
                <c:pt idx="1085">
                  <c:v>32.210569999999997</c:v>
                </c:pt>
                <c:pt idx="1086">
                  <c:v>32.23104</c:v>
                </c:pt>
                <c:pt idx="1087">
                  <c:v>32.251510000000003</c:v>
                </c:pt>
                <c:pt idx="1088">
                  <c:v>32.271979999999999</c:v>
                </c:pt>
                <c:pt idx="1089">
                  <c:v>32.292450000000002</c:v>
                </c:pt>
                <c:pt idx="1090">
                  <c:v>32.312919999999998</c:v>
                </c:pt>
                <c:pt idx="1091">
                  <c:v>32.333399999999997</c:v>
                </c:pt>
                <c:pt idx="1092">
                  <c:v>32.353870000000001</c:v>
                </c:pt>
                <c:pt idx="1093">
                  <c:v>32.374339999999997</c:v>
                </c:pt>
                <c:pt idx="1094">
                  <c:v>32.39481</c:v>
                </c:pt>
                <c:pt idx="1095">
                  <c:v>32.415280000000003</c:v>
                </c:pt>
                <c:pt idx="1096">
                  <c:v>32.435749999999999</c:v>
                </c:pt>
                <c:pt idx="1097">
                  <c:v>32.456220000000002</c:v>
                </c:pt>
                <c:pt idx="1098">
                  <c:v>32.476689999999998</c:v>
                </c:pt>
                <c:pt idx="1099">
                  <c:v>32.497160000000001</c:v>
                </c:pt>
                <c:pt idx="1100">
                  <c:v>32.517629999999997</c:v>
                </c:pt>
                <c:pt idx="1101">
                  <c:v>32.5381</c:v>
                </c:pt>
                <c:pt idx="1102">
                  <c:v>32.558570000000003</c:v>
                </c:pt>
                <c:pt idx="1103">
                  <c:v>32.579039999999999</c:v>
                </c:pt>
                <c:pt idx="1104">
                  <c:v>32.599510000000002</c:v>
                </c:pt>
                <c:pt idx="1105">
                  <c:v>32.619979999999998</c:v>
                </c:pt>
                <c:pt idx="1106">
                  <c:v>32.640450000000001</c:v>
                </c:pt>
                <c:pt idx="1107">
                  <c:v>32.660919999999997</c:v>
                </c:pt>
                <c:pt idx="1108">
                  <c:v>32.68139</c:v>
                </c:pt>
                <c:pt idx="1109">
                  <c:v>32.701860000000003</c:v>
                </c:pt>
                <c:pt idx="1110">
                  <c:v>32.722329999999999</c:v>
                </c:pt>
                <c:pt idx="1111">
                  <c:v>32.742800000000003</c:v>
                </c:pt>
                <c:pt idx="1112">
                  <c:v>32.763280000000002</c:v>
                </c:pt>
                <c:pt idx="1113">
                  <c:v>32.783749999999998</c:v>
                </c:pt>
                <c:pt idx="1114">
                  <c:v>32.804220000000001</c:v>
                </c:pt>
                <c:pt idx="1115">
                  <c:v>32.824689999999997</c:v>
                </c:pt>
                <c:pt idx="1116">
                  <c:v>32.84516</c:v>
                </c:pt>
                <c:pt idx="1117">
                  <c:v>32.865630000000003</c:v>
                </c:pt>
                <c:pt idx="1118">
                  <c:v>32.886099999999999</c:v>
                </c:pt>
                <c:pt idx="1119">
                  <c:v>32.906570000000002</c:v>
                </c:pt>
                <c:pt idx="1120">
                  <c:v>32.927039999999998</c:v>
                </c:pt>
                <c:pt idx="1121">
                  <c:v>32.947510000000001</c:v>
                </c:pt>
                <c:pt idx="1122">
                  <c:v>32.967979999999997</c:v>
                </c:pt>
                <c:pt idx="1123">
                  <c:v>32.98845</c:v>
                </c:pt>
                <c:pt idx="1124">
                  <c:v>33.008920000000003</c:v>
                </c:pt>
                <c:pt idx="1125">
                  <c:v>33.029389999999999</c:v>
                </c:pt>
                <c:pt idx="1126">
                  <c:v>33.049860000000002</c:v>
                </c:pt>
                <c:pt idx="1127">
                  <c:v>33.070329999999998</c:v>
                </c:pt>
                <c:pt idx="1128">
                  <c:v>33.090800000000002</c:v>
                </c:pt>
                <c:pt idx="1129">
                  <c:v>33.111269999999998</c:v>
                </c:pt>
                <c:pt idx="1130">
                  <c:v>33.131740000000001</c:v>
                </c:pt>
                <c:pt idx="1131">
                  <c:v>33.152209999999997</c:v>
                </c:pt>
                <c:pt idx="1132">
                  <c:v>33.172690000000003</c:v>
                </c:pt>
                <c:pt idx="1133">
                  <c:v>33.193159999999999</c:v>
                </c:pt>
                <c:pt idx="1134">
                  <c:v>33.213630000000002</c:v>
                </c:pt>
                <c:pt idx="1135">
                  <c:v>33.234099999999998</c:v>
                </c:pt>
                <c:pt idx="1136">
                  <c:v>33.254570000000001</c:v>
                </c:pt>
                <c:pt idx="1137">
                  <c:v>33.275039999999997</c:v>
                </c:pt>
                <c:pt idx="1138">
                  <c:v>33.29551</c:v>
                </c:pt>
                <c:pt idx="1139">
                  <c:v>33.315980000000003</c:v>
                </c:pt>
                <c:pt idx="1140">
                  <c:v>33.336449999999999</c:v>
                </c:pt>
                <c:pt idx="1141">
                  <c:v>33.356920000000002</c:v>
                </c:pt>
                <c:pt idx="1142">
                  <c:v>33.377389999999998</c:v>
                </c:pt>
                <c:pt idx="1143">
                  <c:v>33.397860000000001</c:v>
                </c:pt>
                <c:pt idx="1144">
                  <c:v>33.418329999999997</c:v>
                </c:pt>
                <c:pt idx="1145">
                  <c:v>33.438800000000001</c:v>
                </c:pt>
                <c:pt idx="1146">
                  <c:v>33.459269999999997</c:v>
                </c:pt>
                <c:pt idx="1147">
                  <c:v>33.47974</c:v>
                </c:pt>
                <c:pt idx="1148">
                  <c:v>33.500210000000003</c:v>
                </c:pt>
                <c:pt idx="1149">
                  <c:v>33.520679999999999</c:v>
                </c:pt>
                <c:pt idx="1150">
                  <c:v>33.541150000000002</c:v>
                </c:pt>
                <c:pt idx="1151">
                  <c:v>33.561619999999998</c:v>
                </c:pt>
                <c:pt idx="1152">
                  <c:v>33.582090000000001</c:v>
                </c:pt>
                <c:pt idx="1153">
                  <c:v>33.60257</c:v>
                </c:pt>
                <c:pt idx="1154">
                  <c:v>33.623040000000003</c:v>
                </c:pt>
                <c:pt idx="1155">
                  <c:v>33.643509999999999</c:v>
                </c:pt>
                <c:pt idx="1156">
                  <c:v>33.663980000000002</c:v>
                </c:pt>
                <c:pt idx="1157">
                  <c:v>33.684449999999998</c:v>
                </c:pt>
                <c:pt idx="1158">
                  <c:v>33.704920000000001</c:v>
                </c:pt>
                <c:pt idx="1159">
                  <c:v>33.725389999999997</c:v>
                </c:pt>
                <c:pt idx="1160">
                  <c:v>33.74586</c:v>
                </c:pt>
                <c:pt idx="1161">
                  <c:v>33.766330000000004</c:v>
                </c:pt>
                <c:pt idx="1162">
                  <c:v>33.786799999999999</c:v>
                </c:pt>
                <c:pt idx="1163">
                  <c:v>33.807270000000003</c:v>
                </c:pt>
                <c:pt idx="1164">
                  <c:v>33.827739999999999</c:v>
                </c:pt>
                <c:pt idx="1165">
                  <c:v>33.848210000000002</c:v>
                </c:pt>
                <c:pt idx="1166">
                  <c:v>33.868679999999998</c:v>
                </c:pt>
                <c:pt idx="1167">
                  <c:v>33.889150000000001</c:v>
                </c:pt>
                <c:pt idx="1168">
                  <c:v>33.909619999999997</c:v>
                </c:pt>
                <c:pt idx="1169">
                  <c:v>33.93009</c:v>
                </c:pt>
                <c:pt idx="1170">
                  <c:v>33.950560000000003</c:v>
                </c:pt>
                <c:pt idx="1171">
                  <c:v>33.971029999999999</c:v>
                </c:pt>
                <c:pt idx="1172">
                  <c:v>33.991500000000002</c:v>
                </c:pt>
                <c:pt idx="1173">
                  <c:v>34.011969999999998</c:v>
                </c:pt>
                <c:pt idx="1174">
                  <c:v>34.032449999999997</c:v>
                </c:pt>
                <c:pt idx="1175">
                  <c:v>34.05292</c:v>
                </c:pt>
                <c:pt idx="1176">
                  <c:v>34.073390000000003</c:v>
                </c:pt>
                <c:pt idx="1177">
                  <c:v>34.093859999999999</c:v>
                </c:pt>
                <c:pt idx="1178">
                  <c:v>34.114330000000002</c:v>
                </c:pt>
                <c:pt idx="1179">
                  <c:v>34.134799999999998</c:v>
                </c:pt>
                <c:pt idx="1180">
                  <c:v>34.155270000000002</c:v>
                </c:pt>
                <c:pt idx="1181">
                  <c:v>34.175739999999998</c:v>
                </c:pt>
                <c:pt idx="1182">
                  <c:v>34.196210000000001</c:v>
                </c:pt>
                <c:pt idx="1183">
                  <c:v>34.216679999999997</c:v>
                </c:pt>
                <c:pt idx="1184">
                  <c:v>34.23715</c:v>
                </c:pt>
                <c:pt idx="1185">
                  <c:v>34.257620000000003</c:v>
                </c:pt>
                <c:pt idx="1186">
                  <c:v>34.278089999999999</c:v>
                </c:pt>
                <c:pt idx="1187">
                  <c:v>34.298560000000002</c:v>
                </c:pt>
                <c:pt idx="1188">
                  <c:v>34.319029999999998</c:v>
                </c:pt>
                <c:pt idx="1189">
                  <c:v>34.339500000000001</c:v>
                </c:pt>
                <c:pt idx="1190">
                  <c:v>34.359969999999997</c:v>
                </c:pt>
                <c:pt idx="1191">
                  <c:v>34.38044</c:v>
                </c:pt>
                <c:pt idx="1192">
                  <c:v>34.400910000000003</c:v>
                </c:pt>
                <c:pt idx="1193">
                  <c:v>34.421379999999999</c:v>
                </c:pt>
                <c:pt idx="1194">
                  <c:v>34.441850000000002</c:v>
                </c:pt>
                <c:pt idx="1195">
                  <c:v>34.462330000000001</c:v>
                </c:pt>
                <c:pt idx="1196">
                  <c:v>34.482799999999997</c:v>
                </c:pt>
                <c:pt idx="1197">
                  <c:v>34.503270000000001</c:v>
                </c:pt>
                <c:pt idx="1198">
                  <c:v>34.523739999999997</c:v>
                </c:pt>
                <c:pt idx="1199">
                  <c:v>34.54421</c:v>
                </c:pt>
                <c:pt idx="1200">
                  <c:v>34.564680000000003</c:v>
                </c:pt>
                <c:pt idx="1201">
                  <c:v>34.585149999999999</c:v>
                </c:pt>
                <c:pt idx="1202">
                  <c:v>34.605620000000002</c:v>
                </c:pt>
                <c:pt idx="1203">
                  <c:v>34.626089999999998</c:v>
                </c:pt>
                <c:pt idx="1204">
                  <c:v>34.646560000000001</c:v>
                </c:pt>
                <c:pt idx="1205">
                  <c:v>34.667029999999997</c:v>
                </c:pt>
                <c:pt idx="1206">
                  <c:v>34.6875</c:v>
                </c:pt>
                <c:pt idx="1207">
                  <c:v>34.707970000000003</c:v>
                </c:pt>
                <c:pt idx="1208">
                  <c:v>34.728439999999999</c:v>
                </c:pt>
                <c:pt idx="1209">
                  <c:v>34.748910000000002</c:v>
                </c:pt>
                <c:pt idx="1210">
                  <c:v>34.769379999999998</c:v>
                </c:pt>
                <c:pt idx="1211">
                  <c:v>34.789850000000001</c:v>
                </c:pt>
                <c:pt idx="1212">
                  <c:v>34.810319999999997</c:v>
                </c:pt>
                <c:pt idx="1213">
                  <c:v>34.83079</c:v>
                </c:pt>
                <c:pt idx="1214">
                  <c:v>34.851260000000003</c:v>
                </c:pt>
                <c:pt idx="1215">
                  <c:v>34.871729999999999</c:v>
                </c:pt>
                <c:pt idx="1216">
                  <c:v>34.892209999999999</c:v>
                </c:pt>
                <c:pt idx="1217">
                  <c:v>34.912680000000002</c:v>
                </c:pt>
                <c:pt idx="1218">
                  <c:v>34.933149999999998</c:v>
                </c:pt>
                <c:pt idx="1219">
                  <c:v>34.953620000000001</c:v>
                </c:pt>
                <c:pt idx="1220">
                  <c:v>34.974089999999997</c:v>
                </c:pt>
                <c:pt idx="1221">
                  <c:v>34.99456</c:v>
                </c:pt>
                <c:pt idx="1222">
                  <c:v>35.015030000000003</c:v>
                </c:pt>
                <c:pt idx="1223">
                  <c:v>35.035499999999999</c:v>
                </c:pt>
                <c:pt idx="1224">
                  <c:v>35.055970000000002</c:v>
                </c:pt>
                <c:pt idx="1225">
                  <c:v>35.076439999999998</c:v>
                </c:pt>
                <c:pt idx="1226">
                  <c:v>35.096910000000001</c:v>
                </c:pt>
                <c:pt idx="1227">
                  <c:v>35.117379999999997</c:v>
                </c:pt>
                <c:pt idx="1228">
                  <c:v>35.13785</c:v>
                </c:pt>
                <c:pt idx="1229">
                  <c:v>35.158320000000003</c:v>
                </c:pt>
                <c:pt idx="1230">
                  <c:v>35.178789999999999</c:v>
                </c:pt>
                <c:pt idx="1231">
                  <c:v>35.199260000000002</c:v>
                </c:pt>
                <c:pt idx="1232">
                  <c:v>35.219729999999998</c:v>
                </c:pt>
                <c:pt idx="1233">
                  <c:v>35.240200000000002</c:v>
                </c:pt>
                <c:pt idx="1234">
                  <c:v>35.260669999999998</c:v>
                </c:pt>
                <c:pt idx="1235">
                  <c:v>35.281140000000001</c:v>
                </c:pt>
                <c:pt idx="1236">
                  <c:v>35.30162</c:v>
                </c:pt>
                <c:pt idx="1237">
                  <c:v>35.322090000000003</c:v>
                </c:pt>
                <c:pt idx="1238">
                  <c:v>35.342559999999999</c:v>
                </c:pt>
                <c:pt idx="1239">
                  <c:v>35.363030000000002</c:v>
                </c:pt>
                <c:pt idx="1240">
                  <c:v>35.383499999999998</c:v>
                </c:pt>
                <c:pt idx="1241">
                  <c:v>35.403970000000001</c:v>
                </c:pt>
                <c:pt idx="1242">
                  <c:v>35.424439999999997</c:v>
                </c:pt>
                <c:pt idx="1243">
                  <c:v>35.44491</c:v>
                </c:pt>
                <c:pt idx="1244">
                  <c:v>35.465380000000003</c:v>
                </c:pt>
                <c:pt idx="1245">
                  <c:v>35.485849999999999</c:v>
                </c:pt>
                <c:pt idx="1246">
                  <c:v>35.506320000000002</c:v>
                </c:pt>
                <c:pt idx="1247">
                  <c:v>35.526789999999998</c:v>
                </c:pt>
                <c:pt idx="1248">
                  <c:v>35.547260000000001</c:v>
                </c:pt>
                <c:pt idx="1249">
                  <c:v>35.567729999999997</c:v>
                </c:pt>
                <c:pt idx="1250">
                  <c:v>35.588200000000001</c:v>
                </c:pt>
                <c:pt idx="1251">
                  <c:v>35.608669999999996</c:v>
                </c:pt>
                <c:pt idx="1252">
                  <c:v>35.62914</c:v>
                </c:pt>
                <c:pt idx="1253">
                  <c:v>35.649610000000003</c:v>
                </c:pt>
                <c:pt idx="1254">
                  <c:v>35.670079999999999</c:v>
                </c:pt>
                <c:pt idx="1255">
                  <c:v>35.690550000000002</c:v>
                </c:pt>
                <c:pt idx="1256">
                  <c:v>35.711019999999998</c:v>
                </c:pt>
                <c:pt idx="1257">
                  <c:v>35.731499999999997</c:v>
                </c:pt>
                <c:pt idx="1258">
                  <c:v>35.75197</c:v>
                </c:pt>
                <c:pt idx="1259">
                  <c:v>35.772440000000003</c:v>
                </c:pt>
                <c:pt idx="1260">
                  <c:v>35.792909999999999</c:v>
                </c:pt>
                <c:pt idx="1261">
                  <c:v>35.813380000000002</c:v>
                </c:pt>
                <c:pt idx="1262">
                  <c:v>35.833849999999998</c:v>
                </c:pt>
                <c:pt idx="1263">
                  <c:v>35.854320000000001</c:v>
                </c:pt>
                <c:pt idx="1264">
                  <c:v>35.874789999999997</c:v>
                </c:pt>
                <c:pt idx="1265">
                  <c:v>35.89526</c:v>
                </c:pt>
                <c:pt idx="1266">
                  <c:v>35.915730000000003</c:v>
                </c:pt>
                <c:pt idx="1267">
                  <c:v>35.936199999999999</c:v>
                </c:pt>
                <c:pt idx="1268">
                  <c:v>35.956670000000003</c:v>
                </c:pt>
                <c:pt idx="1269">
                  <c:v>35.977139999999999</c:v>
                </c:pt>
                <c:pt idx="1270">
                  <c:v>35.997610000000002</c:v>
                </c:pt>
                <c:pt idx="1271">
                  <c:v>36.018079999999998</c:v>
                </c:pt>
                <c:pt idx="1272">
                  <c:v>36.038550000000001</c:v>
                </c:pt>
                <c:pt idx="1273">
                  <c:v>36.059019999999997</c:v>
                </c:pt>
                <c:pt idx="1274">
                  <c:v>36.07949</c:v>
                </c:pt>
                <c:pt idx="1275">
                  <c:v>36.099960000000003</c:v>
                </c:pt>
                <c:pt idx="1276">
                  <c:v>36.120429999999999</c:v>
                </c:pt>
                <c:pt idx="1277">
                  <c:v>36.140900000000002</c:v>
                </c:pt>
                <c:pt idx="1278">
                  <c:v>36.161380000000001</c:v>
                </c:pt>
                <c:pt idx="1279">
                  <c:v>36.181849999999997</c:v>
                </c:pt>
                <c:pt idx="1280">
                  <c:v>36.20232</c:v>
                </c:pt>
                <c:pt idx="1281">
                  <c:v>36.222790000000003</c:v>
                </c:pt>
                <c:pt idx="1282">
                  <c:v>36.243259999999999</c:v>
                </c:pt>
                <c:pt idx="1283">
                  <c:v>36.263730000000002</c:v>
                </c:pt>
                <c:pt idx="1284">
                  <c:v>36.284199999999998</c:v>
                </c:pt>
                <c:pt idx="1285">
                  <c:v>36.304670000000002</c:v>
                </c:pt>
                <c:pt idx="1286">
                  <c:v>36.325139999999998</c:v>
                </c:pt>
                <c:pt idx="1287">
                  <c:v>36.345610000000001</c:v>
                </c:pt>
                <c:pt idx="1288">
                  <c:v>36.366079999999997</c:v>
                </c:pt>
                <c:pt idx="1289">
                  <c:v>36.38655</c:v>
                </c:pt>
                <c:pt idx="1290">
                  <c:v>36.407020000000003</c:v>
                </c:pt>
                <c:pt idx="1291">
                  <c:v>36.427489999999999</c:v>
                </c:pt>
                <c:pt idx="1292">
                  <c:v>36.447960000000002</c:v>
                </c:pt>
                <c:pt idx="1293">
                  <c:v>36.468429999999998</c:v>
                </c:pt>
                <c:pt idx="1294">
                  <c:v>36.488900000000001</c:v>
                </c:pt>
                <c:pt idx="1295">
                  <c:v>36.509369999999997</c:v>
                </c:pt>
                <c:pt idx="1296">
                  <c:v>36.52984</c:v>
                </c:pt>
                <c:pt idx="1297">
                  <c:v>36.550310000000003</c:v>
                </c:pt>
                <c:pt idx="1298">
                  <c:v>36.570779999999999</c:v>
                </c:pt>
                <c:pt idx="1299">
                  <c:v>36.591259999999998</c:v>
                </c:pt>
                <c:pt idx="1300">
                  <c:v>36.611730000000001</c:v>
                </c:pt>
                <c:pt idx="1301">
                  <c:v>36.632199999999997</c:v>
                </c:pt>
                <c:pt idx="1302">
                  <c:v>36.652670000000001</c:v>
                </c:pt>
                <c:pt idx="1303">
                  <c:v>36.673139999999997</c:v>
                </c:pt>
                <c:pt idx="1304">
                  <c:v>36.69361</c:v>
                </c:pt>
                <c:pt idx="1305">
                  <c:v>36.714080000000003</c:v>
                </c:pt>
                <c:pt idx="1306">
                  <c:v>36.734549999999999</c:v>
                </c:pt>
                <c:pt idx="1307">
                  <c:v>36.755020000000002</c:v>
                </c:pt>
                <c:pt idx="1308">
                  <c:v>36.775489999999998</c:v>
                </c:pt>
                <c:pt idx="1309">
                  <c:v>36.795960000000001</c:v>
                </c:pt>
                <c:pt idx="1310">
                  <c:v>36.816429999999997</c:v>
                </c:pt>
                <c:pt idx="1311">
                  <c:v>36.8369</c:v>
                </c:pt>
                <c:pt idx="1312">
                  <c:v>36.857370000000003</c:v>
                </c:pt>
                <c:pt idx="1313">
                  <c:v>36.877839999999999</c:v>
                </c:pt>
                <c:pt idx="1314">
                  <c:v>36.898310000000002</c:v>
                </c:pt>
                <c:pt idx="1315">
                  <c:v>36.918779999999998</c:v>
                </c:pt>
                <c:pt idx="1316">
                  <c:v>36.939250000000001</c:v>
                </c:pt>
                <c:pt idx="1317">
                  <c:v>36.959719999999997</c:v>
                </c:pt>
                <c:pt idx="1318">
                  <c:v>36.98019</c:v>
                </c:pt>
                <c:pt idx="1319">
                  <c:v>37.00067</c:v>
                </c:pt>
                <c:pt idx="1320">
                  <c:v>37.021140000000003</c:v>
                </c:pt>
                <c:pt idx="1321">
                  <c:v>37.041609999999999</c:v>
                </c:pt>
                <c:pt idx="1322">
                  <c:v>37.062080000000002</c:v>
                </c:pt>
                <c:pt idx="1323">
                  <c:v>37.082549999999998</c:v>
                </c:pt>
                <c:pt idx="1324">
                  <c:v>37.103020000000001</c:v>
                </c:pt>
                <c:pt idx="1325">
                  <c:v>37.123489999999997</c:v>
                </c:pt>
                <c:pt idx="1326">
                  <c:v>37.14396</c:v>
                </c:pt>
                <c:pt idx="1327">
                  <c:v>37.164430000000003</c:v>
                </c:pt>
                <c:pt idx="1328">
                  <c:v>37.184899999999999</c:v>
                </c:pt>
                <c:pt idx="1329">
                  <c:v>37.205370000000002</c:v>
                </c:pt>
                <c:pt idx="1330">
                  <c:v>37.225839999999998</c:v>
                </c:pt>
                <c:pt idx="1331">
                  <c:v>37.246310000000001</c:v>
                </c:pt>
                <c:pt idx="1332">
                  <c:v>37.266779999999997</c:v>
                </c:pt>
                <c:pt idx="1333">
                  <c:v>37.28725</c:v>
                </c:pt>
                <c:pt idx="1334">
                  <c:v>37.307720000000003</c:v>
                </c:pt>
                <c:pt idx="1335">
                  <c:v>37.328189999999999</c:v>
                </c:pt>
                <c:pt idx="1336">
                  <c:v>37.348660000000002</c:v>
                </c:pt>
                <c:pt idx="1337">
                  <c:v>37.369129999999998</c:v>
                </c:pt>
                <c:pt idx="1338">
                  <c:v>37.389600000000002</c:v>
                </c:pt>
                <c:pt idx="1339">
                  <c:v>37.410069999999997</c:v>
                </c:pt>
                <c:pt idx="1340">
                  <c:v>37.430549999999997</c:v>
                </c:pt>
                <c:pt idx="1341">
                  <c:v>37.45102</c:v>
                </c:pt>
                <c:pt idx="1342">
                  <c:v>37.471490000000003</c:v>
                </c:pt>
                <c:pt idx="1343">
                  <c:v>37.491959999999999</c:v>
                </c:pt>
                <c:pt idx="1344">
                  <c:v>37.512430000000002</c:v>
                </c:pt>
                <c:pt idx="1345">
                  <c:v>37.532899999999998</c:v>
                </c:pt>
                <c:pt idx="1346">
                  <c:v>37.553370000000001</c:v>
                </c:pt>
                <c:pt idx="1347">
                  <c:v>37.573839999999997</c:v>
                </c:pt>
                <c:pt idx="1348">
                  <c:v>37.59431</c:v>
                </c:pt>
                <c:pt idx="1349">
                  <c:v>37.614780000000003</c:v>
                </c:pt>
                <c:pt idx="1350">
                  <c:v>37.635249999999999</c:v>
                </c:pt>
                <c:pt idx="1351">
                  <c:v>37.655720000000002</c:v>
                </c:pt>
                <c:pt idx="1352">
                  <c:v>37.676189999999998</c:v>
                </c:pt>
                <c:pt idx="1353">
                  <c:v>37.696660000000001</c:v>
                </c:pt>
                <c:pt idx="1354">
                  <c:v>37.717129999999997</c:v>
                </c:pt>
                <c:pt idx="1355">
                  <c:v>37.7376</c:v>
                </c:pt>
                <c:pt idx="1356">
                  <c:v>37.758069999999996</c:v>
                </c:pt>
                <c:pt idx="1357">
                  <c:v>37.77854</c:v>
                </c:pt>
                <c:pt idx="1358">
                  <c:v>37.799010000000003</c:v>
                </c:pt>
                <c:pt idx="1359">
                  <c:v>37.819479999999999</c:v>
                </c:pt>
                <c:pt idx="1360">
                  <c:v>37.839950000000002</c:v>
                </c:pt>
                <c:pt idx="1361">
                  <c:v>37.860430000000001</c:v>
                </c:pt>
                <c:pt idx="1362">
                  <c:v>37.880899999999997</c:v>
                </c:pt>
                <c:pt idx="1363">
                  <c:v>37.90137</c:v>
                </c:pt>
                <c:pt idx="1364">
                  <c:v>37.921840000000003</c:v>
                </c:pt>
                <c:pt idx="1365">
                  <c:v>37.942309999999999</c:v>
                </c:pt>
                <c:pt idx="1366">
                  <c:v>37.962780000000002</c:v>
                </c:pt>
                <c:pt idx="1367">
                  <c:v>37.983249999999998</c:v>
                </c:pt>
                <c:pt idx="1368">
                  <c:v>38.003720000000001</c:v>
                </c:pt>
                <c:pt idx="1369">
                  <c:v>38.024189999999997</c:v>
                </c:pt>
                <c:pt idx="1370">
                  <c:v>38.04466</c:v>
                </c:pt>
                <c:pt idx="1371">
                  <c:v>38.065130000000003</c:v>
                </c:pt>
                <c:pt idx="1372">
                  <c:v>38.085599999999999</c:v>
                </c:pt>
                <c:pt idx="1373">
                  <c:v>38.106070000000003</c:v>
                </c:pt>
                <c:pt idx="1374">
                  <c:v>38.126539999999999</c:v>
                </c:pt>
                <c:pt idx="1375">
                  <c:v>38.147010000000002</c:v>
                </c:pt>
                <c:pt idx="1376">
                  <c:v>38.167479999999998</c:v>
                </c:pt>
                <c:pt idx="1377">
                  <c:v>38.187950000000001</c:v>
                </c:pt>
                <c:pt idx="1378">
                  <c:v>38.208419999999997</c:v>
                </c:pt>
                <c:pt idx="1379">
                  <c:v>38.22889</c:v>
                </c:pt>
                <c:pt idx="1380">
                  <c:v>38.249360000000003</c:v>
                </c:pt>
                <c:pt idx="1381">
                  <c:v>38.269829999999999</c:v>
                </c:pt>
                <c:pt idx="1382">
                  <c:v>38.290309999999998</c:v>
                </c:pt>
                <c:pt idx="1383">
                  <c:v>38.310780000000001</c:v>
                </c:pt>
                <c:pt idx="1384">
                  <c:v>38.331249999999997</c:v>
                </c:pt>
                <c:pt idx="1385">
                  <c:v>38.35172</c:v>
                </c:pt>
                <c:pt idx="1386">
                  <c:v>38.372190000000003</c:v>
                </c:pt>
                <c:pt idx="1387">
                  <c:v>38.392659999999999</c:v>
                </c:pt>
                <c:pt idx="1388">
                  <c:v>38.413130000000002</c:v>
                </c:pt>
                <c:pt idx="1389">
                  <c:v>38.433599999999998</c:v>
                </c:pt>
                <c:pt idx="1390">
                  <c:v>38.454070000000002</c:v>
                </c:pt>
                <c:pt idx="1391">
                  <c:v>38.474539999999998</c:v>
                </c:pt>
                <c:pt idx="1392">
                  <c:v>38.495010000000001</c:v>
                </c:pt>
                <c:pt idx="1393">
                  <c:v>38.515479999999997</c:v>
                </c:pt>
                <c:pt idx="1394">
                  <c:v>38.53595</c:v>
                </c:pt>
                <c:pt idx="1395">
                  <c:v>38.556420000000003</c:v>
                </c:pt>
                <c:pt idx="1396">
                  <c:v>38.576889999999999</c:v>
                </c:pt>
                <c:pt idx="1397">
                  <c:v>38.597360000000002</c:v>
                </c:pt>
                <c:pt idx="1398">
                  <c:v>38.617829999999998</c:v>
                </c:pt>
                <c:pt idx="1399">
                  <c:v>38.638300000000001</c:v>
                </c:pt>
                <c:pt idx="1400">
                  <c:v>38.658769999999997</c:v>
                </c:pt>
                <c:pt idx="1401">
                  <c:v>38.67924</c:v>
                </c:pt>
                <c:pt idx="1402">
                  <c:v>38.699719999999999</c:v>
                </c:pt>
                <c:pt idx="1403">
                  <c:v>38.720190000000002</c:v>
                </c:pt>
                <c:pt idx="1404">
                  <c:v>38.740659999999998</c:v>
                </c:pt>
                <c:pt idx="1405">
                  <c:v>38.761130000000001</c:v>
                </c:pt>
                <c:pt idx="1406">
                  <c:v>38.781599999999997</c:v>
                </c:pt>
                <c:pt idx="1407">
                  <c:v>38.802070000000001</c:v>
                </c:pt>
                <c:pt idx="1408">
                  <c:v>38.822539999999996</c:v>
                </c:pt>
                <c:pt idx="1409">
                  <c:v>38.84301</c:v>
                </c:pt>
                <c:pt idx="1410">
                  <c:v>38.863480000000003</c:v>
                </c:pt>
                <c:pt idx="1411">
                  <c:v>38.883949999999999</c:v>
                </c:pt>
                <c:pt idx="1412">
                  <c:v>38.904420000000002</c:v>
                </c:pt>
                <c:pt idx="1413">
                  <c:v>38.924889999999998</c:v>
                </c:pt>
                <c:pt idx="1414">
                  <c:v>38.945360000000001</c:v>
                </c:pt>
                <c:pt idx="1415">
                  <c:v>38.965829999999997</c:v>
                </c:pt>
                <c:pt idx="1416">
                  <c:v>38.9863</c:v>
                </c:pt>
                <c:pt idx="1417">
                  <c:v>39.006770000000003</c:v>
                </c:pt>
                <c:pt idx="1418">
                  <c:v>39.027239999999999</c:v>
                </c:pt>
                <c:pt idx="1419">
                  <c:v>39.047710000000002</c:v>
                </c:pt>
                <c:pt idx="1420">
                  <c:v>39.068179999999998</c:v>
                </c:pt>
                <c:pt idx="1421">
                  <c:v>39.088650000000001</c:v>
                </c:pt>
                <c:pt idx="1422">
                  <c:v>39.109119999999997</c:v>
                </c:pt>
                <c:pt idx="1423">
                  <c:v>39.129600000000003</c:v>
                </c:pt>
                <c:pt idx="1424">
                  <c:v>39.150069999999999</c:v>
                </c:pt>
                <c:pt idx="1425">
                  <c:v>39.170540000000003</c:v>
                </c:pt>
                <c:pt idx="1426">
                  <c:v>39.191009999999999</c:v>
                </c:pt>
                <c:pt idx="1427">
                  <c:v>39.211480000000002</c:v>
                </c:pt>
                <c:pt idx="1428">
                  <c:v>39.231949999999998</c:v>
                </c:pt>
                <c:pt idx="1429">
                  <c:v>39.252420000000001</c:v>
                </c:pt>
                <c:pt idx="1430">
                  <c:v>39.272889999999997</c:v>
                </c:pt>
                <c:pt idx="1431">
                  <c:v>39.29336</c:v>
                </c:pt>
                <c:pt idx="1432">
                  <c:v>39.313830000000003</c:v>
                </c:pt>
                <c:pt idx="1433">
                  <c:v>39.334299999999999</c:v>
                </c:pt>
                <c:pt idx="1434">
                  <c:v>39.354770000000002</c:v>
                </c:pt>
                <c:pt idx="1435">
                  <c:v>39.375239999999998</c:v>
                </c:pt>
                <c:pt idx="1436">
                  <c:v>39.395710000000001</c:v>
                </c:pt>
                <c:pt idx="1437">
                  <c:v>39.416179999999997</c:v>
                </c:pt>
                <c:pt idx="1438">
                  <c:v>39.43665</c:v>
                </c:pt>
                <c:pt idx="1439">
                  <c:v>39.457120000000003</c:v>
                </c:pt>
                <c:pt idx="1440">
                  <c:v>39.477589999999999</c:v>
                </c:pt>
                <c:pt idx="1441">
                  <c:v>39.498060000000002</c:v>
                </c:pt>
                <c:pt idx="1442">
                  <c:v>39.518529999999998</c:v>
                </c:pt>
                <c:pt idx="1443">
                  <c:v>39.539000000000001</c:v>
                </c:pt>
                <c:pt idx="1444">
                  <c:v>39.559480000000001</c:v>
                </c:pt>
                <c:pt idx="1445">
                  <c:v>39.579949999999997</c:v>
                </c:pt>
                <c:pt idx="1446">
                  <c:v>39.60042</c:v>
                </c:pt>
                <c:pt idx="1447">
                  <c:v>39.620890000000003</c:v>
                </c:pt>
                <c:pt idx="1448">
                  <c:v>39.641359999999999</c:v>
                </c:pt>
                <c:pt idx="1449">
                  <c:v>39.661830000000002</c:v>
                </c:pt>
                <c:pt idx="1450">
                  <c:v>39.682299999999998</c:v>
                </c:pt>
                <c:pt idx="1451">
                  <c:v>39.702770000000001</c:v>
                </c:pt>
                <c:pt idx="1452">
                  <c:v>39.723239999999997</c:v>
                </c:pt>
                <c:pt idx="1453">
                  <c:v>39.74371</c:v>
                </c:pt>
                <c:pt idx="1454">
                  <c:v>39.764180000000003</c:v>
                </c:pt>
                <c:pt idx="1455">
                  <c:v>39.784649999999999</c:v>
                </c:pt>
                <c:pt idx="1456">
                  <c:v>39.805120000000002</c:v>
                </c:pt>
                <c:pt idx="1457">
                  <c:v>39.825589999999998</c:v>
                </c:pt>
                <c:pt idx="1458">
                  <c:v>39.846060000000001</c:v>
                </c:pt>
                <c:pt idx="1459">
                  <c:v>39.866529999999997</c:v>
                </c:pt>
                <c:pt idx="1460">
                  <c:v>39.887</c:v>
                </c:pt>
                <c:pt idx="1461">
                  <c:v>39.907470000000004</c:v>
                </c:pt>
                <c:pt idx="1462">
                  <c:v>39.92794</c:v>
                </c:pt>
                <c:pt idx="1463">
                  <c:v>39.948410000000003</c:v>
                </c:pt>
                <c:pt idx="1464">
                  <c:v>39.968879999999999</c:v>
                </c:pt>
                <c:pt idx="1465">
                  <c:v>39.989359999999998</c:v>
                </c:pt>
                <c:pt idx="1466">
                  <c:v>40.009830000000001</c:v>
                </c:pt>
                <c:pt idx="1467">
                  <c:v>40.030299999999997</c:v>
                </c:pt>
                <c:pt idx="1468">
                  <c:v>40.05077</c:v>
                </c:pt>
                <c:pt idx="1469">
                  <c:v>40.071240000000003</c:v>
                </c:pt>
                <c:pt idx="1470">
                  <c:v>40.091709999999999</c:v>
                </c:pt>
                <c:pt idx="1471">
                  <c:v>40.112180000000002</c:v>
                </c:pt>
                <c:pt idx="1472">
                  <c:v>40.132649999999998</c:v>
                </c:pt>
                <c:pt idx="1473">
                  <c:v>40.153120000000001</c:v>
                </c:pt>
                <c:pt idx="1474">
                  <c:v>40.173589999999997</c:v>
                </c:pt>
                <c:pt idx="1475">
                  <c:v>40.19406</c:v>
                </c:pt>
                <c:pt idx="1476">
                  <c:v>40.214530000000003</c:v>
                </c:pt>
                <c:pt idx="1477">
                  <c:v>40.234999999999999</c:v>
                </c:pt>
                <c:pt idx="1478">
                  <c:v>40.255470000000003</c:v>
                </c:pt>
                <c:pt idx="1479">
                  <c:v>40.275939999999999</c:v>
                </c:pt>
                <c:pt idx="1480">
                  <c:v>40.296410000000002</c:v>
                </c:pt>
                <c:pt idx="1481">
                  <c:v>40.316879999999998</c:v>
                </c:pt>
                <c:pt idx="1482">
                  <c:v>40.337350000000001</c:v>
                </c:pt>
                <c:pt idx="1483">
                  <c:v>40.357819999999997</c:v>
                </c:pt>
                <c:pt idx="1484">
                  <c:v>40.37829</c:v>
                </c:pt>
                <c:pt idx="1485">
                  <c:v>40.398760000000003</c:v>
                </c:pt>
                <c:pt idx="1486">
                  <c:v>40.419240000000002</c:v>
                </c:pt>
                <c:pt idx="1487">
                  <c:v>40.439709999999998</c:v>
                </c:pt>
                <c:pt idx="1488">
                  <c:v>40.460180000000001</c:v>
                </c:pt>
                <c:pt idx="1489">
                  <c:v>40.480649999999997</c:v>
                </c:pt>
                <c:pt idx="1490">
                  <c:v>40.50112</c:v>
                </c:pt>
                <c:pt idx="1491">
                  <c:v>40.521590000000003</c:v>
                </c:pt>
                <c:pt idx="1492">
                  <c:v>40.542059999999999</c:v>
                </c:pt>
                <c:pt idx="1493">
                  <c:v>40.562530000000002</c:v>
                </c:pt>
                <c:pt idx="1494">
                  <c:v>40.582999999999998</c:v>
                </c:pt>
                <c:pt idx="1495">
                  <c:v>40.603470000000002</c:v>
                </c:pt>
                <c:pt idx="1496">
                  <c:v>40.623939999999997</c:v>
                </c:pt>
                <c:pt idx="1497">
                  <c:v>40.644410000000001</c:v>
                </c:pt>
                <c:pt idx="1498">
                  <c:v>40.664879999999997</c:v>
                </c:pt>
                <c:pt idx="1499">
                  <c:v>40.68535</c:v>
                </c:pt>
                <c:pt idx="1500">
                  <c:v>40.705820000000003</c:v>
                </c:pt>
                <c:pt idx="1501">
                  <c:v>40.726289999999999</c:v>
                </c:pt>
                <c:pt idx="1502">
                  <c:v>40.746760000000002</c:v>
                </c:pt>
                <c:pt idx="1503">
                  <c:v>40.767229999999998</c:v>
                </c:pt>
                <c:pt idx="1504">
                  <c:v>40.787700000000001</c:v>
                </c:pt>
                <c:pt idx="1505">
                  <c:v>40.808169999999997</c:v>
                </c:pt>
                <c:pt idx="1506">
                  <c:v>40.828650000000003</c:v>
                </c:pt>
                <c:pt idx="1507">
                  <c:v>40.849119999999999</c:v>
                </c:pt>
                <c:pt idx="1508">
                  <c:v>40.869590000000002</c:v>
                </c:pt>
                <c:pt idx="1509">
                  <c:v>40.890059999999998</c:v>
                </c:pt>
                <c:pt idx="1510">
                  <c:v>40.910530000000001</c:v>
                </c:pt>
                <c:pt idx="1511">
                  <c:v>40.930999999999997</c:v>
                </c:pt>
                <c:pt idx="1512">
                  <c:v>40.95147</c:v>
                </c:pt>
                <c:pt idx="1513">
                  <c:v>40.971939999999996</c:v>
                </c:pt>
                <c:pt idx="1514">
                  <c:v>40.99241</c:v>
                </c:pt>
                <c:pt idx="1515">
                  <c:v>41.012880000000003</c:v>
                </c:pt>
                <c:pt idx="1516">
                  <c:v>41.033349999999999</c:v>
                </c:pt>
                <c:pt idx="1517">
                  <c:v>41.053820000000002</c:v>
                </c:pt>
                <c:pt idx="1518">
                  <c:v>41.074289999999998</c:v>
                </c:pt>
                <c:pt idx="1519">
                  <c:v>41.094760000000001</c:v>
                </c:pt>
                <c:pt idx="1520">
                  <c:v>41.115229999999997</c:v>
                </c:pt>
                <c:pt idx="1521">
                  <c:v>41.1357</c:v>
                </c:pt>
                <c:pt idx="1522">
                  <c:v>41.156170000000003</c:v>
                </c:pt>
                <c:pt idx="1523">
                  <c:v>41.176639999999999</c:v>
                </c:pt>
                <c:pt idx="1524">
                  <c:v>41.197110000000002</c:v>
                </c:pt>
                <c:pt idx="1525">
                  <c:v>41.217579999999998</c:v>
                </c:pt>
                <c:pt idx="1526">
                  <c:v>41.238050000000001</c:v>
                </c:pt>
                <c:pt idx="1527">
                  <c:v>41.25853</c:v>
                </c:pt>
                <c:pt idx="1528">
                  <c:v>41.279000000000003</c:v>
                </c:pt>
                <c:pt idx="1529">
                  <c:v>41.299469999999999</c:v>
                </c:pt>
                <c:pt idx="1530">
                  <c:v>41.319940000000003</c:v>
                </c:pt>
                <c:pt idx="1531">
                  <c:v>41.340409999999999</c:v>
                </c:pt>
                <c:pt idx="1532">
                  <c:v>41.360880000000002</c:v>
                </c:pt>
                <c:pt idx="1533">
                  <c:v>41.381349999999998</c:v>
                </c:pt>
                <c:pt idx="1534">
                  <c:v>41.401820000000001</c:v>
                </c:pt>
                <c:pt idx="1535">
                  <c:v>41.422289999999997</c:v>
                </c:pt>
                <c:pt idx="1536">
                  <c:v>41.44276</c:v>
                </c:pt>
                <c:pt idx="1537">
                  <c:v>41.463230000000003</c:v>
                </c:pt>
                <c:pt idx="1538">
                  <c:v>41.483699999999999</c:v>
                </c:pt>
                <c:pt idx="1539">
                  <c:v>41.504170000000002</c:v>
                </c:pt>
                <c:pt idx="1540">
                  <c:v>41.524639999999998</c:v>
                </c:pt>
                <c:pt idx="1541">
                  <c:v>41.545110000000001</c:v>
                </c:pt>
                <c:pt idx="1542">
                  <c:v>41.565579999999997</c:v>
                </c:pt>
                <c:pt idx="1543">
                  <c:v>41.58605</c:v>
                </c:pt>
                <c:pt idx="1544">
                  <c:v>41.606520000000003</c:v>
                </c:pt>
                <c:pt idx="1545">
                  <c:v>41.626989999999999</c:v>
                </c:pt>
                <c:pt idx="1546">
                  <c:v>41.647460000000002</c:v>
                </c:pt>
                <c:pt idx="1547">
                  <c:v>41.667929999999998</c:v>
                </c:pt>
                <c:pt idx="1548">
                  <c:v>41.688409999999998</c:v>
                </c:pt>
                <c:pt idx="1549">
                  <c:v>41.708880000000001</c:v>
                </c:pt>
                <c:pt idx="1550">
                  <c:v>41.729349999999997</c:v>
                </c:pt>
                <c:pt idx="1551">
                  <c:v>41.74982</c:v>
                </c:pt>
                <c:pt idx="1552">
                  <c:v>41.770290000000003</c:v>
                </c:pt>
                <c:pt idx="1553">
                  <c:v>41.790759999999999</c:v>
                </c:pt>
                <c:pt idx="1554">
                  <c:v>41.811230000000002</c:v>
                </c:pt>
                <c:pt idx="1555">
                  <c:v>41.831699999999998</c:v>
                </c:pt>
                <c:pt idx="1556">
                  <c:v>41.852170000000001</c:v>
                </c:pt>
                <c:pt idx="1557">
                  <c:v>41.872639999999997</c:v>
                </c:pt>
                <c:pt idx="1558">
                  <c:v>41.89311</c:v>
                </c:pt>
                <c:pt idx="1559">
                  <c:v>41.913580000000003</c:v>
                </c:pt>
                <c:pt idx="1560">
                  <c:v>41.934049999999999</c:v>
                </c:pt>
                <c:pt idx="1561">
                  <c:v>41.954520000000002</c:v>
                </c:pt>
                <c:pt idx="1562">
                  <c:v>41.974989999999998</c:v>
                </c:pt>
                <c:pt idx="1563">
                  <c:v>41.995460000000001</c:v>
                </c:pt>
                <c:pt idx="1564">
                  <c:v>42.015929999999997</c:v>
                </c:pt>
                <c:pt idx="1565">
                  <c:v>42.0364</c:v>
                </c:pt>
                <c:pt idx="1566">
                  <c:v>42.056870000000004</c:v>
                </c:pt>
                <c:pt idx="1567">
                  <c:v>42.07734</c:v>
                </c:pt>
                <c:pt idx="1568">
                  <c:v>42.097810000000003</c:v>
                </c:pt>
                <c:pt idx="1569">
                  <c:v>42.118290000000002</c:v>
                </c:pt>
                <c:pt idx="1570">
                  <c:v>42.138759999999998</c:v>
                </c:pt>
                <c:pt idx="1571">
                  <c:v>42.159230000000001</c:v>
                </c:pt>
                <c:pt idx="1572">
                  <c:v>42.179699999999997</c:v>
                </c:pt>
                <c:pt idx="1573">
                  <c:v>42.20017</c:v>
                </c:pt>
                <c:pt idx="1574">
                  <c:v>42.220640000000003</c:v>
                </c:pt>
                <c:pt idx="1575">
                  <c:v>42.241109999999999</c:v>
                </c:pt>
                <c:pt idx="1576">
                  <c:v>42.261580000000002</c:v>
                </c:pt>
                <c:pt idx="1577">
                  <c:v>42.282049999999998</c:v>
                </c:pt>
                <c:pt idx="1578">
                  <c:v>42.302520000000001</c:v>
                </c:pt>
                <c:pt idx="1579">
                  <c:v>42.322989999999997</c:v>
                </c:pt>
                <c:pt idx="1580">
                  <c:v>42.34346</c:v>
                </c:pt>
                <c:pt idx="1581">
                  <c:v>42.363930000000003</c:v>
                </c:pt>
                <c:pt idx="1582">
                  <c:v>42.384399999999999</c:v>
                </c:pt>
                <c:pt idx="1583">
                  <c:v>42.404870000000003</c:v>
                </c:pt>
                <c:pt idx="1584">
                  <c:v>42.425339999999998</c:v>
                </c:pt>
                <c:pt idx="1585">
                  <c:v>42.445810000000002</c:v>
                </c:pt>
                <c:pt idx="1586">
                  <c:v>42.466279999999998</c:v>
                </c:pt>
                <c:pt idx="1587">
                  <c:v>42.486750000000001</c:v>
                </c:pt>
                <c:pt idx="1588">
                  <c:v>42.507219999999997</c:v>
                </c:pt>
                <c:pt idx="1589">
                  <c:v>42.527700000000003</c:v>
                </c:pt>
                <c:pt idx="1590">
                  <c:v>42.548169999999999</c:v>
                </c:pt>
                <c:pt idx="1591">
                  <c:v>42.568640000000002</c:v>
                </c:pt>
                <c:pt idx="1592">
                  <c:v>42.589109999999998</c:v>
                </c:pt>
                <c:pt idx="1593">
                  <c:v>42.609580000000001</c:v>
                </c:pt>
                <c:pt idx="1594">
                  <c:v>42.630049999999997</c:v>
                </c:pt>
                <c:pt idx="1595">
                  <c:v>42.65052</c:v>
                </c:pt>
                <c:pt idx="1596">
                  <c:v>42.670990000000003</c:v>
                </c:pt>
                <c:pt idx="1597">
                  <c:v>42.691459999999999</c:v>
                </c:pt>
                <c:pt idx="1598">
                  <c:v>42.711930000000002</c:v>
                </c:pt>
                <c:pt idx="1599">
                  <c:v>42.732399999999998</c:v>
                </c:pt>
                <c:pt idx="1600">
                  <c:v>42.752870000000001</c:v>
                </c:pt>
                <c:pt idx="1601">
                  <c:v>42.773339999999997</c:v>
                </c:pt>
                <c:pt idx="1602">
                  <c:v>42.793810000000001</c:v>
                </c:pt>
                <c:pt idx="1603">
                  <c:v>42.814279999999997</c:v>
                </c:pt>
                <c:pt idx="1604">
                  <c:v>42.83475</c:v>
                </c:pt>
                <c:pt idx="1605">
                  <c:v>42.855220000000003</c:v>
                </c:pt>
                <c:pt idx="1606">
                  <c:v>42.875689999999999</c:v>
                </c:pt>
                <c:pt idx="1607">
                  <c:v>42.896160000000002</c:v>
                </c:pt>
                <c:pt idx="1608">
                  <c:v>42.916629999999998</c:v>
                </c:pt>
                <c:pt idx="1609">
                  <c:v>42.937100000000001</c:v>
                </c:pt>
                <c:pt idx="1610">
                  <c:v>42.95758</c:v>
                </c:pt>
                <c:pt idx="1611">
                  <c:v>42.978050000000003</c:v>
                </c:pt>
                <c:pt idx="1612">
                  <c:v>42.998519999999999</c:v>
                </c:pt>
                <c:pt idx="1613">
                  <c:v>43.018990000000002</c:v>
                </c:pt>
                <c:pt idx="1614">
                  <c:v>43.039459999999998</c:v>
                </c:pt>
                <c:pt idx="1615">
                  <c:v>43.059930000000001</c:v>
                </c:pt>
                <c:pt idx="1616">
                  <c:v>43.080399999999997</c:v>
                </c:pt>
                <c:pt idx="1617">
                  <c:v>43.10087</c:v>
                </c:pt>
                <c:pt idx="1618">
                  <c:v>43.121339999999996</c:v>
                </c:pt>
                <c:pt idx="1619">
                  <c:v>43.14181</c:v>
                </c:pt>
                <c:pt idx="1620">
                  <c:v>43.162280000000003</c:v>
                </c:pt>
                <c:pt idx="1621">
                  <c:v>43.182749999999999</c:v>
                </c:pt>
                <c:pt idx="1622">
                  <c:v>43.203220000000002</c:v>
                </c:pt>
                <c:pt idx="1623">
                  <c:v>43.223689999999998</c:v>
                </c:pt>
                <c:pt idx="1624">
                  <c:v>43.244160000000001</c:v>
                </c:pt>
                <c:pt idx="1625">
                  <c:v>43.264629999999997</c:v>
                </c:pt>
                <c:pt idx="1626">
                  <c:v>43.2851</c:v>
                </c:pt>
                <c:pt idx="1627">
                  <c:v>43.305570000000003</c:v>
                </c:pt>
                <c:pt idx="1628">
                  <c:v>43.326039999999999</c:v>
                </c:pt>
                <c:pt idx="1629">
                  <c:v>43.346510000000002</c:v>
                </c:pt>
                <c:pt idx="1630">
                  <c:v>43.366979999999998</c:v>
                </c:pt>
                <c:pt idx="1631">
                  <c:v>43.387459999999997</c:v>
                </c:pt>
                <c:pt idx="1632">
                  <c:v>43.40793</c:v>
                </c:pt>
                <c:pt idx="1633">
                  <c:v>43.428400000000003</c:v>
                </c:pt>
                <c:pt idx="1634">
                  <c:v>43.448869999999999</c:v>
                </c:pt>
                <c:pt idx="1635">
                  <c:v>43.469340000000003</c:v>
                </c:pt>
                <c:pt idx="1636">
                  <c:v>43.489809999999999</c:v>
                </c:pt>
                <c:pt idx="1637">
                  <c:v>43.510280000000002</c:v>
                </c:pt>
                <c:pt idx="1638">
                  <c:v>43.530749999999998</c:v>
                </c:pt>
                <c:pt idx="1639">
                  <c:v>43.551220000000001</c:v>
                </c:pt>
                <c:pt idx="1640">
                  <c:v>43.571689999999997</c:v>
                </c:pt>
                <c:pt idx="1641">
                  <c:v>43.59216</c:v>
                </c:pt>
                <c:pt idx="1642">
                  <c:v>43.612630000000003</c:v>
                </c:pt>
                <c:pt idx="1643">
                  <c:v>43.633099999999999</c:v>
                </c:pt>
                <c:pt idx="1644">
                  <c:v>43.653570000000002</c:v>
                </c:pt>
                <c:pt idx="1645">
                  <c:v>43.674039999999998</c:v>
                </c:pt>
                <c:pt idx="1646">
                  <c:v>43.694510000000001</c:v>
                </c:pt>
                <c:pt idx="1647">
                  <c:v>43.714979999999997</c:v>
                </c:pt>
                <c:pt idx="1648">
                  <c:v>43.73545</c:v>
                </c:pt>
                <c:pt idx="1649">
                  <c:v>43.755920000000003</c:v>
                </c:pt>
                <c:pt idx="1650">
                  <c:v>43.776389999999999</c:v>
                </c:pt>
                <c:pt idx="1651">
                  <c:v>43.796860000000002</c:v>
                </c:pt>
                <c:pt idx="1652">
                  <c:v>43.817340000000002</c:v>
                </c:pt>
                <c:pt idx="1653">
                  <c:v>43.837809999999998</c:v>
                </c:pt>
                <c:pt idx="1654">
                  <c:v>43.858280000000001</c:v>
                </c:pt>
                <c:pt idx="1655">
                  <c:v>43.878749999999997</c:v>
                </c:pt>
                <c:pt idx="1656">
                  <c:v>43.89922</c:v>
                </c:pt>
                <c:pt idx="1657">
                  <c:v>43.919690000000003</c:v>
                </c:pt>
                <c:pt idx="1658">
                  <c:v>43.940159999999999</c:v>
                </c:pt>
                <c:pt idx="1659">
                  <c:v>43.960630000000002</c:v>
                </c:pt>
                <c:pt idx="1660">
                  <c:v>43.981099999999998</c:v>
                </c:pt>
                <c:pt idx="1661">
                  <c:v>44.001570000000001</c:v>
                </c:pt>
                <c:pt idx="1662">
                  <c:v>44.022039999999997</c:v>
                </c:pt>
                <c:pt idx="1663">
                  <c:v>44.04251</c:v>
                </c:pt>
                <c:pt idx="1664">
                  <c:v>44.062980000000003</c:v>
                </c:pt>
                <c:pt idx="1665">
                  <c:v>44.083449999999999</c:v>
                </c:pt>
                <c:pt idx="1666">
                  <c:v>44.103920000000002</c:v>
                </c:pt>
                <c:pt idx="1667">
                  <c:v>44.124389999999998</c:v>
                </c:pt>
                <c:pt idx="1668">
                  <c:v>44.144860000000001</c:v>
                </c:pt>
                <c:pt idx="1669">
                  <c:v>44.165329999999997</c:v>
                </c:pt>
                <c:pt idx="1670">
                  <c:v>44.1858</c:v>
                </c:pt>
                <c:pt idx="1671">
                  <c:v>44.206270000000004</c:v>
                </c:pt>
                <c:pt idx="1672">
                  <c:v>44.226739999999999</c:v>
                </c:pt>
                <c:pt idx="1673">
                  <c:v>44.247219999999999</c:v>
                </c:pt>
                <c:pt idx="1674">
                  <c:v>44.267690000000002</c:v>
                </c:pt>
                <c:pt idx="1675">
                  <c:v>44.288159999999998</c:v>
                </c:pt>
                <c:pt idx="1676">
                  <c:v>44.308630000000001</c:v>
                </c:pt>
                <c:pt idx="1677">
                  <c:v>44.329099999999997</c:v>
                </c:pt>
                <c:pt idx="1678">
                  <c:v>44.34957</c:v>
                </c:pt>
                <c:pt idx="1679">
                  <c:v>44.370040000000003</c:v>
                </c:pt>
                <c:pt idx="1680">
                  <c:v>44.390509999999999</c:v>
                </c:pt>
                <c:pt idx="1681">
                  <c:v>44.410980000000002</c:v>
                </c:pt>
                <c:pt idx="1682">
                  <c:v>44.431449999999998</c:v>
                </c:pt>
                <c:pt idx="1683">
                  <c:v>44.451920000000001</c:v>
                </c:pt>
                <c:pt idx="1684">
                  <c:v>44.472389999999997</c:v>
                </c:pt>
                <c:pt idx="1685">
                  <c:v>44.49286</c:v>
                </c:pt>
                <c:pt idx="1686">
                  <c:v>44.513330000000003</c:v>
                </c:pt>
                <c:pt idx="1687">
                  <c:v>44.533799999999999</c:v>
                </c:pt>
                <c:pt idx="1688">
                  <c:v>44.554270000000002</c:v>
                </c:pt>
                <c:pt idx="1689">
                  <c:v>44.574739999999998</c:v>
                </c:pt>
                <c:pt idx="1690">
                  <c:v>44.595210000000002</c:v>
                </c:pt>
                <c:pt idx="1691">
                  <c:v>44.615679999999998</c:v>
                </c:pt>
                <c:pt idx="1692">
                  <c:v>44.636150000000001</c:v>
                </c:pt>
                <c:pt idx="1693">
                  <c:v>44.65663</c:v>
                </c:pt>
                <c:pt idx="1694">
                  <c:v>44.677100000000003</c:v>
                </c:pt>
                <c:pt idx="1695">
                  <c:v>44.697569999999999</c:v>
                </c:pt>
                <c:pt idx="1696">
                  <c:v>44.718040000000002</c:v>
                </c:pt>
                <c:pt idx="1697">
                  <c:v>44.738509999999998</c:v>
                </c:pt>
                <c:pt idx="1698">
                  <c:v>44.758980000000001</c:v>
                </c:pt>
                <c:pt idx="1699">
                  <c:v>44.779449999999997</c:v>
                </c:pt>
                <c:pt idx="1700">
                  <c:v>44.79992</c:v>
                </c:pt>
                <c:pt idx="1701">
                  <c:v>44.820390000000003</c:v>
                </c:pt>
                <c:pt idx="1702">
                  <c:v>44.840859999999999</c:v>
                </c:pt>
                <c:pt idx="1703">
                  <c:v>44.861330000000002</c:v>
                </c:pt>
                <c:pt idx="1704">
                  <c:v>44.881799999999998</c:v>
                </c:pt>
                <c:pt idx="1705">
                  <c:v>44.902270000000001</c:v>
                </c:pt>
                <c:pt idx="1706">
                  <c:v>44.922739999999997</c:v>
                </c:pt>
                <c:pt idx="1707">
                  <c:v>44.943210000000001</c:v>
                </c:pt>
                <c:pt idx="1708">
                  <c:v>44.963679999999997</c:v>
                </c:pt>
                <c:pt idx="1709">
                  <c:v>44.98415</c:v>
                </c:pt>
                <c:pt idx="1710">
                  <c:v>45.004620000000003</c:v>
                </c:pt>
                <c:pt idx="1711">
                  <c:v>45.025089999999999</c:v>
                </c:pt>
                <c:pt idx="1712">
                  <c:v>45.045560000000002</c:v>
                </c:pt>
                <c:pt idx="1713">
                  <c:v>45.066029999999998</c:v>
                </c:pt>
                <c:pt idx="1714">
                  <c:v>45.086509999999997</c:v>
                </c:pt>
                <c:pt idx="1715">
                  <c:v>45.10698</c:v>
                </c:pt>
                <c:pt idx="1716">
                  <c:v>45.127450000000003</c:v>
                </c:pt>
                <c:pt idx="1717">
                  <c:v>45.147919999999999</c:v>
                </c:pt>
                <c:pt idx="1718">
                  <c:v>45.168390000000002</c:v>
                </c:pt>
                <c:pt idx="1719">
                  <c:v>45.188859999999998</c:v>
                </c:pt>
                <c:pt idx="1720">
                  <c:v>45.209330000000001</c:v>
                </c:pt>
                <c:pt idx="1721">
                  <c:v>45.229799999999997</c:v>
                </c:pt>
                <c:pt idx="1722">
                  <c:v>45.25027</c:v>
                </c:pt>
                <c:pt idx="1723">
                  <c:v>45.270740000000004</c:v>
                </c:pt>
                <c:pt idx="1724">
                  <c:v>45.29121</c:v>
                </c:pt>
                <c:pt idx="1725">
                  <c:v>45.311680000000003</c:v>
                </c:pt>
                <c:pt idx="1726">
                  <c:v>45.332149999999999</c:v>
                </c:pt>
                <c:pt idx="1727">
                  <c:v>45.352620000000002</c:v>
                </c:pt>
                <c:pt idx="1728">
                  <c:v>45.373089999999998</c:v>
                </c:pt>
                <c:pt idx="1729">
                  <c:v>45.393560000000001</c:v>
                </c:pt>
                <c:pt idx="1730">
                  <c:v>45.414029999999997</c:v>
                </c:pt>
                <c:pt idx="1731">
                  <c:v>45.4345</c:v>
                </c:pt>
                <c:pt idx="1732">
                  <c:v>45.454970000000003</c:v>
                </c:pt>
                <c:pt idx="1733">
                  <c:v>45.475439999999999</c:v>
                </c:pt>
                <c:pt idx="1734">
                  <c:v>45.495910000000002</c:v>
                </c:pt>
                <c:pt idx="1735">
                  <c:v>45.516390000000001</c:v>
                </c:pt>
                <c:pt idx="1736">
                  <c:v>45.536859999999997</c:v>
                </c:pt>
                <c:pt idx="1737">
                  <c:v>45.55733</c:v>
                </c:pt>
                <c:pt idx="1738">
                  <c:v>45.577800000000003</c:v>
                </c:pt>
                <c:pt idx="1739">
                  <c:v>45.598269999999999</c:v>
                </c:pt>
                <c:pt idx="1740">
                  <c:v>45.618740000000003</c:v>
                </c:pt>
                <c:pt idx="1741">
                  <c:v>45.639209999999999</c:v>
                </c:pt>
                <c:pt idx="1742">
                  <c:v>45.659680000000002</c:v>
                </c:pt>
                <c:pt idx="1743">
                  <c:v>45.680149999999998</c:v>
                </c:pt>
                <c:pt idx="1744">
                  <c:v>45.700620000000001</c:v>
                </c:pt>
                <c:pt idx="1745">
                  <c:v>45.721089999999997</c:v>
                </c:pt>
                <c:pt idx="1746">
                  <c:v>45.74156</c:v>
                </c:pt>
                <c:pt idx="1747">
                  <c:v>45.762030000000003</c:v>
                </c:pt>
                <c:pt idx="1748">
                  <c:v>45.782499999999999</c:v>
                </c:pt>
                <c:pt idx="1749">
                  <c:v>45.802970000000002</c:v>
                </c:pt>
                <c:pt idx="1750">
                  <c:v>45.823439999999998</c:v>
                </c:pt>
                <c:pt idx="1751">
                  <c:v>45.843910000000001</c:v>
                </c:pt>
                <c:pt idx="1752">
                  <c:v>45.864379999999997</c:v>
                </c:pt>
                <c:pt idx="1753">
                  <c:v>45.88485</c:v>
                </c:pt>
                <c:pt idx="1754">
                  <c:v>45.905320000000003</c:v>
                </c:pt>
                <c:pt idx="1755">
                  <c:v>45.925789999999999</c:v>
                </c:pt>
                <c:pt idx="1756">
                  <c:v>45.946269999999998</c:v>
                </c:pt>
                <c:pt idx="1757">
                  <c:v>45.966740000000001</c:v>
                </c:pt>
                <c:pt idx="1758">
                  <c:v>45.987209999999997</c:v>
                </c:pt>
                <c:pt idx="1759">
                  <c:v>46.007680000000001</c:v>
                </c:pt>
                <c:pt idx="1760">
                  <c:v>46.028149999999997</c:v>
                </c:pt>
                <c:pt idx="1761">
                  <c:v>46.04862</c:v>
                </c:pt>
                <c:pt idx="1762">
                  <c:v>46.069090000000003</c:v>
                </c:pt>
                <c:pt idx="1763">
                  <c:v>46.089559999999999</c:v>
                </c:pt>
                <c:pt idx="1764">
                  <c:v>46.110030000000002</c:v>
                </c:pt>
                <c:pt idx="1765">
                  <c:v>46.130499999999998</c:v>
                </c:pt>
                <c:pt idx="1766">
                  <c:v>46.150970000000001</c:v>
                </c:pt>
                <c:pt idx="1767">
                  <c:v>46.171439999999997</c:v>
                </c:pt>
                <c:pt idx="1768">
                  <c:v>46.19191</c:v>
                </c:pt>
                <c:pt idx="1769">
                  <c:v>46.212380000000003</c:v>
                </c:pt>
                <c:pt idx="1770">
                  <c:v>46.232849999999999</c:v>
                </c:pt>
                <c:pt idx="1771">
                  <c:v>46.253320000000002</c:v>
                </c:pt>
                <c:pt idx="1772">
                  <c:v>46.273789999999998</c:v>
                </c:pt>
                <c:pt idx="1773">
                  <c:v>46.294260000000001</c:v>
                </c:pt>
                <c:pt idx="1774">
                  <c:v>46.314729999999997</c:v>
                </c:pt>
                <c:pt idx="1775">
                  <c:v>46.3352</c:v>
                </c:pt>
                <c:pt idx="1776">
                  <c:v>46.35568</c:v>
                </c:pt>
                <c:pt idx="1777">
                  <c:v>46.376150000000003</c:v>
                </c:pt>
                <c:pt idx="1778">
                  <c:v>46.396619999999999</c:v>
                </c:pt>
                <c:pt idx="1779">
                  <c:v>46.417090000000002</c:v>
                </c:pt>
                <c:pt idx="1780">
                  <c:v>46.437559999999998</c:v>
                </c:pt>
                <c:pt idx="1781">
                  <c:v>46.458030000000001</c:v>
                </c:pt>
                <c:pt idx="1782">
                  <c:v>46.478499999999997</c:v>
                </c:pt>
                <c:pt idx="1783">
                  <c:v>46.49897</c:v>
                </c:pt>
                <c:pt idx="1784">
                  <c:v>46.519440000000003</c:v>
                </c:pt>
                <c:pt idx="1785">
                  <c:v>46.539909999999999</c:v>
                </c:pt>
                <c:pt idx="1786">
                  <c:v>46.560380000000002</c:v>
                </c:pt>
                <c:pt idx="1787">
                  <c:v>46.580849999999998</c:v>
                </c:pt>
                <c:pt idx="1788">
                  <c:v>46.601320000000001</c:v>
                </c:pt>
                <c:pt idx="1789">
                  <c:v>46.621789999999997</c:v>
                </c:pt>
                <c:pt idx="1790">
                  <c:v>46.64226</c:v>
                </c:pt>
                <c:pt idx="1791">
                  <c:v>46.662730000000003</c:v>
                </c:pt>
                <c:pt idx="1792">
                  <c:v>46.683199999999999</c:v>
                </c:pt>
                <c:pt idx="1793">
                  <c:v>46.703670000000002</c:v>
                </c:pt>
                <c:pt idx="1794">
                  <c:v>46.724139999999998</c:v>
                </c:pt>
                <c:pt idx="1795">
                  <c:v>46.744610000000002</c:v>
                </c:pt>
                <c:pt idx="1796">
                  <c:v>46.765079999999998</c:v>
                </c:pt>
                <c:pt idx="1797">
                  <c:v>46.785559999999997</c:v>
                </c:pt>
                <c:pt idx="1798">
                  <c:v>46.80603</c:v>
                </c:pt>
                <c:pt idx="1799">
                  <c:v>46.826500000000003</c:v>
                </c:pt>
                <c:pt idx="1800">
                  <c:v>46.846969999999999</c:v>
                </c:pt>
                <c:pt idx="1801">
                  <c:v>46.867440000000002</c:v>
                </c:pt>
                <c:pt idx="1802">
                  <c:v>46.887909999999998</c:v>
                </c:pt>
                <c:pt idx="1803">
                  <c:v>46.908380000000001</c:v>
                </c:pt>
                <c:pt idx="1804">
                  <c:v>46.928849999999997</c:v>
                </c:pt>
                <c:pt idx="1805">
                  <c:v>46.94932</c:v>
                </c:pt>
                <c:pt idx="1806">
                  <c:v>46.969790000000003</c:v>
                </c:pt>
                <c:pt idx="1807">
                  <c:v>46.990259999999999</c:v>
                </c:pt>
                <c:pt idx="1808">
                  <c:v>47.010730000000002</c:v>
                </c:pt>
                <c:pt idx="1809">
                  <c:v>47.031199999999998</c:v>
                </c:pt>
                <c:pt idx="1810">
                  <c:v>47.051670000000001</c:v>
                </c:pt>
                <c:pt idx="1811">
                  <c:v>47.072139999999997</c:v>
                </c:pt>
                <c:pt idx="1812">
                  <c:v>47.092610000000001</c:v>
                </c:pt>
                <c:pt idx="1813">
                  <c:v>47.113079999999997</c:v>
                </c:pt>
                <c:pt idx="1814">
                  <c:v>47.13355</c:v>
                </c:pt>
                <c:pt idx="1815">
                  <c:v>47.154020000000003</c:v>
                </c:pt>
                <c:pt idx="1816">
                  <c:v>47.174489999999999</c:v>
                </c:pt>
                <c:pt idx="1817">
                  <c:v>47.194960000000002</c:v>
                </c:pt>
                <c:pt idx="1818">
                  <c:v>47.215440000000001</c:v>
                </c:pt>
                <c:pt idx="1819">
                  <c:v>47.235909999999997</c:v>
                </c:pt>
                <c:pt idx="1820">
                  <c:v>47.25638</c:v>
                </c:pt>
                <c:pt idx="1821">
                  <c:v>47.276850000000003</c:v>
                </c:pt>
                <c:pt idx="1822">
                  <c:v>47.297319999999999</c:v>
                </c:pt>
                <c:pt idx="1823">
                  <c:v>47.317790000000002</c:v>
                </c:pt>
                <c:pt idx="1824">
                  <c:v>47.338259999999998</c:v>
                </c:pt>
                <c:pt idx="1825">
                  <c:v>47.358730000000001</c:v>
                </c:pt>
                <c:pt idx="1826">
                  <c:v>47.379199999999997</c:v>
                </c:pt>
                <c:pt idx="1827">
                  <c:v>47.39967</c:v>
                </c:pt>
                <c:pt idx="1828">
                  <c:v>47.420140000000004</c:v>
                </c:pt>
                <c:pt idx="1829">
                  <c:v>47.44061</c:v>
                </c:pt>
                <c:pt idx="1830">
                  <c:v>47.461080000000003</c:v>
                </c:pt>
                <c:pt idx="1831">
                  <c:v>47.481549999999999</c:v>
                </c:pt>
                <c:pt idx="1832">
                  <c:v>47.502020000000002</c:v>
                </c:pt>
                <c:pt idx="1833">
                  <c:v>47.522489999999998</c:v>
                </c:pt>
                <c:pt idx="1834">
                  <c:v>47.542960000000001</c:v>
                </c:pt>
                <c:pt idx="1835">
                  <c:v>47.563429999999997</c:v>
                </c:pt>
                <c:pt idx="1836">
                  <c:v>47.5839</c:v>
                </c:pt>
                <c:pt idx="1837">
                  <c:v>47.604370000000003</c:v>
                </c:pt>
                <c:pt idx="1838">
                  <c:v>47.624839999999999</c:v>
                </c:pt>
                <c:pt idx="1839">
                  <c:v>47.645319999999998</c:v>
                </c:pt>
                <c:pt idx="1840">
                  <c:v>47.665790000000001</c:v>
                </c:pt>
                <c:pt idx="1841">
                  <c:v>47.686259999999997</c:v>
                </c:pt>
                <c:pt idx="1842">
                  <c:v>47.70673</c:v>
                </c:pt>
                <c:pt idx="1843">
                  <c:v>47.727200000000003</c:v>
                </c:pt>
                <c:pt idx="1844">
                  <c:v>47.747669999999999</c:v>
                </c:pt>
                <c:pt idx="1845">
                  <c:v>47.768140000000002</c:v>
                </c:pt>
                <c:pt idx="1846">
                  <c:v>47.788609999999998</c:v>
                </c:pt>
                <c:pt idx="1847">
                  <c:v>47.809080000000002</c:v>
                </c:pt>
                <c:pt idx="1848">
                  <c:v>47.829549999999998</c:v>
                </c:pt>
                <c:pt idx="1849">
                  <c:v>47.850020000000001</c:v>
                </c:pt>
                <c:pt idx="1850">
                  <c:v>47.870489999999997</c:v>
                </c:pt>
                <c:pt idx="1851">
                  <c:v>47.89096</c:v>
                </c:pt>
                <c:pt idx="1852">
                  <c:v>47.911430000000003</c:v>
                </c:pt>
                <c:pt idx="1853">
                  <c:v>47.931899999999999</c:v>
                </c:pt>
                <c:pt idx="1854">
                  <c:v>47.952370000000002</c:v>
                </c:pt>
                <c:pt idx="1855">
                  <c:v>47.972839999999998</c:v>
                </c:pt>
                <c:pt idx="1856">
                  <c:v>47.993310000000001</c:v>
                </c:pt>
                <c:pt idx="1857">
                  <c:v>48.013779999999997</c:v>
                </c:pt>
                <c:pt idx="1858">
                  <c:v>48.03425</c:v>
                </c:pt>
                <c:pt idx="1859">
                  <c:v>48.054720000000003</c:v>
                </c:pt>
                <c:pt idx="1860">
                  <c:v>48.075200000000002</c:v>
                </c:pt>
                <c:pt idx="1861">
                  <c:v>48.095669999999998</c:v>
                </c:pt>
                <c:pt idx="1862">
                  <c:v>48.116140000000001</c:v>
                </c:pt>
                <c:pt idx="1863">
                  <c:v>48.136609999999997</c:v>
                </c:pt>
                <c:pt idx="1864">
                  <c:v>48.157080000000001</c:v>
                </c:pt>
                <c:pt idx="1865">
                  <c:v>48.177549999999997</c:v>
                </c:pt>
                <c:pt idx="1866">
                  <c:v>48.19802</c:v>
                </c:pt>
                <c:pt idx="1867">
                  <c:v>48.218490000000003</c:v>
                </c:pt>
                <c:pt idx="1868">
                  <c:v>48.238959999999999</c:v>
                </c:pt>
                <c:pt idx="1869">
                  <c:v>48.259430000000002</c:v>
                </c:pt>
                <c:pt idx="1870">
                  <c:v>48.279899999999998</c:v>
                </c:pt>
                <c:pt idx="1871">
                  <c:v>48.300370000000001</c:v>
                </c:pt>
                <c:pt idx="1872">
                  <c:v>48.320839999999997</c:v>
                </c:pt>
                <c:pt idx="1873">
                  <c:v>48.34131</c:v>
                </c:pt>
                <c:pt idx="1874">
                  <c:v>48.361780000000003</c:v>
                </c:pt>
                <c:pt idx="1875">
                  <c:v>48.382249999999999</c:v>
                </c:pt>
                <c:pt idx="1876">
                  <c:v>48.402720000000002</c:v>
                </c:pt>
                <c:pt idx="1877">
                  <c:v>48.423189999999998</c:v>
                </c:pt>
                <c:pt idx="1878">
                  <c:v>48.443660000000001</c:v>
                </c:pt>
                <c:pt idx="1879">
                  <c:v>48.464129999999997</c:v>
                </c:pt>
                <c:pt idx="1880">
                  <c:v>48.484610000000004</c:v>
                </c:pt>
                <c:pt idx="1881">
                  <c:v>48.50508</c:v>
                </c:pt>
                <c:pt idx="1882">
                  <c:v>48.525550000000003</c:v>
                </c:pt>
                <c:pt idx="1883">
                  <c:v>48.546019999999999</c:v>
                </c:pt>
                <c:pt idx="1884">
                  <c:v>48.566490000000002</c:v>
                </c:pt>
                <c:pt idx="1885">
                  <c:v>48.586959999999998</c:v>
                </c:pt>
                <c:pt idx="1886">
                  <c:v>48.607430000000001</c:v>
                </c:pt>
                <c:pt idx="1887">
                  <c:v>48.627899999999997</c:v>
                </c:pt>
                <c:pt idx="1888">
                  <c:v>48.64837</c:v>
                </c:pt>
                <c:pt idx="1889">
                  <c:v>48.668840000000003</c:v>
                </c:pt>
                <c:pt idx="1890">
                  <c:v>48.689309999999999</c:v>
                </c:pt>
                <c:pt idx="1891">
                  <c:v>48.709780000000002</c:v>
                </c:pt>
                <c:pt idx="1892">
                  <c:v>48.730249999999998</c:v>
                </c:pt>
                <c:pt idx="1893">
                  <c:v>48.750720000000001</c:v>
                </c:pt>
                <c:pt idx="1894">
                  <c:v>48.771189999999997</c:v>
                </c:pt>
                <c:pt idx="1895">
                  <c:v>48.79166</c:v>
                </c:pt>
                <c:pt idx="1896">
                  <c:v>48.812130000000003</c:v>
                </c:pt>
                <c:pt idx="1897">
                  <c:v>48.832599999999999</c:v>
                </c:pt>
                <c:pt idx="1898">
                  <c:v>48.853070000000002</c:v>
                </c:pt>
                <c:pt idx="1899">
                  <c:v>48.873539999999998</c:v>
                </c:pt>
                <c:pt idx="1900">
                  <c:v>48.894010000000002</c:v>
                </c:pt>
                <c:pt idx="1901">
                  <c:v>48.914490000000001</c:v>
                </c:pt>
                <c:pt idx="1902">
                  <c:v>48.934959999999997</c:v>
                </c:pt>
                <c:pt idx="1903">
                  <c:v>48.95543</c:v>
                </c:pt>
                <c:pt idx="1904">
                  <c:v>48.975900000000003</c:v>
                </c:pt>
                <c:pt idx="1905">
                  <c:v>48.996369999999999</c:v>
                </c:pt>
                <c:pt idx="1906">
                  <c:v>49.016840000000002</c:v>
                </c:pt>
                <c:pt idx="1907">
                  <c:v>49.037309999999998</c:v>
                </c:pt>
                <c:pt idx="1908">
                  <c:v>49.057780000000001</c:v>
                </c:pt>
                <c:pt idx="1909">
                  <c:v>49.078249999999997</c:v>
                </c:pt>
                <c:pt idx="1910">
                  <c:v>49.09872</c:v>
                </c:pt>
                <c:pt idx="1911">
                  <c:v>49.119190000000003</c:v>
                </c:pt>
                <c:pt idx="1912">
                  <c:v>49.139659999999999</c:v>
                </c:pt>
                <c:pt idx="1913">
                  <c:v>49.160130000000002</c:v>
                </c:pt>
                <c:pt idx="1914">
                  <c:v>49.180599999999998</c:v>
                </c:pt>
                <c:pt idx="1915">
                  <c:v>49.201070000000001</c:v>
                </c:pt>
                <c:pt idx="1916">
                  <c:v>49.221539999999997</c:v>
                </c:pt>
                <c:pt idx="1917">
                  <c:v>49.242010000000001</c:v>
                </c:pt>
                <c:pt idx="1918">
                  <c:v>49.262479999999996</c:v>
                </c:pt>
                <c:pt idx="1919">
                  <c:v>49.28295</c:v>
                </c:pt>
                <c:pt idx="1920">
                  <c:v>49.303420000000003</c:v>
                </c:pt>
                <c:pt idx="1921">
                  <c:v>49.323889999999999</c:v>
                </c:pt>
                <c:pt idx="1922">
                  <c:v>49.344369999999998</c:v>
                </c:pt>
                <c:pt idx="1923">
                  <c:v>49.364840000000001</c:v>
                </c:pt>
                <c:pt idx="1924">
                  <c:v>49.385309999999997</c:v>
                </c:pt>
                <c:pt idx="1925">
                  <c:v>49.40578</c:v>
                </c:pt>
                <c:pt idx="1926">
                  <c:v>49.426250000000003</c:v>
                </c:pt>
                <c:pt idx="1927">
                  <c:v>49.446719999999999</c:v>
                </c:pt>
                <c:pt idx="1928">
                  <c:v>49.467190000000002</c:v>
                </c:pt>
                <c:pt idx="1929">
                  <c:v>49.487659999999998</c:v>
                </c:pt>
                <c:pt idx="1930">
                  <c:v>49.508130000000001</c:v>
                </c:pt>
                <c:pt idx="1931">
                  <c:v>49.528599999999997</c:v>
                </c:pt>
                <c:pt idx="1932">
                  <c:v>49.54907</c:v>
                </c:pt>
                <c:pt idx="1933">
                  <c:v>49.569540000000003</c:v>
                </c:pt>
                <c:pt idx="1934">
                  <c:v>49.590009999999999</c:v>
                </c:pt>
                <c:pt idx="1935">
                  <c:v>49.610480000000003</c:v>
                </c:pt>
                <c:pt idx="1936">
                  <c:v>49.630949999999999</c:v>
                </c:pt>
                <c:pt idx="1937">
                  <c:v>49.651420000000002</c:v>
                </c:pt>
                <c:pt idx="1938">
                  <c:v>49.671889999999998</c:v>
                </c:pt>
                <c:pt idx="1939">
                  <c:v>49.692360000000001</c:v>
                </c:pt>
                <c:pt idx="1940">
                  <c:v>49.712829999999997</c:v>
                </c:pt>
                <c:pt idx="1941">
                  <c:v>49.7333</c:v>
                </c:pt>
                <c:pt idx="1942">
                  <c:v>49.753770000000003</c:v>
                </c:pt>
                <c:pt idx="1943">
                  <c:v>49.774250000000002</c:v>
                </c:pt>
                <c:pt idx="1944">
                  <c:v>49.794719999999998</c:v>
                </c:pt>
                <c:pt idx="1945">
                  <c:v>49.815190000000001</c:v>
                </c:pt>
                <c:pt idx="1946">
                  <c:v>49.835659999999997</c:v>
                </c:pt>
                <c:pt idx="1947">
                  <c:v>49.85613</c:v>
                </c:pt>
                <c:pt idx="1948">
                  <c:v>49.876600000000003</c:v>
                </c:pt>
                <c:pt idx="1949">
                  <c:v>49.897069999999999</c:v>
                </c:pt>
                <c:pt idx="1950">
                  <c:v>49.917540000000002</c:v>
                </c:pt>
                <c:pt idx="1951">
                  <c:v>49.938009999999998</c:v>
                </c:pt>
                <c:pt idx="1952">
                  <c:v>49.958480000000002</c:v>
                </c:pt>
                <c:pt idx="1953">
                  <c:v>49.978949999999998</c:v>
                </c:pt>
                <c:pt idx="1954">
                  <c:v>49.999420000000001</c:v>
                </c:pt>
                <c:pt idx="1955">
                  <c:v>50.019889999999997</c:v>
                </c:pt>
                <c:pt idx="1956">
                  <c:v>50.04036</c:v>
                </c:pt>
                <c:pt idx="1957">
                  <c:v>50.060830000000003</c:v>
                </c:pt>
                <c:pt idx="1958">
                  <c:v>50.081299999999999</c:v>
                </c:pt>
                <c:pt idx="1959">
                  <c:v>50.101770000000002</c:v>
                </c:pt>
                <c:pt idx="1960">
                  <c:v>50.122239999999998</c:v>
                </c:pt>
                <c:pt idx="1961">
                  <c:v>50.142710000000001</c:v>
                </c:pt>
                <c:pt idx="1962">
                  <c:v>50.163179999999997</c:v>
                </c:pt>
                <c:pt idx="1963">
                  <c:v>50.183660000000003</c:v>
                </c:pt>
                <c:pt idx="1964">
                  <c:v>50.204129999999999</c:v>
                </c:pt>
                <c:pt idx="1965">
                  <c:v>50.224600000000002</c:v>
                </c:pt>
                <c:pt idx="1966">
                  <c:v>50.245069999999998</c:v>
                </c:pt>
                <c:pt idx="1967">
                  <c:v>50.265540000000001</c:v>
                </c:pt>
                <c:pt idx="1968">
                  <c:v>50.286009999999997</c:v>
                </c:pt>
                <c:pt idx="1969">
                  <c:v>50.306480000000001</c:v>
                </c:pt>
                <c:pt idx="1970">
                  <c:v>50.326949999999997</c:v>
                </c:pt>
                <c:pt idx="1971">
                  <c:v>50.34742</c:v>
                </c:pt>
                <c:pt idx="1972">
                  <c:v>50.367890000000003</c:v>
                </c:pt>
                <c:pt idx="1973">
                  <c:v>50.388359999999999</c:v>
                </c:pt>
                <c:pt idx="1974">
                  <c:v>50.408830000000002</c:v>
                </c:pt>
                <c:pt idx="1975">
                  <c:v>50.429299999999998</c:v>
                </c:pt>
                <c:pt idx="1976">
                  <c:v>50.449770000000001</c:v>
                </c:pt>
                <c:pt idx="1977">
                  <c:v>50.470239999999997</c:v>
                </c:pt>
                <c:pt idx="1978">
                  <c:v>50.49071</c:v>
                </c:pt>
                <c:pt idx="1979">
                  <c:v>50.511180000000003</c:v>
                </c:pt>
                <c:pt idx="1980">
                  <c:v>50.531649999999999</c:v>
                </c:pt>
                <c:pt idx="1981">
                  <c:v>50.552120000000002</c:v>
                </c:pt>
                <c:pt idx="1982">
                  <c:v>50.572589999999998</c:v>
                </c:pt>
                <c:pt idx="1983">
                  <c:v>50.593060000000001</c:v>
                </c:pt>
                <c:pt idx="1984">
                  <c:v>50.61354</c:v>
                </c:pt>
                <c:pt idx="1985">
                  <c:v>50.634010000000004</c:v>
                </c:pt>
                <c:pt idx="1986">
                  <c:v>50.65448</c:v>
                </c:pt>
                <c:pt idx="1987">
                  <c:v>50.674950000000003</c:v>
                </c:pt>
                <c:pt idx="1988">
                  <c:v>50.695419999999999</c:v>
                </c:pt>
                <c:pt idx="1989">
                  <c:v>50.715890000000002</c:v>
                </c:pt>
                <c:pt idx="1990">
                  <c:v>50.736359999999998</c:v>
                </c:pt>
                <c:pt idx="1991">
                  <c:v>50.756830000000001</c:v>
                </c:pt>
                <c:pt idx="1992">
                  <c:v>50.777299999999997</c:v>
                </c:pt>
                <c:pt idx="1993">
                  <c:v>50.79777</c:v>
                </c:pt>
                <c:pt idx="1994">
                  <c:v>50.818240000000003</c:v>
                </c:pt>
                <c:pt idx="1995">
                  <c:v>50.838709999999999</c:v>
                </c:pt>
                <c:pt idx="1996">
                  <c:v>50.859180000000002</c:v>
                </c:pt>
                <c:pt idx="1997">
                  <c:v>50.879649999999998</c:v>
                </c:pt>
                <c:pt idx="1998">
                  <c:v>50.900120000000001</c:v>
                </c:pt>
                <c:pt idx="1999">
                  <c:v>50.920589999999997</c:v>
                </c:pt>
                <c:pt idx="2000">
                  <c:v>50.94106</c:v>
                </c:pt>
                <c:pt idx="2001">
                  <c:v>50.961530000000003</c:v>
                </c:pt>
                <c:pt idx="2002">
                  <c:v>50.981999999999999</c:v>
                </c:pt>
                <c:pt idx="2003">
                  <c:v>51.002470000000002</c:v>
                </c:pt>
                <c:pt idx="2004">
                  <c:v>51.022939999999998</c:v>
                </c:pt>
                <c:pt idx="2005">
                  <c:v>51.043419999999998</c:v>
                </c:pt>
                <c:pt idx="2006">
                  <c:v>51.063890000000001</c:v>
                </c:pt>
                <c:pt idx="2007">
                  <c:v>51.084359999999997</c:v>
                </c:pt>
                <c:pt idx="2008">
                  <c:v>51.10483</c:v>
                </c:pt>
                <c:pt idx="2009">
                  <c:v>51.125300000000003</c:v>
                </c:pt>
                <c:pt idx="2010">
                  <c:v>51.145769999999999</c:v>
                </c:pt>
                <c:pt idx="2011">
                  <c:v>51.166240000000002</c:v>
                </c:pt>
                <c:pt idx="2012">
                  <c:v>51.186709999999998</c:v>
                </c:pt>
                <c:pt idx="2013">
                  <c:v>51.207180000000001</c:v>
                </c:pt>
                <c:pt idx="2014">
                  <c:v>51.227649999999997</c:v>
                </c:pt>
                <c:pt idx="2015">
                  <c:v>51.24812</c:v>
                </c:pt>
                <c:pt idx="2016">
                  <c:v>51.268590000000003</c:v>
                </c:pt>
                <c:pt idx="2017">
                  <c:v>51.289059999999999</c:v>
                </c:pt>
                <c:pt idx="2018">
                  <c:v>51.309530000000002</c:v>
                </c:pt>
                <c:pt idx="2019">
                  <c:v>51.33</c:v>
                </c:pt>
                <c:pt idx="2020">
                  <c:v>51.350470000000001</c:v>
                </c:pt>
                <c:pt idx="2021">
                  <c:v>51.370939999999997</c:v>
                </c:pt>
                <c:pt idx="2022">
                  <c:v>51.39141</c:v>
                </c:pt>
                <c:pt idx="2023">
                  <c:v>51.411879999999996</c:v>
                </c:pt>
                <c:pt idx="2024">
                  <c:v>51.43235</c:v>
                </c:pt>
                <c:pt idx="2025">
                  <c:v>51.452820000000003</c:v>
                </c:pt>
                <c:pt idx="2026">
                  <c:v>51.473300000000002</c:v>
                </c:pt>
                <c:pt idx="2027">
                  <c:v>51.493769999999998</c:v>
                </c:pt>
                <c:pt idx="2028">
                  <c:v>51.514240000000001</c:v>
                </c:pt>
                <c:pt idx="2029">
                  <c:v>51.534709999999997</c:v>
                </c:pt>
                <c:pt idx="2030">
                  <c:v>51.55518</c:v>
                </c:pt>
                <c:pt idx="2031">
                  <c:v>51.575650000000003</c:v>
                </c:pt>
                <c:pt idx="2032">
                  <c:v>51.596119999999999</c:v>
                </c:pt>
                <c:pt idx="2033">
                  <c:v>51.616590000000002</c:v>
                </c:pt>
                <c:pt idx="2034">
                  <c:v>51.637059999999998</c:v>
                </c:pt>
                <c:pt idx="2035">
                  <c:v>51.657530000000001</c:v>
                </c:pt>
                <c:pt idx="2036">
                  <c:v>51.677999999999997</c:v>
                </c:pt>
                <c:pt idx="2037">
                  <c:v>51.69847</c:v>
                </c:pt>
                <c:pt idx="2038">
                  <c:v>51.718940000000003</c:v>
                </c:pt>
                <c:pt idx="2039">
                  <c:v>51.739409999999999</c:v>
                </c:pt>
                <c:pt idx="2040">
                  <c:v>51.759880000000003</c:v>
                </c:pt>
                <c:pt idx="2041">
                  <c:v>51.780349999999999</c:v>
                </c:pt>
                <c:pt idx="2042">
                  <c:v>51.800820000000002</c:v>
                </c:pt>
                <c:pt idx="2043">
                  <c:v>51.821289999999998</c:v>
                </c:pt>
                <c:pt idx="2044">
                  <c:v>51.841760000000001</c:v>
                </c:pt>
                <c:pt idx="2045">
                  <c:v>51.862229999999997</c:v>
                </c:pt>
                <c:pt idx="2046">
                  <c:v>51.882710000000003</c:v>
                </c:pt>
                <c:pt idx="2047">
                  <c:v>51.903179999999999</c:v>
                </c:pt>
                <c:pt idx="2048">
                  <c:v>51.923650000000002</c:v>
                </c:pt>
                <c:pt idx="2049">
                  <c:v>51.944119999999998</c:v>
                </c:pt>
                <c:pt idx="2050">
                  <c:v>51.964590000000001</c:v>
                </c:pt>
                <c:pt idx="2051">
                  <c:v>51.985059999999997</c:v>
                </c:pt>
                <c:pt idx="2052">
                  <c:v>52.00553</c:v>
                </c:pt>
                <c:pt idx="2053">
                  <c:v>52.026000000000003</c:v>
                </c:pt>
                <c:pt idx="2054">
                  <c:v>52.046469999999999</c:v>
                </c:pt>
                <c:pt idx="2055">
                  <c:v>52.066940000000002</c:v>
                </c:pt>
                <c:pt idx="2056">
                  <c:v>52.087409999999998</c:v>
                </c:pt>
                <c:pt idx="2057">
                  <c:v>52.107880000000002</c:v>
                </c:pt>
                <c:pt idx="2058">
                  <c:v>52.128349999999998</c:v>
                </c:pt>
                <c:pt idx="2059">
                  <c:v>52.148820000000001</c:v>
                </c:pt>
                <c:pt idx="2060">
                  <c:v>52.169289999999997</c:v>
                </c:pt>
                <c:pt idx="2061">
                  <c:v>52.18976</c:v>
                </c:pt>
                <c:pt idx="2062">
                  <c:v>52.210230000000003</c:v>
                </c:pt>
                <c:pt idx="2063">
                  <c:v>52.230699999999999</c:v>
                </c:pt>
                <c:pt idx="2064">
                  <c:v>52.251170000000002</c:v>
                </c:pt>
                <c:pt idx="2065">
                  <c:v>52.271639999999998</c:v>
                </c:pt>
                <c:pt idx="2066">
                  <c:v>52.292110000000001</c:v>
                </c:pt>
                <c:pt idx="2067">
                  <c:v>52.31259</c:v>
                </c:pt>
                <c:pt idx="2068">
                  <c:v>52.333060000000003</c:v>
                </c:pt>
                <c:pt idx="2069">
                  <c:v>52.353529999999999</c:v>
                </c:pt>
                <c:pt idx="2070">
                  <c:v>52.374000000000002</c:v>
                </c:pt>
                <c:pt idx="2071">
                  <c:v>52.394469999999998</c:v>
                </c:pt>
                <c:pt idx="2072">
                  <c:v>52.414940000000001</c:v>
                </c:pt>
                <c:pt idx="2073">
                  <c:v>52.435409999999997</c:v>
                </c:pt>
                <c:pt idx="2074">
                  <c:v>52.455880000000001</c:v>
                </c:pt>
                <c:pt idx="2075">
                  <c:v>52.476349999999996</c:v>
                </c:pt>
                <c:pt idx="2076">
                  <c:v>52.49682</c:v>
                </c:pt>
                <c:pt idx="2077">
                  <c:v>52.517290000000003</c:v>
                </c:pt>
                <c:pt idx="2078">
                  <c:v>52.537759999999999</c:v>
                </c:pt>
                <c:pt idx="2079">
                  <c:v>52.558230000000002</c:v>
                </c:pt>
                <c:pt idx="2080">
                  <c:v>52.578699999999998</c:v>
                </c:pt>
                <c:pt idx="2081">
                  <c:v>52.599170000000001</c:v>
                </c:pt>
                <c:pt idx="2082">
                  <c:v>52.619639999999997</c:v>
                </c:pt>
                <c:pt idx="2083">
                  <c:v>52.64011</c:v>
                </c:pt>
                <c:pt idx="2084">
                  <c:v>52.660580000000003</c:v>
                </c:pt>
                <c:pt idx="2085">
                  <c:v>52.681049999999999</c:v>
                </c:pt>
                <c:pt idx="2086">
                  <c:v>52.701520000000002</c:v>
                </c:pt>
                <c:pt idx="2087">
                  <c:v>52.721989999999998</c:v>
                </c:pt>
                <c:pt idx="2088">
                  <c:v>52.742469999999997</c:v>
                </c:pt>
                <c:pt idx="2089">
                  <c:v>52.76294</c:v>
                </c:pt>
                <c:pt idx="2090">
                  <c:v>52.783410000000003</c:v>
                </c:pt>
                <c:pt idx="2091">
                  <c:v>52.803879999999999</c:v>
                </c:pt>
                <c:pt idx="2092">
                  <c:v>52.824350000000003</c:v>
                </c:pt>
                <c:pt idx="2093">
                  <c:v>52.844819999999999</c:v>
                </c:pt>
                <c:pt idx="2094">
                  <c:v>52.865290000000002</c:v>
                </c:pt>
                <c:pt idx="2095">
                  <c:v>52.885759999999998</c:v>
                </c:pt>
                <c:pt idx="2096">
                  <c:v>52.906230000000001</c:v>
                </c:pt>
                <c:pt idx="2097">
                  <c:v>52.926699999999997</c:v>
                </c:pt>
                <c:pt idx="2098">
                  <c:v>52.94717</c:v>
                </c:pt>
                <c:pt idx="2099">
                  <c:v>52.967640000000003</c:v>
                </c:pt>
                <c:pt idx="2100">
                  <c:v>52.988109999999999</c:v>
                </c:pt>
                <c:pt idx="2101">
                  <c:v>53.008580000000002</c:v>
                </c:pt>
                <c:pt idx="2102">
                  <c:v>53.029049999999998</c:v>
                </c:pt>
                <c:pt idx="2103">
                  <c:v>53.049520000000001</c:v>
                </c:pt>
                <c:pt idx="2104">
                  <c:v>53.069989999999997</c:v>
                </c:pt>
                <c:pt idx="2105">
                  <c:v>53.09046</c:v>
                </c:pt>
                <c:pt idx="2106">
                  <c:v>53.110930000000003</c:v>
                </c:pt>
                <c:pt idx="2107">
                  <c:v>53.131399999999999</c:v>
                </c:pt>
                <c:pt idx="2108">
                  <c:v>53.151870000000002</c:v>
                </c:pt>
                <c:pt idx="2109">
                  <c:v>53.172350000000002</c:v>
                </c:pt>
                <c:pt idx="2110">
                  <c:v>53.192819999999998</c:v>
                </c:pt>
                <c:pt idx="2111">
                  <c:v>53.213290000000001</c:v>
                </c:pt>
                <c:pt idx="2112">
                  <c:v>53.233759999999997</c:v>
                </c:pt>
                <c:pt idx="2113">
                  <c:v>53.25423</c:v>
                </c:pt>
                <c:pt idx="2114">
                  <c:v>53.274700000000003</c:v>
                </c:pt>
                <c:pt idx="2115">
                  <c:v>53.295169999999999</c:v>
                </c:pt>
                <c:pt idx="2116">
                  <c:v>53.315640000000002</c:v>
                </c:pt>
                <c:pt idx="2117">
                  <c:v>53.336109999999998</c:v>
                </c:pt>
                <c:pt idx="2118">
                  <c:v>53.356580000000001</c:v>
                </c:pt>
                <c:pt idx="2119">
                  <c:v>53.377049999999997</c:v>
                </c:pt>
                <c:pt idx="2120">
                  <c:v>53.39752</c:v>
                </c:pt>
                <c:pt idx="2121">
                  <c:v>53.417990000000003</c:v>
                </c:pt>
                <c:pt idx="2122">
                  <c:v>53.438459999999999</c:v>
                </c:pt>
                <c:pt idx="2123">
                  <c:v>53.458930000000002</c:v>
                </c:pt>
                <c:pt idx="2124">
                  <c:v>53.479399999999998</c:v>
                </c:pt>
                <c:pt idx="2125">
                  <c:v>53.499870000000001</c:v>
                </c:pt>
                <c:pt idx="2126">
                  <c:v>53.520339999999997</c:v>
                </c:pt>
                <c:pt idx="2127">
                  <c:v>53.54081</c:v>
                </c:pt>
                <c:pt idx="2128">
                  <c:v>53.561279999999996</c:v>
                </c:pt>
                <c:pt idx="2129">
                  <c:v>53.58175</c:v>
                </c:pt>
                <c:pt idx="2130">
                  <c:v>53.602229999999999</c:v>
                </c:pt>
                <c:pt idx="2131">
                  <c:v>53.622700000000002</c:v>
                </c:pt>
                <c:pt idx="2132">
                  <c:v>53.643169999999998</c:v>
                </c:pt>
                <c:pt idx="2133">
                  <c:v>53.663640000000001</c:v>
                </c:pt>
                <c:pt idx="2134">
                  <c:v>53.684109999999997</c:v>
                </c:pt>
                <c:pt idx="2135">
                  <c:v>53.70458</c:v>
                </c:pt>
                <c:pt idx="2136">
                  <c:v>53.725050000000003</c:v>
                </c:pt>
                <c:pt idx="2137">
                  <c:v>53.745519999999999</c:v>
                </c:pt>
                <c:pt idx="2138">
                  <c:v>53.765990000000002</c:v>
                </c:pt>
                <c:pt idx="2139">
                  <c:v>53.786459999999998</c:v>
                </c:pt>
                <c:pt idx="2140">
                  <c:v>53.806930000000001</c:v>
                </c:pt>
                <c:pt idx="2141">
                  <c:v>53.827399999999997</c:v>
                </c:pt>
                <c:pt idx="2142">
                  <c:v>53.84787</c:v>
                </c:pt>
                <c:pt idx="2143">
                  <c:v>53.868340000000003</c:v>
                </c:pt>
                <c:pt idx="2144">
                  <c:v>53.888809999999999</c:v>
                </c:pt>
                <c:pt idx="2145">
                  <c:v>53.909280000000003</c:v>
                </c:pt>
                <c:pt idx="2146">
                  <c:v>53.929749999999999</c:v>
                </c:pt>
                <c:pt idx="2147">
                  <c:v>53.950220000000002</c:v>
                </c:pt>
                <c:pt idx="2148">
                  <c:v>53.970689999999998</c:v>
                </c:pt>
                <c:pt idx="2149">
                  <c:v>53.991160000000001</c:v>
                </c:pt>
                <c:pt idx="2150">
                  <c:v>54.01164</c:v>
                </c:pt>
                <c:pt idx="2151">
                  <c:v>54.032110000000003</c:v>
                </c:pt>
                <c:pt idx="2152">
                  <c:v>54.052579999999999</c:v>
                </c:pt>
                <c:pt idx="2153">
                  <c:v>54.073050000000002</c:v>
                </c:pt>
                <c:pt idx="2154">
                  <c:v>54.093519999999998</c:v>
                </c:pt>
                <c:pt idx="2155">
                  <c:v>54.113990000000001</c:v>
                </c:pt>
                <c:pt idx="2156">
                  <c:v>54.134459999999997</c:v>
                </c:pt>
                <c:pt idx="2157">
                  <c:v>54.15493</c:v>
                </c:pt>
                <c:pt idx="2158">
                  <c:v>54.175400000000003</c:v>
                </c:pt>
                <c:pt idx="2159">
                  <c:v>54.195869999999999</c:v>
                </c:pt>
                <c:pt idx="2160">
                  <c:v>54.216340000000002</c:v>
                </c:pt>
                <c:pt idx="2161">
                  <c:v>54.236809999999998</c:v>
                </c:pt>
                <c:pt idx="2162">
                  <c:v>54.257280000000002</c:v>
                </c:pt>
                <c:pt idx="2163">
                  <c:v>54.277749999999997</c:v>
                </c:pt>
                <c:pt idx="2164">
                  <c:v>54.298220000000001</c:v>
                </c:pt>
                <c:pt idx="2165">
                  <c:v>54.318689999999997</c:v>
                </c:pt>
                <c:pt idx="2166">
                  <c:v>54.33916</c:v>
                </c:pt>
                <c:pt idx="2167">
                  <c:v>54.359630000000003</c:v>
                </c:pt>
                <c:pt idx="2168">
                  <c:v>54.380099999999999</c:v>
                </c:pt>
                <c:pt idx="2169">
                  <c:v>54.400570000000002</c:v>
                </c:pt>
                <c:pt idx="2170">
                  <c:v>54.421039999999998</c:v>
                </c:pt>
                <c:pt idx="2171">
                  <c:v>54.441519999999997</c:v>
                </c:pt>
                <c:pt idx="2172">
                  <c:v>54.46199</c:v>
                </c:pt>
                <c:pt idx="2173">
                  <c:v>54.482460000000003</c:v>
                </c:pt>
                <c:pt idx="2174">
                  <c:v>54.502929999999999</c:v>
                </c:pt>
                <c:pt idx="2175">
                  <c:v>54.523400000000002</c:v>
                </c:pt>
                <c:pt idx="2176">
                  <c:v>54.543869999999998</c:v>
                </c:pt>
                <c:pt idx="2177">
                  <c:v>54.564340000000001</c:v>
                </c:pt>
                <c:pt idx="2178">
                  <c:v>54.584809999999997</c:v>
                </c:pt>
                <c:pt idx="2179">
                  <c:v>54.60528</c:v>
                </c:pt>
                <c:pt idx="2180">
                  <c:v>54.625749999999996</c:v>
                </c:pt>
                <c:pt idx="2181">
                  <c:v>54.64622</c:v>
                </c:pt>
                <c:pt idx="2182">
                  <c:v>54.666690000000003</c:v>
                </c:pt>
                <c:pt idx="2183">
                  <c:v>54.687159999999999</c:v>
                </c:pt>
                <c:pt idx="2184">
                  <c:v>54.707630000000002</c:v>
                </c:pt>
                <c:pt idx="2185">
                  <c:v>54.728099999999998</c:v>
                </c:pt>
                <c:pt idx="2186">
                  <c:v>54.748570000000001</c:v>
                </c:pt>
                <c:pt idx="2187">
                  <c:v>54.769039999999997</c:v>
                </c:pt>
                <c:pt idx="2188">
                  <c:v>54.78951</c:v>
                </c:pt>
                <c:pt idx="2189">
                  <c:v>54.809980000000003</c:v>
                </c:pt>
                <c:pt idx="2190">
                  <c:v>54.830449999999999</c:v>
                </c:pt>
                <c:pt idx="2191">
                  <c:v>54.850920000000002</c:v>
                </c:pt>
                <c:pt idx="2192">
                  <c:v>54.871400000000001</c:v>
                </c:pt>
                <c:pt idx="2193">
                  <c:v>54.891869999999997</c:v>
                </c:pt>
                <c:pt idx="2194">
                  <c:v>54.91234</c:v>
                </c:pt>
                <c:pt idx="2195">
                  <c:v>54.932810000000003</c:v>
                </c:pt>
                <c:pt idx="2196">
                  <c:v>54.953279999999999</c:v>
                </c:pt>
                <c:pt idx="2197">
                  <c:v>54.973750000000003</c:v>
                </c:pt>
                <c:pt idx="2198">
                  <c:v>54.994219999999999</c:v>
                </c:pt>
                <c:pt idx="2199">
                  <c:v>55.014690000000002</c:v>
                </c:pt>
                <c:pt idx="2200">
                  <c:v>55.035159999999998</c:v>
                </c:pt>
                <c:pt idx="2201">
                  <c:v>55.055630000000001</c:v>
                </c:pt>
                <c:pt idx="2202">
                  <c:v>55.076099999999997</c:v>
                </c:pt>
                <c:pt idx="2203">
                  <c:v>55.09657</c:v>
                </c:pt>
                <c:pt idx="2204">
                  <c:v>55.117040000000003</c:v>
                </c:pt>
                <c:pt idx="2205">
                  <c:v>55.137509999999999</c:v>
                </c:pt>
                <c:pt idx="2206">
                  <c:v>55.157980000000002</c:v>
                </c:pt>
                <c:pt idx="2207">
                  <c:v>55.178449999999998</c:v>
                </c:pt>
                <c:pt idx="2208">
                  <c:v>55.198920000000001</c:v>
                </c:pt>
                <c:pt idx="2209">
                  <c:v>55.219389999999997</c:v>
                </c:pt>
                <c:pt idx="2210">
                  <c:v>55.23986</c:v>
                </c:pt>
                <c:pt idx="2211">
                  <c:v>55.260330000000003</c:v>
                </c:pt>
                <c:pt idx="2212">
                  <c:v>55.280799999999999</c:v>
                </c:pt>
                <c:pt idx="2213">
                  <c:v>55.301279999999998</c:v>
                </c:pt>
                <c:pt idx="2214">
                  <c:v>55.321750000000002</c:v>
                </c:pt>
                <c:pt idx="2215">
                  <c:v>55.342219999999998</c:v>
                </c:pt>
                <c:pt idx="2216">
                  <c:v>55.362690000000001</c:v>
                </c:pt>
                <c:pt idx="2217">
                  <c:v>55.383159999999997</c:v>
                </c:pt>
                <c:pt idx="2218">
                  <c:v>55.40363</c:v>
                </c:pt>
                <c:pt idx="2219">
                  <c:v>55.424100000000003</c:v>
                </c:pt>
                <c:pt idx="2220">
                  <c:v>55.444569999999999</c:v>
                </c:pt>
                <c:pt idx="2221">
                  <c:v>55.465040000000002</c:v>
                </c:pt>
                <c:pt idx="2222">
                  <c:v>55.485509999999998</c:v>
                </c:pt>
                <c:pt idx="2223">
                  <c:v>55.505980000000001</c:v>
                </c:pt>
                <c:pt idx="2224">
                  <c:v>55.526449999999997</c:v>
                </c:pt>
                <c:pt idx="2225">
                  <c:v>55.54692</c:v>
                </c:pt>
                <c:pt idx="2226">
                  <c:v>55.567390000000003</c:v>
                </c:pt>
                <c:pt idx="2227">
                  <c:v>55.587859999999999</c:v>
                </c:pt>
                <c:pt idx="2228">
                  <c:v>55.608330000000002</c:v>
                </c:pt>
                <c:pt idx="2229">
                  <c:v>55.628799999999998</c:v>
                </c:pt>
                <c:pt idx="2230">
                  <c:v>55.649270000000001</c:v>
                </c:pt>
                <c:pt idx="2231">
                  <c:v>55.669739999999997</c:v>
                </c:pt>
                <c:pt idx="2232">
                  <c:v>55.69021</c:v>
                </c:pt>
                <c:pt idx="2233">
                  <c:v>55.71069</c:v>
                </c:pt>
                <c:pt idx="2234">
                  <c:v>55.731160000000003</c:v>
                </c:pt>
                <c:pt idx="2235">
                  <c:v>55.751629999999999</c:v>
                </c:pt>
                <c:pt idx="2236">
                  <c:v>55.772100000000002</c:v>
                </c:pt>
                <c:pt idx="2237">
                  <c:v>55.792569999999998</c:v>
                </c:pt>
                <c:pt idx="2238">
                  <c:v>55.813040000000001</c:v>
                </c:pt>
                <c:pt idx="2239">
                  <c:v>55.833509999999997</c:v>
                </c:pt>
                <c:pt idx="2240">
                  <c:v>55.85398</c:v>
                </c:pt>
                <c:pt idx="2241">
                  <c:v>55.874450000000003</c:v>
                </c:pt>
                <c:pt idx="2242">
                  <c:v>55.894919999999999</c:v>
                </c:pt>
                <c:pt idx="2243">
                  <c:v>55.915390000000002</c:v>
                </c:pt>
                <c:pt idx="2244">
                  <c:v>55.935859999999998</c:v>
                </c:pt>
                <c:pt idx="2245">
                  <c:v>55.956330000000001</c:v>
                </c:pt>
                <c:pt idx="2246">
                  <c:v>55.976799999999997</c:v>
                </c:pt>
                <c:pt idx="2247">
                  <c:v>55.99727</c:v>
                </c:pt>
                <c:pt idx="2248">
                  <c:v>56.017740000000003</c:v>
                </c:pt>
                <c:pt idx="2249">
                  <c:v>56.038209999999999</c:v>
                </c:pt>
                <c:pt idx="2250">
                  <c:v>56.058680000000003</c:v>
                </c:pt>
                <c:pt idx="2251">
                  <c:v>56.079149999999998</c:v>
                </c:pt>
                <c:pt idx="2252">
                  <c:v>56.099620000000002</c:v>
                </c:pt>
                <c:pt idx="2253">
                  <c:v>56.120089999999998</c:v>
                </c:pt>
                <c:pt idx="2254">
                  <c:v>56.140569999999997</c:v>
                </c:pt>
                <c:pt idx="2255">
                  <c:v>56.16104</c:v>
                </c:pt>
                <c:pt idx="2256">
                  <c:v>56.181510000000003</c:v>
                </c:pt>
                <c:pt idx="2257">
                  <c:v>56.201979999999999</c:v>
                </c:pt>
                <c:pt idx="2258">
                  <c:v>56.222450000000002</c:v>
                </c:pt>
                <c:pt idx="2259">
                  <c:v>56.242919999999998</c:v>
                </c:pt>
                <c:pt idx="2260">
                  <c:v>56.263390000000001</c:v>
                </c:pt>
                <c:pt idx="2261">
                  <c:v>56.283859999999997</c:v>
                </c:pt>
                <c:pt idx="2262">
                  <c:v>56.30433</c:v>
                </c:pt>
                <c:pt idx="2263">
                  <c:v>56.324800000000003</c:v>
                </c:pt>
                <c:pt idx="2264">
                  <c:v>56.345269999999999</c:v>
                </c:pt>
                <c:pt idx="2265">
                  <c:v>56.365740000000002</c:v>
                </c:pt>
                <c:pt idx="2266">
                  <c:v>56.386209999999998</c:v>
                </c:pt>
                <c:pt idx="2267">
                  <c:v>56.406680000000001</c:v>
                </c:pt>
                <c:pt idx="2268">
                  <c:v>56.427149999999997</c:v>
                </c:pt>
                <c:pt idx="2269">
                  <c:v>56.447620000000001</c:v>
                </c:pt>
                <c:pt idx="2270">
                  <c:v>56.468089999999997</c:v>
                </c:pt>
                <c:pt idx="2271">
                  <c:v>56.48856</c:v>
                </c:pt>
                <c:pt idx="2272">
                  <c:v>56.509030000000003</c:v>
                </c:pt>
                <c:pt idx="2273">
                  <c:v>56.529499999999999</c:v>
                </c:pt>
                <c:pt idx="2274">
                  <c:v>56.549970000000002</c:v>
                </c:pt>
                <c:pt idx="2275">
                  <c:v>56.570450000000001</c:v>
                </c:pt>
                <c:pt idx="2276">
                  <c:v>56.590919999999997</c:v>
                </c:pt>
                <c:pt idx="2277">
                  <c:v>56.61139</c:v>
                </c:pt>
                <c:pt idx="2278">
                  <c:v>56.631860000000003</c:v>
                </c:pt>
                <c:pt idx="2279">
                  <c:v>56.652329999999999</c:v>
                </c:pt>
                <c:pt idx="2280">
                  <c:v>56.672800000000002</c:v>
                </c:pt>
                <c:pt idx="2281">
                  <c:v>56.693269999999998</c:v>
                </c:pt>
                <c:pt idx="2282">
                  <c:v>56.713740000000001</c:v>
                </c:pt>
                <c:pt idx="2283">
                  <c:v>56.734209999999997</c:v>
                </c:pt>
                <c:pt idx="2284">
                  <c:v>56.75468</c:v>
                </c:pt>
                <c:pt idx="2285">
                  <c:v>56.775149999999996</c:v>
                </c:pt>
                <c:pt idx="2286">
                  <c:v>56.79562</c:v>
                </c:pt>
                <c:pt idx="2287">
                  <c:v>56.816090000000003</c:v>
                </c:pt>
                <c:pt idx="2288">
                  <c:v>56.836559999999999</c:v>
                </c:pt>
                <c:pt idx="2289">
                  <c:v>56.857030000000002</c:v>
                </c:pt>
                <c:pt idx="2290">
                  <c:v>56.877499999999998</c:v>
                </c:pt>
                <c:pt idx="2291">
                  <c:v>56.897970000000001</c:v>
                </c:pt>
                <c:pt idx="2292">
                  <c:v>56.918439999999997</c:v>
                </c:pt>
                <c:pt idx="2293">
                  <c:v>56.93891</c:v>
                </c:pt>
                <c:pt idx="2294">
                  <c:v>56.959380000000003</c:v>
                </c:pt>
                <c:pt idx="2295">
                  <c:v>56.979849999999999</c:v>
                </c:pt>
                <c:pt idx="2296">
                  <c:v>57.000329999999998</c:v>
                </c:pt>
                <c:pt idx="2297">
                  <c:v>57.020800000000001</c:v>
                </c:pt>
                <c:pt idx="2298">
                  <c:v>57.041269999999997</c:v>
                </c:pt>
                <c:pt idx="2299">
                  <c:v>57.06174</c:v>
                </c:pt>
                <c:pt idx="2300">
                  <c:v>57.082210000000003</c:v>
                </c:pt>
                <c:pt idx="2301">
                  <c:v>57.102679999999999</c:v>
                </c:pt>
                <c:pt idx="2302">
                  <c:v>57.123150000000003</c:v>
                </c:pt>
                <c:pt idx="2303">
                  <c:v>57.143619999999999</c:v>
                </c:pt>
                <c:pt idx="2304">
                  <c:v>57.164090000000002</c:v>
                </c:pt>
                <c:pt idx="2305">
                  <c:v>57.184559999999998</c:v>
                </c:pt>
                <c:pt idx="2306">
                  <c:v>57.205030000000001</c:v>
                </c:pt>
                <c:pt idx="2307">
                  <c:v>57.225499999999997</c:v>
                </c:pt>
                <c:pt idx="2308">
                  <c:v>57.24597</c:v>
                </c:pt>
                <c:pt idx="2309">
                  <c:v>57.266440000000003</c:v>
                </c:pt>
                <c:pt idx="2310">
                  <c:v>57.286909999999999</c:v>
                </c:pt>
                <c:pt idx="2311">
                  <c:v>57.307380000000002</c:v>
                </c:pt>
                <c:pt idx="2312">
                  <c:v>57.327849999999998</c:v>
                </c:pt>
                <c:pt idx="2313">
                  <c:v>57.348320000000001</c:v>
                </c:pt>
                <c:pt idx="2314">
                  <c:v>57.368789999999997</c:v>
                </c:pt>
                <c:pt idx="2315">
                  <c:v>57.38926</c:v>
                </c:pt>
                <c:pt idx="2316">
                  <c:v>57.409730000000003</c:v>
                </c:pt>
                <c:pt idx="2317">
                  <c:v>57.430210000000002</c:v>
                </c:pt>
                <c:pt idx="2318">
                  <c:v>57.450679999999998</c:v>
                </c:pt>
                <c:pt idx="2319">
                  <c:v>57.471150000000002</c:v>
                </c:pt>
                <c:pt idx="2320">
                  <c:v>57.491619999999998</c:v>
                </c:pt>
                <c:pt idx="2321">
                  <c:v>57.512090000000001</c:v>
                </c:pt>
                <c:pt idx="2322">
                  <c:v>57.532559999999997</c:v>
                </c:pt>
                <c:pt idx="2323">
                  <c:v>57.55303</c:v>
                </c:pt>
                <c:pt idx="2324">
                  <c:v>57.573500000000003</c:v>
                </c:pt>
                <c:pt idx="2325">
                  <c:v>57.593969999999999</c:v>
                </c:pt>
                <c:pt idx="2326">
                  <c:v>57.614440000000002</c:v>
                </c:pt>
                <c:pt idx="2327">
                  <c:v>57.634909999999998</c:v>
                </c:pt>
                <c:pt idx="2328">
                  <c:v>57.655380000000001</c:v>
                </c:pt>
                <c:pt idx="2329">
                  <c:v>57.675849999999997</c:v>
                </c:pt>
                <c:pt idx="2330">
                  <c:v>57.69632</c:v>
                </c:pt>
                <c:pt idx="2331">
                  <c:v>57.716790000000003</c:v>
                </c:pt>
                <c:pt idx="2332">
                  <c:v>57.737259999999999</c:v>
                </c:pt>
                <c:pt idx="2333">
                  <c:v>57.757730000000002</c:v>
                </c:pt>
                <c:pt idx="2334">
                  <c:v>57.778199999999998</c:v>
                </c:pt>
                <c:pt idx="2335">
                  <c:v>57.798670000000001</c:v>
                </c:pt>
                <c:pt idx="2336">
                  <c:v>57.819139999999997</c:v>
                </c:pt>
                <c:pt idx="2337">
                  <c:v>57.839619999999996</c:v>
                </c:pt>
                <c:pt idx="2338">
                  <c:v>57.86009</c:v>
                </c:pt>
                <c:pt idx="2339">
                  <c:v>57.880560000000003</c:v>
                </c:pt>
                <c:pt idx="2340">
                  <c:v>57.901029999999999</c:v>
                </c:pt>
                <c:pt idx="2341">
                  <c:v>57.921500000000002</c:v>
                </c:pt>
                <c:pt idx="2342">
                  <c:v>57.941969999999998</c:v>
                </c:pt>
                <c:pt idx="2343">
                  <c:v>57.962440000000001</c:v>
                </c:pt>
                <c:pt idx="2344">
                  <c:v>57.982909999999997</c:v>
                </c:pt>
                <c:pt idx="2345">
                  <c:v>58.00338</c:v>
                </c:pt>
                <c:pt idx="2346">
                  <c:v>58.023850000000003</c:v>
                </c:pt>
                <c:pt idx="2347">
                  <c:v>58.044319999999999</c:v>
                </c:pt>
                <c:pt idx="2348">
                  <c:v>58.064790000000002</c:v>
                </c:pt>
                <c:pt idx="2349">
                  <c:v>58.085259999999998</c:v>
                </c:pt>
                <c:pt idx="2350">
                  <c:v>58.105730000000001</c:v>
                </c:pt>
                <c:pt idx="2351">
                  <c:v>58.126199999999997</c:v>
                </c:pt>
                <c:pt idx="2352">
                  <c:v>58.14667</c:v>
                </c:pt>
                <c:pt idx="2353">
                  <c:v>58.167140000000003</c:v>
                </c:pt>
                <c:pt idx="2354">
                  <c:v>58.187609999999999</c:v>
                </c:pt>
                <c:pt idx="2355">
                  <c:v>58.208080000000002</c:v>
                </c:pt>
                <c:pt idx="2356">
                  <c:v>58.228549999999998</c:v>
                </c:pt>
                <c:pt idx="2357">
                  <c:v>58.249020000000002</c:v>
                </c:pt>
                <c:pt idx="2358">
                  <c:v>58.269500000000001</c:v>
                </c:pt>
                <c:pt idx="2359">
                  <c:v>58.289969999999997</c:v>
                </c:pt>
                <c:pt idx="2360">
                  <c:v>58.31044</c:v>
                </c:pt>
                <c:pt idx="2361">
                  <c:v>58.330910000000003</c:v>
                </c:pt>
                <c:pt idx="2362">
                  <c:v>58.351379999999999</c:v>
                </c:pt>
                <c:pt idx="2363">
                  <c:v>58.371850000000002</c:v>
                </c:pt>
                <c:pt idx="2364">
                  <c:v>58.392319999999998</c:v>
                </c:pt>
                <c:pt idx="2365">
                  <c:v>58.412790000000001</c:v>
                </c:pt>
                <c:pt idx="2366">
                  <c:v>58.433259999999997</c:v>
                </c:pt>
                <c:pt idx="2367">
                  <c:v>58.45373</c:v>
                </c:pt>
                <c:pt idx="2368">
                  <c:v>58.474200000000003</c:v>
                </c:pt>
                <c:pt idx="2369">
                  <c:v>58.494669999999999</c:v>
                </c:pt>
                <c:pt idx="2370">
                  <c:v>58.515140000000002</c:v>
                </c:pt>
                <c:pt idx="2371">
                  <c:v>58.535609999999998</c:v>
                </c:pt>
                <c:pt idx="2372">
                  <c:v>58.556080000000001</c:v>
                </c:pt>
                <c:pt idx="2373">
                  <c:v>58.576549999999997</c:v>
                </c:pt>
                <c:pt idx="2374">
                  <c:v>58.597020000000001</c:v>
                </c:pt>
                <c:pt idx="2375">
                  <c:v>58.617489999999997</c:v>
                </c:pt>
                <c:pt idx="2376">
                  <c:v>58.63796</c:v>
                </c:pt>
                <c:pt idx="2377">
                  <c:v>58.658430000000003</c:v>
                </c:pt>
                <c:pt idx="2378">
                  <c:v>58.678899999999999</c:v>
                </c:pt>
                <c:pt idx="2379">
                  <c:v>58.699379999999998</c:v>
                </c:pt>
                <c:pt idx="2380">
                  <c:v>58.719850000000001</c:v>
                </c:pt>
                <c:pt idx="2381">
                  <c:v>58.740319999999997</c:v>
                </c:pt>
                <c:pt idx="2382">
                  <c:v>58.76079</c:v>
                </c:pt>
                <c:pt idx="2383">
                  <c:v>58.781260000000003</c:v>
                </c:pt>
                <c:pt idx="2384">
                  <c:v>58.801729999999999</c:v>
                </c:pt>
                <c:pt idx="2385">
                  <c:v>58.822200000000002</c:v>
                </c:pt>
                <c:pt idx="2386">
                  <c:v>58.842669999999998</c:v>
                </c:pt>
                <c:pt idx="2387">
                  <c:v>58.863140000000001</c:v>
                </c:pt>
                <c:pt idx="2388">
                  <c:v>58.883609999999997</c:v>
                </c:pt>
                <c:pt idx="2389">
                  <c:v>58.90408</c:v>
                </c:pt>
                <c:pt idx="2390">
                  <c:v>58.924550000000004</c:v>
                </c:pt>
                <c:pt idx="2391">
                  <c:v>58.94502</c:v>
                </c:pt>
                <c:pt idx="2392">
                  <c:v>58.965490000000003</c:v>
                </c:pt>
                <c:pt idx="2393">
                  <c:v>58.985959999999999</c:v>
                </c:pt>
                <c:pt idx="2394">
                  <c:v>59.006430000000002</c:v>
                </c:pt>
                <c:pt idx="2395">
                  <c:v>59.026899999999998</c:v>
                </c:pt>
                <c:pt idx="2396">
                  <c:v>59.047370000000001</c:v>
                </c:pt>
                <c:pt idx="2397">
                  <c:v>59.067839999999997</c:v>
                </c:pt>
                <c:pt idx="2398">
                  <c:v>59.08831</c:v>
                </c:pt>
                <c:pt idx="2399">
                  <c:v>59.108780000000003</c:v>
                </c:pt>
                <c:pt idx="2400">
                  <c:v>59.129260000000002</c:v>
                </c:pt>
                <c:pt idx="2401">
                  <c:v>59.149729999999998</c:v>
                </c:pt>
                <c:pt idx="2402">
                  <c:v>59.170200000000001</c:v>
                </c:pt>
                <c:pt idx="2403">
                  <c:v>59.190669999999997</c:v>
                </c:pt>
                <c:pt idx="2404">
                  <c:v>59.21114</c:v>
                </c:pt>
                <c:pt idx="2405">
                  <c:v>59.231610000000003</c:v>
                </c:pt>
                <c:pt idx="2406">
                  <c:v>59.252079999999999</c:v>
                </c:pt>
                <c:pt idx="2407">
                  <c:v>59.272550000000003</c:v>
                </c:pt>
                <c:pt idx="2408">
                  <c:v>59.293019999999999</c:v>
                </c:pt>
                <c:pt idx="2409">
                  <c:v>59.313490000000002</c:v>
                </c:pt>
                <c:pt idx="2410">
                  <c:v>59.333959999999998</c:v>
                </c:pt>
                <c:pt idx="2411">
                  <c:v>59.354430000000001</c:v>
                </c:pt>
                <c:pt idx="2412">
                  <c:v>59.374899999999997</c:v>
                </c:pt>
                <c:pt idx="2413">
                  <c:v>59.39537</c:v>
                </c:pt>
                <c:pt idx="2414">
                  <c:v>59.415840000000003</c:v>
                </c:pt>
                <c:pt idx="2415">
                  <c:v>59.436309999999999</c:v>
                </c:pt>
                <c:pt idx="2416">
                  <c:v>59.456780000000002</c:v>
                </c:pt>
                <c:pt idx="2417">
                  <c:v>59.477249999999998</c:v>
                </c:pt>
                <c:pt idx="2418">
                  <c:v>59.497720000000001</c:v>
                </c:pt>
                <c:pt idx="2419">
                  <c:v>59.518189999999997</c:v>
                </c:pt>
                <c:pt idx="2420">
                  <c:v>59.538670000000003</c:v>
                </c:pt>
                <c:pt idx="2421">
                  <c:v>59.559139999999999</c:v>
                </c:pt>
                <c:pt idx="2422">
                  <c:v>59.579610000000002</c:v>
                </c:pt>
                <c:pt idx="2423">
                  <c:v>59.600079999999998</c:v>
                </c:pt>
                <c:pt idx="2424">
                  <c:v>59.620550000000001</c:v>
                </c:pt>
                <c:pt idx="2425">
                  <c:v>59.641019999999997</c:v>
                </c:pt>
                <c:pt idx="2426">
                  <c:v>59.661490000000001</c:v>
                </c:pt>
                <c:pt idx="2427">
                  <c:v>59.681959999999997</c:v>
                </c:pt>
                <c:pt idx="2428">
                  <c:v>59.70243</c:v>
                </c:pt>
                <c:pt idx="2429">
                  <c:v>59.722900000000003</c:v>
                </c:pt>
                <c:pt idx="2430">
                  <c:v>59.743369999999999</c:v>
                </c:pt>
                <c:pt idx="2431">
                  <c:v>59.763840000000002</c:v>
                </c:pt>
                <c:pt idx="2432">
                  <c:v>59.784309999999998</c:v>
                </c:pt>
                <c:pt idx="2433">
                  <c:v>59.804780000000001</c:v>
                </c:pt>
                <c:pt idx="2434">
                  <c:v>59.825249999999997</c:v>
                </c:pt>
                <c:pt idx="2435">
                  <c:v>59.84572</c:v>
                </c:pt>
                <c:pt idx="2436">
                  <c:v>59.866190000000003</c:v>
                </c:pt>
                <c:pt idx="2437">
                  <c:v>59.886659999999999</c:v>
                </c:pt>
                <c:pt idx="2438">
                  <c:v>59.907130000000002</c:v>
                </c:pt>
                <c:pt idx="2439">
                  <c:v>59.927599999999998</c:v>
                </c:pt>
                <c:pt idx="2440">
                  <c:v>59.948070000000001</c:v>
                </c:pt>
                <c:pt idx="2441">
                  <c:v>59.96855</c:v>
                </c:pt>
                <c:pt idx="2442">
                  <c:v>59.989019999999996</c:v>
                </c:pt>
                <c:pt idx="2443">
                  <c:v>60.00949</c:v>
                </c:pt>
                <c:pt idx="2444">
                  <c:v>60.029960000000003</c:v>
                </c:pt>
                <c:pt idx="2445">
                  <c:v>60.050429999999999</c:v>
                </c:pt>
                <c:pt idx="2446">
                  <c:v>60.070900000000002</c:v>
                </c:pt>
                <c:pt idx="2447">
                  <c:v>60.091369999999998</c:v>
                </c:pt>
                <c:pt idx="2448">
                  <c:v>60.111840000000001</c:v>
                </c:pt>
                <c:pt idx="2449">
                  <c:v>60.132309999999997</c:v>
                </c:pt>
                <c:pt idx="2450">
                  <c:v>60.15278</c:v>
                </c:pt>
                <c:pt idx="2451">
                  <c:v>60.173250000000003</c:v>
                </c:pt>
                <c:pt idx="2452">
                  <c:v>60.193719999999999</c:v>
                </c:pt>
                <c:pt idx="2453">
                  <c:v>60.214190000000002</c:v>
                </c:pt>
                <c:pt idx="2454">
                  <c:v>60.234659999999998</c:v>
                </c:pt>
                <c:pt idx="2455">
                  <c:v>60.255130000000001</c:v>
                </c:pt>
                <c:pt idx="2456">
                  <c:v>60.275599999999997</c:v>
                </c:pt>
                <c:pt idx="2457">
                  <c:v>60.29607</c:v>
                </c:pt>
                <c:pt idx="2458">
                  <c:v>60.316540000000003</c:v>
                </c:pt>
                <c:pt idx="2459">
                  <c:v>60.337009999999999</c:v>
                </c:pt>
                <c:pt idx="2460">
                  <c:v>60.357480000000002</c:v>
                </c:pt>
                <c:pt idx="2461">
                  <c:v>60.377949999999998</c:v>
                </c:pt>
                <c:pt idx="2462">
                  <c:v>60.398429999999998</c:v>
                </c:pt>
                <c:pt idx="2463">
                  <c:v>60.418900000000001</c:v>
                </c:pt>
                <c:pt idx="2464">
                  <c:v>60.439369999999997</c:v>
                </c:pt>
                <c:pt idx="2465">
                  <c:v>60.45984</c:v>
                </c:pt>
                <c:pt idx="2466">
                  <c:v>60.480310000000003</c:v>
                </c:pt>
                <c:pt idx="2467">
                  <c:v>60.500779999999999</c:v>
                </c:pt>
                <c:pt idx="2468">
                  <c:v>60.521250000000002</c:v>
                </c:pt>
                <c:pt idx="2469">
                  <c:v>60.541719999999998</c:v>
                </c:pt>
                <c:pt idx="2470">
                  <c:v>60.562190000000001</c:v>
                </c:pt>
                <c:pt idx="2471">
                  <c:v>60.582659999999997</c:v>
                </c:pt>
                <c:pt idx="2472">
                  <c:v>60.60313</c:v>
                </c:pt>
                <c:pt idx="2473">
                  <c:v>60.623600000000003</c:v>
                </c:pt>
                <c:pt idx="2474">
                  <c:v>60.644069999999999</c:v>
                </c:pt>
                <c:pt idx="2475">
                  <c:v>60.664540000000002</c:v>
                </c:pt>
                <c:pt idx="2476">
                  <c:v>60.685009999999998</c:v>
                </c:pt>
                <c:pt idx="2477">
                  <c:v>60.705480000000001</c:v>
                </c:pt>
                <c:pt idx="2478">
                  <c:v>60.725949999999997</c:v>
                </c:pt>
                <c:pt idx="2479">
                  <c:v>60.746420000000001</c:v>
                </c:pt>
                <c:pt idx="2480">
                  <c:v>60.766889999999997</c:v>
                </c:pt>
                <c:pt idx="2481">
                  <c:v>60.78736</c:v>
                </c:pt>
                <c:pt idx="2482">
                  <c:v>60.807830000000003</c:v>
                </c:pt>
                <c:pt idx="2483">
                  <c:v>60.828310000000002</c:v>
                </c:pt>
                <c:pt idx="2484">
                  <c:v>60.848779999999998</c:v>
                </c:pt>
                <c:pt idx="2485">
                  <c:v>60.869250000000001</c:v>
                </c:pt>
                <c:pt idx="2486">
                  <c:v>60.889719999999997</c:v>
                </c:pt>
                <c:pt idx="2487">
                  <c:v>60.91019</c:v>
                </c:pt>
                <c:pt idx="2488">
                  <c:v>60.930660000000003</c:v>
                </c:pt>
                <c:pt idx="2489">
                  <c:v>60.951129999999999</c:v>
                </c:pt>
                <c:pt idx="2490">
                  <c:v>60.971600000000002</c:v>
                </c:pt>
                <c:pt idx="2491">
                  <c:v>60.992069999999998</c:v>
                </c:pt>
                <c:pt idx="2492">
                  <c:v>61.012540000000001</c:v>
                </c:pt>
                <c:pt idx="2493">
                  <c:v>61.033009999999997</c:v>
                </c:pt>
                <c:pt idx="2494">
                  <c:v>61.05348</c:v>
                </c:pt>
                <c:pt idx="2495">
                  <c:v>61.073950000000004</c:v>
                </c:pt>
                <c:pt idx="2496">
                  <c:v>61.09442</c:v>
                </c:pt>
                <c:pt idx="2497">
                  <c:v>61.114890000000003</c:v>
                </c:pt>
                <c:pt idx="2498">
                  <c:v>61.135359999999999</c:v>
                </c:pt>
                <c:pt idx="2499">
                  <c:v>61.155830000000002</c:v>
                </c:pt>
                <c:pt idx="2500">
                  <c:v>61.176299999999998</c:v>
                </c:pt>
                <c:pt idx="2501">
                  <c:v>61.196770000000001</c:v>
                </c:pt>
                <c:pt idx="2502">
                  <c:v>61.217239999999997</c:v>
                </c:pt>
                <c:pt idx="2503">
                  <c:v>61.23771</c:v>
                </c:pt>
                <c:pt idx="2504">
                  <c:v>61.258189999999999</c:v>
                </c:pt>
                <c:pt idx="2505">
                  <c:v>61.278660000000002</c:v>
                </c:pt>
                <c:pt idx="2506">
                  <c:v>61.299129999999998</c:v>
                </c:pt>
                <c:pt idx="2507">
                  <c:v>61.319600000000001</c:v>
                </c:pt>
                <c:pt idx="2508">
                  <c:v>61.340069999999997</c:v>
                </c:pt>
                <c:pt idx="2509">
                  <c:v>61.36054</c:v>
                </c:pt>
                <c:pt idx="2510">
                  <c:v>61.381010000000003</c:v>
                </c:pt>
                <c:pt idx="2511">
                  <c:v>61.401479999999999</c:v>
                </c:pt>
                <c:pt idx="2512">
                  <c:v>61.421950000000002</c:v>
                </c:pt>
                <c:pt idx="2513">
                  <c:v>61.442419999999998</c:v>
                </c:pt>
                <c:pt idx="2514">
                  <c:v>61.462890000000002</c:v>
                </c:pt>
                <c:pt idx="2515">
                  <c:v>61.483359999999998</c:v>
                </c:pt>
                <c:pt idx="2516">
                  <c:v>61.503830000000001</c:v>
                </c:pt>
                <c:pt idx="2517">
                  <c:v>61.524299999999997</c:v>
                </c:pt>
                <c:pt idx="2518">
                  <c:v>61.54477</c:v>
                </c:pt>
                <c:pt idx="2519">
                  <c:v>61.565240000000003</c:v>
                </c:pt>
                <c:pt idx="2520">
                  <c:v>61.585709999999999</c:v>
                </c:pt>
                <c:pt idx="2521">
                  <c:v>61.606180000000002</c:v>
                </c:pt>
                <c:pt idx="2522">
                  <c:v>61.626649999999998</c:v>
                </c:pt>
                <c:pt idx="2523">
                  <c:v>61.647120000000001</c:v>
                </c:pt>
                <c:pt idx="2524">
                  <c:v>61.6676</c:v>
                </c:pt>
                <c:pt idx="2525">
                  <c:v>61.688070000000003</c:v>
                </c:pt>
                <c:pt idx="2526">
                  <c:v>61.708539999999999</c:v>
                </c:pt>
                <c:pt idx="2527">
                  <c:v>61.729010000000002</c:v>
                </c:pt>
                <c:pt idx="2528">
                  <c:v>61.749479999999998</c:v>
                </c:pt>
                <c:pt idx="2529">
                  <c:v>61.769950000000001</c:v>
                </c:pt>
                <c:pt idx="2530">
                  <c:v>61.790419999999997</c:v>
                </c:pt>
                <c:pt idx="2531">
                  <c:v>61.810890000000001</c:v>
                </c:pt>
                <c:pt idx="2532">
                  <c:v>61.831359999999997</c:v>
                </c:pt>
                <c:pt idx="2533">
                  <c:v>61.85183</c:v>
                </c:pt>
                <c:pt idx="2534">
                  <c:v>61.872300000000003</c:v>
                </c:pt>
                <c:pt idx="2535">
                  <c:v>61.892769999999999</c:v>
                </c:pt>
                <c:pt idx="2536">
                  <c:v>61.913240000000002</c:v>
                </c:pt>
                <c:pt idx="2537">
                  <c:v>61.933709999999998</c:v>
                </c:pt>
                <c:pt idx="2538">
                  <c:v>61.954180000000001</c:v>
                </c:pt>
                <c:pt idx="2539">
                  <c:v>61.974649999999997</c:v>
                </c:pt>
                <c:pt idx="2540">
                  <c:v>61.99512</c:v>
                </c:pt>
                <c:pt idx="2541">
                  <c:v>62.015590000000003</c:v>
                </c:pt>
                <c:pt idx="2542">
                  <c:v>62.036059999999999</c:v>
                </c:pt>
                <c:pt idx="2543">
                  <c:v>62.056530000000002</c:v>
                </c:pt>
                <c:pt idx="2544">
                  <c:v>62.076999999999998</c:v>
                </c:pt>
                <c:pt idx="2545">
                  <c:v>62.097479999999997</c:v>
                </c:pt>
                <c:pt idx="2546">
                  <c:v>62.11795</c:v>
                </c:pt>
                <c:pt idx="2547">
                  <c:v>62.138420000000004</c:v>
                </c:pt>
                <c:pt idx="2548">
                  <c:v>62.15889</c:v>
                </c:pt>
                <c:pt idx="2549">
                  <c:v>62.179360000000003</c:v>
                </c:pt>
                <c:pt idx="2550">
                  <c:v>62.199829999999999</c:v>
                </c:pt>
                <c:pt idx="2551">
                  <c:v>62.220300000000002</c:v>
                </c:pt>
                <c:pt idx="2552">
                  <c:v>62.240769999999998</c:v>
                </c:pt>
                <c:pt idx="2553">
                  <c:v>62.261240000000001</c:v>
                </c:pt>
                <c:pt idx="2554">
                  <c:v>62.281709999999997</c:v>
                </c:pt>
                <c:pt idx="2555">
                  <c:v>62.30218</c:v>
                </c:pt>
                <c:pt idx="2556">
                  <c:v>62.322650000000003</c:v>
                </c:pt>
                <c:pt idx="2557">
                  <c:v>62.343119999999999</c:v>
                </c:pt>
                <c:pt idx="2558">
                  <c:v>62.363590000000002</c:v>
                </c:pt>
                <c:pt idx="2559">
                  <c:v>62.384059999999998</c:v>
                </c:pt>
                <c:pt idx="2560">
                  <c:v>62.404530000000001</c:v>
                </c:pt>
                <c:pt idx="2561">
                  <c:v>62.424999999999997</c:v>
                </c:pt>
                <c:pt idx="2562">
                  <c:v>62.44547</c:v>
                </c:pt>
                <c:pt idx="2563">
                  <c:v>62.465940000000003</c:v>
                </c:pt>
                <c:pt idx="2564">
                  <c:v>62.486409999999999</c:v>
                </c:pt>
                <c:pt idx="2565">
                  <c:v>62.506880000000002</c:v>
                </c:pt>
                <c:pt idx="2566">
                  <c:v>62.527360000000002</c:v>
                </c:pt>
                <c:pt idx="2567">
                  <c:v>62.547829999999998</c:v>
                </c:pt>
                <c:pt idx="2568">
                  <c:v>62.568300000000001</c:v>
                </c:pt>
                <c:pt idx="2569">
                  <c:v>62.588769999999997</c:v>
                </c:pt>
                <c:pt idx="2570">
                  <c:v>62.60924</c:v>
                </c:pt>
                <c:pt idx="2571">
                  <c:v>62.629710000000003</c:v>
                </c:pt>
                <c:pt idx="2572">
                  <c:v>62.650179999999999</c:v>
                </c:pt>
                <c:pt idx="2573">
                  <c:v>62.670650000000002</c:v>
                </c:pt>
                <c:pt idx="2574">
                  <c:v>62.691119999999998</c:v>
                </c:pt>
                <c:pt idx="2575">
                  <c:v>62.711590000000001</c:v>
                </c:pt>
                <c:pt idx="2576">
                  <c:v>62.732059999999997</c:v>
                </c:pt>
                <c:pt idx="2577">
                  <c:v>62.75253</c:v>
                </c:pt>
                <c:pt idx="2578">
                  <c:v>62.773000000000003</c:v>
                </c:pt>
                <c:pt idx="2579">
                  <c:v>62.793469999999999</c:v>
                </c:pt>
                <c:pt idx="2580">
                  <c:v>62.813940000000002</c:v>
                </c:pt>
                <c:pt idx="2581">
                  <c:v>62.834409999999998</c:v>
                </c:pt>
                <c:pt idx="2582">
                  <c:v>62.854880000000001</c:v>
                </c:pt>
                <c:pt idx="2583">
                  <c:v>62.875349999999997</c:v>
                </c:pt>
                <c:pt idx="2584">
                  <c:v>62.895820000000001</c:v>
                </c:pt>
                <c:pt idx="2585">
                  <c:v>62.916289999999996</c:v>
                </c:pt>
                <c:pt idx="2586">
                  <c:v>62.93676</c:v>
                </c:pt>
                <c:pt idx="2587">
                  <c:v>62.957239999999999</c:v>
                </c:pt>
                <c:pt idx="2588">
                  <c:v>62.977710000000002</c:v>
                </c:pt>
                <c:pt idx="2589">
                  <c:v>62.998179999999998</c:v>
                </c:pt>
                <c:pt idx="2590">
                  <c:v>63.018650000000001</c:v>
                </c:pt>
                <c:pt idx="2591">
                  <c:v>63.039119999999997</c:v>
                </c:pt>
                <c:pt idx="2592">
                  <c:v>63.05959</c:v>
                </c:pt>
                <c:pt idx="2593">
                  <c:v>63.080060000000003</c:v>
                </c:pt>
                <c:pt idx="2594">
                  <c:v>63.100529999999999</c:v>
                </c:pt>
                <c:pt idx="2595">
                  <c:v>63.121000000000002</c:v>
                </c:pt>
                <c:pt idx="2596">
                  <c:v>63.141469999999998</c:v>
                </c:pt>
                <c:pt idx="2597">
                  <c:v>63.161940000000001</c:v>
                </c:pt>
                <c:pt idx="2598">
                  <c:v>63.182409999999997</c:v>
                </c:pt>
                <c:pt idx="2599">
                  <c:v>63.20288</c:v>
                </c:pt>
                <c:pt idx="2600">
                  <c:v>63.223350000000003</c:v>
                </c:pt>
                <c:pt idx="2601">
                  <c:v>63.243819999999999</c:v>
                </c:pt>
                <c:pt idx="2602">
                  <c:v>63.264290000000003</c:v>
                </c:pt>
                <c:pt idx="2603">
                  <c:v>63.284759999999999</c:v>
                </c:pt>
                <c:pt idx="2604">
                  <c:v>63.305230000000002</c:v>
                </c:pt>
                <c:pt idx="2605">
                  <c:v>63.325699999999998</c:v>
                </c:pt>
                <c:pt idx="2606">
                  <c:v>63.346170000000001</c:v>
                </c:pt>
                <c:pt idx="2607">
                  <c:v>63.36665</c:v>
                </c:pt>
                <c:pt idx="2608">
                  <c:v>63.387120000000003</c:v>
                </c:pt>
                <c:pt idx="2609">
                  <c:v>63.407589999999999</c:v>
                </c:pt>
                <c:pt idx="2610">
                  <c:v>63.428060000000002</c:v>
                </c:pt>
                <c:pt idx="2611">
                  <c:v>63.448529999999998</c:v>
                </c:pt>
                <c:pt idx="2612">
                  <c:v>63.469000000000001</c:v>
                </c:pt>
                <c:pt idx="2613">
                  <c:v>63.489469999999997</c:v>
                </c:pt>
                <c:pt idx="2614">
                  <c:v>63.50994</c:v>
                </c:pt>
                <c:pt idx="2615">
                  <c:v>63.530410000000003</c:v>
                </c:pt>
                <c:pt idx="2616">
                  <c:v>63.550879999999999</c:v>
                </c:pt>
                <c:pt idx="2617">
                  <c:v>63.571350000000002</c:v>
                </c:pt>
                <c:pt idx="2618">
                  <c:v>63.591819999999998</c:v>
                </c:pt>
                <c:pt idx="2619">
                  <c:v>63.612290000000002</c:v>
                </c:pt>
                <c:pt idx="2620">
                  <c:v>63.632759999999998</c:v>
                </c:pt>
                <c:pt idx="2621">
                  <c:v>63.653230000000001</c:v>
                </c:pt>
                <c:pt idx="2622">
                  <c:v>63.673699999999997</c:v>
                </c:pt>
                <c:pt idx="2623">
                  <c:v>63.69417</c:v>
                </c:pt>
                <c:pt idx="2624">
                  <c:v>63.714640000000003</c:v>
                </c:pt>
                <c:pt idx="2625">
                  <c:v>63.735109999999999</c:v>
                </c:pt>
                <c:pt idx="2626">
                  <c:v>63.755580000000002</c:v>
                </c:pt>
                <c:pt idx="2627">
                  <c:v>63.776049999999998</c:v>
                </c:pt>
                <c:pt idx="2628">
                  <c:v>63.796529999999997</c:v>
                </c:pt>
                <c:pt idx="2629">
                  <c:v>63.817</c:v>
                </c:pt>
                <c:pt idx="2630">
                  <c:v>63.837470000000003</c:v>
                </c:pt>
                <c:pt idx="2631">
                  <c:v>63.857939999999999</c:v>
                </c:pt>
                <c:pt idx="2632">
                  <c:v>63.878410000000002</c:v>
                </c:pt>
                <c:pt idx="2633">
                  <c:v>63.898879999999998</c:v>
                </c:pt>
                <c:pt idx="2634">
                  <c:v>63.919350000000001</c:v>
                </c:pt>
                <c:pt idx="2635">
                  <c:v>63.939819999999997</c:v>
                </c:pt>
                <c:pt idx="2636">
                  <c:v>63.960290000000001</c:v>
                </c:pt>
                <c:pt idx="2637">
                  <c:v>63.980759999999997</c:v>
                </c:pt>
                <c:pt idx="2638">
                  <c:v>64.001230000000007</c:v>
                </c:pt>
                <c:pt idx="2639">
                  <c:v>64.021699999999996</c:v>
                </c:pt>
                <c:pt idx="2640">
                  <c:v>64.042169999999999</c:v>
                </c:pt>
                <c:pt idx="2641">
                  <c:v>64.062640000000002</c:v>
                </c:pt>
                <c:pt idx="2642">
                  <c:v>64.083110000000005</c:v>
                </c:pt>
                <c:pt idx="2643">
                  <c:v>64.103579999999994</c:v>
                </c:pt>
                <c:pt idx="2644">
                  <c:v>64.124049999999997</c:v>
                </c:pt>
                <c:pt idx="2645">
                  <c:v>64.14452</c:v>
                </c:pt>
                <c:pt idx="2646">
                  <c:v>64.164990000000003</c:v>
                </c:pt>
                <c:pt idx="2647">
                  <c:v>64.185460000000006</c:v>
                </c:pt>
                <c:pt idx="2648">
                  <c:v>64.205929999999995</c:v>
                </c:pt>
                <c:pt idx="2649">
                  <c:v>64.226410000000001</c:v>
                </c:pt>
                <c:pt idx="2650">
                  <c:v>64.246880000000004</c:v>
                </c:pt>
                <c:pt idx="2651">
                  <c:v>64.267349999999993</c:v>
                </c:pt>
                <c:pt idx="2652">
                  <c:v>64.287819999999996</c:v>
                </c:pt>
                <c:pt idx="2653">
                  <c:v>64.30829</c:v>
                </c:pt>
                <c:pt idx="2654">
                  <c:v>64.328760000000003</c:v>
                </c:pt>
                <c:pt idx="2655">
                  <c:v>64.349230000000006</c:v>
                </c:pt>
                <c:pt idx="2656">
                  <c:v>64.369699999999995</c:v>
                </c:pt>
                <c:pt idx="2657">
                  <c:v>64.390169999999998</c:v>
                </c:pt>
                <c:pt idx="2658">
                  <c:v>64.410640000000001</c:v>
                </c:pt>
                <c:pt idx="2659">
                  <c:v>64.431110000000004</c:v>
                </c:pt>
                <c:pt idx="2660">
                  <c:v>64.451580000000007</c:v>
                </c:pt>
                <c:pt idx="2661">
                  <c:v>64.472049999999996</c:v>
                </c:pt>
                <c:pt idx="2662">
                  <c:v>64.492519999999999</c:v>
                </c:pt>
                <c:pt idx="2663">
                  <c:v>64.512990000000002</c:v>
                </c:pt>
                <c:pt idx="2664">
                  <c:v>64.533460000000005</c:v>
                </c:pt>
                <c:pt idx="2665">
                  <c:v>64.553929999999994</c:v>
                </c:pt>
                <c:pt idx="2666">
                  <c:v>64.574399999999997</c:v>
                </c:pt>
                <c:pt idx="2667">
                  <c:v>64.59487</c:v>
                </c:pt>
                <c:pt idx="2668">
                  <c:v>64.615340000000003</c:v>
                </c:pt>
                <c:pt idx="2669">
                  <c:v>64.635810000000006</c:v>
                </c:pt>
                <c:pt idx="2670">
                  <c:v>64.656289999999998</c:v>
                </c:pt>
                <c:pt idx="2671">
                  <c:v>64.676760000000002</c:v>
                </c:pt>
                <c:pt idx="2672">
                  <c:v>64.697230000000005</c:v>
                </c:pt>
                <c:pt idx="2673">
                  <c:v>64.717699999999994</c:v>
                </c:pt>
                <c:pt idx="2674">
                  <c:v>64.738169999999997</c:v>
                </c:pt>
                <c:pt idx="2675">
                  <c:v>64.75864</c:v>
                </c:pt>
                <c:pt idx="2676">
                  <c:v>64.779110000000003</c:v>
                </c:pt>
                <c:pt idx="2677">
                  <c:v>64.799580000000006</c:v>
                </c:pt>
                <c:pt idx="2678">
                  <c:v>64.820049999999995</c:v>
                </c:pt>
                <c:pt idx="2679">
                  <c:v>64.840519999999998</c:v>
                </c:pt>
                <c:pt idx="2680">
                  <c:v>64.860990000000001</c:v>
                </c:pt>
                <c:pt idx="2681">
                  <c:v>64.881460000000004</c:v>
                </c:pt>
                <c:pt idx="2682">
                  <c:v>64.901929999999993</c:v>
                </c:pt>
                <c:pt idx="2683">
                  <c:v>64.922399999999996</c:v>
                </c:pt>
                <c:pt idx="2684">
                  <c:v>64.942869999999999</c:v>
                </c:pt>
                <c:pt idx="2685">
                  <c:v>64.963340000000002</c:v>
                </c:pt>
                <c:pt idx="2686">
                  <c:v>64.983810000000005</c:v>
                </c:pt>
                <c:pt idx="2687">
                  <c:v>65.004279999999994</c:v>
                </c:pt>
                <c:pt idx="2688">
                  <c:v>65.024749999999997</c:v>
                </c:pt>
                <c:pt idx="2689">
                  <c:v>65.04522</c:v>
                </c:pt>
                <c:pt idx="2690">
                  <c:v>65.065700000000007</c:v>
                </c:pt>
                <c:pt idx="2691">
                  <c:v>65.086169999999996</c:v>
                </c:pt>
                <c:pt idx="2692">
                  <c:v>65.106639999999999</c:v>
                </c:pt>
                <c:pt idx="2693">
                  <c:v>65.127110000000002</c:v>
                </c:pt>
                <c:pt idx="2694">
                  <c:v>65.147580000000005</c:v>
                </c:pt>
                <c:pt idx="2695">
                  <c:v>65.168049999999994</c:v>
                </c:pt>
                <c:pt idx="2696">
                  <c:v>65.188519999999997</c:v>
                </c:pt>
                <c:pt idx="2697">
                  <c:v>65.20899</c:v>
                </c:pt>
                <c:pt idx="2698">
                  <c:v>65.229460000000003</c:v>
                </c:pt>
                <c:pt idx="2699">
                  <c:v>65.249930000000006</c:v>
                </c:pt>
                <c:pt idx="2700">
                  <c:v>65.270399999999995</c:v>
                </c:pt>
                <c:pt idx="2701">
                  <c:v>65.290869999999998</c:v>
                </c:pt>
                <c:pt idx="2702">
                  <c:v>65.311340000000001</c:v>
                </c:pt>
                <c:pt idx="2703">
                  <c:v>65.331810000000004</c:v>
                </c:pt>
                <c:pt idx="2704">
                  <c:v>65.352279999999993</c:v>
                </c:pt>
                <c:pt idx="2705">
                  <c:v>65.372749999999996</c:v>
                </c:pt>
                <c:pt idx="2706">
                  <c:v>65.393219999999999</c:v>
                </c:pt>
                <c:pt idx="2707">
                  <c:v>65.413690000000003</c:v>
                </c:pt>
                <c:pt idx="2708">
                  <c:v>65.434160000000006</c:v>
                </c:pt>
                <c:pt idx="2709">
                  <c:v>65.454629999999995</c:v>
                </c:pt>
                <c:pt idx="2710">
                  <c:v>65.475099999999998</c:v>
                </c:pt>
                <c:pt idx="2711">
                  <c:v>65.495580000000004</c:v>
                </c:pt>
                <c:pt idx="2712">
                  <c:v>65.516050000000007</c:v>
                </c:pt>
                <c:pt idx="2713">
                  <c:v>65.536519999999996</c:v>
                </c:pt>
                <c:pt idx="2714">
                  <c:v>65.556989999999999</c:v>
                </c:pt>
                <c:pt idx="2715">
                  <c:v>65.577460000000002</c:v>
                </c:pt>
                <c:pt idx="2716">
                  <c:v>65.597930000000005</c:v>
                </c:pt>
                <c:pt idx="2717">
                  <c:v>65.618399999999994</c:v>
                </c:pt>
                <c:pt idx="2718">
                  <c:v>65.638869999999997</c:v>
                </c:pt>
                <c:pt idx="2719">
                  <c:v>65.65934</c:v>
                </c:pt>
                <c:pt idx="2720">
                  <c:v>65.679810000000003</c:v>
                </c:pt>
                <c:pt idx="2721">
                  <c:v>65.700280000000006</c:v>
                </c:pt>
                <c:pt idx="2722">
                  <c:v>65.720749999999995</c:v>
                </c:pt>
                <c:pt idx="2723">
                  <c:v>65.741219999999998</c:v>
                </c:pt>
                <c:pt idx="2724">
                  <c:v>65.761690000000002</c:v>
                </c:pt>
                <c:pt idx="2725">
                  <c:v>65.782160000000005</c:v>
                </c:pt>
                <c:pt idx="2726">
                  <c:v>65.802629999999994</c:v>
                </c:pt>
                <c:pt idx="2727">
                  <c:v>65.823099999999997</c:v>
                </c:pt>
                <c:pt idx="2728">
                  <c:v>65.84357</c:v>
                </c:pt>
                <c:pt idx="2729">
                  <c:v>65.864040000000003</c:v>
                </c:pt>
                <c:pt idx="2730">
                  <c:v>65.884510000000006</c:v>
                </c:pt>
                <c:pt idx="2731">
                  <c:v>65.904979999999995</c:v>
                </c:pt>
                <c:pt idx="2732">
                  <c:v>65.925460000000001</c:v>
                </c:pt>
                <c:pt idx="2733">
                  <c:v>65.945930000000004</c:v>
                </c:pt>
                <c:pt idx="2734">
                  <c:v>65.966399999999993</c:v>
                </c:pt>
                <c:pt idx="2735">
                  <c:v>65.986869999999996</c:v>
                </c:pt>
                <c:pt idx="2736">
                  <c:v>66.007339999999999</c:v>
                </c:pt>
                <c:pt idx="2737">
                  <c:v>66.027810000000002</c:v>
                </c:pt>
                <c:pt idx="2738">
                  <c:v>66.048280000000005</c:v>
                </c:pt>
                <c:pt idx="2739">
                  <c:v>66.068749999999994</c:v>
                </c:pt>
                <c:pt idx="2740">
                  <c:v>66.089219999999997</c:v>
                </c:pt>
                <c:pt idx="2741">
                  <c:v>66.109690000000001</c:v>
                </c:pt>
                <c:pt idx="2742">
                  <c:v>66.130160000000004</c:v>
                </c:pt>
                <c:pt idx="2743">
                  <c:v>66.150630000000007</c:v>
                </c:pt>
                <c:pt idx="2744">
                  <c:v>66.171099999999996</c:v>
                </c:pt>
                <c:pt idx="2745">
                  <c:v>66.191569999999999</c:v>
                </c:pt>
                <c:pt idx="2746">
                  <c:v>66.212040000000002</c:v>
                </c:pt>
                <c:pt idx="2747">
                  <c:v>66.232510000000005</c:v>
                </c:pt>
                <c:pt idx="2748">
                  <c:v>66.252979999999994</c:v>
                </c:pt>
                <c:pt idx="2749">
                  <c:v>66.273449999999997</c:v>
                </c:pt>
                <c:pt idx="2750">
                  <c:v>66.29392</c:v>
                </c:pt>
                <c:pt idx="2751">
                  <c:v>66.314390000000003</c:v>
                </c:pt>
                <c:pt idx="2752">
                  <c:v>66.334860000000006</c:v>
                </c:pt>
                <c:pt idx="2753">
                  <c:v>66.355339999999998</c:v>
                </c:pt>
                <c:pt idx="2754">
                  <c:v>66.375810000000001</c:v>
                </c:pt>
                <c:pt idx="2755">
                  <c:v>66.396280000000004</c:v>
                </c:pt>
                <c:pt idx="2756">
                  <c:v>66.416749999999993</c:v>
                </c:pt>
                <c:pt idx="2757">
                  <c:v>66.437219999999996</c:v>
                </c:pt>
                <c:pt idx="2758">
                  <c:v>66.457689999999999</c:v>
                </c:pt>
                <c:pt idx="2759">
                  <c:v>66.478160000000003</c:v>
                </c:pt>
                <c:pt idx="2760">
                  <c:v>66.498630000000006</c:v>
                </c:pt>
                <c:pt idx="2761">
                  <c:v>66.519099999999995</c:v>
                </c:pt>
                <c:pt idx="2762">
                  <c:v>66.539569999999998</c:v>
                </c:pt>
                <c:pt idx="2763">
                  <c:v>66.560040000000001</c:v>
                </c:pt>
                <c:pt idx="2764">
                  <c:v>66.580510000000004</c:v>
                </c:pt>
                <c:pt idx="2765">
                  <c:v>66.600980000000007</c:v>
                </c:pt>
                <c:pt idx="2766">
                  <c:v>66.621449999999996</c:v>
                </c:pt>
                <c:pt idx="2767">
                  <c:v>66.641919999999999</c:v>
                </c:pt>
                <c:pt idx="2768">
                  <c:v>66.662390000000002</c:v>
                </c:pt>
                <c:pt idx="2769">
                  <c:v>66.682860000000005</c:v>
                </c:pt>
                <c:pt idx="2770">
                  <c:v>66.703329999999994</c:v>
                </c:pt>
                <c:pt idx="2771">
                  <c:v>66.723799999999997</c:v>
                </c:pt>
                <c:pt idx="2772">
                  <c:v>66.74427</c:v>
                </c:pt>
                <c:pt idx="2773">
                  <c:v>66.764740000000003</c:v>
                </c:pt>
                <c:pt idx="2774">
                  <c:v>66.785219999999995</c:v>
                </c:pt>
                <c:pt idx="2775">
                  <c:v>66.805689999999998</c:v>
                </c:pt>
                <c:pt idx="2776">
                  <c:v>66.826160000000002</c:v>
                </c:pt>
                <c:pt idx="2777">
                  <c:v>66.846630000000005</c:v>
                </c:pt>
                <c:pt idx="2778">
                  <c:v>66.867099999999994</c:v>
                </c:pt>
                <c:pt idx="2779">
                  <c:v>66.887569999999997</c:v>
                </c:pt>
                <c:pt idx="2780">
                  <c:v>66.90804</c:v>
                </c:pt>
                <c:pt idx="2781">
                  <c:v>66.928510000000003</c:v>
                </c:pt>
                <c:pt idx="2782">
                  <c:v>66.948980000000006</c:v>
                </c:pt>
                <c:pt idx="2783">
                  <c:v>66.969449999999995</c:v>
                </c:pt>
                <c:pt idx="2784">
                  <c:v>66.989919999999998</c:v>
                </c:pt>
                <c:pt idx="2785">
                  <c:v>67.010390000000001</c:v>
                </c:pt>
                <c:pt idx="2786">
                  <c:v>67.030860000000004</c:v>
                </c:pt>
                <c:pt idx="2787">
                  <c:v>67.051329999999993</c:v>
                </c:pt>
                <c:pt idx="2788">
                  <c:v>67.071799999999996</c:v>
                </c:pt>
                <c:pt idx="2789">
                  <c:v>67.092269999999999</c:v>
                </c:pt>
                <c:pt idx="2790">
                  <c:v>67.112740000000002</c:v>
                </c:pt>
                <c:pt idx="2791">
                  <c:v>67.133210000000005</c:v>
                </c:pt>
                <c:pt idx="2792">
                  <c:v>67.153679999999994</c:v>
                </c:pt>
                <c:pt idx="2793">
                  <c:v>67.174149999999997</c:v>
                </c:pt>
                <c:pt idx="2794">
                  <c:v>67.194630000000004</c:v>
                </c:pt>
                <c:pt idx="2795">
                  <c:v>67.215100000000007</c:v>
                </c:pt>
                <c:pt idx="2796">
                  <c:v>67.235569999999996</c:v>
                </c:pt>
                <c:pt idx="2797">
                  <c:v>67.256039999999999</c:v>
                </c:pt>
                <c:pt idx="2798">
                  <c:v>67.276510000000002</c:v>
                </c:pt>
                <c:pt idx="2799">
                  <c:v>67.296980000000005</c:v>
                </c:pt>
                <c:pt idx="2800">
                  <c:v>67.317449999999994</c:v>
                </c:pt>
                <c:pt idx="2801">
                  <c:v>67.337919999999997</c:v>
                </c:pt>
                <c:pt idx="2802">
                  <c:v>67.35839</c:v>
                </c:pt>
                <c:pt idx="2803">
                  <c:v>67.378860000000003</c:v>
                </c:pt>
                <c:pt idx="2804">
                  <c:v>67.399330000000006</c:v>
                </c:pt>
                <c:pt idx="2805">
                  <c:v>67.419799999999995</c:v>
                </c:pt>
                <c:pt idx="2806">
                  <c:v>67.440269999999998</c:v>
                </c:pt>
                <c:pt idx="2807">
                  <c:v>67.460740000000001</c:v>
                </c:pt>
                <c:pt idx="2808">
                  <c:v>67.481210000000004</c:v>
                </c:pt>
                <c:pt idx="2809">
                  <c:v>67.501679999999993</c:v>
                </c:pt>
                <c:pt idx="2810">
                  <c:v>67.522149999999996</c:v>
                </c:pt>
                <c:pt idx="2811">
                  <c:v>67.542619999999999</c:v>
                </c:pt>
                <c:pt idx="2812">
                  <c:v>67.563090000000003</c:v>
                </c:pt>
                <c:pt idx="2813">
                  <c:v>67.583560000000006</c:v>
                </c:pt>
                <c:pt idx="2814">
                  <c:v>67.604029999999995</c:v>
                </c:pt>
                <c:pt idx="2815">
                  <c:v>67.624510000000001</c:v>
                </c:pt>
                <c:pt idx="2816">
                  <c:v>67.644980000000004</c:v>
                </c:pt>
                <c:pt idx="2817">
                  <c:v>67.665450000000007</c:v>
                </c:pt>
                <c:pt idx="2818">
                  <c:v>67.685919999999996</c:v>
                </c:pt>
                <c:pt idx="2819">
                  <c:v>67.706389999999999</c:v>
                </c:pt>
                <c:pt idx="2820">
                  <c:v>67.726860000000002</c:v>
                </c:pt>
                <c:pt idx="2821">
                  <c:v>67.747330000000005</c:v>
                </c:pt>
                <c:pt idx="2822">
                  <c:v>67.767799999999994</c:v>
                </c:pt>
                <c:pt idx="2823">
                  <c:v>67.788269999999997</c:v>
                </c:pt>
                <c:pt idx="2824">
                  <c:v>67.80874</c:v>
                </c:pt>
                <c:pt idx="2825">
                  <c:v>67.829210000000003</c:v>
                </c:pt>
                <c:pt idx="2826">
                  <c:v>67.849680000000006</c:v>
                </c:pt>
                <c:pt idx="2827">
                  <c:v>67.870149999999995</c:v>
                </c:pt>
                <c:pt idx="2828">
                  <c:v>67.890619999999998</c:v>
                </c:pt>
                <c:pt idx="2829">
                  <c:v>67.911090000000002</c:v>
                </c:pt>
                <c:pt idx="2830">
                  <c:v>67.931560000000005</c:v>
                </c:pt>
                <c:pt idx="2831">
                  <c:v>67.952029999999993</c:v>
                </c:pt>
                <c:pt idx="2832">
                  <c:v>67.972499999999997</c:v>
                </c:pt>
                <c:pt idx="2833">
                  <c:v>67.99297</c:v>
                </c:pt>
                <c:pt idx="2834">
                  <c:v>68.013440000000003</c:v>
                </c:pt>
                <c:pt idx="2835">
                  <c:v>68.033910000000006</c:v>
                </c:pt>
                <c:pt idx="2836">
                  <c:v>68.054389999999998</c:v>
                </c:pt>
                <c:pt idx="2837">
                  <c:v>68.074860000000001</c:v>
                </c:pt>
                <c:pt idx="2838">
                  <c:v>68.095330000000004</c:v>
                </c:pt>
                <c:pt idx="2839">
                  <c:v>68.115799999999993</c:v>
                </c:pt>
                <c:pt idx="2840">
                  <c:v>68.136269999999996</c:v>
                </c:pt>
                <c:pt idx="2841">
                  <c:v>68.156739999999999</c:v>
                </c:pt>
                <c:pt idx="2842">
                  <c:v>68.177210000000002</c:v>
                </c:pt>
                <c:pt idx="2843">
                  <c:v>68.197680000000005</c:v>
                </c:pt>
                <c:pt idx="2844">
                  <c:v>68.218149999999994</c:v>
                </c:pt>
                <c:pt idx="2845">
                  <c:v>68.238619999999997</c:v>
                </c:pt>
                <c:pt idx="2846">
                  <c:v>68.25909</c:v>
                </c:pt>
                <c:pt idx="2847">
                  <c:v>68.279560000000004</c:v>
                </c:pt>
                <c:pt idx="2848">
                  <c:v>68.300030000000007</c:v>
                </c:pt>
                <c:pt idx="2849">
                  <c:v>68.320499999999996</c:v>
                </c:pt>
                <c:pt idx="2850">
                  <c:v>68.340969999999999</c:v>
                </c:pt>
                <c:pt idx="2851">
                  <c:v>68.361440000000002</c:v>
                </c:pt>
                <c:pt idx="2852">
                  <c:v>68.381910000000005</c:v>
                </c:pt>
                <c:pt idx="2853">
                  <c:v>68.402379999999994</c:v>
                </c:pt>
                <c:pt idx="2854">
                  <c:v>68.422849999999997</c:v>
                </c:pt>
                <c:pt idx="2855">
                  <c:v>68.44332</c:v>
                </c:pt>
                <c:pt idx="2856">
                  <c:v>68.463790000000003</c:v>
                </c:pt>
                <c:pt idx="2857">
                  <c:v>68.484269999999995</c:v>
                </c:pt>
                <c:pt idx="2858">
                  <c:v>68.504739999999998</c:v>
                </c:pt>
                <c:pt idx="2859">
                  <c:v>68.525210000000001</c:v>
                </c:pt>
                <c:pt idx="2860">
                  <c:v>68.545680000000004</c:v>
                </c:pt>
                <c:pt idx="2861">
                  <c:v>68.566149999999993</c:v>
                </c:pt>
                <c:pt idx="2862">
                  <c:v>68.586619999999996</c:v>
                </c:pt>
                <c:pt idx="2863">
                  <c:v>68.607089999999999</c:v>
                </c:pt>
                <c:pt idx="2864">
                  <c:v>68.627560000000003</c:v>
                </c:pt>
                <c:pt idx="2865">
                  <c:v>68.648030000000006</c:v>
                </c:pt>
                <c:pt idx="2866">
                  <c:v>68.668499999999995</c:v>
                </c:pt>
                <c:pt idx="2867">
                  <c:v>68.688969999999998</c:v>
                </c:pt>
                <c:pt idx="2868">
                  <c:v>68.709440000000001</c:v>
                </c:pt>
                <c:pt idx="2869">
                  <c:v>68.729910000000004</c:v>
                </c:pt>
                <c:pt idx="2870">
                  <c:v>68.750380000000007</c:v>
                </c:pt>
                <c:pt idx="2871">
                  <c:v>68.770849999999996</c:v>
                </c:pt>
                <c:pt idx="2872">
                  <c:v>68.791319999999999</c:v>
                </c:pt>
                <c:pt idx="2873">
                  <c:v>68.811790000000002</c:v>
                </c:pt>
                <c:pt idx="2874">
                  <c:v>68.832260000000005</c:v>
                </c:pt>
                <c:pt idx="2875">
                  <c:v>68.852729999999994</c:v>
                </c:pt>
                <c:pt idx="2876">
                  <c:v>68.873199999999997</c:v>
                </c:pt>
                <c:pt idx="2877">
                  <c:v>68.893680000000003</c:v>
                </c:pt>
                <c:pt idx="2878">
                  <c:v>68.914150000000006</c:v>
                </c:pt>
                <c:pt idx="2879">
                  <c:v>68.934619999999995</c:v>
                </c:pt>
                <c:pt idx="2880">
                  <c:v>68.955089999999998</c:v>
                </c:pt>
                <c:pt idx="2881">
                  <c:v>68.975560000000002</c:v>
                </c:pt>
                <c:pt idx="2882">
                  <c:v>68.996030000000005</c:v>
                </c:pt>
                <c:pt idx="2883">
                  <c:v>69.016499999999994</c:v>
                </c:pt>
                <c:pt idx="2884">
                  <c:v>69.036969999999997</c:v>
                </c:pt>
                <c:pt idx="2885">
                  <c:v>69.05744</c:v>
                </c:pt>
                <c:pt idx="2886">
                  <c:v>69.077910000000003</c:v>
                </c:pt>
                <c:pt idx="2887">
                  <c:v>69.098380000000006</c:v>
                </c:pt>
                <c:pt idx="2888">
                  <c:v>69.118849999999995</c:v>
                </c:pt>
                <c:pt idx="2889">
                  <c:v>69.139319999999998</c:v>
                </c:pt>
                <c:pt idx="2890">
                  <c:v>69.159790000000001</c:v>
                </c:pt>
                <c:pt idx="2891">
                  <c:v>69.180260000000004</c:v>
                </c:pt>
                <c:pt idx="2892">
                  <c:v>69.200729999999993</c:v>
                </c:pt>
                <c:pt idx="2893">
                  <c:v>69.221199999999996</c:v>
                </c:pt>
                <c:pt idx="2894">
                  <c:v>69.241669999999999</c:v>
                </c:pt>
                <c:pt idx="2895">
                  <c:v>69.262140000000002</c:v>
                </c:pt>
                <c:pt idx="2896">
                  <c:v>69.282610000000005</c:v>
                </c:pt>
                <c:pt idx="2897">
                  <c:v>69.303079999999994</c:v>
                </c:pt>
                <c:pt idx="2898">
                  <c:v>69.323560000000001</c:v>
                </c:pt>
                <c:pt idx="2899">
                  <c:v>69.344030000000004</c:v>
                </c:pt>
                <c:pt idx="2900">
                  <c:v>69.364500000000007</c:v>
                </c:pt>
                <c:pt idx="2901">
                  <c:v>69.384969999999996</c:v>
                </c:pt>
                <c:pt idx="2902">
                  <c:v>69.405439999999999</c:v>
                </c:pt>
                <c:pt idx="2903">
                  <c:v>69.425910000000002</c:v>
                </c:pt>
                <c:pt idx="2904">
                  <c:v>69.446380000000005</c:v>
                </c:pt>
                <c:pt idx="2905">
                  <c:v>69.466849999999994</c:v>
                </c:pt>
                <c:pt idx="2906">
                  <c:v>69.487319999999997</c:v>
                </c:pt>
                <c:pt idx="2907">
                  <c:v>69.50779</c:v>
                </c:pt>
                <c:pt idx="2908">
                  <c:v>69.528260000000003</c:v>
                </c:pt>
                <c:pt idx="2909">
                  <c:v>69.548730000000006</c:v>
                </c:pt>
                <c:pt idx="2910">
                  <c:v>69.569199999999995</c:v>
                </c:pt>
                <c:pt idx="2911">
                  <c:v>69.589669999999998</c:v>
                </c:pt>
                <c:pt idx="2912">
                  <c:v>69.610140000000001</c:v>
                </c:pt>
                <c:pt idx="2913">
                  <c:v>69.630610000000004</c:v>
                </c:pt>
                <c:pt idx="2914">
                  <c:v>69.651079999999993</c:v>
                </c:pt>
                <c:pt idx="2915">
                  <c:v>69.671549999999996</c:v>
                </c:pt>
                <c:pt idx="2916">
                  <c:v>69.692019999999999</c:v>
                </c:pt>
                <c:pt idx="2917">
                  <c:v>69.712490000000003</c:v>
                </c:pt>
                <c:pt idx="2918">
                  <c:v>69.732960000000006</c:v>
                </c:pt>
                <c:pt idx="2919">
                  <c:v>69.753439999999998</c:v>
                </c:pt>
                <c:pt idx="2920">
                  <c:v>69.773910000000001</c:v>
                </c:pt>
                <c:pt idx="2921">
                  <c:v>69.794380000000004</c:v>
                </c:pt>
                <c:pt idx="2922">
                  <c:v>69.814850000000007</c:v>
                </c:pt>
                <c:pt idx="2923">
                  <c:v>69.835319999999996</c:v>
                </c:pt>
                <c:pt idx="2924">
                  <c:v>69.855789999999999</c:v>
                </c:pt>
                <c:pt idx="2925">
                  <c:v>69.876260000000002</c:v>
                </c:pt>
                <c:pt idx="2926">
                  <c:v>69.896730000000005</c:v>
                </c:pt>
                <c:pt idx="2927">
                  <c:v>69.917199999999994</c:v>
                </c:pt>
                <c:pt idx="2928">
                  <c:v>69.937669999999997</c:v>
                </c:pt>
                <c:pt idx="2929">
                  <c:v>69.95814</c:v>
                </c:pt>
                <c:pt idx="2930">
                  <c:v>69.978610000000003</c:v>
                </c:pt>
                <c:pt idx="2931">
                  <c:v>69.999080000000006</c:v>
                </c:pt>
                <c:pt idx="2932">
                  <c:v>70.019549999999995</c:v>
                </c:pt>
                <c:pt idx="2933">
                  <c:v>70.040019999999998</c:v>
                </c:pt>
                <c:pt idx="2934">
                  <c:v>70.060490000000001</c:v>
                </c:pt>
                <c:pt idx="2935">
                  <c:v>70.080960000000005</c:v>
                </c:pt>
                <c:pt idx="2936">
                  <c:v>70.101429999999993</c:v>
                </c:pt>
                <c:pt idx="2937">
                  <c:v>70.121899999999997</c:v>
                </c:pt>
                <c:pt idx="2938">
                  <c:v>70.14237</c:v>
                </c:pt>
                <c:pt idx="2939">
                  <c:v>70.162840000000003</c:v>
                </c:pt>
                <c:pt idx="2940">
                  <c:v>70.183319999999995</c:v>
                </c:pt>
                <c:pt idx="2941">
                  <c:v>70.203789999999998</c:v>
                </c:pt>
                <c:pt idx="2942">
                  <c:v>70.224260000000001</c:v>
                </c:pt>
                <c:pt idx="2943">
                  <c:v>70.244730000000004</c:v>
                </c:pt>
                <c:pt idx="2944">
                  <c:v>70.265199999999993</c:v>
                </c:pt>
                <c:pt idx="2945">
                  <c:v>70.285669999999996</c:v>
                </c:pt>
                <c:pt idx="2946">
                  <c:v>70.306139999999999</c:v>
                </c:pt>
                <c:pt idx="2947">
                  <c:v>70.326610000000002</c:v>
                </c:pt>
                <c:pt idx="2948">
                  <c:v>70.347080000000005</c:v>
                </c:pt>
                <c:pt idx="2949">
                  <c:v>70.367549999999994</c:v>
                </c:pt>
                <c:pt idx="2950">
                  <c:v>70.388019999999997</c:v>
                </c:pt>
                <c:pt idx="2951">
                  <c:v>70.40849</c:v>
                </c:pt>
                <c:pt idx="2952">
                  <c:v>70.428960000000004</c:v>
                </c:pt>
                <c:pt idx="2953">
                  <c:v>70.449430000000007</c:v>
                </c:pt>
                <c:pt idx="2954">
                  <c:v>70.469899999999996</c:v>
                </c:pt>
                <c:pt idx="2955">
                  <c:v>70.490369999999999</c:v>
                </c:pt>
                <c:pt idx="2956">
                  <c:v>70.510840000000002</c:v>
                </c:pt>
                <c:pt idx="2957">
                  <c:v>70.531310000000005</c:v>
                </c:pt>
                <c:pt idx="2958">
                  <c:v>70.551779999999994</c:v>
                </c:pt>
                <c:pt idx="2959">
                  <c:v>70.572249999999997</c:v>
                </c:pt>
                <c:pt idx="2960">
                  <c:v>70.59272</c:v>
                </c:pt>
                <c:pt idx="2961">
                  <c:v>70.613200000000006</c:v>
                </c:pt>
                <c:pt idx="2962">
                  <c:v>70.633669999999995</c:v>
                </c:pt>
                <c:pt idx="2963">
                  <c:v>70.654139999999998</c:v>
                </c:pt>
                <c:pt idx="2964">
                  <c:v>70.674610000000001</c:v>
                </c:pt>
                <c:pt idx="2965">
                  <c:v>70.695080000000004</c:v>
                </c:pt>
                <c:pt idx="2966">
                  <c:v>70.715549999999993</c:v>
                </c:pt>
                <c:pt idx="2967">
                  <c:v>70.736019999999996</c:v>
                </c:pt>
                <c:pt idx="2968">
                  <c:v>70.756489999999999</c:v>
                </c:pt>
                <c:pt idx="2969">
                  <c:v>70.776960000000003</c:v>
                </c:pt>
                <c:pt idx="2970">
                  <c:v>70.797430000000006</c:v>
                </c:pt>
                <c:pt idx="2971">
                  <c:v>70.817899999999995</c:v>
                </c:pt>
                <c:pt idx="2972">
                  <c:v>70.838369999999998</c:v>
                </c:pt>
                <c:pt idx="2973">
                  <c:v>70.858840000000001</c:v>
                </c:pt>
                <c:pt idx="2974">
                  <c:v>70.879310000000004</c:v>
                </c:pt>
                <c:pt idx="2975">
                  <c:v>70.899780000000007</c:v>
                </c:pt>
                <c:pt idx="2976">
                  <c:v>70.920249999999996</c:v>
                </c:pt>
                <c:pt idx="2977">
                  <c:v>70.940719999999999</c:v>
                </c:pt>
                <c:pt idx="2978">
                  <c:v>70.961190000000002</c:v>
                </c:pt>
                <c:pt idx="2979">
                  <c:v>70.981660000000005</c:v>
                </c:pt>
                <c:pt idx="2980">
                  <c:v>71.002129999999994</c:v>
                </c:pt>
                <c:pt idx="2981">
                  <c:v>71.02261</c:v>
                </c:pt>
                <c:pt idx="2982">
                  <c:v>71.043080000000003</c:v>
                </c:pt>
                <c:pt idx="2983">
                  <c:v>71.063550000000006</c:v>
                </c:pt>
                <c:pt idx="2984">
                  <c:v>71.084019999999995</c:v>
                </c:pt>
                <c:pt idx="2985">
                  <c:v>71.104489999999998</c:v>
                </c:pt>
                <c:pt idx="2986">
                  <c:v>71.124960000000002</c:v>
                </c:pt>
                <c:pt idx="2987">
                  <c:v>71.145430000000005</c:v>
                </c:pt>
                <c:pt idx="2988">
                  <c:v>71.165899999999993</c:v>
                </c:pt>
                <c:pt idx="2989">
                  <c:v>71.186369999999997</c:v>
                </c:pt>
                <c:pt idx="2990">
                  <c:v>71.20684</c:v>
                </c:pt>
                <c:pt idx="2991">
                  <c:v>71.227310000000003</c:v>
                </c:pt>
                <c:pt idx="2992">
                  <c:v>71.247780000000006</c:v>
                </c:pt>
                <c:pt idx="2993">
                  <c:v>71.268249999999995</c:v>
                </c:pt>
                <c:pt idx="2994">
                  <c:v>71.288719999999998</c:v>
                </c:pt>
                <c:pt idx="2995">
                  <c:v>71.309190000000001</c:v>
                </c:pt>
                <c:pt idx="2996">
                  <c:v>71.329660000000004</c:v>
                </c:pt>
                <c:pt idx="2997">
                  <c:v>71.350129999999993</c:v>
                </c:pt>
                <c:pt idx="2998">
                  <c:v>71.370599999999996</c:v>
                </c:pt>
                <c:pt idx="2999">
                  <c:v>71.391069999999999</c:v>
                </c:pt>
                <c:pt idx="3000">
                  <c:v>71.411540000000002</c:v>
                </c:pt>
                <c:pt idx="3001">
                  <c:v>71.432010000000005</c:v>
                </c:pt>
                <c:pt idx="3002">
                  <c:v>71.452489999999997</c:v>
                </c:pt>
                <c:pt idx="3003">
                  <c:v>71.47296</c:v>
                </c:pt>
                <c:pt idx="3004">
                  <c:v>71.493430000000004</c:v>
                </c:pt>
                <c:pt idx="3005">
                  <c:v>71.513900000000007</c:v>
                </c:pt>
                <c:pt idx="3006">
                  <c:v>71.534369999999996</c:v>
                </c:pt>
                <c:pt idx="3007">
                  <c:v>71.554839999999999</c:v>
                </c:pt>
                <c:pt idx="3008">
                  <c:v>71.575310000000002</c:v>
                </c:pt>
                <c:pt idx="3009">
                  <c:v>71.595780000000005</c:v>
                </c:pt>
                <c:pt idx="3010">
                  <c:v>71.616249999999994</c:v>
                </c:pt>
                <c:pt idx="3011">
                  <c:v>71.636719999999997</c:v>
                </c:pt>
                <c:pt idx="3012">
                  <c:v>71.65719</c:v>
                </c:pt>
                <c:pt idx="3013">
                  <c:v>71.677660000000003</c:v>
                </c:pt>
                <c:pt idx="3014">
                  <c:v>71.698130000000006</c:v>
                </c:pt>
                <c:pt idx="3015">
                  <c:v>71.718599999999995</c:v>
                </c:pt>
                <c:pt idx="3016">
                  <c:v>71.739069999999998</c:v>
                </c:pt>
                <c:pt idx="3017">
                  <c:v>71.759540000000001</c:v>
                </c:pt>
                <c:pt idx="3018">
                  <c:v>71.780010000000004</c:v>
                </c:pt>
                <c:pt idx="3019">
                  <c:v>71.800479999999993</c:v>
                </c:pt>
                <c:pt idx="3020">
                  <c:v>71.820949999999996</c:v>
                </c:pt>
                <c:pt idx="3021">
                  <c:v>71.841419999999999</c:v>
                </c:pt>
                <c:pt idx="3022">
                  <c:v>71.861890000000002</c:v>
                </c:pt>
                <c:pt idx="3023">
                  <c:v>71.882369999999995</c:v>
                </c:pt>
                <c:pt idx="3024">
                  <c:v>71.902839999999998</c:v>
                </c:pt>
                <c:pt idx="3025">
                  <c:v>71.923310000000001</c:v>
                </c:pt>
                <c:pt idx="3026">
                  <c:v>71.943780000000004</c:v>
                </c:pt>
                <c:pt idx="3027">
                  <c:v>71.964250000000007</c:v>
                </c:pt>
                <c:pt idx="3028">
                  <c:v>71.984719999999996</c:v>
                </c:pt>
                <c:pt idx="3029">
                  <c:v>72.005189999999999</c:v>
                </c:pt>
                <c:pt idx="3030">
                  <c:v>72.025660000000002</c:v>
                </c:pt>
                <c:pt idx="3031">
                  <c:v>72.046130000000005</c:v>
                </c:pt>
                <c:pt idx="3032">
                  <c:v>72.066599999999994</c:v>
                </c:pt>
                <c:pt idx="3033">
                  <c:v>72.087069999999997</c:v>
                </c:pt>
                <c:pt idx="3034">
                  <c:v>72.10754</c:v>
                </c:pt>
                <c:pt idx="3035">
                  <c:v>72.128010000000003</c:v>
                </c:pt>
                <c:pt idx="3036">
                  <c:v>72.148480000000006</c:v>
                </c:pt>
                <c:pt idx="3037">
                  <c:v>72.168949999999995</c:v>
                </c:pt>
                <c:pt idx="3038">
                  <c:v>72.189419999999998</c:v>
                </c:pt>
                <c:pt idx="3039">
                  <c:v>72.209890000000001</c:v>
                </c:pt>
                <c:pt idx="3040">
                  <c:v>72.230360000000005</c:v>
                </c:pt>
                <c:pt idx="3041">
                  <c:v>72.250829999999993</c:v>
                </c:pt>
                <c:pt idx="3042">
                  <c:v>72.271299999999997</c:v>
                </c:pt>
                <c:pt idx="3043">
                  <c:v>72.29177</c:v>
                </c:pt>
                <c:pt idx="3044">
                  <c:v>72.312250000000006</c:v>
                </c:pt>
                <c:pt idx="3045">
                  <c:v>72.332719999999995</c:v>
                </c:pt>
                <c:pt idx="3046">
                  <c:v>72.353189999999998</c:v>
                </c:pt>
                <c:pt idx="3047">
                  <c:v>72.373660000000001</c:v>
                </c:pt>
                <c:pt idx="3048">
                  <c:v>72.394130000000004</c:v>
                </c:pt>
                <c:pt idx="3049">
                  <c:v>72.414599999999993</c:v>
                </c:pt>
                <c:pt idx="3050">
                  <c:v>72.435069999999996</c:v>
                </c:pt>
                <c:pt idx="3051">
                  <c:v>72.455539999999999</c:v>
                </c:pt>
                <c:pt idx="3052">
                  <c:v>72.476010000000002</c:v>
                </c:pt>
                <c:pt idx="3053">
                  <c:v>72.496480000000005</c:v>
                </c:pt>
                <c:pt idx="3054">
                  <c:v>72.516949999999994</c:v>
                </c:pt>
                <c:pt idx="3055">
                  <c:v>72.537419999999997</c:v>
                </c:pt>
                <c:pt idx="3056">
                  <c:v>72.55789</c:v>
                </c:pt>
                <c:pt idx="3057">
                  <c:v>72.578360000000004</c:v>
                </c:pt>
                <c:pt idx="3058">
                  <c:v>72.598830000000007</c:v>
                </c:pt>
                <c:pt idx="3059">
                  <c:v>72.619299999999996</c:v>
                </c:pt>
                <c:pt idx="3060">
                  <c:v>72.639769999999999</c:v>
                </c:pt>
                <c:pt idx="3061">
                  <c:v>72.660240000000002</c:v>
                </c:pt>
                <c:pt idx="3062">
                  <c:v>72.680710000000005</c:v>
                </c:pt>
                <c:pt idx="3063">
                  <c:v>72.701179999999994</c:v>
                </c:pt>
                <c:pt idx="3064">
                  <c:v>72.72166</c:v>
                </c:pt>
                <c:pt idx="3065">
                  <c:v>72.742130000000003</c:v>
                </c:pt>
                <c:pt idx="3066">
                  <c:v>72.762600000000006</c:v>
                </c:pt>
                <c:pt idx="3067">
                  <c:v>72.783069999999995</c:v>
                </c:pt>
                <c:pt idx="3068">
                  <c:v>72.803539999999998</c:v>
                </c:pt>
                <c:pt idx="3069">
                  <c:v>72.824010000000001</c:v>
                </c:pt>
                <c:pt idx="3070">
                  <c:v>72.844480000000004</c:v>
                </c:pt>
                <c:pt idx="3071">
                  <c:v>72.864949999999993</c:v>
                </c:pt>
                <c:pt idx="3072">
                  <c:v>72.885419999999996</c:v>
                </c:pt>
                <c:pt idx="3073">
                  <c:v>72.905889999999999</c:v>
                </c:pt>
                <c:pt idx="3074">
                  <c:v>72.926360000000003</c:v>
                </c:pt>
                <c:pt idx="3075">
                  <c:v>72.946830000000006</c:v>
                </c:pt>
                <c:pt idx="3076">
                  <c:v>72.967299999999994</c:v>
                </c:pt>
                <c:pt idx="3077">
                  <c:v>72.987769999999998</c:v>
                </c:pt>
                <c:pt idx="3078">
                  <c:v>73.008240000000001</c:v>
                </c:pt>
                <c:pt idx="3079">
                  <c:v>73.028710000000004</c:v>
                </c:pt>
                <c:pt idx="3080">
                  <c:v>73.049180000000007</c:v>
                </c:pt>
                <c:pt idx="3081">
                  <c:v>73.069649999999996</c:v>
                </c:pt>
                <c:pt idx="3082">
                  <c:v>73.090119999999999</c:v>
                </c:pt>
                <c:pt idx="3083">
                  <c:v>73.110590000000002</c:v>
                </c:pt>
                <c:pt idx="3084">
                  <c:v>73.131060000000005</c:v>
                </c:pt>
                <c:pt idx="3085">
                  <c:v>73.151539999999997</c:v>
                </c:pt>
                <c:pt idx="3086">
                  <c:v>73.17201</c:v>
                </c:pt>
                <c:pt idx="3087">
                  <c:v>73.192480000000003</c:v>
                </c:pt>
                <c:pt idx="3088">
                  <c:v>73.212950000000006</c:v>
                </c:pt>
                <c:pt idx="3089">
                  <c:v>73.233419999999995</c:v>
                </c:pt>
                <c:pt idx="3090">
                  <c:v>73.253889999999998</c:v>
                </c:pt>
                <c:pt idx="3091">
                  <c:v>73.274360000000001</c:v>
                </c:pt>
                <c:pt idx="3092">
                  <c:v>73.294830000000005</c:v>
                </c:pt>
                <c:pt idx="3093">
                  <c:v>73.315299999999993</c:v>
                </c:pt>
                <c:pt idx="3094">
                  <c:v>73.335769999999997</c:v>
                </c:pt>
                <c:pt idx="3095">
                  <c:v>73.35624</c:v>
                </c:pt>
                <c:pt idx="3096">
                  <c:v>73.376710000000003</c:v>
                </c:pt>
                <c:pt idx="3097">
                  <c:v>73.397180000000006</c:v>
                </c:pt>
                <c:pt idx="3098">
                  <c:v>73.417649999999995</c:v>
                </c:pt>
                <c:pt idx="3099">
                  <c:v>73.438119999999998</c:v>
                </c:pt>
                <c:pt idx="3100">
                  <c:v>73.458590000000001</c:v>
                </c:pt>
                <c:pt idx="3101">
                  <c:v>73.479060000000004</c:v>
                </c:pt>
                <c:pt idx="3102">
                  <c:v>73.499529999999993</c:v>
                </c:pt>
                <c:pt idx="3103">
                  <c:v>73.52</c:v>
                </c:pt>
                <c:pt idx="3104">
                  <c:v>73.540469999999999</c:v>
                </c:pt>
                <c:pt idx="3105">
                  <c:v>73.560940000000002</c:v>
                </c:pt>
                <c:pt idx="3106">
                  <c:v>73.581419999999994</c:v>
                </c:pt>
                <c:pt idx="3107">
                  <c:v>73.601889999999997</c:v>
                </c:pt>
                <c:pt idx="3108">
                  <c:v>73.62236</c:v>
                </c:pt>
                <c:pt idx="3109">
                  <c:v>73.642830000000004</c:v>
                </c:pt>
                <c:pt idx="3110">
                  <c:v>73.663300000000007</c:v>
                </c:pt>
                <c:pt idx="3111">
                  <c:v>73.683769999999996</c:v>
                </c:pt>
                <c:pt idx="3112">
                  <c:v>73.704239999999999</c:v>
                </c:pt>
                <c:pt idx="3113">
                  <c:v>73.724710000000002</c:v>
                </c:pt>
                <c:pt idx="3114">
                  <c:v>73.745180000000005</c:v>
                </c:pt>
                <c:pt idx="3115">
                  <c:v>73.765649999999994</c:v>
                </c:pt>
                <c:pt idx="3116">
                  <c:v>73.786119999999997</c:v>
                </c:pt>
                <c:pt idx="3117">
                  <c:v>73.80659</c:v>
                </c:pt>
                <c:pt idx="3118">
                  <c:v>73.827060000000003</c:v>
                </c:pt>
                <c:pt idx="3119">
                  <c:v>73.847530000000006</c:v>
                </c:pt>
                <c:pt idx="3120">
                  <c:v>73.867999999999995</c:v>
                </c:pt>
                <c:pt idx="3121">
                  <c:v>73.888469999999998</c:v>
                </c:pt>
                <c:pt idx="3122">
                  <c:v>73.908940000000001</c:v>
                </c:pt>
                <c:pt idx="3123">
                  <c:v>73.929410000000004</c:v>
                </c:pt>
                <c:pt idx="3124">
                  <c:v>73.949879999999993</c:v>
                </c:pt>
                <c:pt idx="3125">
                  <c:v>73.970349999999996</c:v>
                </c:pt>
                <c:pt idx="3126">
                  <c:v>73.990819999999999</c:v>
                </c:pt>
                <c:pt idx="3127">
                  <c:v>74.011300000000006</c:v>
                </c:pt>
                <c:pt idx="3128">
                  <c:v>74.031769999999995</c:v>
                </c:pt>
                <c:pt idx="3129">
                  <c:v>74.052239999999998</c:v>
                </c:pt>
                <c:pt idx="3130">
                  <c:v>74.072710000000001</c:v>
                </c:pt>
                <c:pt idx="3131">
                  <c:v>74.093180000000004</c:v>
                </c:pt>
                <c:pt idx="3132">
                  <c:v>74.113650000000007</c:v>
                </c:pt>
                <c:pt idx="3133">
                  <c:v>74.134119999999996</c:v>
                </c:pt>
                <c:pt idx="3134">
                  <c:v>74.154589999999999</c:v>
                </c:pt>
                <c:pt idx="3135">
                  <c:v>74.175060000000002</c:v>
                </c:pt>
                <c:pt idx="3136">
                  <c:v>74.195530000000005</c:v>
                </c:pt>
                <c:pt idx="3137">
                  <c:v>74.215999999999994</c:v>
                </c:pt>
                <c:pt idx="3138">
                  <c:v>74.236469999999997</c:v>
                </c:pt>
                <c:pt idx="3139">
                  <c:v>74.25694</c:v>
                </c:pt>
                <c:pt idx="3140">
                  <c:v>74.277410000000003</c:v>
                </c:pt>
                <c:pt idx="3141">
                  <c:v>74.297880000000006</c:v>
                </c:pt>
                <c:pt idx="3142">
                  <c:v>74.318349999999995</c:v>
                </c:pt>
                <c:pt idx="3143">
                  <c:v>74.338819999999998</c:v>
                </c:pt>
                <c:pt idx="3144">
                  <c:v>74.359290000000001</c:v>
                </c:pt>
                <c:pt idx="3145">
                  <c:v>74.379760000000005</c:v>
                </c:pt>
                <c:pt idx="3146">
                  <c:v>74.400229999999993</c:v>
                </c:pt>
                <c:pt idx="3147">
                  <c:v>74.420699999999997</c:v>
                </c:pt>
                <c:pt idx="3148">
                  <c:v>74.441180000000003</c:v>
                </c:pt>
                <c:pt idx="3149">
                  <c:v>74.461650000000006</c:v>
                </c:pt>
                <c:pt idx="3150">
                  <c:v>74.482119999999995</c:v>
                </c:pt>
                <c:pt idx="3151">
                  <c:v>74.502589999999998</c:v>
                </c:pt>
                <c:pt idx="3152">
                  <c:v>74.523060000000001</c:v>
                </c:pt>
                <c:pt idx="3153">
                  <c:v>74.543530000000004</c:v>
                </c:pt>
                <c:pt idx="3154">
                  <c:v>74.563999999999993</c:v>
                </c:pt>
                <c:pt idx="3155">
                  <c:v>74.584469999999996</c:v>
                </c:pt>
                <c:pt idx="3156">
                  <c:v>74.604939999999999</c:v>
                </c:pt>
                <c:pt idx="3157">
                  <c:v>74.625410000000002</c:v>
                </c:pt>
                <c:pt idx="3158">
                  <c:v>74.645880000000005</c:v>
                </c:pt>
                <c:pt idx="3159">
                  <c:v>74.666349999999994</c:v>
                </c:pt>
                <c:pt idx="3160">
                  <c:v>74.686819999999997</c:v>
                </c:pt>
                <c:pt idx="3161">
                  <c:v>74.70729</c:v>
                </c:pt>
                <c:pt idx="3162">
                  <c:v>74.727760000000004</c:v>
                </c:pt>
                <c:pt idx="3163">
                  <c:v>74.748230000000007</c:v>
                </c:pt>
                <c:pt idx="3164">
                  <c:v>74.768699999999995</c:v>
                </c:pt>
                <c:pt idx="3165">
                  <c:v>74.789169999999999</c:v>
                </c:pt>
                <c:pt idx="3166">
                  <c:v>74.809640000000002</c:v>
                </c:pt>
                <c:pt idx="3167">
                  <c:v>74.830110000000005</c:v>
                </c:pt>
                <c:pt idx="3168">
                  <c:v>74.850589999999997</c:v>
                </c:pt>
                <c:pt idx="3169">
                  <c:v>74.87106</c:v>
                </c:pt>
                <c:pt idx="3170">
                  <c:v>74.891530000000003</c:v>
                </c:pt>
                <c:pt idx="3171">
                  <c:v>74.912000000000006</c:v>
                </c:pt>
                <c:pt idx="3172">
                  <c:v>74.932469999999995</c:v>
                </c:pt>
                <c:pt idx="3173">
                  <c:v>74.952939999999998</c:v>
                </c:pt>
                <c:pt idx="3174">
                  <c:v>74.973410000000001</c:v>
                </c:pt>
                <c:pt idx="3175">
                  <c:v>74.993880000000004</c:v>
                </c:pt>
                <c:pt idx="3176">
                  <c:v>75.014349999999993</c:v>
                </c:pt>
                <c:pt idx="3177">
                  <c:v>75.034819999999996</c:v>
                </c:pt>
                <c:pt idx="3178">
                  <c:v>75.055289999999999</c:v>
                </c:pt>
                <c:pt idx="3179">
                  <c:v>75.075760000000002</c:v>
                </c:pt>
                <c:pt idx="3180">
                  <c:v>75.096230000000006</c:v>
                </c:pt>
                <c:pt idx="3181">
                  <c:v>75.116699999999994</c:v>
                </c:pt>
                <c:pt idx="3182">
                  <c:v>75.137169999999998</c:v>
                </c:pt>
                <c:pt idx="3183">
                  <c:v>75.157640000000001</c:v>
                </c:pt>
                <c:pt idx="3184">
                  <c:v>75.178110000000004</c:v>
                </c:pt>
                <c:pt idx="3185">
                  <c:v>75.198580000000007</c:v>
                </c:pt>
                <c:pt idx="3186">
                  <c:v>75.219049999999996</c:v>
                </c:pt>
                <c:pt idx="3187">
                  <c:v>75.239519999999999</c:v>
                </c:pt>
                <c:pt idx="3188">
                  <c:v>75.259990000000002</c:v>
                </c:pt>
                <c:pt idx="3189">
                  <c:v>75.280469999999994</c:v>
                </c:pt>
                <c:pt idx="3190">
                  <c:v>75.300939999999997</c:v>
                </c:pt>
                <c:pt idx="3191">
                  <c:v>75.32141</c:v>
                </c:pt>
                <c:pt idx="3192">
                  <c:v>75.341880000000003</c:v>
                </c:pt>
                <c:pt idx="3193">
                  <c:v>75.362350000000006</c:v>
                </c:pt>
                <c:pt idx="3194">
                  <c:v>75.382819999999995</c:v>
                </c:pt>
                <c:pt idx="3195">
                  <c:v>75.403289999999998</c:v>
                </c:pt>
                <c:pt idx="3196">
                  <c:v>75.423760000000001</c:v>
                </c:pt>
                <c:pt idx="3197">
                  <c:v>75.444230000000005</c:v>
                </c:pt>
                <c:pt idx="3198">
                  <c:v>75.464699999999993</c:v>
                </c:pt>
                <c:pt idx="3199">
                  <c:v>75.485169999999997</c:v>
                </c:pt>
                <c:pt idx="3200">
                  <c:v>75.50564</c:v>
                </c:pt>
                <c:pt idx="3201">
                  <c:v>75.526110000000003</c:v>
                </c:pt>
                <c:pt idx="3202">
                  <c:v>75.546580000000006</c:v>
                </c:pt>
                <c:pt idx="3203">
                  <c:v>75.567049999999995</c:v>
                </c:pt>
                <c:pt idx="3204">
                  <c:v>75.587519999999998</c:v>
                </c:pt>
                <c:pt idx="3205">
                  <c:v>75.607990000000001</c:v>
                </c:pt>
                <c:pt idx="3206">
                  <c:v>75.628460000000004</c:v>
                </c:pt>
                <c:pt idx="3207">
                  <c:v>75.648929999999993</c:v>
                </c:pt>
                <c:pt idx="3208">
                  <c:v>75.669399999999996</c:v>
                </c:pt>
                <c:pt idx="3209">
                  <c:v>75.689869999999999</c:v>
                </c:pt>
                <c:pt idx="3210">
                  <c:v>75.710350000000005</c:v>
                </c:pt>
                <c:pt idx="3211">
                  <c:v>75.730819999999994</c:v>
                </c:pt>
                <c:pt idx="3212">
                  <c:v>75.751289999999997</c:v>
                </c:pt>
                <c:pt idx="3213">
                  <c:v>75.77176</c:v>
                </c:pt>
                <c:pt idx="3214">
                  <c:v>75.792230000000004</c:v>
                </c:pt>
                <c:pt idx="3215">
                  <c:v>75.812700000000007</c:v>
                </c:pt>
                <c:pt idx="3216">
                  <c:v>75.833169999999996</c:v>
                </c:pt>
                <c:pt idx="3217">
                  <c:v>75.853639999999999</c:v>
                </c:pt>
                <c:pt idx="3218">
                  <c:v>75.874110000000002</c:v>
                </c:pt>
                <c:pt idx="3219">
                  <c:v>75.894580000000005</c:v>
                </c:pt>
                <c:pt idx="3220">
                  <c:v>75.915049999999994</c:v>
                </c:pt>
                <c:pt idx="3221">
                  <c:v>75.935519999999997</c:v>
                </c:pt>
                <c:pt idx="3222">
                  <c:v>75.95599</c:v>
                </c:pt>
                <c:pt idx="3223">
                  <c:v>75.976460000000003</c:v>
                </c:pt>
                <c:pt idx="3224">
                  <c:v>75.996930000000006</c:v>
                </c:pt>
                <c:pt idx="3225">
                  <c:v>76.017399999999995</c:v>
                </c:pt>
                <c:pt idx="3226">
                  <c:v>76.037869999999998</c:v>
                </c:pt>
                <c:pt idx="3227">
                  <c:v>76.058340000000001</c:v>
                </c:pt>
                <c:pt idx="3228">
                  <c:v>76.078810000000004</c:v>
                </c:pt>
                <c:pt idx="3229">
                  <c:v>76.099279999999993</c:v>
                </c:pt>
                <c:pt idx="3230">
                  <c:v>76.119749999999996</c:v>
                </c:pt>
                <c:pt idx="3231">
                  <c:v>76.140230000000003</c:v>
                </c:pt>
                <c:pt idx="3232">
                  <c:v>76.160700000000006</c:v>
                </c:pt>
                <c:pt idx="3233">
                  <c:v>76.181169999999995</c:v>
                </c:pt>
                <c:pt idx="3234">
                  <c:v>76.201639999999998</c:v>
                </c:pt>
                <c:pt idx="3235">
                  <c:v>76.222110000000001</c:v>
                </c:pt>
                <c:pt idx="3236">
                  <c:v>76.242580000000004</c:v>
                </c:pt>
                <c:pt idx="3237">
                  <c:v>76.263050000000007</c:v>
                </c:pt>
                <c:pt idx="3238">
                  <c:v>76.283519999999996</c:v>
                </c:pt>
                <c:pt idx="3239">
                  <c:v>76.303989999999999</c:v>
                </c:pt>
                <c:pt idx="3240">
                  <c:v>76.324460000000002</c:v>
                </c:pt>
                <c:pt idx="3241">
                  <c:v>76.344930000000005</c:v>
                </c:pt>
                <c:pt idx="3242">
                  <c:v>76.365399999999994</c:v>
                </c:pt>
                <c:pt idx="3243">
                  <c:v>76.385869999999997</c:v>
                </c:pt>
                <c:pt idx="3244">
                  <c:v>76.40634</c:v>
                </c:pt>
                <c:pt idx="3245">
                  <c:v>76.426810000000003</c:v>
                </c:pt>
                <c:pt idx="3246">
                  <c:v>76.447280000000006</c:v>
                </c:pt>
                <c:pt idx="3247">
                  <c:v>76.467749999999995</c:v>
                </c:pt>
                <c:pt idx="3248">
                  <c:v>76.488219999999998</c:v>
                </c:pt>
                <c:pt idx="3249">
                  <c:v>76.508690000000001</c:v>
                </c:pt>
                <c:pt idx="3250">
                  <c:v>76.529160000000005</c:v>
                </c:pt>
                <c:pt idx="3251">
                  <c:v>76.549639999999997</c:v>
                </c:pt>
                <c:pt idx="3252">
                  <c:v>76.57011</c:v>
                </c:pt>
                <c:pt idx="3253">
                  <c:v>76.590580000000003</c:v>
                </c:pt>
                <c:pt idx="3254">
                  <c:v>76.611050000000006</c:v>
                </c:pt>
                <c:pt idx="3255">
                  <c:v>76.631519999999995</c:v>
                </c:pt>
                <c:pt idx="3256">
                  <c:v>76.651989999999998</c:v>
                </c:pt>
                <c:pt idx="3257">
                  <c:v>76.672460000000001</c:v>
                </c:pt>
                <c:pt idx="3258">
                  <c:v>76.692930000000004</c:v>
                </c:pt>
                <c:pt idx="3259">
                  <c:v>76.713399999999993</c:v>
                </c:pt>
                <c:pt idx="3260">
                  <c:v>76.733869999999996</c:v>
                </c:pt>
                <c:pt idx="3261">
                  <c:v>76.754339999999999</c:v>
                </c:pt>
                <c:pt idx="3262">
                  <c:v>76.774810000000002</c:v>
                </c:pt>
                <c:pt idx="3263">
                  <c:v>76.795280000000005</c:v>
                </c:pt>
                <c:pt idx="3264">
                  <c:v>76.815749999999994</c:v>
                </c:pt>
                <c:pt idx="3265">
                  <c:v>76.836219999999997</c:v>
                </c:pt>
                <c:pt idx="3266">
                  <c:v>76.85669</c:v>
                </c:pt>
                <c:pt idx="3267">
                  <c:v>76.877160000000003</c:v>
                </c:pt>
                <c:pt idx="3268">
                  <c:v>76.897630000000007</c:v>
                </c:pt>
                <c:pt idx="3269">
                  <c:v>76.918099999999995</c:v>
                </c:pt>
                <c:pt idx="3270">
                  <c:v>76.938569999999999</c:v>
                </c:pt>
                <c:pt idx="3271">
                  <c:v>76.959040000000002</c:v>
                </c:pt>
                <c:pt idx="3272">
                  <c:v>76.979519999999994</c:v>
                </c:pt>
                <c:pt idx="3273">
                  <c:v>76.999989999999997</c:v>
                </c:pt>
                <c:pt idx="3274">
                  <c:v>77.02046</c:v>
                </c:pt>
                <c:pt idx="3275">
                  <c:v>77.040930000000003</c:v>
                </c:pt>
                <c:pt idx="3276">
                  <c:v>77.061400000000006</c:v>
                </c:pt>
                <c:pt idx="3277">
                  <c:v>77.081869999999995</c:v>
                </c:pt>
                <c:pt idx="3278">
                  <c:v>77.102339999999998</c:v>
                </c:pt>
                <c:pt idx="3279">
                  <c:v>77.122810000000001</c:v>
                </c:pt>
                <c:pt idx="3280">
                  <c:v>77.143280000000004</c:v>
                </c:pt>
                <c:pt idx="3281">
                  <c:v>77.163749999999993</c:v>
                </c:pt>
                <c:pt idx="3282">
                  <c:v>77.184219999999996</c:v>
                </c:pt>
                <c:pt idx="3283">
                  <c:v>77.204689999999999</c:v>
                </c:pt>
                <c:pt idx="3284">
                  <c:v>77.225160000000002</c:v>
                </c:pt>
                <c:pt idx="3285">
                  <c:v>77.245630000000006</c:v>
                </c:pt>
                <c:pt idx="3286">
                  <c:v>77.266099999999994</c:v>
                </c:pt>
                <c:pt idx="3287">
                  <c:v>77.286569999999998</c:v>
                </c:pt>
                <c:pt idx="3288">
                  <c:v>77.307040000000001</c:v>
                </c:pt>
                <c:pt idx="3289">
                  <c:v>77.327510000000004</c:v>
                </c:pt>
                <c:pt idx="3290">
                  <c:v>77.347980000000007</c:v>
                </c:pt>
                <c:pt idx="3291">
                  <c:v>77.368449999999996</c:v>
                </c:pt>
                <c:pt idx="3292">
                  <c:v>77.388919999999999</c:v>
                </c:pt>
                <c:pt idx="3293">
                  <c:v>77.409400000000005</c:v>
                </c:pt>
                <c:pt idx="3294">
                  <c:v>77.429869999999994</c:v>
                </c:pt>
                <c:pt idx="3295">
                  <c:v>77.450339999999997</c:v>
                </c:pt>
                <c:pt idx="3296">
                  <c:v>77.47081</c:v>
                </c:pt>
                <c:pt idx="3297">
                  <c:v>77.491280000000003</c:v>
                </c:pt>
                <c:pt idx="3298">
                  <c:v>77.511750000000006</c:v>
                </c:pt>
                <c:pt idx="3299">
                  <c:v>77.532219999999995</c:v>
                </c:pt>
                <c:pt idx="3300">
                  <c:v>77.552689999999998</c:v>
                </c:pt>
                <c:pt idx="3301">
                  <c:v>77.573160000000001</c:v>
                </c:pt>
                <c:pt idx="3302">
                  <c:v>77.593630000000005</c:v>
                </c:pt>
                <c:pt idx="3303">
                  <c:v>77.614099999999993</c:v>
                </c:pt>
                <c:pt idx="3304">
                  <c:v>77.634569999999997</c:v>
                </c:pt>
                <c:pt idx="3305">
                  <c:v>77.65504</c:v>
                </c:pt>
                <c:pt idx="3306">
                  <c:v>77.675510000000003</c:v>
                </c:pt>
                <c:pt idx="3307">
                  <c:v>77.695980000000006</c:v>
                </c:pt>
                <c:pt idx="3308">
                  <c:v>77.716449999999995</c:v>
                </c:pt>
                <c:pt idx="3309">
                  <c:v>77.736919999999998</c:v>
                </c:pt>
                <c:pt idx="3310">
                  <c:v>77.757390000000001</c:v>
                </c:pt>
                <c:pt idx="3311">
                  <c:v>77.777860000000004</c:v>
                </c:pt>
                <c:pt idx="3312">
                  <c:v>77.798330000000007</c:v>
                </c:pt>
                <c:pt idx="3313">
                  <c:v>77.818799999999996</c:v>
                </c:pt>
                <c:pt idx="3314">
                  <c:v>77.839280000000002</c:v>
                </c:pt>
                <c:pt idx="3315">
                  <c:v>77.859750000000005</c:v>
                </c:pt>
                <c:pt idx="3316">
                  <c:v>77.880219999999994</c:v>
                </c:pt>
                <c:pt idx="3317">
                  <c:v>77.900689999999997</c:v>
                </c:pt>
                <c:pt idx="3318">
                  <c:v>77.92116</c:v>
                </c:pt>
                <c:pt idx="3319">
                  <c:v>77.941630000000004</c:v>
                </c:pt>
                <c:pt idx="3320">
                  <c:v>77.962100000000007</c:v>
                </c:pt>
                <c:pt idx="3321">
                  <c:v>77.982569999999996</c:v>
                </c:pt>
                <c:pt idx="3322">
                  <c:v>78.003039999999999</c:v>
                </c:pt>
                <c:pt idx="3323">
                  <c:v>78.023510000000002</c:v>
                </c:pt>
                <c:pt idx="3324">
                  <c:v>78.043980000000005</c:v>
                </c:pt>
                <c:pt idx="3325">
                  <c:v>78.064449999999994</c:v>
                </c:pt>
                <c:pt idx="3326">
                  <c:v>78.084919999999997</c:v>
                </c:pt>
                <c:pt idx="3327">
                  <c:v>78.10539</c:v>
                </c:pt>
                <c:pt idx="3328">
                  <c:v>78.125860000000003</c:v>
                </c:pt>
                <c:pt idx="3329">
                  <c:v>78.146330000000006</c:v>
                </c:pt>
                <c:pt idx="3330">
                  <c:v>78.166799999999995</c:v>
                </c:pt>
                <c:pt idx="3331">
                  <c:v>78.187269999999998</c:v>
                </c:pt>
                <c:pt idx="3332">
                  <c:v>78.207740000000001</c:v>
                </c:pt>
                <c:pt idx="3333">
                  <c:v>78.228210000000004</c:v>
                </c:pt>
                <c:pt idx="3334">
                  <c:v>78.248689999999996</c:v>
                </c:pt>
                <c:pt idx="3335">
                  <c:v>78.269159999999999</c:v>
                </c:pt>
                <c:pt idx="3336">
                  <c:v>78.289630000000002</c:v>
                </c:pt>
                <c:pt idx="3337">
                  <c:v>78.310100000000006</c:v>
                </c:pt>
                <c:pt idx="3338">
                  <c:v>78.330569999999994</c:v>
                </c:pt>
                <c:pt idx="3339">
                  <c:v>78.351039999999998</c:v>
                </c:pt>
                <c:pt idx="3340">
                  <c:v>78.371510000000001</c:v>
                </c:pt>
                <c:pt idx="3341">
                  <c:v>78.391980000000004</c:v>
                </c:pt>
                <c:pt idx="3342">
                  <c:v>78.412450000000007</c:v>
                </c:pt>
                <c:pt idx="3343">
                  <c:v>78.432919999999996</c:v>
                </c:pt>
                <c:pt idx="3344">
                  <c:v>78.453389999999999</c:v>
                </c:pt>
                <c:pt idx="3345">
                  <c:v>78.473860000000002</c:v>
                </c:pt>
                <c:pt idx="3346">
                  <c:v>78.494330000000005</c:v>
                </c:pt>
                <c:pt idx="3347">
                  <c:v>78.514799999999994</c:v>
                </c:pt>
                <c:pt idx="3348">
                  <c:v>78.535269999999997</c:v>
                </c:pt>
                <c:pt idx="3349">
                  <c:v>78.55574</c:v>
                </c:pt>
                <c:pt idx="3350">
                  <c:v>78.576210000000003</c:v>
                </c:pt>
                <c:pt idx="3351">
                  <c:v>78.596680000000006</c:v>
                </c:pt>
                <c:pt idx="3352">
                  <c:v>78.617149999999995</c:v>
                </c:pt>
                <c:pt idx="3353">
                  <c:v>78.637619999999998</c:v>
                </c:pt>
                <c:pt idx="3354">
                  <c:v>78.658090000000001</c:v>
                </c:pt>
                <c:pt idx="3355">
                  <c:v>78.678569999999993</c:v>
                </c:pt>
                <c:pt idx="3356">
                  <c:v>78.699039999999997</c:v>
                </c:pt>
                <c:pt idx="3357">
                  <c:v>78.71951</c:v>
                </c:pt>
                <c:pt idx="3358">
                  <c:v>78.739980000000003</c:v>
                </c:pt>
                <c:pt idx="3359">
                  <c:v>78.760450000000006</c:v>
                </c:pt>
                <c:pt idx="3360">
                  <c:v>78.780919999999995</c:v>
                </c:pt>
                <c:pt idx="3361">
                  <c:v>78.801389999999998</c:v>
                </c:pt>
                <c:pt idx="3362">
                  <c:v>78.821860000000001</c:v>
                </c:pt>
                <c:pt idx="3363">
                  <c:v>78.842330000000004</c:v>
                </c:pt>
                <c:pt idx="3364">
                  <c:v>78.862799999999993</c:v>
                </c:pt>
                <c:pt idx="3365">
                  <c:v>78.883269999999996</c:v>
                </c:pt>
                <c:pt idx="3366">
                  <c:v>78.903739999999999</c:v>
                </c:pt>
                <c:pt idx="3367">
                  <c:v>78.924210000000002</c:v>
                </c:pt>
                <c:pt idx="3368">
                  <c:v>78.944680000000005</c:v>
                </c:pt>
                <c:pt idx="3369">
                  <c:v>78.965149999999994</c:v>
                </c:pt>
                <c:pt idx="3370">
                  <c:v>78.985619999999997</c:v>
                </c:pt>
                <c:pt idx="3371">
                  <c:v>79.00609</c:v>
                </c:pt>
                <c:pt idx="3372">
                  <c:v>79.026560000000003</c:v>
                </c:pt>
                <c:pt idx="3373">
                  <c:v>79.047030000000007</c:v>
                </c:pt>
                <c:pt idx="3374">
                  <c:v>79.067499999999995</c:v>
                </c:pt>
                <c:pt idx="3375">
                  <c:v>79.087969999999999</c:v>
                </c:pt>
                <c:pt idx="3376">
                  <c:v>79.108450000000005</c:v>
                </c:pt>
                <c:pt idx="3377">
                  <c:v>79.128919999999994</c:v>
                </c:pt>
                <c:pt idx="3378">
                  <c:v>79.149389999999997</c:v>
                </c:pt>
                <c:pt idx="3379">
                  <c:v>79.16986</c:v>
                </c:pt>
                <c:pt idx="3380">
                  <c:v>79.190330000000003</c:v>
                </c:pt>
                <c:pt idx="3381">
                  <c:v>79.210800000000006</c:v>
                </c:pt>
                <c:pt idx="3382">
                  <c:v>79.231269999999995</c:v>
                </c:pt>
                <c:pt idx="3383">
                  <c:v>79.251739999999998</c:v>
                </c:pt>
                <c:pt idx="3384">
                  <c:v>79.272210000000001</c:v>
                </c:pt>
                <c:pt idx="3385">
                  <c:v>79.292680000000004</c:v>
                </c:pt>
                <c:pt idx="3386">
                  <c:v>79.313149999999993</c:v>
                </c:pt>
                <c:pt idx="3387">
                  <c:v>79.333619999999996</c:v>
                </c:pt>
                <c:pt idx="3388">
                  <c:v>79.354089999999999</c:v>
                </c:pt>
                <c:pt idx="3389">
                  <c:v>79.374560000000002</c:v>
                </c:pt>
                <c:pt idx="3390">
                  <c:v>79.395030000000006</c:v>
                </c:pt>
                <c:pt idx="3391">
                  <c:v>79.415499999999994</c:v>
                </c:pt>
                <c:pt idx="3392">
                  <c:v>79.435969999999998</c:v>
                </c:pt>
                <c:pt idx="3393">
                  <c:v>79.456440000000001</c:v>
                </c:pt>
                <c:pt idx="3394">
                  <c:v>79.476910000000004</c:v>
                </c:pt>
                <c:pt idx="3395">
                  <c:v>79.497380000000007</c:v>
                </c:pt>
                <c:pt idx="3396">
                  <c:v>79.517849999999996</c:v>
                </c:pt>
                <c:pt idx="3397">
                  <c:v>79.538330000000002</c:v>
                </c:pt>
                <c:pt idx="3398">
                  <c:v>79.558800000000005</c:v>
                </c:pt>
                <c:pt idx="3399">
                  <c:v>79.579269999999994</c:v>
                </c:pt>
                <c:pt idx="3400">
                  <c:v>79.599739999999997</c:v>
                </c:pt>
                <c:pt idx="3401">
                  <c:v>79.62021</c:v>
                </c:pt>
                <c:pt idx="3402">
                  <c:v>79.640680000000003</c:v>
                </c:pt>
                <c:pt idx="3403">
                  <c:v>79.661150000000006</c:v>
                </c:pt>
                <c:pt idx="3404">
                  <c:v>79.681619999999995</c:v>
                </c:pt>
                <c:pt idx="3405">
                  <c:v>79.702089999999998</c:v>
                </c:pt>
                <c:pt idx="3406">
                  <c:v>79.722560000000001</c:v>
                </c:pt>
                <c:pt idx="3407">
                  <c:v>79.743030000000005</c:v>
                </c:pt>
                <c:pt idx="3408">
                  <c:v>79.763499999999993</c:v>
                </c:pt>
                <c:pt idx="3409">
                  <c:v>79.783969999999997</c:v>
                </c:pt>
                <c:pt idx="3410">
                  <c:v>79.80444</c:v>
                </c:pt>
                <c:pt idx="3411">
                  <c:v>79.824910000000003</c:v>
                </c:pt>
                <c:pt idx="3412">
                  <c:v>79.845380000000006</c:v>
                </c:pt>
                <c:pt idx="3413">
                  <c:v>79.865849999999995</c:v>
                </c:pt>
                <c:pt idx="3414">
                  <c:v>79.886319999999998</c:v>
                </c:pt>
                <c:pt idx="3415">
                  <c:v>79.906790000000001</c:v>
                </c:pt>
                <c:pt idx="3416">
                  <c:v>79.927260000000004</c:v>
                </c:pt>
                <c:pt idx="3417">
                  <c:v>79.947730000000007</c:v>
                </c:pt>
                <c:pt idx="3418">
                  <c:v>79.968209999999999</c:v>
                </c:pt>
                <c:pt idx="3419">
                  <c:v>79.988680000000002</c:v>
                </c:pt>
                <c:pt idx="3420">
                  <c:v>80.009150000000005</c:v>
                </c:pt>
              </c:numCache>
            </c:numRef>
          </c:xVal>
          <c:yVal>
            <c:numRef>
              <c:f>'Pt-SiO2  Wide Angle'!$L$1:$L$3421</c:f>
              <c:numCache>
                <c:formatCode>General</c:formatCode>
                <c:ptCount val="3421"/>
                <c:pt idx="0">
                  <c:v>14.79922</c:v>
                </c:pt>
                <c:pt idx="1">
                  <c:v>15.44603</c:v>
                </c:pt>
                <c:pt idx="2">
                  <c:v>15.86373</c:v>
                </c:pt>
                <c:pt idx="3">
                  <c:v>15.39085</c:v>
                </c:pt>
                <c:pt idx="4">
                  <c:v>14.918010000000001</c:v>
                </c:pt>
                <c:pt idx="5">
                  <c:v>15.127520000000001</c:v>
                </c:pt>
                <c:pt idx="6">
                  <c:v>14.597479999999999</c:v>
                </c:pt>
                <c:pt idx="7">
                  <c:v>15.390409999999999</c:v>
                </c:pt>
                <c:pt idx="8">
                  <c:v>15.355270000000001</c:v>
                </c:pt>
                <c:pt idx="9">
                  <c:v>15.226419999999999</c:v>
                </c:pt>
                <c:pt idx="10">
                  <c:v>16.175740000000001</c:v>
                </c:pt>
                <c:pt idx="11">
                  <c:v>15.29698</c:v>
                </c:pt>
                <c:pt idx="12">
                  <c:v>15.09015</c:v>
                </c:pt>
                <c:pt idx="13">
                  <c:v>14.54482</c:v>
                </c:pt>
                <c:pt idx="14">
                  <c:v>15.279489999999999</c:v>
                </c:pt>
                <c:pt idx="15">
                  <c:v>15.37879</c:v>
                </c:pt>
                <c:pt idx="16">
                  <c:v>14.94167</c:v>
                </c:pt>
                <c:pt idx="17">
                  <c:v>14.81711</c:v>
                </c:pt>
                <c:pt idx="18">
                  <c:v>14.989459999999999</c:v>
                </c:pt>
                <c:pt idx="19">
                  <c:v>15.104570000000001</c:v>
                </c:pt>
                <c:pt idx="20">
                  <c:v>15.31348</c:v>
                </c:pt>
                <c:pt idx="21">
                  <c:v>15.44952</c:v>
                </c:pt>
                <c:pt idx="22">
                  <c:v>15.596019999999999</c:v>
                </c:pt>
                <c:pt idx="23">
                  <c:v>15.122780000000001</c:v>
                </c:pt>
                <c:pt idx="24">
                  <c:v>15.57667</c:v>
                </c:pt>
                <c:pt idx="25">
                  <c:v>14.88998</c:v>
                </c:pt>
                <c:pt idx="26">
                  <c:v>14.927289999999999</c:v>
                </c:pt>
                <c:pt idx="27">
                  <c:v>14.839650000000001</c:v>
                </c:pt>
                <c:pt idx="28">
                  <c:v>14.80936</c:v>
                </c:pt>
                <c:pt idx="29">
                  <c:v>14.96757</c:v>
                </c:pt>
                <c:pt idx="30">
                  <c:v>16.17792</c:v>
                </c:pt>
                <c:pt idx="31">
                  <c:v>15.3154</c:v>
                </c:pt>
                <c:pt idx="32">
                  <c:v>14.85397</c:v>
                </c:pt>
                <c:pt idx="33">
                  <c:v>15.37175</c:v>
                </c:pt>
                <c:pt idx="34">
                  <c:v>14.83229</c:v>
                </c:pt>
                <c:pt idx="35">
                  <c:v>15.29288</c:v>
                </c:pt>
                <c:pt idx="36">
                  <c:v>15.28997</c:v>
                </c:pt>
                <c:pt idx="37">
                  <c:v>15.417310000000001</c:v>
                </c:pt>
                <c:pt idx="38">
                  <c:v>15.84158</c:v>
                </c:pt>
                <c:pt idx="39">
                  <c:v>15.109640000000001</c:v>
                </c:pt>
                <c:pt idx="40">
                  <c:v>15.830880000000001</c:v>
                </c:pt>
                <c:pt idx="41">
                  <c:v>15.38029</c:v>
                </c:pt>
                <c:pt idx="42">
                  <c:v>15.091200000000001</c:v>
                </c:pt>
                <c:pt idx="43">
                  <c:v>16.114660000000001</c:v>
                </c:pt>
                <c:pt idx="44">
                  <c:v>15.132960000000001</c:v>
                </c:pt>
                <c:pt idx="45">
                  <c:v>15.661720000000001</c:v>
                </c:pt>
                <c:pt idx="46">
                  <c:v>15.414490000000001</c:v>
                </c:pt>
                <c:pt idx="47">
                  <c:v>14.485010000000001</c:v>
                </c:pt>
                <c:pt idx="48">
                  <c:v>16.232669999999999</c:v>
                </c:pt>
                <c:pt idx="49">
                  <c:v>15.120990000000001</c:v>
                </c:pt>
                <c:pt idx="50">
                  <c:v>15.311450000000001</c:v>
                </c:pt>
                <c:pt idx="51">
                  <c:v>15.731120000000001</c:v>
                </c:pt>
                <c:pt idx="52">
                  <c:v>14.989369999999999</c:v>
                </c:pt>
                <c:pt idx="53">
                  <c:v>15.565390000000001</c:v>
                </c:pt>
                <c:pt idx="54">
                  <c:v>15.136240000000001</c:v>
                </c:pt>
                <c:pt idx="55">
                  <c:v>15.285259999999999</c:v>
                </c:pt>
                <c:pt idx="56">
                  <c:v>15.246840000000001</c:v>
                </c:pt>
                <c:pt idx="57">
                  <c:v>14.968870000000001</c:v>
                </c:pt>
                <c:pt idx="58">
                  <c:v>15.800330000000001</c:v>
                </c:pt>
                <c:pt idx="59">
                  <c:v>15.100580000000001</c:v>
                </c:pt>
                <c:pt idx="60">
                  <c:v>15.130050000000001</c:v>
                </c:pt>
                <c:pt idx="61">
                  <c:v>15.399150000000001</c:v>
                </c:pt>
                <c:pt idx="62">
                  <c:v>15.12663</c:v>
                </c:pt>
                <c:pt idx="63">
                  <c:v>14.817690000000001</c:v>
                </c:pt>
                <c:pt idx="64">
                  <c:v>15.15171</c:v>
                </c:pt>
                <c:pt idx="65">
                  <c:v>15.68369</c:v>
                </c:pt>
                <c:pt idx="66">
                  <c:v>14.871969999999999</c:v>
                </c:pt>
                <c:pt idx="67">
                  <c:v>15.61759</c:v>
                </c:pt>
                <c:pt idx="68">
                  <c:v>16.170539999999999</c:v>
                </c:pt>
                <c:pt idx="69">
                  <c:v>15.32771</c:v>
                </c:pt>
                <c:pt idx="70">
                  <c:v>14.583880000000001</c:v>
                </c:pt>
                <c:pt idx="71">
                  <c:v>15.033620000000001</c:v>
                </c:pt>
                <c:pt idx="72">
                  <c:v>15.65527</c:v>
                </c:pt>
                <c:pt idx="73">
                  <c:v>15.32906</c:v>
                </c:pt>
                <c:pt idx="74">
                  <c:v>15.695589999999999</c:v>
                </c:pt>
                <c:pt idx="75">
                  <c:v>15.35385</c:v>
                </c:pt>
                <c:pt idx="76">
                  <c:v>15.26215</c:v>
                </c:pt>
                <c:pt idx="77">
                  <c:v>15.316330000000001</c:v>
                </c:pt>
                <c:pt idx="78">
                  <c:v>15.72993</c:v>
                </c:pt>
                <c:pt idx="79">
                  <c:v>15.27379</c:v>
                </c:pt>
                <c:pt idx="80">
                  <c:v>15.484360000000001</c:v>
                </c:pt>
                <c:pt idx="81">
                  <c:v>15.731439999999999</c:v>
                </c:pt>
                <c:pt idx="82">
                  <c:v>16.197310000000002</c:v>
                </c:pt>
                <c:pt idx="83">
                  <c:v>15.7674</c:v>
                </c:pt>
                <c:pt idx="84">
                  <c:v>15.670870000000001</c:v>
                </c:pt>
                <c:pt idx="85">
                  <c:v>15.662929999999999</c:v>
                </c:pt>
                <c:pt idx="86">
                  <c:v>15.61857</c:v>
                </c:pt>
                <c:pt idx="87">
                  <c:v>15.99614</c:v>
                </c:pt>
                <c:pt idx="88">
                  <c:v>15.910209999999999</c:v>
                </c:pt>
                <c:pt idx="89">
                  <c:v>14.75141</c:v>
                </c:pt>
                <c:pt idx="90">
                  <c:v>15.3635</c:v>
                </c:pt>
                <c:pt idx="91">
                  <c:v>15.741250000000001</c:v>
                </c:pt>
                <c:pt idx="92">
                  <c:v>15.421139999999999</c:v>
                </c:pt>
                <c:pt idx="93">
                  <c:v>15.46045</c:v>
                </c:pt>
                <c:pt idx="94">
                  <c:v>15.36439</c:v>
                </c:pt>
                <c:pt idx="95">
                  <c:v>15.367330000000001</c:v>
                </c:pt>
                <c:pt idx="96">
                  <c:v>15.625529999999999</c:v>
                </c:pt>
                <c:pt idx="97">
                  <c:v>15.8994</c:v>
                </c:pt>
                <c:pt idx="98">
                  <c:v>14.741020000000001</c:v>
                </c:pt>
                <c:pt idx="99">
                  <c:v>15.202489999999999</c:v>
                </c:pt>
                <c:pt idx="100">
                  <c:v>15.51296</c:v>
                </c:pt>
                <c:pt idx="101">
                  <c:v>15.57868</c:v>
                </c:pt>
                <c:pt idx="102">
                  <c:v>15.108000000000001</c:v>
                </c:pt>
                <c:pt idx="103">
                  <c:v>14.892569999999999</c:v>
                </c:pt>
                <c:pt idx="104">
                  <c:v>15.61468</c:v>
                </c:pt>
                <c:pt idx="105">
                  <c:v>15.73789</c:v>
                </c:pt>
                <c:pt idx="106">
                  <c:v>15.449680000000001</c:v>
                </c:pt>
                <c:pt idx="107">
                  <c:v>15.312569999999999</c:v>
                </c:pt>
                <c:pt idx="108">
                  <c:v>15.15987</c:v>
                </c:pt>
                <c:pt idx="109">
                  <c:v>15.3093</c:v>
                </c:pt>
                <c:pt idx="110">
                  <c:v>15.000450000000001</c:v>
                </c:pt>
                <c:pt idx="111">
                  <c:v>15.597899999999999</c:v>
                </c:pt>
                <c:pt idx="112">
                  <c:v>14.5131</c:v>
                </c:pt>
                <c:pt idx="113">
                  <c:v>15.34501</c:v>
                </c:pt>
                <c:pt idx="114">
                  <c:v>15.255100000000001</c:v>
                </c:pt>
                <c:pt idx="115">
                  <c:v>15.368359999999999</c:v>
                </c:pt>
                <c:pt idx="116">
                  <c:v>15.21604</c:v>
                </c:pt>
                <c:pt idx="117">
                  <c:v>15.73043</c:v>
                </c:pt>
                <c:pt idx="118">
                  <c:v>15.41675</c:v>
                </c:pt>
                <c:pt idx="119">
                  <c:v>15.186450000000001</c:v>
                </c:pt>
                <c:pt idx="120">
                  <c:v>15.185359999999999</c:v>
                </c:pt>
                <c:pt idx="121">
                  <c:v>14.8666</c:v>
                </c:pt>
                <c:pt idx="122">
                  <c:v>16.15727</c:v>
                </c:pt>
                <c:pt idx="123">
                  <c:v>15.807370000000001</c:v>
                </c:pt>
                <c:pt idx="124">
                  <c:v>15.915839999999999</c:v>
                </c:pt>
                <c:pt idx="125">
                  <c:v>15.62332</c:v>
                </c:pt>
                <c:pt idx="126">
                  <c:v>15.39334</c:v>
                </c:pt>
                <c:pt idx="127">
                  <c:v>14.87696</c:v>
                </c:pt>
                <c:pt idx="128">
                  <c:v>14.860620000000001</c:v>
                </c:pt>
                <c:pt idx="129">
                  <c:v>15.474539999999999</c:v>
                </c:pt>
                <c:pt idx="130">
                  <c:v>15.47392</c:v>
                </c:pt>
                <c:pt idx="131">
                  <c:v>15.34834</c:v>
                </c:pt>
                <c:pt idx="132">
                  <c:v>15.186360000000001</c:v>
                </c:pt>
                <c:pt idx="133">
                  <c:v>15.420249999999999</c:v>
                </c:pt>
                <c:pt idx="134">
                  <c:v>14.70628</c:v>
                </c:pt>
                <c:pt idx="135">
                  <c:v>14.94847</c:v>
                </c:pt>
                <c:pt idx="136">
                  <c:v>15.80528</c:v>
                </c:pt>
                <c:pt idx="137">
                  <c:v>15.1309</c:v>
                </c:pt>
                <c:pt idx="138">
                  <c:v>15.77947</c:v>
                </c:pt>
                <c:pt idx="139">
                  <c:v>15.318720000000001</c:v>
                </c:pt>
                <c:pt idx="140">
                  <c:v>14.68614</c:v>
                </c:pt>
                <c:pt idx="141">
                  <c:v>15.204650000000001</c:v>
                </c:pt>
                <c:pt idx="142">
                  <c:v>15.48363</c:v>
                </c:pt>
                <c:pt idx="143">
                  <c:v>15.616809999999999</c:v>
                </c:pt>
                <c:pt idx="144">
                  <c:v>15.58338</c:v>
                </c:pt>
                <c:pt idx="145">
                  <c:v>15.138540000000001</c:v>
                </c:pt>
                <c:pt idx="146">
                  <c:v>15.23541</c:v>
                </c:pt>
                <c:pt idx="147">
                  <c:v>15.150029999999999</c:v>
                </c:pt>
                <c:pt idx="148">
                  <c:v>15.21054</c:v>
                </c:pt>
                <c:pt idx="149">
                  <c:v>15.094010000000001</c:v>
                </c:pt>
                <c:pt idx="150">
                  <c:v>15.35252</c:v>
                </c:pt>
                <c:pt idx="151">
                  <c:v>15.189209999999999</c:v>
                </c:pt>
                <c:pt idx="152">
                  <c:v>14.5572</c:v>
                </c:pt>
                <c:pt idx="153">
                  <c:v>15.305440000000001</c:v>
                </c:pt>
                <c:pt idx="154">
                  <c:v>15.24122</c:v>
                </c:pt>
                <c:pt idx="155">
                  <c:v>15.796849999999999</c:v>
                </c:pt>
                <c:pt idx="156">
                  <c:v>15.43065</c:v>
                </c:pt>
                <c:pt idx="157">
                  <c:v>15.064489999999999</c:v>
                </c:pt>
                <c:pt idx="158">
                  <c:v>15.34943</c:v>
                </c:pt>
                <c:pt idx="159">
                  <c:v>15.019819999999999</c:v>
                </c:pt>
                <c:pt idx="160">
                  <c:v>15.7111</c:v>
                </c:pt>
                <c:pt idx="161">
                  <c:v>14.996180000000001</c:v>
                </c:pt>
                <c:pt idx="162">
                  <c:v>15.09901</c:v>
                </c:pt>
                <c:pt idx="163">
                  <c:v>14.920629999999999</c:v>
                </c:pt>
                <c:pt idx="164">
                  <c:v>15.56002</c:v>
                </c:pt>
                <c:pt idx="165">
                  <c:v>15.689030000000001</c:v>
                </c:pt>
                <c:pt idx="166">
                  <c:v>15.19309</c:v>
                </c:pt>
                <c:pt idx="167">
                  <c:v>15.494070000000001</c:v>
                </c:pt>
                <c:pt idx="168">
                  <c:v>15.59198</c:v>
                </c:pt>
                <c:pt idx="169">
                  <c:v>15.038880000000001</c:v>
                </c:pt>
                <c:pt idx="170">
                  <c:v>15.14209</c:v>
                </c:pt>
                <c:pt idx="171">
                  <c:v>14.81305</c:v>
                </c:pt>
                <c:pt idx="172">
                  <c:v>15.2249</c:v>
                </c:pt>
                <c:pt idx="173">
                  <c:v>15.834709999999999</c:v>
                </c:pt>
                <c:pt idx="174">
                  <c:v>16.277899999999999</c:v>
                </c:pt>
                <c:pt idx="175">
                  <c:v>15.33573</c:v>
                </c:pt>
                <c:pt idx="176">
                  <c:v>15.643599999999999</c:v>
                </c:pt>
                <c:pt idx="177">
                  <c:v>14.97235</c:v>
                </c:pt>
                <c:pt idx="178">
                  <c:v>16.00948</c:v>
                </c:pt>
                <c:pt idx="179">
                  <c:v>15.05186</c:v>
                </c:pt>
                <c:pt idx="180">
                  <c:v>15.667210000000001</c:v>
                </c:pt>
                <c:pt idx="181">
                  <c:v>15.55865</c:v>
                </c:pt>
                <c:pt idx="182">
                  <c:v>15.04909</c:v>
                </c:pt>
                <c:pt idx="183">
                  <c:v>15.232290000000001</c:v>
                </c:pt>
                <c:pt idx="184">
                  <c:v>15.30095</c:v>
                </c:pt>
                <c:pt idx="185">
                  <c:v>15.18216</c:v>
                </c:pt>
                <c:pt idx="186">
                  <c:v>15.167590000000001</c:v>
                </c:pt>
                <c:pt idx="187">
                  <c:v>14.87701</c:v>
                </c:pt>
                <c:pt idx="188">
                  <c:v>14.75836</c:v>
                </c:pt>
                <c:pt idx="189">
                  <c:v>15.48921</c:v>
                </c:pt>
                <c:pt idx="190">
                  <c:v>15.14198</c:v>
                </c:pt>
                <c:pt idx="191">
                  <c:v>15.013540000000001</c:v>
                </c:pt>
                <c:pt idx="192">
                  <c:v>15.223699999999999</c:v>
                </c:pt>
                <c:pt idx="193">
                  <c:v>15.4964</c:v>
                </c:pt>
                <c:pt idx="194">
                  <c:v>15.70664</c:v>
                </c:pt>
                <c:pt idx="195">
                  <c:v>15.15652</c:v>
                </c:pt>
                <c:pt idx="196">
                  <c:v>15.179360000000001</c:v>
                </c:pt>
                <c:pt idx="197">
                  <c:v>15.50433</c:v>
                </c:pt>
                <c:pt idx="198">
                  <c:v>15.25123</c:v>
                </c:pt>
                <c:pt idx="199">
                  <c:v>15.16484</c:v>
                </c:pt>
                <c:pt idx="200">
                  <c:v>15.255570000000001</c:v>
                </c:pt>
                <c:pt idx="201">
                  <c:v>15.231780000000001</c:v>
                </c:pt>
                <c:pt idx="202">
                  <c:v>15.421569999999999</c:v>
                </c:pt>
                <c:pt idx="203">
                  <c:v>14.84578</c:v>
                </c:pt>
                <c:pt idx="204">
                  <c:v>15.08254</c:v>
                </c:pt>
                <c:pt idx="205">
                  <c:v>15.15788</c:v>
                </c:pt>
                <c:pt idx="206">
                  <c:v>15.373900000000001</c:v>
                </c:pt>
                <c:pt idx="207">
                  <c:v>14.855600000000001</c:v>
                </c:pt>
                <c:pt idx="208">
                  <c:v>15.30608</c:v>
                </c:pt>
                <c:pt idx="209">
                  <c:v>14.90245</c:v>
                </c:pt>
                <c:pt idx="210">
                  <c:v>15.77491</c:v>
                </c:pt>
                <c:pt idx="211">
                  <c:v>15.251580000000001</c:v>
                </c:pt>
                <c:pt idx="212">
                  <c:v>15.217879999999999</c:v>
                </c:pt>
                <c:pt idx="213">
                  <c:v>15.845689999999999</c:v>
                </c:pt>
                <c:pt idx="214">
                  <c:v>15.70792</c:v>
                </c:pt>
                <c:pt idx="215">
                  <c:v>15.3202</c:v>
                </c:pt>
                <c:pt idx="216">
                  <c:v>15.50023</c:v>
                </c:pt>
                <c:pt idx="217">
                  <c:v>15.21677</c:v>
                </c:pt>
                <c:pt idx="218">
                  <c:v>15.573969999999999</c:v>
                </c:pt>
                <c:pt idx="219">
                  <c:v>15.295809999999999</c:v>
                </c:pt>
                <c:pt idx="220">
                  <c:v>15.73645</c:v>
                </c:pt>
                <c:pt idx="221">
                  <c:v>15.02609</c:v>
                </c:pt>
                <c:pt idx="222">
                  <c:v>15.17515</c:v>
                </c:pt>
                <c:pt idx="223">
                  <c:v>15.28781</c:v>
                </c:pt>
                <c:pt idx="224">
                  <c:v>15.483840000000001</c:v>
                </c:pt>
                <c:pt idx="225">
                  <c:v>15.695539999999999</c:v>
                </c:pt>
                <c:pt idx="226">
                  <c:v>15.65729</c:v>
                </c:pt>
                <c:pt idx="227">
                  <c:v>16.124300000000002</c:v>
                </c:pt>
                <c:pt idx="228">
                  <c:v>15.41948</c:v>
                </c:pt>
                <c:pt idx="229">
                  <c:v>15.06887</c:v>
                </c:pt>
                <c:pt idx="230">
                  <c:v>15.312060000000001</c:v>
                </c:pt>
                <c:pt idx="231">
                  <c:v>14.570919999999999</c:v>
                </c:pt>
                <c:pt idx="232">
                  <c:v>15.803789999999999</c:v>
                </c:pt>
                <c:pt idx="233">
                  <c:v>15.14608</c:v>
                </c:pt>
                <c:pt idx="234">
                  <c:v>15.29571</c:v>
                </c:pt>
                <c:pt idx="235">
                  <c:v>14.84642</c:v>
                </c:pt>
                <c:pt idx="236">
                  <c:v>15.03993</c:v>
                </c:pt>
                <c:pt idx="237">
                  <c:v>15.1189</c:v>
                </c:pt>
                <c:pt idx="238">
                  <c:v>15.4948</c:v>
                </c:pt>
                <c:pt idx="239">
                  <c:v>15.37074</c:v>
                </c:pt>
                <c:pt idx="240">
                  <c:v>15.14777</c:v>
                </c:pt>
                <c:pt idx="241">
                  <c:v>15.221719999999999</c:v>
                </c:pt>
                <c:pt idx="242">
                  <c:v>15.05613</c:v>
                </c:pt>
                <c:pt idx="243">
                  <c:v>15.145810000000001</c:v>
                </c:pt>
                <c:pt idx="244">
                  <c:v>15.079269999999999</c:v>
                </c:pt>
                <c:pt idx="245">
                  <c:v>15.169040000000001</c:v>
                </c:pt>
                <c:pt idx="246">
                  <c:v>14.847390000000001</c:v>
                </c:pt>
                <c:pt idx="247">
                  <c:v>15.132960000000001</c:v>
                </c:pt>
                <c:pt idx="248">
                  <c:v>15.955030000000001</c:v>
                </c:pt>
                <c:pt idx="249">
                  <c:v>15.256309999999999</c:v>
                </c:pt>
                <c:pt idx="250">
                  <c:v>15.547230000000001</c:v>
                </c:pt>
                <c:pt idx="251">
                  <c:v>15.593400000000001</c:v>
                </c:pt>
                <c:pt idx="252">
                  <c:v>15.452120000000001</c:v>
                </c:pt>
                <c:pt idx="253">
                  <c:v>15.456709999999999</c:v>
                </c:pt>
                <c:pt idx="254">
                  <c:v>15.648860000000001</c:v>
                </c:pt>
                <c:pt idx="255">
                  <c:v>15.247299999999999</c:v>
                </c:pt>
                <c:pt idx="256">
                  <c:v>15.163500000000001</c:v>
                </c:pt>
                <c:pt idx="257">
                  <c:v>15.725580000000001</c:v>
                </c:pt>
                <c:pt idx="258">
                  <c:v>15.214779999999999</c:v>
                </c:pt>
                <c:pt idx="259">
                  <c:v>15.276949999999999</c:v>
                </c:pt>
                <c:pt idx="260">
                  <c:v>15.844379999999999</c:v>
                </c:pt>
                <c:pt idx="261">
                  <c:v>15.588939999999999</c:v>
                </c:pt>
                <c:pt idx="262">
                  <c:v>15.010630000000001</c:v>
                </c:pt>
                <c:pt idx="263">
                  <c:v>14.890689999999999</c:v>
                </c:pt>
                <c:pt idx="264">
                  <c:v>15.661429999999999</c:v>
                </c:pt>
                <c:pt idx="265">
                  <c:v>15.395759999999999</c:v>
                </c:pt>
                <c:pt idx="266">
                  <c:v>15.114509999999999</c:v>
                </c:pt>
                <c:pt idx="267">
                  <c:v>15.197889999999999</c:v>
                </c:pt>
                <c:pt idx="268">
                  <c:v>14.864649999999999</c:v>
                </c:pt>
                <c:pt idx="269">
                  <c:v>15.125209999999999</c:v>
                </c:pt>
                <c:pt idx="270">
                  <c:v>15.458729999999999</c:v>
                </c:pt>
                <c:pt idx="271">
                  <c:v>15.156890000000001</c:v>
                </c:pt>
                <c:pt idx="272">
                  <c:v>15.365500000000001</c:v>
                </c:pt>
                <c:pt idx="273">
                  <c:v>14.928330000000001</c:v>
                </c:pt>
                <c:pt idx="274">
                  <c:v>14.902670000000001</c:v>
                </c:pt>
                <c:pt idx="275">
                  <c:v>14.94476</c:v>
                </c:pt>
                <c:pt idx="276">
                  <c:v>15.117100000000001</c:v>
                </c:pt>
                <c:pt idx="277">
                  <c:v>14.883240000000001</c:v>
                </c:pt>
                <c:pt idx="278">
                  <c:v>14.84735</c:v>
                </c:pt>
                <c:pt idx="279">
                  <c:v>14.86505</c:v>
                </c:pt>
                <c:pt idx="280">
                  <c:v>15.25779</c:v>
                </c:pt>
                <c:pt idx="281">
                  <c:v>15.36933</c:v>
                </c:pt>
                <c:pt idx="282">
                  <c:v>15.43404</c:v>
                </c:pt>
                <c:pt idx="283">
                  <c:v>15.561299999999999</c:v>
                </c:pt>
                <c:pt idx="284">
                  <c:v>15.199020000000001</c:v>
                </c:pt>
                <c:pt idx="285">
                  <c:v>15.576370000000001</c:v>
                </c:pt>
                <c:pt idx="286">
                  <c:v>15.344390000000001</c:v>
                </c:pt>
                <c:pt idx="287">
                  <c:v>15.34163</c:v>
                </c:pt>
                <c:pt idx="288">
                  <c:v>15.56288</c:v>
                </c:pt>
                <c:pt idx="289">
                  <c:v>15.15917</c:v>
                </c:pt>
                <c:pt idx="290">
                  <c:v>15.328419999999999</c:v>
                </c:pt>
                <c:pt idx="291">
                  <c:v>15.216469999999999</c:v>
                </c:pt>
                <c:pt idx="292">
                  <c:v>15.677479999999999</c:v>
                </c:pt>
                <c:pt idx="293">
                  <c:v>15.75834</c:v>
                </c:pt>
                <c:pt idx="294">
                  <c:v>14.91215</c:v>
                </c:pt>
                <c:pt idx="295">
                  <c:v>14.90456</c:v>
                </c:pt>
                <c:pt idx="296">
                  <c:v>15.36576</c:v>
                </c:pt>
                <c:pt idx="297">
                  <c:v>15.399929999999999</c:v>
                </c:pt>
                <c:pt idx="298">
                  <c:v>15.309139999999999</c:v>
                </c:pt>
                <c:pt idx="299">
                  <c:v>15.062150000000001</c:v>
                </c:pt>
                <c:pt idx="300">
                  <c:v>15.6225</c:v>
                </c:pt>
                <c:pt idx="301">
                  <c:v>15.19331</c:v>
                </c:pt>
                <c:pt idx="302">
                  <c:v>15.38917</c:v>
                </c:pt>
                <c:pt idx="303">
                  <c:v>14.76216</c:v>
                </c:pt>
                <c:pt idx="304">
                  <c:v>15.11957</c:v>
                </c:pt>
                <c:pt idx="305">
                  <c:v>14.846830000000001</c:v>
                </c:pt>
                <c:pt idx="306">
                  <c:v>14.942640000000001</c:v>
                </c:pt>
                <c:pt idx="307">
                  <c:v>15.163500000000001</c:v>
                </c:pt>
                <c:pt idx="308">
                  <c:v>15.097950000000001</c:v>
                </c:pt>
                <c:pt idx="309">
                  <c:v>15.048069999999999</c:v>
                </c:pt>
                <c:pt idx="310">
                  <c:v>15.789910000000001</c:v>
                </c:pt>
                <c:pt idx="311">
                  <c:v>15.484920000000001</c:v>
                </c:pt>
                <c:pt idx="312">
                  <c:v>15.018509999999999</c:v>
                </c:pt>
                <c:pt idx="313">
                  <c:v>15.453200000000001</c:v>
                </c:pt>
                <c:pt idx="314">
                  <c:v>14.971259999999999</c:v>
                </c:pt>
                <c:pt idx="315">
                  <c:v>15.895630000000001</c:v>
                </c:pt>
                <c:pt idx="316">
                  <c:v>15.226290000000001</c:v>
                </c:pt>
                <c:pt idx="317">
                  <c:v>15.353870000000001</c:v>
                </c:pt>
                <c:pt idx="318">
                  <c:v>15.236700000000001</c:v>
                </c:pt>
                <c:pt idx="319">
                  <c:v>14.791460000000001</c:v>
                </c:pt>
                <c:pt idx="320">
                  <c:v>15.434810000000001</c:v>
                </c:pt>
                <c:pt idx="321">
                  <c:v>15.182370000000001</c:v>
                </c:pt>
                <c:pt idx="322">
                  <c:v>15.28415</c:v>
                </c:pt>
                <c:pt idx="323">
                  <c:v>14.50055</c:v>
                </c:pt>
                <c:pt idx="324">
                  <c:v>15.086600000000001</c:v>
                </c:pt>
                <c:pt idx="325">
                  <c:v>15.328950000000001</c:v>
                </c:pt>
                <c:pt idx="326">
                  <c:v>15.623430000000001</c:v>
                </c:pt>
                <c:pt idx="327">
                  <c:v>15.808579999999999</c:v>
                </c:pt>
                <c:pt idx="328">
                  <c:v>15.696899999999999</c:v>
                </c:pt>
                <c:pt idx="329">
                  <c:v>14.475899999999999</c:v>
                </c:pt>
                <c:pt idx="330">
                  <c:v>15.24973</c:v>
                </c:pt>
                <c:pt idx="331">
                  <c:v>15.27882</c:v>
                </c:pt>
                <c:pt idx="332">
                  <c:v>15.63608</c:v>
                </c:pt>
                <c:pt idx="333">
                  <c:v>15.18609</c:v>
                </c:pt>
                <c:pt idx="334">
                  <c:v>14.74657</c:v>
                </c:pt>
                <c:pt idx="335">
                  <c:v>15.48939</c:v>
                </c:pt>
                <c:pt idx="336">
                  <c:v>15.31559</c:v>
                </c:pt>
                <c:pt idx="337">
                  <c:v>15.1835</c:v>
                </c:pt>
                <c:pt idx="338">
                  <c:v>15.30667</c:v>
                </c:pt>
                <c:pt idx="339">
                  <c:v>15.674670000000001</c:v>
                </c:pt>
                <c:pt idx="340">
                  <c:v>15.115640000000001</c:v>
                </c:pt>
                <c:pt idx="341">
                  <c:v>15.926450000000001</c:v>
                </c:pt>
                <c:pt idx="342">
                  <c:v>15.627929999999999</c:v>
                </c:pt>
                <c:pt idx="343">
                  <c:v>15.589880000000001</c:v>
                </c:pt>
                <c:pt idx="344">
                  <c:v>15.598739999999999</c:v>
                </c:pt>
                <c:pt idx="345">
                  <c:v>15.586819999999999</c:v>
                </c:pt>
                <c:pt idx="346">
                  <c:v>15.77286</c:v>
                </c:pt>
                <c:pt idx="347">
                  <c:v>14.81312</c:v>
                </c:pt>
                <c:pt idx="348">
                  <c:v>15.25447</c:v>
                </c:pt>
                <c:pt idx="349">
                  <c:v>15.88336</c:v>
                </c:pt>
                <c:pt idx="350">
                  <c:v>15.78834</c:v>
                </c:pt>
                <c:pt idx="351">
                  <c:v>16.130870000000002</c:v>
                </c:pt>
                <c:pt idx="352">
                  <c:v>15.74949</c:v>
                </c:pt>
                <c:pt idx="353">
                  <c:v>15.71711</c:v>
                </c:pt>
                <c:pt idx="354">
                  <c:v>15.31499</c:v>
                </c:pt>
                <c:pt idx="355">
                  <c:v>15.93895</c:v>
                </c:pt>
                <c:pt idx="356">
                  <c:v>16.026509999999998</c:v>
                </c:pt>
                <c:pt idx="357">
                  <c:v>16.03078</c:v>
                </c:pt>
                <c:pt idx="358">
                  <c:v>15.76947</c:v>
                </c:pt>
                <c:pt idx="359">
                  <c:v>15.8207</c:v>
                </c:pt>
                <c:pt idx="360">
                  <c:v>15.18449</c:v>
                </c:pt>
                <c:pt idx="361">
                  <c:v>15.32436</c:v>
                </c:pt>
                <c:pt idx="362">
                  <c:v>15.427820000000001</c:v>
                </c:pt>
                <c:pt idx="363">
                  <c:v>15.494870000000001</c:v>
                </c:pt>
                <c:pt idx="364">
                  <c:v>15.67135</c:v>
                </c:pt>
                <c:pt idx="365">
                  <c:v>16.014530000000001</c:v>
                </c:pt>
                <c:pt idx="366">
                  <c:v>15.748390000000001</c:v>
                </c:pt>
                <c:pt idx="367">
                  <c:v>16.294799999999999</c:v>
                </c:pt>
                <c:pt idx="368">
                  <c:v>16.492290000000001</c:v>
                </c:pt>
                <c:pt idx="369">
                  <c:v>15.76275</c:v>
                </c:pt>
                <c:pt idx="370">
                  <c:v>16.283249999999999</c:v>
                </c:pt>
                <c:pt idx="371">
                  <c:v>15.772550000000001</c:v>
                </c:pt>
                <c:pt idx="372">
                  <c:v>16.50149</c:v>
                </c:pt>
                <c:pt idx="373">
                  <c:v>16.673169999999999</c:v>
                </c:pt>
                <c:pt idx="374">
                  <c:v>15.891780000000001</c:v>
                </c:pt>
                <c:pt idx="375">
                  <c:v>16.303149999999999</c:v>
                </c:pt>
                <c:pt idx="376">
                  <c:v>15.615600000000001</c:v>
                </c:pt>
                <c:pt idx="377">
                  <c:v>16.402059999999999</c:v>
                </c:pt>
                <c:pt idx="378">
                  <c:v>16.454190000000001</c:v>
                </c:pt>
                <c:pt idx="379">
                  <c:v>16.219909999999999</c:v>
                </c:pt>
                <c:pt idx="380">
                  <c:v>16.48047</c:v>
                </c:pt>
                <c:pt idx="381">
                  <c:v>16.928570000000001</c:v>
                </c:pt>
                <c:pt idx="382">
                  <c:v>16.460059999999999</c:v>
                </c:pt>
                <c:pt idx="383">
                  <c:v>16.074919999999999</c:v>
                </c:pt>
                <c:pt idx="384">
                  <c:v>16.71067</c:v>
                </c:pt>
                <c:pt idx="385">
                  <c:v>16.153749999999999</c:v>
                </c:pt>
                <c:pt idx="386">
                  <c:v>16.12293</c:v>
                </c:pt>
                <c:pt idx="387">
                  <c:v>16.586939999999998</c:v>
                </c:pt>
                <c:pt idx="388">
                  <c:v>15.88433</c:v>
                </c:pt>
                <c:pt idx="389">
                  <c:v>17.30677</c:v>
                </c:pt>
                <c:pt idx="390">
                  <c:v>16.53134</c:v>
                </c:pt>
                <c:pt idx="391">
                  <c:v>15.93304</c:v>
                </c:pt>
                <c:pt idx="392">
                  <c:v>16.83999</c:v>
                </c:pt>
                <c:pt idx="393">
                  <c:v>16.90325</c:v>
                </c:pt>
                <c:pt idx="394">
                  <c:v>16.695709999999998</c:v>
                </c:pt>
                <c:pt idx="395">
                  <c:v>16.99343</c:v>
                </c:pt>
                <c:pt idx="396">
                  <c:v>16.473490000000002</c:v>
                </c:pt>
                <c:pt idx="397">
                  <c:v>17.089020000000001</c:v>
                </c:pt>
                <c:pt idx="398">
                  <c:v>16.720210000000002</c:v>
                </c:pt>
                <c:pt idx="399">
                  <c:v>17.502500000000001</c:v>
                </c:pt>
                <c:pt idx="400">
                  <c:v>16.55566</c:v>
                </c:pt>
                <c:pt idx="401">
                  <c:v>17.32762</c:v>
                </c:pt>
                <c:pt idx="402">
                  <c:v>17.34442</c:v>
                </c:pt>
                <c:pt idx="403">
                  <c:v>17.194600000000001</c:v>
                </c:pt>
                <c:pt idx="404">
                  <c:v>17.039619999999999</c:v>
                </c:pt>
                <c:pt idx="405">
                  <c:v>16.587810000000001</c:v>
                </c:pt>
                <c:pt idx="406">
                  <c:v>17.099589999999999</c:v>
                </c:pt>
                <c:pt idx="407">
                  <c:v>16.330169999999999</c:v>
                </c:pt>
                <c:pt idx="408">
                  <c:v>17.222249999999999</c:v>
                </c:pt>
                <c:pt idx="409">
                  <c:v>16.666460000000001</c:v>
                </c:pt>
                <c:pt idx="410">
                  <c:v>16.99614</c:v>
                </c:pt>
                <c:pt idx="411">
                  <c:v>17.325859999999999</c:v>
                </c:pt>
                <c:pt idx="412">
                  <c:v>17.228549999999998</c:v>
                </c:pt>
                <c:pt idx="413">
                  <c:v>17.77712</c:v>
                </c:pt>
                <c:pt idx="414">
                  <c:v>17.028860000000002</c:v>
                </c:pt>
                <c:pt idx="415">
                  <c:v>16.72335</c:v>
                </c:pt>
                <c:pt idx="416">
                  <c:v>17.246020000000001</c:v>
                </c:pt>
                <c:pt idx="417">
                  <c:v>17.164560000000002</c:v>
                </c:pt>
                <c:pt idx="418">
                  <c:v>17.926909999999999</c:v>
                </c:pt>
                <c:pt idx="419">
                  <c:v>17.934090000000001</c:v>
                </c:pt>
                <c:pt idx="420">
                  <c:v>16.509029999999999</c:v>
                </c:pt>
                <c:pt idx="421">
                  <c:v>17.735060000000001</c:v>
                </c:pt>
                <c:pt idx="422">
                  <c:v>17.242380000000001</c:v>
                </c:pt>
                <c:pt idx="423">
                  <c:v>17.786210000000001</c:v>
                </c:pt>
                <c:pt idx="424">
                  <c:v>18.10613</c:v>
                </c:pt>
                <c:pt idx="425">
                  <c:v>17.50421</c:v>
                </c:pt>
                <c:pt idx="426">
                  <c:v>17.37631</c:v>
                </c:pt>
                <c:pt idx="427">
                  <c:v>17.623449999999998</c:v>
                </c:pt>
                <c:pt idx="428">
                  <c:v>17.58418</c:v>
                </c:pt>
                <c:pt idx="429">
                  <c:v>17.47204</c:v>
                </c:pt>
                <c:pt idx="430">
                  <c:v>17.349530000000001</c:v>
                </c:pt>
                <c:pt idx="431">
                  <c:v>18.164570000000001</c:v>
                </c:pt>
                <c:pt idx="432">
                  <c:v>18.365069999999999</c:v>
                </c:pt>
                <c:pt idx="433">
                  <c:v>19.175000000000001</c:v>
                </c:pt>
                <c:pt idx="434">
                  <c:v>18.203720000000001</c:v>
                </c:pt>
                <c:pt idx="435">
                  <c:v>18.180399999999999</c:v>
                </c:pt>
                <c:pt idx="436">
                  <c:v>17.82901</c:v>
                </c:pt>
                <c:pt idx="437">
                  <c:v>17.982869999999998</c:v>
                </c:pt>
                <c:pt idx="438">
                  <c:v>17.855530000000002</c:v>
                </c:pt>
                <c:pt idx="439">
                  <c:v>18.223030000000001</c:v>
                </c:pt>
                <c:pt idx="440">
                  <c:v>17.850989999999999</c:v>
                </c:pt>
                <c:pt idx="441">
                  <c:v>17.880040000000001</c:v>
                </c:pt>
                <c:pt idx="442">
                  <c:v>17.502880000000001</c:v>
                </c:pt>
                <c:pt idx="443">
                  <c:v>17.886199999999999</c:v>
                </c:pt>
                <c:pt idx="444">
                  <c:v>17.806010000000001</c:v>
                </c:pt>
                <c:pt idx="445">
                  <c:v>18.481079999999999</c:v>
                </c:pt>
                <c:pt idx="446">
                  <c:v>17.906199999999998</c:v>
                </c:pt>
                <c:pt idx="447">
                  <c:v>17.8522</c:v>
                </c:pt>
                <c:pt idx="448">
                  <c:v>19.14199</c:v>
                </c:pt>
                <c:pt idx="449">
                  <c:v>18.004750000000001</c:v>
                </c:pt>
                <c:pt idx="450">
                  <c:v>18.159230000000001</c:v>
                </c:pt>
                <c:pt idx="451">
                  <c:v>17.787700000000001</c:v>
                </c:pt>
                <c:pt idx="452">
                  <c:v>18.963100000000001</c:v>
                </c:pt>
                <c:pt idx="453">
                  <c:v>18.055219999999998</c:v>
                </c:pt>
                <c:pt idx="454">
                  <c:v>18.27759</c:v>
                </c:pt>
                <c:pt idx="455">
                  <c:v>19.20834</c:v>
                </c:pt>
                <c:pt idx="456">
                  <c:v>18.982880000000002</c:v>
                </c:pt>
                <c:pt idx="457">
                  <c:v>18.773099999999999</c:v>
                </c:pt>
                <c:pt idx="458">
                  <c:v>19.032119999999999</c:v>
                </c:pt>
                <c:pt idx="459">
                  <c:v>18.405760000000001</c:v>
                </c:pt>
                <c:pt idx="460">
                  <c:v>19.321120000000001</c:v>
                </c:pt>
                <c:pt idx="461">
                  <c:v>19.351109999999998</c:v>
                </c:pt>
                <c:pt idx="462">
                  <c:v>18.672820000000002</c:v>
                </c:pt>
                <c:pt idx="463">
                  <c:v>18.23415</c:v>
                </c:pt>
                <c:pt idx="464">
                  <c:v>18.483029999999999</c:v>
                </c:pt>
                <c:pt idx="465">
                  <c:v>18.742370000000001</c:v>
                </c:pt>
                <c:pt idx="466">
                  <c:v>19.428850000000001</c:v>
                </c:pt>
                <c:pt idx="467">
                  <c:v>19.167449999999999</c:v>
                </c:pt>
                <c:pt idx="468">
                  <c:v>19.22381</c:v>
                </c:pt>
                <c:pt idx="469">
                  <c:v>18.660430000000002</c:v>
                </c:pt>
                <c:pt idx="470">
                  <c:v>18.649180000000001</c:v>
                </c:pt>
                <c:pt idx="471">
                  <c:v>19.679639999999999</c:v>
                </c:pt>
                <c:pt idx="472">
                  <c:v>19.569520000000001</c:v>
                </c:pt>
                <c:pt idx="473">
                  <c:v>20.26153</c:v>
                </c:pt>
                <c:pt idx="474">
                  <c:v>19.21921</c:v>
                </c:pt>
                <c:pt idx="475">
                  <c:v>18.70299</c:v>
                </c:pt>
                <c:pt idx="476">
                  <c:v>18.96285</c:v>
                </c:pt>
                <c:pt idx="477">
                  <c:v>18.879010000000001</c:v>
                </c:pt>
                <c:pt idx="478">
                  <c:v>19.753540000000001</c:v>
                </c:pt>
                <c:pt idx="479">
                  <c:v>19.185420000000001</c:v>
                </c:pt>
                <c:pt idx="480">
                  <c:v>19.856929999999998</c:v>
                </c:pt>
                <c:pt idx="481">
                  <c:v>20.35661</c:v>
                </c:pt>
                <c:pt idx="482">
                  <c:v>19.918839999999999</c:v>
                </c:pt>
                <c:pt idx="483">
                  <c:v>19.449860000000001</c:v>
                </c:pt>
                <c:pt idx="484">
                  <c:v>19.460100000000001</c:v>
                </c:pt>
                <c:pt idx="485">
                  <c:v>19.340170000000001</c:v>
                </c:pt>
                <c:pt idx="486">
                  <c:v>19.87134</c:v>
                </c:pt>
                <c:pt idx="487">
                  <c:v>19.152550000000002</c:v>
                </c:pt>
                <c:pt idx="488">
                  <c:v>19.694230000000001</c:v>
                </c:pt>
                <c:pt idx="489">
                  <c:v>20.532820000000001</c:v>
                </c:pt>
                <c:pt idx="490">
                  <c:v>20.038129999999999</c:v>
                </c:pt>
                <c:pt idx="491">
                  <c:v>19.772659999999998</c:v>
                </c:pt>
                <c:pt idx="492">
                  <c:v>19.918690000000002</c:v>
                </c:pt>
                <c:pt idx="493">
                  <c:v>19.903310000000001</c:v>
                </c:pt>
                <c:pt idx="494">
                  <c:v>19.481719999999999</c:v>
                </c:pt>
                <c:pt idx="495">
                  <c:v>20.101849999999999</c:v>
                </c:pt>
                <c:pt idx="496">
                  <c:v>20.123069999999998</c:v>
                </c:pt>
                <c:pt idx="497">
                  <c:v>19.85267</c:v>
                </c:pt>
                <c:pt idx="498">
                  <c:v>20.243770000000001</c:v>
                </c:pt>
                <c:pt idx="499">
                  <c:v>20.171379999999999</c:v>
                </c:pt>
                <c:pt idx="500">
                  <c:v>19.656330000000001</c:v>
                </c:pt>
                <c:pt idx="501">
                  <c:v>19.99549</c:v>
                </c:pt>
                <c:pt idx="502">
                  <c:v>19.261780000000002</c:v>
                </c:pt>
                <c:pt idx="503">
                  <c:v>19.533329999999999</c:v>
                </c:pt>
                <c:pt idx="504">
                  <c:v>20.929919999999999</c:v>
                </c:pt>
                <c:pt idx="505">
                  <c:v>19.993230000000001</c:v>
                </c:pt>
                <c:pt idx="506">
                  <c:v>20.332630000000002</c:v>
                </c:pt>
                <c:pt idx="507">
                  <c:v>20.859570000000001</c:v>
                </c:pt>
                <c:pt idx="508">
                  <c:v>19.975100000000001</c:v>
                </c:pt>
                <c:pt idx="509">
                  <c:v>20.226099999999999</c:v>
                </c:pt>
                <c:pt idx="510">
                  <c:v>20.35735</c:v>
                </c:pt>
                <c:pt idx="511">
                  <c:v>20.82198</c:v>
                </c:pt>
                <c:pt idx="512">
                  <c:v>20.46895</c:v>
                </c:pt>
                <c:pt idx="513">
                  <c:v>20.725339999999999</c:v>
                </c:pt>
                <c:pt idx="514">
                  <c:v>20.059909999999999</c:v>
                </c:pt>
                <c:pt idx="515">
                  <c:v>20.17577</c:v>
                </c:pt>
                <c:pt idx="516">
                  <c:v>19.885429999999999</c:v>
                </c:pt>
                <c:pt idx="517">
                  <c:v>20.459710000000001</c:v>
                </c:pt>
                <c:pt idx="518">
                  <c:v>20.549669999999999</c:v>
                </c:pt>
                <c:pt idx="519">
                  <c:v>20.754259999999999</c:v>
                </c:pt>
                <c:pt idx="520">
                  <c:v>20.443280000000001</c:v>
                </c:pt>
                <c:pt idx="521">
                  <c:v>20.173999999999999</c:v>
                </c:pt>
                <c:pt idx="522">
                  <c:v>19.738109999999999</c:v>
                </c:pt>
                <c:pt idx="523">
                  <c:v>20.713719999999999</c:v>
                </c:pt>
                <c:pt idx="524">
                  <c:v>20.59563</c:v>
                </c:pt>
                <c:pt idx="525">
                  <c:v>21.14425</c:v>
                </c:pt>
                <c:pt idx="526">
                  <c:v>20.651260000000001</c:v>
                </c:pt>
                <c:pt idx="527">
                  <c:v>20.34581</c:v>
                </c:pt>
                <c:pt idx="528">
                  <c:v>20.42061</c:v>
                </c:pt>
                <c:pt idx="529">
                  <c:v>20.224630000000001</c:v>
                </c:pt>
                <c:pt idx="530">
                  <c:v>21.132860000000001</c:v>
                </c:pt>
                <c:pt idx="531">
                  <c:v>20.957809999999998</c:v>
                </c:pt>
                <c:pt idx="532">
                  <c:v>20.79843</c:v>
                </c:pt>
                <c:pt idx="533">
                  <c:v>21.165140000000001</c:v>
                </c:pt>
                <c:pt idx="534">
                  <c:v>20.729810000000001</c:v>
                </c:pt>
                <c:pt idx="535">
                  <c:v>21.357019999999999</c:v>
                </c:pt>
                <c:pt idx="536">
                  <c:v>21.052</c:v>
                </c:pt>
                <c:pt idx="537">
                  <c:v>20.762640000000001</c:v>
                </c:pt>
                <c:pt idx="538">
                  <c:v>21.33792</c:v>
                </c:pt>
                <c:pt idx="539">
                  <c:v>20.47053</c:v>
                </c:pt>
                <c:pt idx="540">
                  <c:v>20.75423</c:v>
                </c:pt>
                <c:pt idx="541">
                  <c:v>20.735900000000001</c:v>
                </c:pt>
                <c:pt idx="542">
                  <c:v>21.024899999999999</c:v>
                </c:pt>
                <c:pt idx="543">
                  <c:v>20.980619999999998</c:v>
                </c:pt>
                <c:pt idx="544">
                  <c:v>21.014510000000001</c:v>
                </c:pt>
                <c:pt idx="545">
                  <c:v>21.584910000000001</c:v>
                </c:pt>
                <c:pt idx="546">
                  <c:v>21.18139</c:v>
                </c:pt>
                <c:pt idx="547">
                  <c:v>20.788340000000002</c:v>
                </c:pt>
                <c:pt idx="548">
                  <c:v>21.666170000000001</c:v>
                </c:pt>
                <c:pt idx="549">
                  <c:v>21.184670000000001</c:v>
                </c:pt>
                <c:pt idx="550">
                  <c:v>21.28134</c:v>
                </c:pt>
                <c:pt idx="551">
                  <c:v>21.393689999999999</c:v>
                </c:pt>
                <c:pt idx="552">
                  <c:v>21.042539999999999</c:v>
                </c:pt>
                <c:pt idx="553">
                  <c:v>21.47269</c:v>
                </c:pt>
                <c:pt idx="554">
                  <c:v>20.99663</c:v>
                </c:pt>
                <c:pt idx="555">
                  <c:v>21.291450000000001</c:v>
                </c:pt>
                <c:pt idx="556">
                  <c:v>20.914449999999999</c:v>
                </c:pt>
                <c:pt idx="557">
                  <c:v>21.01145</c:v>
                </c:pt>
                <c:pt idx="558">
                  <c:v>21.28558</c:v>
                </c:pt>
                <c:pt idx="559">
                  <c:v>21.153510000000001</c:v>
                </c:pt>
                <c:pt idx="560">
                  <c:v>20.88607</c:v>
                </c:pt>
                <c:pt idx="561">
                  <c:v>21.066600000000001</c:v>
                </c:pt>
                <c:pt idx="562">
                  <c:v>21.455500000000001</c:v>
                </c:pt>
                <c:pt idx="563">
                  <c:v>20.677779999999998</c:v>
                </c:pt>
                <c:pt idx="564">
                  <c:v>21.42615</c:v>
                </c:pt>
                <c:pt idx="565">
                  <c:v>20.752700000000001</c:v>
                </c:pt>
                <c:pt idx="566">
                  <c:v>21.376159999999999</c:v>
                </c:pt>
                <c:pt idx="567">
                  <c:v>21.68197</c:v>
                </c:pt>
                <c:pt idx="568">
                  <c:v>20.987819999999999</c:v>
                </c:pt>
                <c:pt idx="569">
                  <c:v>21.408300000000001</c:v>
                </c:pt>
                <c:pt idx="570">
                  <c:v>20.79758</c:v>
                </c:pt>
                <c:pt idx="571">
                  <c:v>20.863990000000001</c:v>
                </c:pt>
                <c:pt idx="572">
                  <c:v>20.623159999999999</c:v>
                </c:pt>
                <c:pt idx="573">
                  <c:v>21.42924</c:v>
                </c:pt>
                <c:pt idx="574">
                  <c:v>20.761420000000001</c:v>
                </c:pt>
                <c:pt idx="575">
                  <c:v>20.968640000000001</c:v>
                </c:pt>
                <c:pt idx="576">
                  <c:v>21.43112</c:v>
                </c:pt>
                <c:pt idx="577">
                  <c:v>20.825939999999999</c:v>
                </c:pt>
                <c:pt idx="578">
                  <c:v>20.772880000000001</c:v>
                </c:pt>
                <c:pt idx="579">
                  <c:v>20.297999999999998</c:v>
                </c:pt>
                <c:pt idx="580">
                  <c:v>20.677340000000001</c:v>
                </c:pt>
                <c:pt idx="581">
                  <c:v>20.431709999999999</c:v>
                </c:pt>
                <c:pt idx="582">
                  <c:v>21.102810000000002</c:v>
                </c:pt>
                <c:pt idx="583">
                  <c:v>21.164570000000001</c:v>
                </c:pt>
                <c:pt idx="584">
                  <c:v>21.007639999999999</c:v>
                </c:pt>
                <c:pt idx="585">
                  <c:v>21.267410000000002</c:v>
                </c:pt>
                <c:pt idx="586">
                  <c:v>20.485569999999999</c:v>
                </c:pt>
                <c:pt idx="587">
                  <c:v>21.255849999999999</c:v>
                </c:pt>
                <c:pt idx="588">
                  <c:v>21.07827</c:v>
                </c:pt>
                <c:pt idx="589">
                  <c:v>21.161149999999999</c:v>
                </c:pt>
                <c:pt idx="590">
                  <c:v>20.91075</c:v>
                </c:pt>
                <c:pt idx="591">
                  <c:v>22.06664</c:v>
                </c:pt>
                <c:pt idx="592">
                  <c:v>21.222580000000001</c:v>
                </c:pt>
                <c:pt idx="593">
                  <c:v>20.196269999999998</c:v>
                </c:pt>
                <c:pt idx="594">
                  <c:v>20.56063</c:v>
                </c:pt>
                <c:pt idx="595">
                  <c:v>21.081299999999999</c:v>
                </c:pt>
                <c:pt idx="596">
                  <c:v>21.669709999999998</c:v>
                </c:pt>
                <c:pt idx="597">
                  <c:v>20.956099999999999</c:v>
                </c:pt>
                <c:pt idx="598">
                  <c:v>20.419609999999999</c:v>
                </c:pt>
                <c:pt idx="599">
                  <c:v>21.029</c:v>
                </c:pt>
                <c:pt idx="600">
                  <c:v>20.893650000000001</c:v>
                </c:pt>
                <c:pt idx="601">
                  <c:v>20.48751</c:v>
                </c:pt>
                <c:pt idx="602">
                  <c:v>20.34704</c:v>
                </c:pt>
                <c:pt idx="603">
                  <c:v>20.821210000000001</c:v>
                </c:pt>
                <c:pt idx="604">
                  <c:v>21.41</c:v>
                </c:pt>
                <c:pt idx="605">
                  <c:v>20.889469999999999</c:v>
                </c:pt>
                <c:pt idx="606">
                  <c:v>21.202310000000001</c:v>
                </c:pt>
                <c:pt idx="607">
                  <c:v>20.655830000000002</c:v>
                </c:pt>
                <c:pt idx="608">
                  <c:v>21.317730000000001</c:v>
                </c:pt>
                <c:pt idx="609">
                  <c:v>21.313009999999998</c:v>
                </c:pt>
                <c:pt idx="610">
                  <c:v>20.04271</c:v>
                </c:pt>
                <c:pt idx="611">
                  <c:v>21.048500000000001</c:v>
                </c:pt>
                <c:pt idx="612">
                  <c:v>20.330380000000002</c:v>
                </c:pt>
                <c:pt idx="613">
                  <c:v>21.008130000000001</c:v>
                </c:pt>
                <c:pt idx="614">
                  <c:v>20.764060000000001</c:v>
                </c:pt>
                <c:pt idx="615">
                  <c:v>20.22317</c:v>
                </c:pt>
                <c:pt idx="616">
                  <c:v>20.718769999999999</c:v>
                </c:pt>
                <c:pt idx="617">
                  <c:v>20.959219999999998</c:v>
                </c:pt>
                <c:pt idx="618">
                  <c:v>20.98096</c:v>
                </c:pt>
                <c:pt idx="619">
                  <c:v>20.273589999999999</c:v>
                </c:pt>
                <c:pt idx="620">
                  <c:v>20.77459</c:v>
                </c:pt>
                <c:pt idx="621">
                  <c:v>20.723559999999999</c:v>
                </c:pt>
                <c:pt idx="622">
                  <c:v>20.52674</c:v>
                </c:pt>
                <c:pt idx="623">
                  <c:v>20.392469999999999</c:v>
                </c:pt>
                <c:pt idx="624">
                  <c:v>20.357199999999999</c:v>
                </c:pt>
                <c:pt idx="625">
                  <c:v>20.254280000000001</c:v>
                </c:pt>
                <c:pt idx="626">
                  <c:v>20.068059999999999</c:v>
                </c:pt>
                <c:pt idx="627">
                  <c:v>20.017309999999998</c:v>
                </c:pt>
                <c:pt idx="628">
                  <c:v>20.529109999999999</c:v>
                </c:pt>
                <c:pt idx="629">
                  <c:v>20.17116</c:v>
                </c:pt>
                <c:pt idx="630">
                  <c:v>20.40701</c:v>
                </c:pt>
                <c:pt idx="631">
                  <c:v>20.330410000000001</c:v>
                </c:pt>
                <c:pt idx="632">
                  <c:v>20.11843</c:v>
                </c:pt>
                <c:pt idx="633">
                  <c:v>19.234629999999999</c:v>
                </c:pt>
                <c:pt idx="634">
                  <c:v>20.856089999999998</c:v>
                </c:pt>
                <c:pt idx="635">
                  <c:v>20.191130000000001</c:v>
                </c:pt>
                <c:pt idx="636">
                  <c:v>20.182469999999999</c:v>
                </c:pt>
                <c:pt idx="637">
                  <c:v>20.840520000000001</c:v>
                </c:pt>
                <c:pt idx="638">
                  <c:v>19.352789999999999</c:v>
                </c:pt>
                <c:pt idx="639">
                  <c:v>20.135929999999998</c:v>
                </c:pt>
                <c:pt idx="640">
                  <c:v>20.382670000000001</c:v>
                </c:pt>
                <c:pt idx="641">
                  <c:v>20.191949999999999</c:v>
                </c:pt>
                <c:pt idx="642">
                  <c:v>19.365870000000001</c:v>
                </c:pt>
                <c:pt idx="643">
                  <c:v>19.78462</c:v>
                </c:pt>
                <c:pt idx="644">
                  <c:v>20.37529</c:v>
                </c:pt>
                <c:pt idx="645">
                  <c:v>19.825389999999999</c:v>
                </c:pt>
                <c:pt idx="646">
                  <c:v>20.364070000000002</c:v>
                </c:pt>
                <c:pt idx="647">
                  <c:v>19.975719999999999</c:v>
                </c:pt>
                <c:pt idx="648">
                  <c:v>19.32179</c:v>
                </c:pt>
                <c:pt idx="649">
                  <c:v>19.865819999999999</c:v>
                </c:pt>
                <c:pt idx="650">
                  <c:v>19.717199999999998</c:v>
                </c:pt>
                <c:pt idx="651">
                  <c:v>19.631119999999999</c:v>
                </c:pt>
                <c:pt idx="652">
                  <c:v>20.055499999999999</c:v>
                </c:pt>
                <c:pt idx="653">
                  <c:v>19.459099999999999</c:v>
                </c:pt>
                <c:pt idx="654">
                  <c:v>20.36795</c:v>
                </c:pt>
                <c:pt idx="655">
                  <c:v>19.802890000000001</c:v>
                </c:pt>
                <c:pt idx="656">
                  <c:v>19.508710000000001</c:v>
                </c:pt>
                <c:pt idx="657">
                  <c:v>19.88645</c:v>
                </c:pt>
                <c:pt idx="658">
                  <c:v>19.722580000000001</c:v>
                </c:pt>
                <c:pt idx="659">
                  <c:v>19.55875</c:v>
                </c:pt>
                <c:pt idx="660">
                  <c:v>20.176210000000001</c:v>
                </c:pt>
                <c:pt idx="661">
                  <c:v>19.642690000000002</c:v>
                </c:pt>
                <c:pt idx="662">
                  <c:v>19.650870000000001</c:v>
                </c:pt>
                <c:pt idx="663">
                  <c:v>19.2164</c:v>
                </c:pt>
                <c:pt idx="664">
                  <c:v>19.162179999999999</c:v>
                </c:pt>
                <c:pt idx="665">
                  <c:v>19.39967</c:v>
                </c:pt>
                <c:pt idx="666">
                  <c:v>19.491379999999999</c:v>
                </c:pt>
                <c:pt idx="667">
                  <c:v>19.765429999999999</c:v>
                </c:pt>
                <c:pt idx="668">
                  <c:v>19.53952</c:v>
                </c:pt>
                <c:pt idx="669">
                  <c:v>18.584489999999999</c:v>
                </c:pt>
                <c:pt idx="670">
                  <c:v>19.093060000000001</c:v>
                </c:pt>
                <c:pt idx="671">
                  <c:v>20.023540000000001</c:v>
                </c:pt>
                <c:pt idx="672">
                  <c:v>19.360320000000002</c:v>
                </c:pt>
                <c:pt idx="673">
                  <c:v>19.098189999999999</c:v>
                </c:pt>
                <c:pt idx="674">
                  <c:v>19.169440000000002</c:v>
                </c:pt>
                <c:pt idx="675">
                  <c:v>19.126159999999999</c:v>
                </c:pt>
                <c:pt idx="676">
                  <c:v>18.51521</c:v>
                </c:pt>
                <c:pt idx="677">
                  <c:v>19.961600000000001</c:v>
                </c:pt>
                <c:pt idx="678">
                  <c:v>19.19971</c:v>
                </c:pt>
                <c:pt idx="679">
                  <c:v>18.963899999999999</c:v>
                </c:pt>
                <c:pt idx="680">
                  <c:v>19.15522</c:v>
                </c:pt>
                <c:pt idx="681">
                  <c:v>19.101800000000001</c:v>
                </c:pt>
                <c:pt idx="682">
                  <c:v>18.699470000000002</c:v>
                </c:pt>
                <c:pt idx="683">
                  <c:v>18.802399999999999</c:v>
                </c:pt>
                <c:pt idx="684">
                  <c:v>18.561620000000001</c:v>
                </c:pt>
                <c:pt idx="685">
                  <c:v>18.961510000000001</c:v>
                </c:pt>
                <c:pt idx="686">
                  <c:v>18.965610000000002</c:v>
                </c:pt>
                <c:pt idx="687">
                  <c:v>18.266639999999999</c:v>
                </c:pt>
                <c:pt idx="688">
                  <c:v>18.651050000000001</c:v>
                </c:pt>
                <c:pt idx="689">
                  <c:v>18.702169999999999</c:v>
                </c:pt>
                <c:pt idx="690">
                  <c:v>19.18563</c:v>
                </c:pt>
                <c:pt idx="691">
                  <c:v>18.689969999999999</c:v>
                </c:pt>
                <c:pt idx="692">
                  <c:v>18.980820000000001</c:v>
                </c:pt>
                <c:pt idx="693">
                  <c:v>18.27692</c:v>
                </c:pt>
                <c:pt idx="694">
                  <c:v>18.828279999999999</c:v>
                </c:pt>
                <c:pt idx="695">
                  <c:v>18.36927</c:v>
                </c:pt>
                <c:pt idx="696">
                  <c:v>17.61863</c:v>
                </c:pt>
                <c:pt idx="697">
                  <c:v>18.019089999999998</c:v>
                </c:pt>
                <c:pt idx="698">
                  <c:v>18.383140000000001</c:v>
                </c:pt>
                <c:pt idx="699">
                  <c:v>18.40869</c:v>
                </c:pt>
                <c:pt idx="700">
                  <c:v>18.444700000000001</c:v>
                </c:pt>
                <c:pt idx="701">
                  <c:v>18.183890000000002</c:v>
                </c:pt>
                <c:pt idx="702">
                  <c:v>18.298120000000001</c:v>
                </c:pt>
                <c:pt idx="703">
                  <c:v>19.02177</c:v>
                </c:pt>
                <c:pt idx="704">
                  <c:v>17.886099999999999</c:v>
                </c:pt>
                <c:pt idx="705">
                  <c:v>18.65673</c:v>
                </c:pt>
                <c:pt idx="706">
                  <c:v>18.646149999999999</c:v>
                </c:pt>
                <c:pt idx="707">
                  <c:v>18.151240000000001</c:v>
                </c:pt>
                <c:pt idx="708">
                  <c:v>18.125129999999999</c:v>
                </c:pt>
                <c:pt idx="709">
                  <c:v>17.588650000000001</c:v>
                </c:pt>
                <c:pt idx="710">
                  <c:v>18.22409</c:v>
                </c:pt>
                <c:pt idx="711">
                  <c:v>18.468959999999999</c:v>
                </c:pt>
                <c:pt idx="712">
                  <c:v>17.687830000000002</c:v>
                </c:pt>
                <c:pt idx="713">
                  <c:v>17.385909999999999</c:v>
                </c:pt>
                <c:pt idx="714">
                  <c:v>18.271540000000002</c:v>
                </c:pt>
                <c:pt idx="715">
                  <c:v>18.188469999999999</c:v>
                </c:pt>
                <c:pt idx="716">
                  <c:v>17.511690000000002</c:v>
                </c:pt>
                <c:pt idx="717">
                  <c:v>17.715170000000001</c:v>
                </c:pt>
                <c:pt idx="718">
                  <c:v>18.179110000000001</c:v>
                </c:pt>
                <c:pt idx="719">
                  <c:v>18.273309999999999</c:v>
                </c:pt>
                <c:pt idx="720">
                  <c:v>17.539429999999999</c:v>
                </c:pt>
                <c:pt idx="721">
                  <c:v>17.97748</c:v>
                </c:pt>
                <c:pt idx="722">
                  <c:v>17.582229999999999</c:v>
                </c:pt>
                <c:pt idx="723">
                  <c:v>18.24954</c:v>
                </c:pt>
                <c:pt idx="724">
                  <c:v>18.047090000000001</c:v>
                </c:pt>
                <c:pt idx="725">
                  <c:v>18.24053</c:v>
                </c:pt>
                <c:pt idx="726">
                  <c:v>17.77777</c:v>
                </c:pt>
                <c:pt idx="727">
                  <c:v>17.997340000000001</c:v>
                </c:pt>
                <c:pt idx="728">
                  <c:v>17.888839999999998</c:v>
                </c:pt>
                <c:pt idx="729">
                  <c:v>17.092880000000001</c:v>
                </c:pt>
                <c:pt idx="730">
                  <c:v>17.83343</c:v>
                </c:pt>
                <c:pt idx="731">
                  <c:v>17.100069999999999</c:v>
                </c:pt>
                <c:pt idx="732">
                  <c:v>17.299050000000001</c:v>
                </c:pt>
                <c:pt idx="733">
                  <c:v>17.30536</c:v>
                </c:pt>
                <c:pt idx="734">
                  <c:v>17.619019999999999</c:v>
                </c:pt>
                <c:pt idx="735">
                  <c:v>17.812919999999998</c:v>
                </c:pt>
                <c:pt idx="736">
                  <c:v>17.413129999999999</c:v>
                </c:pt>
                <c:pt idx="737">
                  <c:v>17.58109</c:v>
                </c:pt>
                <c:pt idx="738">
                  <c:v>17.85848</c:v>
                </c:pt>
                <c:pt idx="739">
                  <c:v>17.245280000000001</c:v>
                </c:pt>
                <c:pt idx="740">
                  <c:v>17.31963</c:v>
                </c:pt>
                <c:pt idx="741">
                  <c:v>16.633620000000001</c:v>
                </c:pt>
                <c:pt idx="742">
                  <c:v>17.744520000000001</c:v>
                </c:pt>
                <c:pt idx="743">
                  <c:v>17.32422</c:v>
                </c:pt>
                <c:pt idx="744">
                  <c:v>17.206050000000001</c:v>
                </c:pt>
                <c:pt idx="745">
                  <c:v>17.134810000000002</c:v>
                </c:pt>
                <c:pt idx="746">
                  <c:v>17.172979999999999</c:v>
                </c:pt>
                <c:pt idx="747">
                  <c:v>17.3935</c:v>
                </c:pt>
                <c:pt idx="748">
                  <c:v>17.686979999999998</c:v>
                </c:pt>
                <c:pt idx="749">
                  <c:v>16.772169999999999</c:v>
                </c:pt>
                <c:pt idx="750">
                  <c:v>17.690740000000002</c:v>
                </c:pt>
                <c:pt idx="751">
                  <c:v>16.541650000000001</c:v>
                </c:pt>
                <c:pt idx="752">
                  <c:v>16.350940000000001</c:v>
                </c:pt>
                <c:pt idx="753">
                  <c:v>16.800909999999998</c:v>
                </c:pt>
                <c:pt idx="754">
                  <c:v>16.886330000000001</c:v>
                </c:pt>
                <c:pt idx="755">
                  <c:v>16.83118</c:v>
                </c:pt>
                <c:pt idx="756">
                  <c:v>16.885449999999999</c:v>
                </c:pt>
                <c:pt idx="757">
                  <c:v>17.106439999999999</c:v>
                </c:pt>
                <c:pt idx="758">
                  <c:v>16.108720000000002</c:v>
                </c:pt>
                <c:pt idx="759">
                  <c:v>16.267299999999999</c:v>
                </c:pt>
                <c:pt idx="760">
                  <c:v>16.83738</c:v>
                </c:pt>
                <c:pt idx="761">
                  <c:v>16.66272</c:v>
                </c:pt>
                <c:pt idx="762">
                  <c:v>16.644359999999999</c:v>
                </c:pt>
                <c:pt idx="763">
                  <c:v>16.308330000000002</c:v>
                </c:pt>
                <c:pt idx="764">
                  <c:v>16.33173</c:v>
                </c:pt>
                <c:pt idx="765">
                  <c:v>16.678090000000001</c:v>
                </c:pt>
                <c:pt idx="766">
                  <c:v>17.113040000000002</c:v>
                </c:pt>
                <c:pt idx="767">
                  <c:v>16.38137</c:v>
                </c:pt>
                <c:pt idx="768">
                  <c:v>16.967449999999999</c:v>
                </c:pt>
                <c:pt idx="769">
                  <c:v>16.73067</c:v>
                </c:pt>
                <c:pt idx="770">
                  <c:v>16.702259999999999</c:v>
                </c:pt>
                <c:pt idx="771">
                  <c:v>16.241620000000001</c:v>
                </c:pt>
                <c:pt idx="772">
                  <c:v>16.937259999999998</c:v>
                </c:pt>
                <c:pt idx="773">
                  <c:v>16.648579999999999</c:v>
                </c:pt>
                <c:pt idx="774">
                  <c:v>16.281829999999999</c:v>
                </c:pt>
                <c:pt idx="775">
                  <c:v>16.883859999999999</c:v>
                </c:pt>
                <c:pt idx="776">
                  <c:v>16.288029999999999</c:v>
                </c:pt>
                <c:pt idx="777">
                  <c:v>17.16621</c:v>
                </c:pt>
                <c:pt idx="778">
                  <c:v>16.523599999999998</c:v>
                </c:pt>
                <c:pt idx="779">
                  <c:v>16.417490000000001</c:v>
                </c:pt>
                <c:pt idx="780">
                  <c:v>16.884350000000001</c:v>
                </c:pt>
                <c:pt idx="781">
                  <c:v>16.16375</c:v>
                </c:pt>
                <c:pt idx="782">
                  <c:v>16.281739999999999</c:v>
                </c:pt>
                <c:pt idx="783">
                  <c:v>16.561240000000002</c:v>
                </c:pt>
                <c:pt idx="784">
                  <c:v>16.50225</c:v>
                </c:pt>
                <c:pt idx="785">
                  <c:v>16.323499999999999</c:v>
                </c:pt>
                <c:pt idx="786">
                  <c:v>16.15523</c:v>
                </c:pt>
                <c:pt idx="787">
                  <c:v>15.69012</c:v>
                </c:pt>
                <c:pt idx="788">
                  <c:v>16.251100000000001</c:v>
                </c:pt>
                <c:pt idx="789">
                  <c:v>15.95276</c:v>
                </c:pt>
                <c:pt idx="790">
                  <c:v>15.28988</c:v>
                </c:pt>
                <c:pt idx="791">
                  <c:v>15.949960000000001</c:v>
                </c:pt>
                <c:pt idx="792">
                  <c:v>15.61009</c:v>
                </c:pt>
                <c:pt idx="793">
                  <c:v>16.53068</c:v>
                </c:pt>
                <c:pt idx="794">
                  <c:v>16.097159999999999</c:v>
                </c:pt>
                <c:pt idx="795">
                  <c:v>16.398050000000001</c:v>
                </c:pt>
                <c:pt idx="796">
                  <c:v>16.62087</c:v>
                </c:pt>
                <c:pt idx="797">
                  <c:v>16.447900000000001</c:v>
                </c:pt>
                <c:pt idx="798">
                  <c:v>16.269770000000001</c:v>
                </c:pt>
                <c:pt idx="799">
                  <c:v>16.190650000000002</c:v>
                </c:pt>
                <c:pt idx="800">
                  <c:v>16.76782</c:v>
                </c:pt>
                <c:pt idx="801">
                  <c:v>16.240870000000001</c:v>
                </c:pt>
                <c:pt idx="802">
                  <c:v>15.95355</c:v>
                </c:pt>
                <c:pt idx="803">
                  <c:v>15.66108</c:v>
                </c:pt>
                <c:pt idx="804">
                  <c:v>16.056139999999999</c:v>
                </c:pt>
                <c:pt idx="805">
                  <c:v>15.60751</c:v>
                </c:pt>
                <c:pt idx="806">
                  <c:v>15.72142</c:v>
                </c:pt>
                <c:pt idx="807">
                  <c:v>16.309339999999999</c:v>
                </c:pt>
                <c:pt idx="808">
                  <c:v>16.366060000000001</c:v>
                </c:pt>
                <c:pt idx="809">
                  <c:v>15.75094</c:v>
                </c:pt>
                <c:pt idx="810">
                  <c:v>16.09421</c:v>
                </c:pt>
                <c:pt idx="811">
                  <c:v>15.979189999999999</c:v>
                </c:pt>
                <c:pt idx="812">
                  <c:v>15.838179999999999</c:v>
                </c:pt>
                <c:pt idx="813">
                  <c:v>15.48367</c:v>
                </c:pt>
                <c:pt idx="814">
                  <c:v>16.12921</c:v>
                </c:pt>
                <c:pt idx="815">
                  <c:v>15.842499999999999</c:v>
                </c:pt>
                <c:pt idx="816">
                  <c:v>15.61313</c:v>
                </c:pt>
                <c:pt idx="817">
                  <c:v>15.89423</c:v>
                </c:pt>
                <c:pt idx="818">
                  <c:v>15.513909999999999</c:v>
                </c:pt>
                <c:pt idx="819">
                  <c:v>15.73781</c:v>
                </c:pt>
                <c:pt idx="820">
                  <c:v>15.82634</c:v>
                </c:pt>
                <c:pt idx="821">
                  <c:v>16.09721</c:v>
                </c:pt>
                <c:pt idx="822">
                  <c:v>14.909789999999999</c:v>
                </c:pt>
                <c:pt idx="823">
                  <c:v>15.63388</c:v>
                </c:pt>
                <c:pt idx="824">
                  <c:v>15.89447</c:v>
                </c:pt>
                <c:pt idx="825">
                  <c:v>16.108229999999999</c:v>
                </c:pt>
                <c:pt idx="826">
                  <c:v>15.978289999999999</c:v>
                </c:pt>
                <c:pt idx="827">
                  <c:v>15.65048</c:v>
                </c:pt>
                <c:pt idx="828">
                  <c:v>15.48418</c:v>
                </c:pt>
                <c:pt idx="829">
                  <c:v>15.755420000000001</c:v>
                </c:pt>
                <c:pt idx="830">
                  <c:v>15.823589999999999</c:v>
                </c:pt>
                <c:pt idx="831">
                  <c:v>15.90743</c:v>
                </c:pt>
                <c:pt idx="832">
                  <c:v>15.88714</c:v>
                </c:pt>
                <c:pt idx="833">
                  <c:v>15.872120000000001</c:v>
                </c:pt>
                <c:pt idx="834">
                  <c:v>15.06026</c:v>
                </c:pt>
                <c:pt idx="835">
                  <c:v>15.70679</c:v>
                </c:pt>
                <c:pt idx="836">
                  <c:v>15.82211</c:v>
                </c:pt>
                <c:pt idx="837">
                  <c:v>15.218730000000001</c:v>
                </c:pt>
                <c:pt idx="838">
                  <c:v>15.490399999999999</c:v>
                </c:pt>
                <c:pt idx="839">
                  <c:v>15.46524</c:v>
                </c:pt>
                <c:pt idx="840">
                  <c:v>15.40366</c:v>
                </c:pt>
                <c:pt idx="841">
                  <c:v>16.123390000000001</c:v>
                </c:pt>
                <c:pt idx="842">
                  <c:v>15.770239999999999</c:v>
                </c:pt>
                <c:pt idx="843">
                  <c:v>15.85985</c:v>
                </c:pt>
                <c:pt idx="844">
                  <c:v>16.04326</c:v>
                </c:pt>
                <c:pt idx="845">
                  <c:v>15.42984</c:v>
                </c:pt>
                <c:pt idx="846">
                  <c:v>15.191459999999999</c:v>
                </c:pt>
                <c:pt idx="847">
                  <c:v>15.03126</c:v>
                </c:pt>
                <c:pt idx="848">
                  <c:v>15.41277</c:v>
                </c:pt>
                <c:pt idx="849">
                  <c:v>16.02871</c:v>
                </c:pt>
                <c:pt idx="850">
                  <c:v>15.472810000000001</c:v>
                </c:pt>
                <c:pt idx="851">
                  <c:v>15.41175</c:v>
                </c:pt>
                <c:pt idx="852">
                  <c:v>15.99137</c:v>
                </c:pt>
                <c:pt idx="853">
                  <c:v>15.83666</c:v>
                </c:pt>
                <c:pt idx="854">
                  <c:v>14.968450000000001</c:v>
                </c:pt>
                <c:pt idx="855">
                  <c:v>15.324249999999999</c:v>
                </c:pt>
                <c:pt idx="856">
                  <c:v>15.01343</c:v>
                </c:pt>
                <c:pt idx="857">
                  <c:v>15.55682</c:v>
                </c:pt>
                <c:pt idx="858">
                  <c:v>15.50651</c:v>
                </c:pt>
                <c:pt idx="859">
                  <c:v>15.398960000000001</c:v>
                </c:pt>
                <c:pt idx="860">
                  <c:v>15.109159999999999</c:v>
                </c:pt>
                <c:pt idx="861">
                  <c:v>15.30899</c:v>
                </c:pt>
                <c:pt idx="862">
                  <c:v>15.47241</c:v>
                </c:pt>
                <c:pt idx="863">
                  <c:v>15.016080000000001</c:v>
                </c:pt>
                <c:pt idx="864">
                  <c:v>14.976470000000001</c:v>
                </c:pt>
                <c:pt idx="865">
                  <c:v>15.332739999999999</c:v>
                </c:pt>
                <c:pt idx="866">
                  <c:v>15.18906</c:v>
                </c:pt>
                <c:pt idx="867">
                  <c:v>15.71209</c:v>
                </c:pt>
                <c:pt idx="868">
                  <c:v>15.31329</c:v>
                </c:pt>
                <c:pt idx="869">
                  <c:v>15.753080000000001</c:v>
                </c:pt>
                <c:pt idx="870">
                  <c:v>15.093959999999999</c:v>
                </c:pt>
                <c:pt idx="871">
                  <c:v>15.67967</c:v>
                </c:pt>
                <c:pt idx="872">
                  <c:v>15.78106</c:v>
                </c:pt>
                <c:pt idx="873">
                  <c:v>15.46583</c:v>
                </c:pt>
                <c:pt idx="874">
                  <c:v>15.47357</c:v>
                </c:pt>
                <c:pt idx="875">
                  <c:v>15.564679999999999</c:v>
                </c:pt>
                <c:pt idx="876">
                  <c:v>15.30688</c:v>
                </c:pt>
                <c:pt idx="877">
                  <c:v>15.55955</c:v>
                </c:pt>
                <c:pt idx="878">
                  <c:v>15.19768</c:v>
                </c:pt>
                <c:pt idx="879">
                  <c:v>15.059810000000001</c:v>
                </c:pt>
                <c:pt idx="880">
                  <c:v>15.588660000000001</c:v>
                </c:pt>
                <c:pt idx="881">
                  <c:v>14.987349999999999</c:v>
                </c:pt>
                <c:pt idx="882">
                  <c:v>15.50067</c:v>
                </c:pt>
                <c:pt idx="883">
                  <c:v>15.40986</c:v>
                </c:pt>
                <c:pt idx="884">
                  <c:v>15.01703</c:v>
                </c:pt>
                <c:pt idx="885">
                  <c:v>15.410690000000001</c:v>
                </c:pt>
                <c:pt idx="886">
                  <c:v>15.799200000000001</c:v>
                </c:pt>
                <c:pt idx="887">
                  <c:v>15.312749999999999</c:v>
                </c:pt>
                <c:pt idx="888">
                  <c:v>14.88885</c:v>
                </c:pt>
                <c:pt idx="889">
                  <c:v>15.32958</c:v>
                </c:pt>
                <c:pt idx="890">
                  <c:v>15.63494</c:v>
                </c:pt>
                <c:pt idx="891">
                  <c:v>15.549720000000001</c:v>
                </c:pt>
                <c:pt idx="892">
                  <c:v>15.443720000000001</c:v>
                </c:pt>
                <c:pt idx="893">
                  <c:v>15.228389999999999</c:v>
                </c:pt>
                <c:pt idx="894">
                  <c:v>15.17977</c:v>
                </c:pt>
                <c:pt idx="895">
                  <c:v>15.06349</c:v>
                </c:pt>
                <c:pt idx="896">
                  <c:v>14.94726</c:v>
                </c:pt>
                <c:pt idx="897">
                  <c:v>15.31024</c:v>
                </c:pt>
                <c:pt idx="898">
                  <c:v>15.36598</c:v>
                </c:pt>
                <c:pt idx="899">
                  <c:v>15.515510000000001</c:v>
                </c:pt>
                <c:pt idx="900">
                  <c:v>15.076549999999999</c:v>
                </c:pt>
                <c:pt idx="901">
                  <c:v>15.48138</c:v>
                </c:pt>
                <c:pt idx="902">
                  <c:v>14.9696</c:v>
                </c:pt>
                <c:pt idx="903">
                  <c:v>15.43703</c:v>
                </c:pt>
                <c:pt idx="904">
                  <c:v>15.4618</c:v>
                </c:pt>
                <c:pt idx="905">
                  <c:v>14.830360000000001</c:v>
                </c:pt>
                <c:pt idx="906">
                  <c:v>15.792730000000001</c:v>
                </c:pt>
                <c:pt idx="907">
                  <c:v>15.453049999999999</c:v>
                </c:pt>
                <c:pt idx="908">
                  <c:v>15.785299999999999</c:v>
                </c:pt>
                <c:pt idx="909">
                  <c:v>15.39364</c:v>
                </c:pt>
                <c:pt idx="910">
                  <c:v>15.88744</c:v>
                </c:pt>
                <c:pt idx="911">
                  <c:v>14.68337</c:v>
                </c:pt>
                <c:pt idx="912">
                  <c:v>15.323090000000001</c:v>
                </c:pt>
                <c:pt idx="913">
                  <c:v>14.71808</c:v>
                </c:pt>
                <c:pt idx="914">
                  <c:v>15.186019999999999</c:v>
                </c:pt>
                <c:pt idx="915">
                  <c:v>15.721730000000001</c:v>
                </c:pt>
                <c:pt idx="916">
                  <c:v>14.663729999999999</c:v>
                </c:pt>
                <c:pt idx="917">
                  <c:v>14.97035</c:v>
                </c:pt>
                <c:pt idx="918">
                  <c:v>14.75099</c:v>
                </c:pt>
                <c:pt idx="919">
                  <c:v>15.70875</c:v>
                </c:pt>
                <c:pt idx="920">
                  <c:v>15.09886</c:v>
                </c:pt>
                <c:pt idx="921">
                  <c:v>15.254630000000001</c:v>
                </c:pt>
                <c:pt idx="922">
                  <c:v>15.639620000000001</c:v>
                </c:pt>
                <c:pt idx="923">
                  <c:v>14.998620000000001</c:v>
                </c:pt>
                <c:pt idx="924">
                  <c:v>14.930580000000001</c:v>
                </c:pt>
                <c:pt idx="925">
                  <c:v>15.57612</c:v>
                </c:pt>
                <c:pt idx="926">
                  <c:v>15.5238</c:v>
                </c:pt>
                <c:pt idx="927">
                  <c:v>15.65902</c:v>
                </c:pt>
                <c:pt idx="928">
                  <c:v>15.45575</c:v>
                </c:pt>
                <c:pt idx="929">
                  <c:v>14.84628</c:v>
                </c:pt>
                <c:pt idx="930">
                  <c:v>15.68998</c:v>
                </c:pt>
                <c:pt idx="931">
                  <c:v>15.325390000000001</c:v>
                </c:pt>
                <c:pt idx="932">
                  <c:v>15.268140000000001</c:v>
                </c:pt>
                <c:pt idx="933">
                  <c:v>15.294269999999999</c:v>
                </c:pt>
                <c:pt idx="934">
                  <c:v>15.997540000000001</c:v>
                </c:pt>
                <c:pt idx="935">
                  <c:v>15.013339999999999</c:v>
                </c:pt>
                <c:pt idx="936">
                  <c:v>14.789619999999999</c:v>
                </c:pt>
                <c:pt idx="937">
                  <c:v>15.349740000000001</c:v>
                </c:pt>
                <c:pt idx="938">
                  <c:v>15.00365</c:v>
                </c:pt>
                <c:pt idx="939">
                  <c:v>15.39199</c:v>
                </c:pt>
                <c:pt idx="940">
                  <c:v>15.707459999999999</c:v>
                </c:pt>
                <c:pt idx="941">
                  <c:v>15.543810000000001</c:v>
                </c:pt>
                <c:pt idx="942">
                  <c:v>15.09375</c:v>
                </c:pt>
                <c:pt idx="943">
                  <c:v>15.72186</c:v>
                </c:pt>
                <c:pt idx="944">
                  <c:v>15.329190000000001</c:v>
                </c:pt>
                <c:pt idx="945">
                  <c:v>15.65531</c:v>
                </c:pt>
                <c:pt idx="946">
                  <c:v>14.78356</c:v>
                </c:pt>
                <c:pt idx="947">
                  <c:v>15.682689999999999</c:v>
                </c:pt>
                <c:pt idx="948">
                  <c:v>15.811030000000001</c:v>
                </c:pt>
                <c:pt idx="949">
                  <c:v>15.43422</c:v>
                </c:pt>
                <c:pt idx="950">
                  <c:v>15.797029999999999</c:v>
                </c:pt>
                <c:pt idx="951">
                  <c:v>15.196350000000001</c:v>
                </c:pt>
                <c:pt idx="952">
                  <c:v>15.43426</c:v>
                </c:pt>
                <c:pt idx="953">
                  <c:v>15.40138</c:v>
                </c:pt>
                <c:pt idx="954">
                  <c:v>15.519590000000001</c:v>
                </c:pt>
                <c:pt idx="955">
                  <c:v>15.23681</c:v>
                </c:pt>
                <c:pt idx="956">
                  <c:v>14.93324</c:v>
                </c:pt>
                <c:pt idx="957">
                  <c:v>15.145339999999999</c:v>
                </c:pt>
                <c:pt idx="958">
                  <c:v>15.20645</c:v>
                </c:pt>
                <c:pt idx="959">
                  <c:v>15.85614</c:v>
                </c:pt>
                <c:pt idx="960">
                  <c:v>15.610049999999999</c:v>
                </c:pt>
                <c:pt idx="961">
                  <c:v>15.16089</c:v>
                </c:pt>
                <c:pt idx="962">
                  <c:v>15.19093</c:v>
                </c:pt>
                <c:pt idx="963">
                  <c:v>15.304360000000001</c:v>
                </c:pt>
                <c:pt idx="964">
                  <c:v>15.49075</c:v>
                </c:pt>
                <c:pt idx="965">
                  <c:v>15.56781</c:v>
                </c:pt>
                <c:pt idx="966">
                  <c:v>15.530329999999999</c:v>
                </c:pt>
                <c:pt idx="967">
                  <c:v>15.28457</c:v>
                </c:pt>
                <c:pt idx="968">
                  <c:v>15.36698</c:v>
                </c:pt>
                <c:pt idx="969">
                  <c:v>15.293189999999999</c:v>
                </c:pt>
                <c:pt idx="970">
                  <c:v>15.23507</c:v>
                </c:pt>
                <c:pt idx="971">
                  <c:v>14.94783</c:v>
                </c:pt>
                <c:pt idx="972">
                  <c:v>15.546049999999999</c:v>
                </c:pt>
                <c:pt idx="973">
                  <c:v>15.43599</c:v>
                </c:pt>
                <c:pt idx="974">
                  <c:v>15.49785</c:v>
                </c:pt>
                <c:pt idx="975">
                  <c:v>15.226419999999999</c:v>
                </c:pt>
                <c:pt idx="976">
                  <c:v>15.46546</c:v>
                </c:pt>
                <c:pt idx="977">
                  <c:v>15.58475</c:v>
                </c:pt>
                <c:pt idx="978">
                  <c:v>15.136380000000001</c:v>
                </c:pt>
                <c:pt idx="979">
                  <c:v>14.69326</c:v>
                </c:pt>
                <c:pt idx="980">
                  <c:v>15.22663</c:v>
                </c:pt>
                <c:pt idx="981">
                  <c:v>15.78609</c:v>
                </c:pt>
                <c:pt idx="982">
                  <c:v>15.350809999999999</c:v>
                </c:pt>
                <c:pt idx="983">
                  <c:v>15.118690000000001</c:v>
                </c:pt>
                <c:pt idx="984">
                  <c:v>15.76163</c:v>
                </c:pt>
                <c:pt idx="985">
                  <c:v>15.13898</c:v>
                </c:pt>
                <c:pt idx="986">
                  <c:v>15.40701</c:v>
                </c:pt>
                <c:pt idx="987">
                  <c:v>15.539669999999999</c:v>
                </c:pt>
                <c:pt idx="988">
                  <c:v>15.776540000000001</c:v>
                </c:pt>
                <c:pt idx="989">
                  <c:v>15.48221</c:v>
                </c:pt>
                <c:pt idx="990">
                  <c:v>15.22959</c:v>
                </c:pt>
                <c:pt idx="991">
                  <c:v>14.94577</c:v>
                </c:pt>
                <c:pt idx="992">
                  <c:v>15.380739999999999</c:v>
                </c:pt>
                <c:pt idx="993">
                  <c:v>15.253270000000001</c:v>
                </c:pt>
                <c:pt idx="994">
                  <c:v>15.42271</c:v>
                </c:pt>
                <c:pt idx="995">
                  <c:v>15.45158</c:v>
                </c:pt>
                <c:pt idx="996">
                  <c:v>15.83466</c:v>
                </c:pt>
                <c:pt idx="997">
                  <c:v>15.426119999999999</c:v>
                </c:pt>
                <c:pt idx="998">
                  <c:v>15.29888</c:v>
                </c:pt>
                <c:pt idx="999">
                  <c:v>15.87481</c:v>
                </c:pt>
                <c:pt idx="1000">
                  <c:v>15.31016</c:v>
                </c:pt>
                <c:pt idx="1001">
                  <c:v>15.505979999999999</c:v>
                </c:pt>
                <c:pt idx="1002">
                  <c:v>15.410170000000001</c:v>
                </c:pt>
                <c:pt idx="1003">
                  <c:v>15.08525</c:v>
                </c:pt>
                <c:pt idx="1004">
                  <c:v>15.31246</c:v>
                </c:pt>
                <c:pt idx="1005">
                  <c:v>15.383459999999999</c:v>
                </c:pt>
                <c:pt idx="1006">
                  <c:v>14.954510000000001</c:v>
                </c:pt>
                <c:pt idx="1007">
                  <c:v>15.20269</c:v>
                </c:pt>
                <c:pt idx="1008">
                  <c:v>15.63842</c:v>
                </c:pt>
                <c:pt idx="1009">
                  <c:v>14.9544</c:v>
                </c:pt>
                <c:pt idx="1010">
                  <c:v>15.775639999999999</c:v>
                </c:pt>
                <c:pt idx="1011">
                  <c:v>15.75318</c:v>
                </c:pt>
                <c:pt idx="1012">
                  <c:v>15.61097</c:v>
                </c:pt>
                <c:pt idx="1013">
                  <c:v>15.161519999999999</c:v>
                </c:pt>
                <c:pt idx="1014">
                  <c:v>15.217320000000001</c:v>
                </c:pt>
                <c:pt idx="1015">
                  <c:v>15.132540000000001</c:v>
                </c:pt>
                <c:pt idx="1016">
                  <c:v>15.46969</c:v>
                </c:pt>
                <c:pt idx="1017">
                  <c:v>15.66625</c:v>
                </c:pt>
                <c:pt idx="1018">
                  <c:v>15.425369999999999</c:v>
                </c:pt>
                <c:pt idx="1019">
                  <c:v>15.429320000000001</c:v>
                </c:pt>
                <c:pt idx="1020">
                  <c:v>15.41249</c:v>
                </c:pt>
                <c:pt idx="1021">
                  <c:v>15.34883</c:v>
                </c:pt>
                <c:pt idx="1022">
                  <c:v>15.311260000000001</c:v>
                </c:pt>
                <c:pt idx="1023">
                  <c:v>15.237270000000001</c:v>
                </c:pt>
                <c:pt idx="1024">
                  <c:v>15.03834</c:v>
                </c:pt>
                <c:pt idx="1025">
                  <c:v>15.302989999999999</c:v>
                </c:pt>
                <c:pt idx="1026">
                  <c:v>15.270810000000001</c:v>
                </c:pt>
                <c:pt idx="1027">
                  <c:v>15.47306</c:v>
                </c:pt>
                <c:pt idx="1028">
                  <c:v>15.4566</c:v>
                </c:pt>
                <c:pt idx="1029">
                  <c:v>15.408939999999999</c:v>
                </c:pt>
                <c:pt idx="1030">
                  <c:v>15.600910000000001</c:v>
                </c:pt>
                <c:pt idx="1031">
                  <c:v>15.10022</c:v>
                </c:pt>
                <c:pt idx="1032">
                  <c:v>15.16208</c:v>
                </c:pt>
                <c:pt idx="1033">
                  <c:v>15.453150000000001</c:v>
                </c:pt>
                <c:pt idx="1034">
                  <c:v>15.088010000000001</c:v>
                </c:pt>
                <c:pt idx="1035">
                  <c:v>15.25938</c:v>
                </c:pt>
                <c:pt idx="1036">
                  <c:v>15.545389999999999</c:v>
                </c:pt>
                <c:pt idx="1037">
                  <c:v>15.560600000000001</c:v>
                </c:pt>
                <c:pt idx="1038">
                  <c:v>14.91441</c:v>
                </c:pt>
                <c:pt idx="1039">
                  <c:v>15.36201</c:v>
                </c:pt>
                <c:pt idx="1040">
                  <c:v>15.596120000000001</c:v>
                </c:pt>
                <c:pt idx="1041">
                  <c:v>15.18444</c:v>
                </c:pt>
                <c:pt idx="1042">
                  <c:v>15.59572</c:v>
                </c:pt>
                <c:pt idx="1043">
                  <c:v>15.4133</c:v>
                </c:pt>
                <c:pt idx="1044">
                  <c:v>15.173640000000001</c:v>
                </c:pt>
                <c:pt idx="1045">
                  <c:v>15.45486</c:v>
                </c:pt>
                <c:pt idx="1046">
                  <c:v>15.30383</c:v>
                </c:pt>
                <c:pt idx="1047">
                  <c:v>15.663259999999999</c:v>
                </c:pt>
                <c:pt idx="1048">
                  <c:v>15.47587</c:v>
                </c:pt>
                <c:pt idx="1049">
                  <c:v>15.58019</c:v>
                </c:pt>
                <c:pt idx="1050">
                  <c:v>15.575189999999999</c:v>
                </c:pt>
                <c:pt idx="1051">
                  <c:v>15.679600000000001</c:v>
                </c:pt>
                <c:pt idx="1052">
                  <c:v>15.23198</c:v>
                </c:pt>
                <c:pt idx="1053">
                  <c:v>14.83128</c:v>
                </c:pt>
                <c:pt idx="1054">
                  <c:v>15.136649999999999</c:v>
                </c:pt>
                <c:pt idx="1055">
                  <c:v>15.70248</c:v>
                </c:pt>
                <c:pt idx="1056">
                  <c:v>15.32565</c:v>
                </c:pt>
                <c:pt idx="1057">
                  <c:v>15.912409999999999</c:v>
                </c:pt>
                <c:pt idx="1058">
                  <c:v>15.38984</c:v>
                </c:pt>
                <c:pt idx="1059">
                  <c:v>15.372529999999999</c:v>
                </c:pt>
                <c:pt idx="1060">
                  <c:v>15.334429999999999</c:v>
                </c:pt>
                <c:pt idx="1061">
                  <c:v>15.27033</c:v>
                </c:pt>
                <c:pt idx="1062">
                  <c:v>15.633369999999999</c:v>
                </c:pt>
                <c:pt idx="1063">
                  <c:v>15.340199999999999</c:v>
                </c:pt>
                <c:pt idx="1064">
                  <c:v>14.859579999999999</c:v>
                </c:pt>
                <c:pt idx="1065">
                  <c:v>15.34775</c:v>
                </c:pt>
                <c:pt idx="1066">
                  <c:v>15.15889</c:v>
                </c:pt>
                <c:pt idx="1067">
                  <c:v>15.558619999999999</c:v>
                </c:pt>
                <c:pt idx="1068">
                  <c:v>15.05735</c:v>
                </c:pt>
                <c:pt idx="1069">
                  <c:v>15.451969999999999</c:v>
                </c:pt>
                <c:pt idx="1070">
                  <c:v>15.221629999999999</c:v>
                </c:pt>
                <c:pt idx="1071">
                  <c:v>15.147589999999999</c:v>
                </c:pt>
                <c:pt idx="1072">
                  <c:v>15.318379999999999</c:v>
                </c:pt>
                <c:pt idx="1073">
                  <c:v>15.270479999999999</c:v>
                </c:pt>
                <c:pt idx="1074">
                  <c:v>14.831989999999999</c:v>
                </c:pt>
                <c:pt idx="1075">
                  <c:v>15.612299999999999</c:v>
                </c:pt>
                <c:pt idx="1076">
                  <c:v>15.304119999999999</c:v>
                </c:pt>
                <c:pt idx="1077">
                  <c:v>14.985569999999999</c:v>
                </c:pt>
                <c:pt idx="1078">
                  <c:v>15.266019999999999</c:v>
                </c:pt>
                <c:pt idx="1079">
                  <c:v>15.312150000000001</c:v>
                </c:pt>
                <c:pt idx="1080">
                  <c:v>15.524990000000001</c:v>
                </c:pt>
                <c:pt idx="1081">
                  <c:v>15.727460000000001</c:v>
                </c:pt>
                <c:pt idx="1082">
                  <c:v>15.263310000000001</c:v>
                </c:pt>
                <c:pt idx="1083">
                  <c:v>15.23671</c:v>
                </c:pt>
                <c:pt idx="1084">
                  <c:v>15.632020000000001</c:v>
                </c:pt>
                <c:pt idx="1085">
                  <c:v>15.2826</c:v>
                </c:pt>
                <c:pt idx="1086">
                  <c:v>15.235300000000001</c:v>
                </c:pt>
                <c:pt idx="1087">
                  <c:v>14.84951</c:v>
                </c:pt>
                <c:pt idx="1088">
                  <c:v>15.13021</c:v>
                </c:pt>
                <c:pt idx="1089">
                  <c:v>15.06199</c:v>
                </c:pt>
                <c:pt idx="1090">
                  <c:v>15.233409999999999</c:v>
                </c:pt>
                <c:pt idx="1091">
                  <c:v>15.503830000000001</c:v>
                </c:pt>
                <c:pt idx="1092">
                  <c:v>15.2743</c:v>
                </c:pt>
                <c:pt idx="1093">
                  <c:v>15.00314</c:v>
                </c:pt>
                <c:pt idx="1094">
                  <c:v>15.07058</c:v>
                </c:pt>
                <c:pt idx="1095">
                  <c:v>15.700559999999999</c:v>
                </c:pt>
                <c:pt idx="1096">
                  <c:v>15.549340000000001</c:v>
                </c:pt>
                <c:pt idx="1097">
                  <c:v>14.669</c:v>
                </c:pt>
                <c:pt idx="1098">
                  <c:v>15.41892</c:v>
                </c:pt>
                <c:pt idx="1099">
                  <c:v>15.58034</c:v>
                </c:pt>
                <c:pt idx="1100">
                  <c:v>15.273059999999999</c:v>
                </c:pt>
                <c:pt idx="1101">
                  <c:v>15.497070000000001</c:v>
                </c:pt>
                <c:pt idx="1102">
                  <c:v>15.35655</c:v>
                </c:pt>
                <c:pt idx="1103">
                  <c:v>15.39837</c:v>
                </c:pt>
                <c:pt idx="1104">
                  <c:v>15.16419</c:v>
                </c:pt>
                <c:pt idx="1105">
                  <c:v>15.601940000000001</c:v>
                </c:pt>
                <c:pt idx="1106">
                  <c:v>15.154310000000001</c:v>
                </c:pt>
                <c:pt idx="1107">
                  <c:v>15.2484</c:v>
                </c:pt>
                <c:pt idx="1108">
                  <c:v>15.31129</c:v>
                </c:pt>
                <c:pt idx="1109">
                  <c:v>15.056509999999999</c:v>
                </c:pt>
                <c:pt idx="1110">
                  <c:v>15.765330000000001</c:v>
                </c:pt>
                <c:pt idx="1111">
                  <c:v>15.1721</c:v>
                </c:pt>
                <c:pt idx="1112">
                  <c:v>14.80289</c:v>
                </c:pt>
                <c:pt idx="1113">
                  <c:v>15.49621</c:v>
                </c:pt>
                <c:pt idx="1114">
                  <c:v>15.522919999999999</c:v>
                </c:pt>
                <c:pt idx="1115">
                  <c:v>15.25281</c:v>
                </c:pt>
                <c:pt idx="1116">
                  <c:v>15.07128</c:v>
                </c:pt>
                <c:pt idx="1117">
                  <c:v>15.42625</c:v>
                </c:pt>
                <c:pt idx="1118">
                  <c:v>14.968769999999999</c:v>
                </c:pt>
                <c:pt idx="1119">
                  <c:v>15.131130000000001</c:v>
                </c:pt>
                <c:pt idx="1120">
                  <c:v>15.37688</c:v>
                </c:pt>
                <c:pt idx="1121">
                  <c:v>15.71641</c:v>
                </c:pt>
                <c:pt idx="1122">
                  <c:v>15.191420000000001</c:v>
                </c:pt>
                <c:pt idx="1123">
                  <c:v>15.54147</c:v>
                </c:pt>
                <c:pt idx="1124">
                  <c:v>15.17802</c:v>
                </c:pt>
                <c:pt idx="1125">
                  <c:v>15.37191</c:v>
                </c:pt>
                <c:pt idx="1126">
                  <c:v>15.513769999999999</c:v>
                </c:pt>
                <c:pt idx="1127">
                  <c:v>15.14526</c:v>
                </c:pt>
                <c:pt idx="1128">
                  <c:v>15.72992</c:v>
                </c:pt>
                <c:pt idx="1129">
                  <c:v>15.210459999999999</c:v>
                </c:pt>
                <c:pt idx="1130">
                  <c:v>15.524380000000001</c:v>
                </c:pt>
                <c:pt idx="1131">
                  <c:v>15.270630000000001</c:v>
                </c:pt>
                <c:pt idx="1132">
                  <c:v>15.04298</c:v>
                </c:pt>
                <c:pt idx="1133">
                  <c:v>15.29454</c:v>
                </c:pt>
                <c:pt idx="1134">
                  <c:v>15.275320000000001</c:v>
                </c:pt>
                <c:pt idx="1135">
                  <c:v>15.30301</c:v>
                </c:pt>
                <c:pt idx="1136">
                  <c:v>15.11201</c:v>
                </c:pt>
                <c:pt idx="1137">
                  <c:v>15.040839999999999</c:v>
                </c:pt>
                <c:pt idx="1138">
                  <c:v>15.110340000000001</c:v>
                </c:pt>
                <c:pt idx="1139">
                  <c:v>15.54448</c:v>
                </c:pt>
                <c:pt idx="1140">
                  <c:v>15.8797</c:v>
                </c:pt>
                <c:pt idx="1141">
                  <c:v>15.386850000000001</c:v>
                </c:pt>
                <c:pt idx="1142">
                  <c:v>15.32633</c:v>
                </c:pt>
                <c:pt idx="1143">
                  <c:v>15.06274</c:v>
                </c:pt>
                <c:pt idx="1144">
                  <c:v>15.148149999999999</c:v>
                </c:pt>
                <c:pt idx="1145">
                  <c:v>15.134650000000001</c:v>
                </c:pt>
                <c:pt idx="1146">
                  <c:v>15.21494</c:v>
                </c:pt>
                <c:pt idx="1147">
                  <c:v>15.6182</c:v>
                </c:pt>
                <c:pt idx="1148">
                  <c:v>15.453799999999999</c:v>
                </c:pt>
                <c:pt idx="1149">
                  <c:v>15.6332</c:v>
                </c:pt>
                <c:pt idx="1150">
                  <c:v>14.98973</c:v>
                </c:pt>
                <c:pt idx="1151">
                  <c:v>15.372339999999999</c:v>
                </c:pt>
                <c:pt idx="1152">
                  <c:v>15.692500000000001</c:v>
                </c:pt>
                <c:pt idx="1153">
                  <c:v>15.83563</c:v>
                </c:pt>
                <c:pt idx="1154">
                  <c:v>15.57255</c:v>
                </c:pt>
                <c:pt idx="1155">
                  <c:v>15.075150000000001</c:v>
                </c:pt>
                <c:pt idx="1156">
                  <c:v>15.744450000000001</c:v>
                </c:pt>
                <c:pt idx="1157">
                  <c:v>15.52318</c:v>
                </c:pt>
                <c:pt idx="1158">
                  <c:v>15.390499999999999</c:v>
                </c:pt>
                <c:pt idx="1159">
                  <c:v>15.17975</c:v>
                </c:pt>
                <c:pt idx="1160">
                  <c:v>15.18257</c:v>
                </c:pt>
                <c:pt idx="1161">
                  <c:v>14.852119999999999</c:v>
                </c:pt>
                <c:pt idx="1162">
                  <c:v>15.186730000000001</c:v>
                </c:pt>
                <c:pt idx="1163">
                  <c:v>15.630750000000001</c:v>
                </c:pt>
                <c:pt idx="1164">
                  <c:v>15.04879</c:v>
                </c:pt>
                <c:pt idx="1165">
                  <c:v>14.94083</c:v>
                </c:pt>
                <c:pt idx="1166">
                  <c:v>15.30911</c:v>
                </c:pt>
                <c:pt idx="1167">
                  <c:v>15.521190000000001</c:v>
                </c:pt>
                <c:pt idx="1168">
                  <c:v>15.524979999999999</c:v>
                </c:pt>
                <c:pt idx="1169">
                  <c:v>15.81528</c:v>
                </c:pt>
                <c:pt idx="1170">
                  <c:v>15.14209</c:v>
                </c:pt>
                <c:pt idx="1171">
                  <c:v>15.18769</c:v>
                </c:pt>
                <c:pt idx="1172">
                  <c:v>15.13959</c:v>
                </c:pt>
                <c:pt idx="1173">
                  <c:v>15.28945</c:v>
                </c:pt>
                <c:pt idx="1174">
                  <c:v>15.621650000000001</c:v>
                </c:pt>
                <c:pt idx="1175">
                  <c:v>15.360150000000001</c:v>
                </c:pt>
                <c:pt idx="1176">
                  <c:v>15.41119</c:v>
                </c:pt>
                <c:pt idx="1177">
                  <c:v>15.26957</c:v>
                </c:pt>
                <c:pt idx="1178">
                  <c:v>15.07592</c:v>
                </c:pt>
                <c:pt idx="1179">
                  <c:v>15.21044</c:v>
                </c:pt>
                <c:pt idx="1180">
                  <c:v>16.011669999999999</c:v>
                </c:pt>
                <c:pt idx="1181">
                  <c:v>15.797330000000001</c:v>
                </c:pt>
                <c:pt idx="1182">
                  <c:v>15.187200000000001</c:v>
                </c:pt>
                <c:pt idx="1183">
                  <c:v>15.780239999999999</c:v>
                </c:pt>
                <c:pt idx="1184">
                  <c:v>15.72228</c:v>
                </c:pt>
                <c:pt idx="1185">
                  <c:v>15.19562</c:v>
                </c:pt>
                <c:pt idx="1186">
                  <c:v>15.35651</c:v>
                </c:pt>
                <c:pt idx="1187">
                  <c:v>15.38203</c:v>
                </c:pt>
                <c:pt idx="1188">
                  <c:v>15.37114</c:v>
                </c:pt>
                <c:pt idx="1189">
                  <c:v>15.24051</c:v>
                </c:pt>
                <c:pt idx="1190">
                  <c:v>15.521380000000001</c:v>
                </c:pt>
                <c:pt idx="1191">
                  <c:v>15.448130000000001</c:v>
                </c:pt>
                <c:pt idx="1192">
                  <c:v>15.411379999999999</c:v>
                </c:pt>
                <c:pt idx="1193">
                  <c:v>15.833019999999999</c:v>
                </c:pt>
                <c:pt idx="1194">
                  <c:v>15.46303</c:v>
                </c:pt>
                <c:pt idx="1195">
                  <c:v>14.94726</c:v>
                </c:pt>
                <c:pt idx="1196">
                  <c:v>15.55133</c:v>
                </c:pt>
                <c:pt idx="1197">
                  <c:v>15.31169</c:v>
                </c:pt>
                <c:pt idx="1198">
                  <c:v>15.671060000000001</c:v>
                </c:pt>
                <c:pt idx="1199">
                  <c:v>14.983610000000001</c:v>
                </c:pt>
                <c:pt idx="1200">
                  <c:v>15.660780000000001</c:v>
                </c:pt>
                <c:pt idx="1201">
                  <c:v>15.150499999999999</c:v>
                </c:pt>
                <c:pt idx="1202">
                  <c:v>15.838179999999999</c:v>
                </c:pt>
                <c:pt idx="1203">
                  <c:v>15.43216</c:v>
                </c:pt>
                <c:pt idx="1204">
                  <c:v>15.01056</c:v>
                </c:pt>
                <c:pt idx="1205">
                  <c:v>15.24526</c:v>
                </c:pt>
                <c:pt idx="1206">
                  <c:v>15.57376</c:v>
                </c:pt>
                <c:pt idx="1207">
                  <c:v>15.08459</c:v>
                </c:pt>
                <c:pt idx="1208">
                  <c:v>15.55902</c:v>
                </c:pt>
                <c:pt idx="1209">
                  <c:v>15.793900000000001</c:v>
                </c:pt>
                <c:pt idx="1210">
                  <c:v>15.273630000000001</c:v>
                </c:pt>
                <c:pt idx="1211">
                  <c:v>15.227359999999999</c:v>
                </c:pt>
                <c:pt idx="1212">
                  <c:v>15.379060000000001</c:v>
                </c:pt>
                <c:pt idx="1213">
                  <c:v>15.369339999999999</c:v>
                </c:pt>
                <c:pt idx="1214">
                  <c:v>15.140919999999999</c:v>
                </c:pt>
                <c:pt idx="1215">
                  <c:v>15.574009999999999</c:v>
                </c:pt>
                <c:pt idx="1216">
                  <c:v>15.6061</c:v>
                </c:pt>
                <c:pt idx="1217">
                  <c:v>15.59657</c:v>
                </c:pt>
                <c:pt idx="1218">
                  <c:v>15.36834</c:v>
                </c:pt>
                <c:pt idx="1219">
                  <c:v>15.06203</c:v>
                </c:pt>
                <c:pt idx="1220">
                  <c:v>14.7141</c:v>
                </c:pt>
                <c:pt idx="1221">
                  <c:v>15.302099999999999</c:v>
                </c:pt>
                <c:pt idx="1222">
                  <c:v>15.3589</c:v>
                </c:pt>
                <c:pt idx="1223">
                  <c:v>15.155329999999999</c:v>
                </c:pt>
                <c:pt idx="1224">
                  <c:v>15.51951</c:v>
                </c:pt>
                <c:pt idx="1225">
                  <c:v>15.21707</c:v>
                </c:pt>
                <c:pt idx="1226">
                  <c:v>15.37302</c:v>
                </c:pt>
                <c:pt idx="1227">
                  <c:v>15.45088</c:v>
                </c:pt>
                <c:pt idx="1228">
                  <c:v>15.580880000000001</c:v>
                </c:pt>
                <c:pt idx="1229">
                  <c:v>15.174469999999999</c:v>
                </c:pt>
                <c:pt idx="1230">
                  <c:v>15.283720000000001</c:v>
                </c:pt>
                <c:pt idx="1231">
                  <c:v>15.335739999999999</c:v>
                </c:pt>
                <c:pt idx="1232">
                  <c:v>15.398210000000001</c:v>
                </c:pt>
                <c:pt idx="1233">
                  <c:v>15.460739999999999</c:v>
                </c:pt>
                <c:pt idx="1234">
                  <c:v>15.372260000000001</c:v>
                </c:pt>
                <c:pt idx="1235">
                  <c:v>15.02863</c:v>
                </c:pt>
                <c:pt idx="1236">
                  <c:v>15.46109</c:v>
                </c:pt>
                <c:pt idx="1237">
                  <c:v>15.23734</c:v>
                </c:pt>
                <c:pt idx="1238">
                  <c:v>14.8626</c:v>
                </c:pt>
                <c:pt idx="1239">
                  <c:v>15.68061</c:v>
                </c:pt>
                <c:pt idx="1240">
                  <c:v>15.212210000000001</c:v>
                </c:pt>
                <c:pt idx="1241">
                  <c:v>15.363659999999999</c:v>
                </c:pt>
                <c:pt idx="1242">
                  <c:v>15.59327</c:v>
                </c:pt>
                <c:pt idx="1243">
                  <c:v>15.31251</c:v>
                </c:pt>
                <c:pt idx="1244">
                  <c:v>15.245340000000001</c:v>
                </c:pt>
                <c:pt idx="1245">
                  <c:v>15.29801</c:v>
                </c:pt>
                <c:pt idx="1246">
                  <c:v>15.06427</c:v>
                </c:pt>
                <c:pt idx="1247">
                  <c:v>15.28891</c:v>
                </c:pt>
                <c:pt idx="1248">
                  <c:v>15.50839</c:v>
                </c:pt>
                <c:pt idx="1249">
                  <c:v>15.608129999999999</c:v>
                </c:pt>
                <c:pt idx="1250">
                  <c:v>15.42666</c:v>
                </c:pt>
                <c:pt idx="1251">
                  <c:v>15.406689999999999</c:v>
                </c:pt>
                <c:pt idx="1252">
                  <c:v>15.61594</c:v>
                </c:pt>
                <c:pt idx="1253">
                  <c:v>15.507529999999999</c:v>
                </c:pt>
                <c:pt idx="1254">
                  <c:v>15.05021</c:v>
                </c:pt>
                <c:pt idx="1255">
                  <c:v>15.233560000000001</c:v>
                </c:pt>
                <c:pt idx="1256">
                  <c:v>15.09404</c:v>
                </c:pt>
                <c:pt idx="1257">
                  <c:v>15.464980000000001</c:v>
                </c:pt>
                <c:pt idx="1258">
                  <c:v>15.38284</c:v>
                </c:pt>
                <c:pt idx="1259">
                  <c:v>15.79034</c:v>
                </c:pt>
                <c:pt idx="1260">
                  <c:v>15.057259999999999</c:v>
                </c:pt>
                <c:pt idx="1261">
                  <c:v>15.42318</c:v>
                </c:pt>
                <c:pt idx="1262">
                  <c:v>15.757899999999999</c:v>
                </c:pt>
                <c:pt idx="1263">
                  <c:v>15.26975</c:v>
                </c:pt>
                <c:pt idx="1264">
                  <c:v>15.120189999999999</c:v>
                </c:pt>
                <c:pt idx="1265">
                  <c:v>15.08005</c:v>
                </c:pt>
                <c:pt idx="1266">
                  <c:v>15.279540000000001</c:v>
                </c:pt>
                <c:pt idx="1267">
                  <c:v>15.32803</c:v>
                </c:pt>
                <c:pt idx="1268">
                  <c:v>15.183870000000001</c:v>
                </c:pt>
                <c:pt idx="1269">
                  <c:v>14.92517</c:v>
                </c:pt>
                <c:pt idx="1270">
                  <c:v>15.577970000000001</c:v>
                </c:pt>
                <c:pt idx="1271">
                  <c:v>15.35061</c:v>
                </c:pt>
                <c:pt idx="1272">
                  <c:v>15.42539</c:v>
                </c:pt>
                <c:pt idx="1273">
                  <c:v>15.437709999999999</c:v>
                </c:pt>
                <c:pt idx="1274">
                  <c:v>14.86153</c:v>
                </c:pt>
                <c:pt idx="1275">
                  <c:v>15.498950000000001</c:v>
                </c:pt>
                <c:pt idx="1276">
                  <c:v>15.57912</c:v>
                </c:pt>
                <c:pt idx="1277">
                  <c:v>15.14371</c:v>
                </c:pt>
                <c:pt idx="1278">
                  <c:v>15.21876</c:v>
                </c:pt>
                <c:pt idx="1279">
                  <c:v>14.93449</c:v>
                </c:pt>
                <c:pt idx="1280">
                  <c:v>15.212759999999999</c:v>
                </c:pt>
                <c:pt idx="1281">
                  <c:v>15.7515</c:v>
                </c:pt>
                <c:pt idx="1282">
                  <c:v>15.472580000000001</c:v>
                </c:pt>
                <c:pt idx="1283">
                  <c:v>15.43328</c:v>
                </c:pt>
                <c:pt idx="1284">
                  <c:v>15.341950000000001</c:v>
                </c:pt>
                <c:pt idx="1285">
                  <c:v>15.65692</c:v>
                </c:pt>
                <c:pt idx="1286">
                  <c:v>15.89902</c:v>
                </c:pt>
                <c:pt idx="1287">
                  <c:v>15.109909999999999</c:v>
                </c:pt>
                <c:pt idx="1288">
                  <c:v>15.55002</c:v>
                </c:pt>
                <c:pt idx="1289">
                  <c:v>15.636010000000001</c:v>
                </c:pt>
                <c:pt idx="1290">
                  <c:v>15.26892</c:v>
                </c:pt>
                <c:pt idx="1291">
                  <c:v>15.63625</c:v>
                </c:pt>
                <c:pt idx="1292">
                  <c:v>15.326549999999999</c:v>
                </c:pt>
                <c:pt idx="1293">
                  <c:v>15.32939</c:v>
                </c:pt>
                <c:pt idx="1294">
                  <c:v>14.952070000000001</c:v>
                </c:pt>
                <c:pt idx="1295">
                  <c:v>15.03092</c:v>
                </c:pt>
                <c:pt idx="1296">
                  <c:v>15.146280000000001</c:v>
                </c:pt>
                <c:pt idx="1297">
                  <c:v>14.94918</c:v>
                </c:pt>
                <c:pt idx="1298">
                  <c:v>15.246919999999999</c:v>
                </c:pt>
                <c:pt idx="1299">
                  <c:v>14.94575</c:v>
                </c:pt>
                <c:pt idx="1300">
                  <c:v>15.556089999999999</c:v>
                </c:pt>
                <c:pt idx="1301">
                  <c:v>15.213340000000001</c:v>
                </c:pt>
                <c:pt idx="1302">
                  <c:v>15.41752</c:v>
                </c:pt>
                <c:pt idx="1303">
                  <c:v>15.293620000000001</c:v>
                </c:pt>
                <c:pt idx="1304">
                  <c:v>15.41977</c:v>
                </c:pt>
                <c:pt idx="1305">
                  <c:v>15.280340000000001</c:v>
                </c:pt>
                <c:pt idx="1306">
                  <c:v>15.23471</c:v>
                </c:pt>
                <c:pt idx="1307">
                  <c:v>15.241199999999999</c:v>
                </c:pt>
                <c:pt idx="1308">
                  <c:v>15.23212</c:v>
                </c:pt>
                <c:pt idx="1309">
                  <c:v>15.519959999999999</c:v>
                </c:pt>
                <c:pt idx="1310">
                  <c:v>15.13598</c:v>
                </c:pt>
                <c:pt idx="1311">
                  <c:v>15.772869999999999</c:v>
                </c:pt>
                <c:pt idx="1312">
                  <c:v>15.38898</c:v>
                </c:pt>
                <c:pt idx="1313">
                  <c:v>15.177009999999999</c:v>
                </c:pt>
                <c:pt idx="1314">
                  <c:v>15.70467</c:v>
                </c:pt>
                <c:pt idx="1315">
                  <c:v>15.85737</c:v>
                </c:pt>
                <c:pt idx="1316">
                  <c:v>15.22888</c:v>
                </c:pt>
                <c:pt idx="1317">
                  <c:v>15.48584</c:v>
                </c:pt>
                <c:pt idx="1318">
                  <c:v>15.45119</c:v>
                </c:pt>
                <c:pt idx="1319">
                  <c:v>15.52596</c:v>
                </c:pt>
                <c:pt idx="1320">
                  <c:v>15.81953</c:v>
                </c:pt>
                <c:pt idx="1321">
                  <c:v>15.57668</c:v>
                </c:pt>
                <c:pt idx="1322">
                  <c:v>15.427630000000001</c:v>
                </c:pt>
                <c:pt idx="1323">
                  <c:v>15.71092</c:v>
                </c:pt>
                <c:pt idx="1324">
                  <c:v>15.06718</c:v>
                </c:pt>
                <c:pt idx="1325">
                  <c:v>15.27244</c:v>
                </c:pt>
                <c:pt idx="1326">
                  <c:v>14.962120000000001</c:v>
                </c:pt>
                <c:pt idx="1327">
                  <c:v>15.51122</c:v>
                </c:pt>
                <c:pt idx="1328">
                  <c:v>15.42496</c:v>
                </c:pt>
                <c:pt idx="1329">
                  <c:v>15.48978</c:v>
                </c:pt>
                <c:pt idx="1330">
                  <c:v>15.210900000000001</c:v>
                </c:pt>
                <c:pt idx="1331">
                  <c:v>15.52582</c:v>
                </c:pt>
                <c:pt idx="1332">
                  <c:v>15.830360000000001</c:v>
                </c:pt>
                <c:pt idx="1333">
                  <c:v>15.5985</c:v>
                </c:pt>
                <c:pt idx="1334">
                  <c:v>15.491680000000001</c:v>
                </c:pt>
                <c:pt idx="1335">
                  <c:v>15.38491</c:v>
                </c:pt>
                <c:pt idx="1336">
                  <c:v>15.236520000000001</c:v>
                </c:pt>
                <c:pt idx="1337">
                  <c:v>14.999639999999999</c:v>
                </c:pt>
                <c:pt idx="1338">
                  <c:v>14.95551</c:v>
                </c:pt>
                <c:pt idx="1339">
                  <c:v>15.06291</c:v>
                </c:pt>
                <c:pt idx="1340">
                  <c:v>16.10266</c:v>
                </c:pt>
                <c:pt idx="1341">
                  <c:v>15.6112</c:v>
                </c:pt>
                <c:pt idx="1342">
                  <c:v>15.79166</c:v>
                </c:pt>
                <c:pt idx="1343">
                  <c:v>15.58675</c:v>
                </c:pt>
                <c:pt idx="1344">
                  <c:v>15.00689</c:v>
                </c:pt>
                <c:pt idx="1345">
                  <c:v>15.35937</c:v>
                </c:pt>
                <c:pt idx="1346">
                  <c:v>15.12856</c:v>
                </c:pt>
                <c:pt idx="1347">
                  <c:v>15.29884</c:v>
                </c:pt>
                <c:pt idx="1348">
                  <c:v>15.40667</c:v>
                </c:pt>
                <c:pt idx="1349">
                  <c:v>15.551</c:v>
                </c:pt>
                <c:pt idx="1350">
                  <c:v>15.38809</c:v>
                </c:pt>
                <c:pt idx="1351">
                  <c:v>15.33981</c:v>
                </c:pt>
                <c:pt idx="1352">
                  <c:v>15.46345</c:v>
                </c:pt>
                <c:pt idx="1353">
                  <c:v>15.84755</c:v>
                </c:pt>
                <c:pt idx="1354">
                  <c:v>15.76295</c:v>
                </c:pt>
                <c:pt idx="1355">
                  <c:v>15.4284</c:v>
                </c:pt>
                <c:pt idx="1356">
                  <c:v>15.63556</c:v>
                </c:pt>
                <c:pt idx="1357">
                  <c:v>15.40006</c:v>
                </c:pt>
                <c:pt idx="1358">
                  <c:v>15.47711</c:v>
                </c:pt>
                <c:pt idx="1359">
                  <c:v>15.64795</c:v>
                </c:pt>
                <c:pt idx="1360">
                  <c:v>15.6678</c:v>
                </c:pt>
                <c:pt idx="1361">
                  <c:v>15.349159999999999</c:v>
                </c:pt>
                <c:pt idx="1362">
                  <c:v>15.67639</c:v>
                </c:pt>
                <c:pt idx="1363">
                  <c:v>15.34742</c:v>
                </c:pt>
                <c:pt idx="1364">
                  <c:v>15.310169999999999</c:v>
                </c:pt>
                <c:pt idx="1365">
                  <c:v>15.757339999999999</c:v>
                </c:pt>
                <c:pt idx="1366">
                  <c:v>15.480589999999999</c:v>
                </c:pt>
                <c:pt idx="1367">
                  <c:v>15.693479999999999</c:v>
                </c:pt>
                <c:pt idx="1368">
                  <c:v>15.776210000000001</c:v>
                </c:pt>
                <c:pt idx="1369">
                  <c:v>15.223560000000001</c:v>
                </c:pt>
                <c:pt idx="1370">
                  <c:v>15.285550000000001</c:v>
                </c:pt>
                <c:pt idx="1371">
                  <c:v>15.503830000000001</c:v>
                </c:pt>
                <c:pt idx="1372">
                  <c:v>15.628410000000001</c:v>
                </c:pt>
                <c:pt idx="1373">
                  <c:v>15.617620000000001</c:v>
                </c:pt>
                <c:pt idx="1374">
                  <c:v>15.70063</c:v>
                </c:pt>
                <c:pt idx="1375">
                  <c:v>15.57535</c:v>
                </c:pt>
                <c:pt idx="1376">
                  <c:v>16.012619999999998</c:v>
                </c:pt>
                <c:pt idx="1377">
                  <c:v>15.53327</c:v>
                </c:pt>
                <c:pt idx="1378">
                  <c:v>15.8873</c:v>
                </c:pt>
                <c:pt idx="1379">
                  <c:v>15.93408</c:v>
                </c:pt>
                <c:pt idx="1380">
                  <c:v>15.88195</c:v>
                </c:pt>
                <c:pt idx="1381">
                  <c:v>15.60591</c:v>
                </c:pt>
                <c:pt idx="1382">
                  <c:v>15.94971</c:v>
                </c:pt>
                <c:pt idx="1383">
                  <c:v>15.913349999999999</c:v>
                </c:pt>
                <c:pt idx="1384">
                  <c:v>15.590579999999999</c:v>
                </c:pt>
                <c:pt idx="1385">
                  <c:v>15.481400000000001</c:v>
                </c:pt>
                <c:pt idx="1386">
                  <c:v>16.575389999999999</c:v>
                </c:pt>
                <c:pt idx="1387">
                  <c:v>15.93505</c:v>
                </c:pt>
                <c:pt idx="1388">
                  <c:v>16.013500000000001</c:v>
                </c:pt>
                <c:pt idx="1389">
                  <c:v>16.22222</c:v>
                </c:pt>
                <c:pt idx="1390">
                  <c:v>16.420559999999998</c:v>
                </c:pt>
                <c:pt idx="1391">
                  <c:v>16.327279999999998</c:v>
                </c:pt>
                <c:pt idx="1392">
                  <c:v>16.374680000000001</c:v>
                </c:pt>
                <c:pt idx="1393">
                  <c:v>16.271080000000001</c:v>
                </c:pt>
                <c:pt idx="1394">
                  <c:v>16.625859999999999</c:v>
                </c:pt>
                <c:pt idx="1395">
                  <c:v>16.340060000000001</c:v>
                </c:pt>
                <c:pt idx="1396">
                  <c:v>16.356390000000001</c:v>
                </c:pt>
                <c:pt idx="1397">
                  <c:v>16.029019999999999</c:v>
                </c:pt>
                <c:pt idx="1398">
                  <c:v>16.462119999999999</c:v>
                </c:pt>
                <c:pt idx="1399">
                  <c:v>16.686920000000001</c:v>
                </c:pt>
                <c:pt idx="1400">
                  <c:v>16.22428</c:v>
                </c:pt>
                <c:pt idx="1401">
                  <c:v>16.61064</c:v>
                </c:pt>
                <c:pt idx="1402">
                  <c:v>16.767880000000002</c:v>
                </c:pt>
                <c:pt idx="1403">
                  <c:v>16.77412</c:v>
                </c:pt>
                <c:pt idx="1404">
                  <c:v>16.900210000000001</c:v>
                </c:pt>
                <c:pt idx="1405">
                  <c:v>16.625299999999999</c:v>
                </c:pt>
                <c:pt idx="1406">
                  <c:v>16.881679999999999</c:v>
                </c:pt>
                <c:pt idx="1407">
                  <c:v>17.211040000000001</c:v>
                </c:pt>
                <c:pt idx="1408">
                  <c:v>17.03002</c:v>
                </c:pt>
                <c:pt idx="1409">
                  <c:v>17.27092</c:v>
                </c:pt>
                <c:pt idx="1410">
                  <c:v>17.230619999999998</c:v>
                </c:pt>
                <c:pt idx="1411">
                  <c:v>17.284109999999998</c:v>
                </c:pt>
                <c:pt idx="1412">
                  <c:v>17.519950000000001</c:v>
                </c:pt>
                <c:pt idx="1413">
                  <c:v>17.052710000000001</c:v>
                </c:pt>
                <c:pt idx="1414">
                  <c:v>18.017800000000001</c:v>
                </c:pt>
                <c:pt idx="1415">
                  <c:v>18.347529999999999</c:v>
                </c:pt>
                <c:pt idx="1416">
                  <c:v>17.885629999999999</c:v>
                </c:pt>
                <c:pt idx="1417">
                  <c:v>18.60087</c:v>
                </c:pt>
                <c:pt idx="1418">
                  <c:v>18.64949</c:v>
                </c:pt>
                <c:pt idx="1419">
                  <c:v>18.81794</c:v>
                </c:pt>
                <c:pt idx="1420">
                  <c:v>18.986450000000001</c:v>
                </c:pt>
                <c:pt idx="1421">
                  <c:v>19.446660000000001</c:v>
                </c:pt>
                <c:pt idx="1422">
                  <c:v>19.651720000000001</c:v>
                </c:pt>
                <c:pt idx="1423">
                  <c:v>19.481819999999999</c:v>
                </c:pt>
                <c:pt idx="1424">
                  <c:v>20.509889999999999</c:v>
                </c:pt>
                <c:pt idx="1425">
                  <c:v>20.303619999999999</c:v>
                </c:pt>
                <c:pt idx="1426">
                  <c:v>21.227620000000002</c:v>
                </c:pt>
                <c:pt idx="1427">
                  <c:v>21.146450000000002</c:v>
                </c:pt>
                <c:pt idx="1428">
                  <c:v>22.10699</c:v>
                </c:pt>
                <c:pt idx="1429">
                  <c:v>22.374880000000001</c:v>
                </c:pt>
                <c:pt idx="1430">
                  <c:v>23.319890000000001</c:v>
                </c:pt>
                <c:pt idx="1431">
                  <c:v>23.608699999999999</c:v>
                </c:pt>
                <c:pt idx="1432">
                  <c:v>23.939229999999998</c:v>
                </c:pt>
                <c:pt idx="1433">
                  <c:v>24.629180000000002</c:v>
                </c:pt>
                <c:pt idx="1434">
                  <c:v>26.428550000000001</c:v>
                </c:pt>
                <c:pt idx="1435">
                  <c:v>27.738379999999999</c:v>
                </c:pt>
                <c:pt idx="1436">
                  <c:v>28.459720000000001</c:v>
                </c:pt>
                <c:pt idx="1437">
                  <c:v>29.373809999999999</c:v>
                </c:pt>
                <c:pt idx="1438">
                  <c:v>31.506699999999999</c:v>
                </c:pt>
                <c:pt idx="1439">
                  <c:v>32.384430000000002</c:v>
                </c:pt>
                <c:pt idx="1440">
                  <c:v>34.423659999999998</c:v>
                </c:pt>
                <c:pt idx="1441">
                  <c:v>35.390030000000003</c:v>
                </c:pt>
                <c:pt idx="1442">
                  <c:v>37.517899999999997</c:v>
                </c:pt>
                <c:pt idx="1443">
                  <c:v>39.932270000000003</c:v>
                </c:pt>
                <c:pt idx="1444">
                  <c:v>42.43524</c:v>
                </c:pt>
                <c:pt idx="1445">
                  <c:v>44.662210000000002</c:v>
                </c:pt>
                <c:pt idx="1446">
                  <c:v>47.878810000000001</c:v>
                </c:pt>
                <c:pt idx="1447">
                  <c:v>49.855870000000003</c:v>
                </c:pt>
                <c:pt idx="1448">
                  <c:v>52.707979999999999</c:v>
                </c:pt>
                <c:pt idx="1449">
                  <c:v>55.252850000000002</c:v>
                </c:pt>
                <c:pt idx="1450">
                  <c:v>57.761299999999999</c:v>
                </c:pt>
                <c:pt idx="1451">
                  <c:v>59.025010000000002</c:v>
                </c:pt>
                <c:pt idx="1452">
                  <c:v>60.684600000000003</c:v>
                </c:pt>
                <c:pt idx="1453">
                  <c:v>63.635899999999999</c:v>
                </c:pt>
                <c:pt idx="1454">
                  <c:v>65.498710000000003</c:v>
                </c:pt>
                <c:pt idx="1455">
                  <c:v>64.616780000000006</c:v>
                </c:pt>
                <c:pt idx="1456">
                  <c:v>63.92239</c:v>
                </c:pt>
                <c:pt idx="1457">
                  <c:v>64.269710000000003</c:v>
                </c:pt>
                <c:pt idx="1458">
                  <c:v>62.268129999999999</c:v>
                </c:pt>
                <c:pt idx="1459">
                  <c:v>61.261380000000003</c:v>
                </c:pt>
                <c:pt idx="1460">
                  <c:v>58.181759999999997</c:v>
                </c:pt>
                <c:pt idx="1461">
                  <c:v>57.169899999999998</c:v>
                </c:pt>
                <c:pt idx="1462">
                  <c:v>54.408090000000001</c:v>
                </c:pt>
                <c:pt idx="1463">
                  <c:v>51.083820000000003</c:v>
                </c:pt>
                <c:pt idx="1464">
                  <c:v>48.806469999999997</c:v>
                </c:pt>
                <c:pt idx="1465">
                  <c:v>45.086469999999998</c:v>
                </c:pt>
                <c:pt idx="1466">
                  <c:v>44.272759999999998</c:v>
                </c:pt>
                <c:pt idx="1467">
                  <c:v>41.25076</c:v>
                </c:pt>
                <c:pt idx="1468">
                  <c:v>39.562139999999999</c:v>
                </c:pt>
                <c:pt idx="1469">
                  <c:v>36.753779999999999</c:v>
                </c:pt>
                <c:pt idx="1470">
                  <c:v>35.346510000000002</c:v>
                </c:pt>
                <c:pt idx="1471">
                  <c:v>33.835120000000003</c:v>
                </c:pt>
                <c:pt idx="1472">
                  <c:v>32.58419</c:v>
                </c:pt>
                <c:pt idx="1473">
                  <c:v>29.682269999999999</c:v>
                </c:pt>
                <c:pt idx="1474">
                  <c:v>28.41581</c:v>
                </c:pt>
                <c:pt idx="1475">
                  <c:v>27.290019999999998</c:v>
                </c:pt>
                <c:pt idx="1476">
                  <c:v>26.164280000000002</c:v>
                </c:pt>
                <c:pt idx="1477">
                  <c:v>25.996919999999999</c:v>
                </c:pt>
                <c:pt idx="1478">
                  <c:v>25.230650000000001</c:v>
                </c:pt>
                <c:pt idx="1479">
                  <c:v>23.927959999999999</c:v>
                </c:pt>
                <c:pt idx="1480">
                  <c:v>23.5472</c:v>
                </c:pt>
                <c:pt idx="1481">
                  <c:v>22.140450000000001</c:v>
                </c:pt>
                <c:pt idx="1482">
                  <c:v>22.030619999999999</c:v>
                </c:pt>
                <c:pt idx="1483">
                  <c:v>21.33229</c:v>
                </c:pt>
                <c:pt idx="1484">
                  <c:v>21.014209999999999</c:v>
                </c:pt>
                <c:pt idx="1485">
                  <c:v>20.633690000000001</c:v>
                </c:pt>
                <c:pt idx="1486">
                  <c:v>20.107379999999999</c:v>
                </c:pt>
                <c:pt idx="1487">
                  <c:v>20.393609999999999</c:v>
                </c:pt>
                <c:pt idx="1488">
                  <c:v>20.20073</c:v>
                </c:pt>
                <c:pt idx="1489">
                  <c:v>19.065180000000002</c:v>
                </c:pt>
                <c:pt idx="1490">
                  <c:v>18.856770000000001</c:v>
                </c:pt>
                <c:pt idx="1491">
                  <c:v>18.549440000000001</c:v>
                </c:pt>
                <c:pt idx="1492">
                  <c:v>18.87237</c:v>
                </c:pt>
                <c:pt idx="1493">
                  <c:v>18.684930000000001</c:v>
                </c:pt>
                <c:pt idx="1494">
                  <c:v>18.190239999999999</c:v>
                </c:pt>
                <c:pt idx="1495">
                  <c:v>18.284140000000001</c:v>
                </c:pt>
                <c:pt idx="1496">
                  <c:v>17.21143</c:v>
                </c:pt>
                <c:pt idx="1497">
                  <c:v>17.878340000000001</c:v>
                </c:pt>
                <c:pt idx="1498">
                  <c:v>17.008839999999999</c:v>
                </c:pt>
                <c:pt idx="1499">
                  <c:v>17.795639999999999</c:v>
                </c:pt>
                <c:pt idx="1500">
                  <c:v>17.16582</c:v>
                </c:pt>
                <c:pt idx="1501">
                  <c:v>17.52563</c:v>
                </c:pt>
                <c:pt idx="1502">
                  <c:v>16.718820000000001</c:v>
                </c:pt>
                <c:pt idx="1503">
                  <c:v>17.240179999999999</c:v>
                </c:pt>
                <c:pt idx="1504">
                  <c:v>16.928260000000002</c:v>
                </c:pt>
                <c:pt idx="1505">
                  <c:v>16.736170000000001</c:v>
                </c:pt>
                <c:pt idx="1506">
                  <c:v>16.747260000000001</c:v>
                </c:pt>
                <c:pt idx="1507">
                  <c:v>16.84693</c:v>
                </c:pt>
                <c:pt idx="1508">
                  <c:v>16.67061</c:v>
                </c:pt>
                <c:pt idx="1509">
                  <c:v>16.562049999999999</c:v>
                </c:pt>
                <c:pt idx="1510">
                  <c:v>16.630610000000001</c:v>
                </c:pt>
                <c:pt idx="1511">
                  <c:v>16.485690000000002</c:v>
                </c:pt>
                <c:pt idx="1512">
                  <c:v>16.382470000000001</c:v>
                </c:pt>
                <c:pt idx="1513">
                  <c:v>16.175139999999999</c:v>
                </c:pt>
                <c:pt idx="1514">
                  <c:v>16.40014</c:v>
                </c:pt>
                <c:pt idx="1515">
                  <c:v>16.213730000000002</c:v>
                </c:pt>
                <c:pt idx="1516">
                  <c:v>15.855499999999999</c:v>
                </c:pt>
                <c:pt idx="1517">
                  <c:v>16.413969999999999</c:v>
                </c:pt>
                <c:pt idx="1518">
                  <c:v>16.00375</c:v>
                </c:pt>
                <c:pt idx="1519">
                  <c:v>15.66649</c:v>
                </c:pt>
                <c:pt idx="1520">
                  <c:v>16.157399999999999</c:v>
                </c:pt>
                <c:pt idx="1521">
                  <c:v>15.90357</c:v>
                </c:pt>
                <c:pt idx="1522">
                  <c:v>15.77478</c:v>
                </c:pt>
                <c:pt idx="1523">
                  <c:v>15.791869999999999</c:v>
                </c:pt>
                <c:pt idx="1524">
                  <c:v>15.73089</c:v>
                </c:pt>
                <c:pt idx="1525">
                  <c:v>15.82099</c:v>
                </c:pt>
                <c:pt idx="1526">
                  <c:v>15.8226</c:v>
                </c:pt>
                <c:pt idx="1527">
                  <c:v>15.579470000000001</c:v>
                </c:pt>
                <c:pt idx="1528">
                  <c:v>16.430129999999998</c:v>
                </c:pt>
                <c:pt idx="1529">
                  <c:v>15.754799999999999</c:v>
                </c:pt>
                <c:pt idx="1530">
                  <c:v>15.657640000000001</c:v>
                </c:pt>
                <c:pt idx="1531">
                  <c:v>15.58656</c:v>
                </c:pt>
                <c:pt idx="1532">
                  <c:v>15.56762</c:v>
                </c:pt>
                <c:pt idx="1533">
                  <c:v>15.496639999999999</c:v>
                </c:pt>
                <c:pt idx="1534">
                  <c:v>15.68092</c:v>
                </c:pt>
                <c:pt idx="1535">
                  <c:v>15.82879</c:v>
                </c:pt>
                <c:pt idx="1536">
                  <c:v>15.549620000000001</c:v>
                </c:pt>
                <c:pt idx="1537">
                  <c:v>15.84862</c:v>
                </c:pt>
                <c:pt idx="1538">
                  <c:v>15.00704</c:v>
                </c:pt>
                <c:pt idx="1539">
                  <c:v>15.972799999999999</c:v>
                </c:pt>
                <c:pt idx="1540">
                  <c:v>15.381320000000001</c:v>
                </c:pt>
                <c:pt idx="1541">
                  <c:v>15.18051</c:v>
                </c:pt>
                <c:pt idx="1542">
                  <c:v>15.255789999999999</c:v>
                </c:pt>
                <c:pt idx="1543">
                  <c:v>15.055070000000001</c:v>
                </c:pt>
                <c:pt idx="1544">
                  <c:v>15.61482</c:v>
                </c:pt>
                <c:pt idx="1545">
                  <c:v>15.757949999999999</c:v>
                </c:pt>
                <c:pt idx="1546">
                  <c:v>15.744870000000001</c:v>
                </c:pt>
                <c:pt idx="1547">
                  <c:v>15.29434</c:v>
                </c:pt>
                <c:pt idx="1548">
                  <c:v>15.067819999999999</c:v>
                </c:pt>
                <c:pt idx="1549">
                  <c:v>16.018429999999999</c:v>
                </c:pt>
                <c:pt idx="1550">
                  <c:v>15.57846</c:v>
                </c:pt>
                <c:pt idx="1551">
                  <c:v>15.398949999999999</c:v>
                </c:pt>
                <c:pt idx="1552">
                  <c:v>15.834070000000001</c:v>
                </c:pt>
                <c:pt idx="1553">
                  <c:v>15.63904</c:v>
                </c:pt>
                <c:pt idx="1554">
                  <c:v>15.162789999999999</c:v>
                </c:pt>
                <c:pt idx="1555">
                  <c:v>15.13452</c:v>
                </c:pt>
                <c:pt idx="1556">
                  <c:v>15.60629</c:v>
                </c:pt>
                <c:pt idx="1557">
                  <c:v>15.276020000000001</c:v>
                </c:pt>
                <c:pt idx="1558">
                  <c:v>15.36768</c:v>
                </c:pt>
                <c:pt idx="1559">
                  <c:v>15.902089999999999</c:v>
                </c:pt>
                <c:pt idx="1560">
                  <c:v>15.374040000000001</c:v>
                </c:pt>
                <c:pt idx="1561">
                  <c:v>15.59605</c:v>
                </c:pt>
                <c:pt idx="1562">
                  <c:v>15.43268</c:v>
                </c:pt>
                <c:pt idx="1563">
                  <c:v>15.70166</c:v>
                </c:pt>
                <c:pt idx="1564">
                  <c:v>15.59568</c:v>
                </c:pt>
                <c:pt idx="1565">
                  <c:v>15.625159999999999</c:v>
                </c:pt>
                <c:pt idx="1566">
                  <c:v>15.1599</c:v>
                </c:pt>
                <c:pt idx="1567">
                  <c:v>15.23635</c:v>
                </c:pt>
                <c:pt idx="1568">
                  <c:v>15.651400000000001</c:v>
                </c:pt>
                <c:pt idx="1569">
                  <c:v>15.85294</c:v>
                </c:pt>
                <c:pt idx="1570">
                  <c:v>15.2837</c:v>
                </c:pt>
                <c:pt idx="1571">
                  <c:v>15.396800000000001</c:v>
                </c:pt>
                <c:pt idx="1572">
                  <c:v>15.37974</c:v>
                </c:pt>
                <c:pt idx="1573">
                  <c:v>15.190849999999999</c:v>
                </c:pt>
                <c:pt idx="1574">
                  <c:v>15.76763</c:v>
                </c:pt>
                <c:pt idx="1575">
                  <c:v>15.65175</c:v>
                </c:pt>
                <c:pt idx="1576">
                  <c:v>15.202590000000001</c:v>
                </c:pt>
                <c:pt idx="1577">
                  <c:v>15.37326</c:v>
                </c:pt>
                <c:pt idx="1578">
                  <c:v>15.221069999999999</c:v>
                </c:pt>
                <c:pt idx="1579">
                  <c:v>15.391830000000001</c:v>
                </c:pt>
                <c:pt idx="1580">
                  <c:v>15.55223</c:v>
                </c:pt>
                <c:pt idx="1581">
                  <c:v>15.978300000000001</c:v>
                </c:pt>
                <c:pt idx="1582">
                  <c:v>15.86796</c:v>
                </c:pt>
                <c:pt idx="1583">
                  <c:v>15.450369999999999</c:v>
                </c:pt>
                <c:pt idx="1584">
                  <c:v>14.970330000000001</c:v>
                </c:pt>
                <c:pt idx="1585">
                  <c:v>15.51117</c:v>
                </c:pt>
                <c:pt idx="1586">
                  <c:v>15.781230000000001</c:v>
                </c:pt>
                <c:pt idx="1587">
                  <c:v>15.4055</c:v>
                </c:pt>
                <c:pt idx="1588">
                  <c:v>15.498559999999999</c:v>
                </c:pt>
                <c:pt idx="1589">
                  <c:v>15.43022</c:v>
                </c:pt>
                <c:pt idx="1590">
                  <c:v>15.3515</c:v>
                </c:pt>
                <c:pt idx="1591">
                  <c:v>15.632210000000001</c:v>
                </c:pt>
                <c:pt idx="1592">
                  <c:v>15.69421</c:v>
                </c:pt>
                <c:pt idx="1593">
                  <c:v>15.511469999999999</c:v>
                </c:pt>
                <c:pt idx="1594">
                  <c:v>15.43294</c:v>
                </c:pt>
                <c:pt idx="1595">
                  <c:v>15.63571</c:v>
                </c:pt>
                <c:pt idx="1596">
                  <c:v>15.432270000000001</c:v>
                </c:pt>
                <c:pt idx="1597">
                  <c:v>15.22368</c:v>
                </c:pt>
                <c:pt idx="1598">
                  <c:v>15.213050000000001</c:v>
                </c:pt>
                <c:pt idx="1599">
                  <c:v>14.96809</c:v>
                </c:pt>
                <c:pt idx="1600">
                  <c:v>15.041449999999999</c:v>
                </c:pt>
                <c:pt idx="1601">
                  <c:v>15.68777</c:v>
                </c:pt>
                <c:pt idx="1602">
                  <c:v>15.240399999999999</c:v>
                </c:pt>
                <c:pt idx="1603">
                  <c:v>15.68369</c:v>
                </c:pt>
                <c:pt idx="1604">
                  <c:v>15.455159999999999</c:v>
                </c:pt>
                <c:pt idx="1605">
                  <c:v>15.66417</c:v>
                </c:pt>
                <c:pt idx="1606">
                  <c:v>15.80552</c:v>
                </c:pt>
                <c:pt idx="1607">
                  <c:v>15.59796</c:v>
                </c:pt>
                <c:pt idx="1608">
                  <c:v>15.369619999999999</c:v>
                </c:pt>
                <c:pt idx="1609">
                  <c:v>15.6309</c:v>
                </c:pt>
                <c:pt idx="1610">
                  <c:v>15.47556</c:v>
                </c:pt>
                <c:pt idx="1611">
                  <c:v>15.34632</c:v>
                </c:pt>
                <c:pt idx="1612">
                  <c:v>15.52962</c:v>
                </c:pt>
                <c:pt idx="1613">
                  <c:v>15.20255</c:v>
                </c:pt>
                <c:pt idx="1614">
                  <c:v>15.443239999999999</c:v>
                </c:pt>
                <c:pt idx="1615">
                  <c:v>15.673550000000001</c:v>
                </c:pt>
                <c:pt idx="1616">
                  <c:v>15.06016</c:v>
                </c:pt>
                <c:pt idx="1617">
                  <c:v>14.853070000000001</c:v>
                </c:pt>
                <c:pt idx="1618">
                  <c:v>15.4377</c:v>
                </c:pt>
                <c:pt idx="1619">
                  <c:v>15.537990000000001</c:v>
                </c:pt>
                <c:pt idx="1620">
                  <c:v>15.18521</c:v>
                </c:pt>
                <c:pt idx="1621">
                  <c:v>15.780390000000001</c:v>
                </c:pt>
                <c:pt idx="1622">
                  <c:v>15.47458</c:v>
                </c:pt>
                <c:pt idx="1623">
                  <c:v>15.56465</c:v>
                </c:pt>
                <c:pt idx="1624">
                  <c:v>15.394349999999999</c:v>
                </c:pt>
                <c:pt idx="1625">
                  <c:v>15.56784</c:v>
                </c:pt>
                <c:pt idx="1626">
                  <c:v>15.371589999999999</c:v>
                </c:pt>
                <c:pt idx="1627">
                  <c:v>15.42539</c:v>
                </c:pt>
                <c:pt idx="1628">
                  <c:v>15.343819999999999</c:v>
                </c:pt>
                <c:pt idx="1629">
                  <c:v>15.24146</c:v>
                </c:pt>
                <c:pt idx="1630">
                  <c:v>15.482889999999999</c:v>
                </c:pt>
                <c:pt idx="1631">
                  <c:v>15.46396</c:v>
                </c:pt>
                <c:pt idx="1632">
                  <c:v>15.231540000000001</c:v>
                </c:pt>
                <c:pt idx="1633">
                  <c:v>15.23353</c:v>
                </c:pt>
                <c:pt idx="1634">
                  <c:v>15.256410000000001</c:v>
                </c:pt>
                <c:pt idx="1635">
                  <c:v>15.50329</c:v>
                </c:pt>
                <c:pt idx="1636">
                  <c:v>15.010630000000001</c:v>
                </c:pt>
                <c:pt idx="1637">
                  <c:v>15.30969</c:v>
                </c:pt>
                <c:pt idx="1638">
                  <c:v>15.311920000000001</c:v>
                </c:pt>
                <c:pt idx="1639">
                  <c:v>15.40274</c:v>
                </c:pt>
                <c:pt idx="1640">
                  <c:v>15.48319</c:v>
                </c:pt>
                <c:pt idx="1641">
                  <c:v>15.032439999999999</c:v>
                </c:pt>
                <c:pt idx="1642">
                  <c:v>15.02965</c:v>
                </c:pt>
                <c:pt idx="1643">
                  <c:v>15.396699999999999</c:v>
                </c:pt>
                <c:pt idx="1644">
                  <c:v>15.21692</c:v>
                </c:pt>
                <c:pt idx="1645">
                  <c:v>15.328849999999999</c:v>
                </c:pt>
                <c:pt idx="1646">
                  <c:v>15.44084</c:v>
                </c:pt>
                <c:pt idx="1647">
                  <c:v>15.120570000000001</c:v>
                </c:pt>
                <c:pt idx="1648">
                  <c:v>15.30036</c:v>
                </c:pt>
                <c:pt idx="1649">
                  <c:v>15.15727</c:v>
                </c:pt>
                <c:pt idx="1650">
                  <c:v>15.055899999999999</c:v>
                </c:pt>
                <c:pt idx="1651">
                  <c:v>15.16811</c:v>
                </c:pt>
                <c:pt idx="1652">
                  <c:v>15.368919999999999</c:v>
                </c:pt>
                <c:pt idx="1653">
                  <c:v>15.09061</c:v>
                </c:pt>
                <c:pt idx="1654">
                  <c:v>14.978999999999999</c:v>
                </c:pt>
                <c:pt idx="1655">
                  <c:v>15.44558</c:v>
                </c:pt>
                <c:pt idx="1656">
                  <c:v>15.078860000000001</c:v>
                </c:pt>
                <c:pt idx="1657">
                  <c:v>15.30073</c:v>
                </c:pt>
                <c:pt idx="1658">
                  <c:v>14.97578</c:v>
                </c:pt>
                <c:pt idx="1659">
                  <c:v>15.291499999999999</c:v>
                </c:pt>
                <c:pt idx="1660">
                  <c:v>15.34164</c:v>
                </c:pt>
                <c:pt idx="1661">
                  <c:v>15.256410000000001</c:v>
                </c:pt>
                <c:pt idx="1662">
                  <c:v>15.07747</c:v>
                </c:pt>
                <c:pt idx="1663">
                  <c:v>15.018380000000001</c:v>
                </c:pt>
                <c:pt idx="1664">
                  <c:v>15.094749999999999</c:v>
                </c:pt>
                <c:pt idx="1665">
                  <c:v>14.99929</c:v>
                </c:pt>
                <c:pt idx="1666">
                  <c:v>14.810129999999999</c:v>
                </c:pt>
                <c:pt idx="1667">
                  <c:v>15.49601</c:v>
                </c:pt>
                <c:pt idx="1668">
                  <c:v>15.260070000000001</c:v>
                </c:pt>
                <c:pt idx="1669">
                  <c:v>15.2898</c:v>
                </c:pt>
                <c:pt idx="1670">
                  <c:v>15.43416</c:v>
                </c:pt>
                <c:pt idx="1671">
                  <c:v>15.437939999999999</c:v>
                </c:pt>
                <c:pt idx="1672">
                  <c:v>15.24385</c:v>
                </c:pt>
                <c:pt idx="1673">
                  <c:v>15.581060000000001</c:v>
                </c:pt>
                <c:pt idx="1674">
                  <c:v>14.96519</c:v>
                </c:pt>
                <c:pt idx="1675">
                  <c:v>15.19312</c:v>
                </c:pt>
                <c:pt idx="1676">
                  <c:v>15.150259999999999</c:v>
                </c:pt>
                <c:pt idx="1677">
                  <c:v>15.34183</c:v>
                </c:pt>
                <c:pt idx="1678">
                  <c:v>15.288639999999999</c:v>
                </c:pt>
                <c:pt idx="1679">
                  <c:v>15.56884</c:v>
                </c:pt>
                <c:pt idx="1680">
                  <c:v>15.44284</c:v>
                </c:pt>
                <c:pt idx="1681">
                  <c:v>15.124180000000001</c:v>
                </c:pt>
                <c:pt idx="1682">
                  <c:v>15.34202</c:v>
                </c:pt>
                <c:pt idx="1683">
                  <c:v>15.138030000000001</c:v>
                </c:pt>
                <c:pt idx="1684">
                  <c:v>15.0695</c:v>
                </c:pt>
                <c:pt idx="1685">
                  <c:v>15.3604</c:v>
                </c:pt>
                <c:pt idx="1686">
                  <c:v>15.401350000000001</c:v>
                </c:pt>
                <c:pt idx="1687">
                  <c:v>15.36942</c:v>
                </c:pt>
                <c:pt idx="1688">
                  <c:v>15.36359</c:v>
                </c:pt>
                <c:pt idx="1689">
                  <c:v>15.279669999999999</c:v>
                </c:pt>
                <c:pt idx="1690">
                  <c:v>15.15935</c:v>
                </c:pt>
                <c:pt idx="1691">
                  <c:v>15.450530000000001</c:v>
                </c:pt>
                <c:pt idx="1692">
                  <c:v>15.55946</c:v>
                </c:pt>
                <c:pt idx="1693">
                  <c:v>14.90282</c:v>
                </c:pt>
                <c:pt idx="1694">
                  <c:v>15.438929999999999</c:v>
                </c:pt>
                <c:pt idx="1695">
                  <c:v>15.75634</c:v>
                </c:pt>
                <c:pt idx="1696">
                  <c:v>15.65713</c:v>
                </c:pt>
                <c:pt idx="1697">
                  <c:v>15.198589999999999</c:v>
                </c:pt>
                <c:pt idx="1698">
                  <c:v>15.40156</c:v>
                </c:pt>
                <c:pt idx="1699">
                  <c:v>15.78166</c:v>
                </c:pt>
                <c:pt idx="1700">
                  <c:v>15.698259999999999</c:v>
                </c:pt>
                <c:pt idx="1701">
                  <c:v>15.70345</c:v>
                </c:pt>
                <c:pt idx="1702">
                  <c:v>15.510770000000001</c:v>
                </c:pt>
                <c:pt idx="1703">
                  <c:v>15.69314</c:v>
                </c:pt>
                <c:pt idx="1704">
                  <c:v>15.35472</c:v>
                </c:pt>
                <c:pt idx="1705">
                  <c:v>15.995520000000001</c:v>
                </c:pt>
                <c:pt idx="1706">
                  <c:v>15.73532</c:v>
                </c:pt>
                <c:pt idx="1707">
                  <c:v>15.23559</c:v>
                </c:pt>
                <c:pt idx="1708">
                  <c:v>16.173400000000001</c:v>
                </c:pt>
                <c:pt idx="1709">
                  <c:v>15.84042</c:v>
                </c:pt>
                <c:pt idx="1710">
                  <c:v>15.611660000000001</c:v>
                </c:pt>
                <c:pt idx="1711">
                  <c:v>16.158989999999999</c:v>
                </c:pt>
                <c:pt idx="1712">
                  <c:v>15.80012</c:v>
                </c:pt>
                <c:pt idx="1713">
                  <c:v>15.555870000000001</c:v>
                </c:pt>
                <c:pt idx="1714">
                  <c:v>16.254380000000001</c:v>
                </c:pt>
                <c:pt idx="1715">
                  <c:v>16.21857</c:v>
                </c:pt>
                <c:pt idx="1716">
                  <c:v>16.281749999999999</c:v>
                </c:pt>
                <c:pt idx="1717">
                  <c:v>16.131450000000001</c:v>
                </c:pt>
                <c:pt idx="1718">
                  <c:v>16.116610000000001</c:v>
                </c:pt>
                <c:pt idx="1719">
                  <c:v>16.07056</c:v>
                </c:pt>
                <c:pt idx="1720">
                  <c:v>16.316230000000001</c:v>
                </c:pt>
                <c:pt idx="1721">
                  <c:v>16.431730000000002</c:v>
                </c:pt>
                <c:pt idx="1722">
                  <c:v>16.51604</c:v>
                </c:pt>
                <c:pt idx="1723">
                  <c:v>16.407679999999999</c:v>
                </c:pt>
                <c:pt idx="1724">
                  <c:v>16.304580000000001</c:v>
                </c:pt>
                <c:pt idx="1725">
                  <c:v>16.305689999999998</c:v>
                </c:pt>
                <c:pt idx="1726">
                  <c:v>16.546430000000001</c:v>
                </c:pt>
                <c:pt idx="1727">
                  <c:v>17.03201</c:v>
                </c:pt>
                <c:pt idx="1728">
                  <c:v>16.564509999999999</c:v>
                </c:pt>
                <c:pt idx="1729">
                  <c:v>16.513729999999999</c:v>
                </c:pt>
                <c:pt idx="1730">
                  <c:v>16.884869999999999</c:v>
                </c:pt>
                <c:pt idx="1731">
                  <c:v>16.745629999999998</c:v>
                </c:pt>
                <c:pt idx="1732">
                  <c:v>17.007490000000001</c:v>
                </c:pt>
                <c:pt idx="1733">
                  <c:v>16.946480000000001</c:v>
                </c:pt>
                <c:pt idx="1734">
                  <c:v>17.171970000000002</c:v>
                </c:pt>
                <c:pt idx="1735">
                  <c:v>17.42876</c:v>
                </c:pt>
                <c:pt idx="1736">
                  <c:v>17.076219999999999</c:v>
                </c:pt>
                <c:pt idx="1737">
                  <c:v>17.44248</c:v>
                </c:pt>
                <c:pt idx="1738">
                  <c:v>17.756699999999999</c:v>
                </c:pt>
                <c:pt idx="1739">
                  <c:v>18.065760000000001</c:v>
                </c:pt>
                <c:pt idx="1740">
                  <c:v>18.27591</c:v>
                </c:pt>
                <c:pt idx="1741">
                  <c:v>18.647570000000002</c:v>
                </c:pt>
                <c:pt idx="1742">
                  <c:v>18.691140000000001</c:v>
                </c:pt>
                <c:pt idx="1743">
                  <c:v>18.896229999999999</c:v>
                </c:pt>
                <c:pt idx="1744">
                  <c:v>18.814900000000002</c:v>
                </c:pt>
                <c:pt idx="1745">
                  <c:v>19.723199999999999</c:v>
                </c:pt>
                <c:pt idx="1746">
                  <c:v>19.787800000000001</c:v>
                </c:pt>
                <c:pt idx="1747">
                  <c:v>19.977440000000001</c:v>
                </c:pt>
                <c:pt idx="1748">
                  <c:v>20.51088</c:v>
                </c:pt>
                <c:pt idx="1749">
                  <c:v>20.62771</c:v>
                </c:pt>
                <c:pt idx="1750">
                  <c:v>21.067489999999999</c:v>
                </c:pt>
                <c:pt idx="1751">
                  <c:v>21.70524</c:v>
                </c:pt>
                <c:pt idx="1752">
                  <c:v>21.895119999999999</c:v>
                </c:pt>
                <c:pt idx="1753">
                  <c:v>22.340260000000001</c:v>
                </c:pt>
                <c:pt idx="1754">
                  <c:v>23.222940000000001</c:v>
                </c:pt>
                <c:pt idx="1755">
                  <c:v>23.29317</c:v>
                </c:pt>
                <c:pt idx="1756">
                  <c:v>23.681149999999999</c:v>
                </c:pt>
                <c:pt idx="1757">
                  <c:v>24.761890000000001</c:v>
                </c:pt>
                <c:pt idx="1758">
                  <c:v>24.853100000000001</c:v>
                </c:pt>
                <c:pt idx="1759">
                  <c:v>26.209969999999998</c:v>
                </c:pt>
                <c:pt idx="1760">
                  <c:v>26.499189999999999</c:v>
                </c:pt>
                <c:pt idx="1761">
                  <c:v>27.236370000000001</c:v>
                </c:pt>
                <c:pt idx="1762">
                  <c:v>27.588170000000002</c:v>
                </c:pt>
                <c:pt idx="1763">
                  <c:v>28.538989999999998</c:v>
                </c:pt>
                <c:pt idx="1764">
                  <c:v>29.255469999999999</c:v>
                </c:pt>
                <c:pt idx="1765">
                  <c:v>29.331379999999999</c:v>
                </c:pt>
                <c:pt idx="1766">
                  <c:v>30.532340000000001</c:v>
                </c:pt>
                <c:pt idx="1767">
                  <c:v>31.05105</c:v>
                </c:pt>
                <c:pt idx="1768">
                  <c:v>31.413550000000001</c:v>
                </c:pt>
                <c:pt idx="1769">
                  <c:v>31.890689999999999</c:v>
                </c:pt>
                <c:pt idx="1770">
                  <c:v>32.737670000000001</c:v>
                </c:pt>
                <c:pt idx="1771">
                  <c:v>32.157609999999998</c:v>
                </c:pt>
                <c:pt idx="1772">
                  <c:v>33.332799999999999</c:v>
                </c:pt>
                <c:pt idx="1773">
                  <c:v>32.627830000000003</c:v>
                </c:pt>
                <c:pt idx="1774">
                  <c:v>31.839580000000002</c:v>
                </c:pt>
                <c:pt idx="1775">
                  <c:v>32.759709999999998</c:v>
                </c:pt>
                <c:pt idx="1776">
                  <c:v>32.226759999999999</c:v>
                </c:pt>
                <c:pt idx="1777">
                  <c:v>31.574059999999999</c:v>
                </c:pt>
                <c:pt idx="1778">
                  <c:v>30.72871</c:v>
                </c:pt>
                <c:pt idx="1779">
                  <c:v>30.383400000000002</c:v>
                </c:pt>
                <c:pt idx="1780">
                  <c:v>29.83501</c:v>
                </c:pt>
                <c:pt idx="1781">
                  <c:v>29.218959999999999</c:v>
                </c:pt>
                <c:pt idx="1782">
                  <c:v>28.134209999999999</c:v>
                </c:pt>
                <c:pt idx="1783">
                  <c:v>27.00263</c:v>
                </c:pt>
                <c:pt idx="1784">
                  <c:v>26.069019999999998</c:v>
                </c:pt>
                <c:pt idx="1785">
                  <c:v>25.286490000000001</c:v>
                </c:pt>
                <c:pt idx="1786">
                  <c:v>24.748799999999999</c:v>
                </c:pt>
                <c:pt idx="1787">
                  <c:v>24.289280000000002</c:v>
                </c:pt>
                <c:pt idx="1788">
                  <c:v>23.50169</c:v>
                </c:pt>
                <c:pt idx="1789">
                  <c:v>22.750599999999999</c:v>
                </c:pt>
                <c:pt idx="1790">
                  <c:v>22.259969999999999</c:v>
                </c:pt>
                <c:pt idx="1791">
                  <c:v>22.008980000000001</c:v>
                </c:pt>
                <c:pt idx="1792">
                  <c:v>21.122610000000002</c:v>
                </c:pt>
                <c:pt idx="1793">
                  <c:v>21.22588</c:v>
                </c:pt>
                <c:pt idx="1794">
                  <c:v>20.834399999999999</c:v>
                </c:pt>
                <c:pt idx="1795">
                  <c:v>19.890879999999999</c:v>
                </c:pt>
                <c:pt idx="1796">
                  <c:v>19.79637</c:v>
                </c:pt>
                <c:pt idx="1797">
                  <c:v>19.295660000000002</c:v>
                </c:pt>
                <c:pt idx="1798">
                  <c:v>18.69604</c:v>
                </c:pt>
                <c:pt idx="1799">
                  <c:v>18.372499999999999</c:v>
                </c:pt>
                <c:pt idx="1800">
                  <c:v>18.585470000000001</c:v>
                </c:pt>
                <c:pt idx="1801">
                  <c:v>18.163070000000001</c:v>
                </c:pt>
                <c:pt idx="1802">
                  <c:v>18.13655</c:v>
                </c:pt>
                <c:pt idx="1803">
                  <c:v>17.87049</c:v>
                </c:pt>
                <c:pt idx="1804">
                  <c:v>17.531569999999999</c:v>
                </c:pt>
                <c:pt idx="1805">
                  <c:v>17.739560000000001</c:v>
                </c:pt>
                <c:pt idx="1806">
                  <c:v>17.239270000000001</c:v>
                </c:pt>
                <c:pt idx="1807">
                  <c:v>16.93695</c:v>
                </c:pt>
                <c:pt idx="1808">
                  <c:v>17.218</c:v>
                </c:pt>
                <c:pt idx="1809">
                  <c:v>17.27514</c:v>
                </c:pt>
                <c:pt idx="1810">
                  <c:v>16.905249999999999</c:v>
                </c:pt>
                <c:pt idx="1811">
                  <c:v>16.629149999999999</c:v>
                </c:pt>
                <c:pt idx="1812">
                  <c:v>16.69164</c:v>
                </c:pt>
                <c:pt idx="1813">
                  <c:v>16.670850000000002</c:v>
                </c:pt>
                <c:pt idx="1814">
                  <c:v>16.337599999999998</c:v>
                </c:pt>
                <c:pt idx="1815">
                  <c:v>16.509609999999999</c:v>
                </c:pt>
                <c:pt idx="1816">
                  <c:v>15.895200000000001</c:v>
                </c:pt>
                <c:pt idx="1817">
                  <c:v>16.171469999999999</c:v>
                </c:pt>
                <c:pt idx="1818">
                  <c:v>16.031120000000001</c:v>
                </c:pt>
                <c:pt idx="1819">
                  <c:v>16.33352</c:v>
                </c:pt>
                <c:pt idx="1820">
                  <c:v>16.016179999999999</c:v>
                </c:pt>
                <c:pt idx="1821">
                  <c:v>16.21452</c:v>
                </c:pt>
                <c:pt idx="1822">
                  <c:v>15.897270000000001</c:v>
                </c:pt>
                <c:pt idx="1823">
                  <c:v>15.866529999999999</c:v>
                </c:pt>
                <c:pt idx="1824">
                  <c:v>16.065000000000001</c:v>
                </c:pt>
                <c:pt idx="1825">
                  <c:v>15.65414</c:v>
                </c:pt>
                <c:pt idx="1826">
                  <c:v>15.46209</c:v>
                </c:pt>
                <c:pt idx="1827">
                  <c:v>15.82737</c:v>
                </c:pt>
                <c:pt idx="1828">
                  <c:v>16.270820000000001</c:v>
                </c:pt>
                <c:pt idx="1829">
                  <c:v>15.787229999999999</c:v>
                </c:pt>
                <c:pt idx="1830">
                  <c:v>15.626609999999999</c:v>
                </c:pt>
                <c:pt idx="1831">
                  <c:v>15.66916</c:v>
                </c:pt>
                <c:pt idx="1832">
                  <c:v>15.7326</c:v>
                </c:pt>
                <c:pt idx="1833">
                  <c:v>15.74399</c:v>
                </c:pt>
                <c:pt idx="1834">
                  <c:v>15.90127</c:v>
                </c:pt>
                <c:pt idx="1835">
                  <c:v>15.595050000000001</c:v>
                </c:pt>
                <c:pt idx="1836">
                  <c:v>15.304500000000001</c:v>
                </c:pt>
                <c:pt idx="1837">
                  <c:v>15.633789999999999</c:v>
                </c:pt>
                <c:pt idx="1838">
                  <c:v>16.062090000000001</c:v>
                </c:pt>
                <c:pt idx="1839">
                  <c:v>15.57377</c:v>
                </c:pt>
                <c:pt idx="1840">
                  <c:v>15.34591</c:v>
                </c:pt>
                <c:pt idx="1841">
                  <c:v>15.55559</c:v>
                </c:pt>
                <c:pt idx="1842">
                  <c:v>15.307</c:v>
                </c:pt>
                <c:pt idx="1843">
                  <c:v>15.016780000000001</c:v>
                </c:pt>
                <c:pt idx="1844">
                  <c:v>15.684939999999999</c:v>
                </c:pt>
                <c:pt idx="1845">
                  <c:v>15.30627</c:v>
                </c:pt>
                <c:pt idx="1846">
                  <c:v>15.44328</c:v>
                </c:pt>
                <c:pt idx="1847">
                  <c:v>15.40325</c:v>
                </c:pt>
                <c:pt idx="1848">
                  <c:v>15.26431</c:v>
                </c:pt>
                <c:pt idx="1849">
                  <c:v>15.38583</c:v>
                </c:pt>
                <c:pt idx="1850">
                  <c:v>15.194900000000001</c:v>
                </c:pt>
                <c:pt idx="1851">
                  <c:v>15.602980000000001</c:v>
                </c:pt>
                <c:pt idx="1852">
                  <c:v>15.198600000000001</c:v>
                </c:pt>
                <c:pt idx="1853">
                  <c:v>14.903639999999999</c:v>
                </c:pt>
                <c:pt idx="1854">
                  <c:v>15.400399999999999</c:v>
                </c:pt>
                <c:pt idx="1855">
                  <c:v>15.3972</c:v>
                </c:pt>
                <c:pt idx="1856">
                  <c:v>15.14405</c:v>
                </c:pt>
                <c:pt idx="1857">
                  <c:v>15.32324</c:v>
                </c:pt>
                <c:pt idx="1858">
                  <c:v>15.59102</c:v>
                </c:pt>
                <c:pt idx="1859">
                  <c:v>15.218220000000001</c:v>
                </c:pt>
                <c:pt idx="1860">
                  <c:v>15.4236</c:v>
                </c:pt>
                <c:pt idx="1861">
                  <c:v>15.608180000000001</c:v>
                </c:pt>
                <c:pt idx="1862">
                  <c:v>15.256360000000001</c:v>
                </c:pt>
                <c:pt idx="1863">
                  <c:v>15.191039999999999</c:v>
                </c:pt>
                <c:pt idx="1864">
                  <c:v>15.13097</c:v>
                </c:pt>
                <c:pt idx="1865">
                  <c:v>14.83658</c:v>
                </c:pt>
                <c:pt idx="1866">
                  <c:v>15.2714</c:v>
                </c:pt>
                <c:pt idx="1867">
                  <c:v>15.21669</c:v>
                </c:pt>
                <c:pt idx="1868">
                  <c:v>15.25577</c:v>
                </c:pt>
                <c:pt idx="1869">
                  <c:v>15.71156</c:v>
                </c:pt>
                <c:pt idx="1870">
                  <c:v>15.31845</c:v>
                </c:pt>
                <c:pt idx="1871">
                  <c:v>15.076420000000001</c:v>
                </c:pt>
                <c:pt idx="1872">
                  <c:v>15.266730000000001</c:v>
                </c:pt>
                <c:pt idx="1873">
                  <c:v>15.134169999999999</c:v>
                </c:pt>
                <c:pt idx="1874">
                  <c:v>15.402699999999999</c:v>
                </c:pt>
                <c:pt idx="1875">
                  <c:v>15.113989999999999</c:v>
                </c:pt>
                <c:pt idx="1876">
                  <c:v>15.648239999999999</c:v>
                </c:pt>
                <c:pt idx="1877">
                  <c:v>15.463789999999999</c:v>
                </c:pt>
                <c:pt idx="1878">
                  <c:v>15.44605</c:v>
                </c:pt>
                <c:pt idx="1879">
                  <c:v>15.09502</c:v>
                </c:pt>
                <c:pt idx="1880">
                  <c:v>15.0305</c:v>
                </c:pt>
                <c:pt idx="1881">
                  <c:v>15.24728</c:v>
                </c:pt>
                <c:pt idx="1882">
                  <c:v>14.82868</c:v>
                </c:pt>
                <c:pt idx="1883">
                  <c:v>15.12166</c:v>
                </c:pt>
                <c:pt idx="1884">
                  <c:v>15.034470000000001</c:v>
                </c:pt>
                <c:pt idx="1885">
                  <c:v>15.400460000000001</c:v>
                </c:pt>
                <c:pt idx="1886">
                  <c:v>14.881080000000001</c:v>
                </c:pt>
                <c:pt idx="1887">
                  <c:v>15.257580000000001</c:v>
                </c:pt>
                <c:pt idx="1888">
                  <c:v>15.118499999999999</c:v>
                </c:pt>
                <c:pt idx="1889">
                  <c:v>14.963839999999999</c:v>
                </c:pt>
                <c:pt idx="1890">
                  <c:v>15.40818</c:v>
                </c:pt>
                <c:pt idx="1891">
                  <c:v>15.52445</c:v>
                </c:pt>
                <c:pt idx="1892">
                  <c:v>15.32827</c:v>
                </c:pt>
                <c:pt idx="1893">
                  <c:v>15.27797</c:v>
                </c:pt>
                <c:pt idx="1894">
                  <c:v>15.49333</c:v>
                </c:pt>
                <c:pt idx="1895">
                  <c:v>14.93792</c:v>
                </c:pt>
                <c:pt idx="1896">
                  <c:v>15.05963</c:v>
                </c:pt>
                <c:pt idx="1897">
                  <c:v>15.473050000000001</c:v>
                </c:pt>
                <c:pt idx="1898">
                  <c:v>15.495900000000001</c:v>
                </c:pt>
                <c:pt idx="1899">
                  <c:v>15.076090000000001</c:v>
                </c:pt>
                <c:pt idx="1900">
                  <c:v>15.286530000000001</c:v>
                </c:pt>
                <c:pt idx="1901">
                  <c:v>15.148059999999999</c:v>
                </c:pt>
                <c:pt idx="1902">
                  <c:v>15.311719999999999</c:v>
                </c:pt>
                <c:pt idx="1903">
                  <c:v>15.313969999999999</c:v>
                </c:pt>
                <c:pt idx="1904">
                  <c:v>15.290229999999999</c:v>
                </c:pt>
                <c:pt idx="1905">
                  <c:v>15.09986</c:v>
                </c:pt>
                <c:pt idx="1906">
                  <c:v>15.39392</c:v>
                </c:pt>
                <c:pt idx="1907">
                  <c:v>15.02136</c:v>
                </c:pt>
                <c:pt idx="1908">
                  <c:v>15.48217</c:v>
                </c:pt>
                <c:pt idx="1909">
                  <c:v>15.33887</c:v>
                </c:pt>
                <c:pt idx="1910">
                  <c:v>14.78937</c:v>
                </c:pt>
                <c:pt idx="1911">
                  <c:v>15.53158</c:v>
                </c:pt>
                <c:pt idx="1912">
                  <c:v>15.37279</c:v>
                </c:pt>
                <c:pt idx="1913">
                  <c:v>15.00572</c:v>
                </c:pt>
                <c:pt idx="1914">
                  <c:v>15.06057</c:v>
                </c:pt>
                <c:pt idx="1915">
                  <c:v>15.57901</c:v>
                </c:pt>
                <c:pt idx="1916">
                  <c:v>15.4777</c:v>
                </c:pt>
                <c:pt idx="1917">
                  <c:v>15.20978</c:v>
                </c:pt>
                <c:pt idx="1918">
                  <c:v>15.400230000000001</c:v>
                </c:pt>
                <c:pt idx="1919">
                  <c:v>15.345940000000001</c:v>
                </c:pt>
                <c:pt idx="1920">
                  <c:v>15.411490000000001</c:v>
                </c:pt>
                <c:pt idx="1921">
                  <c:v>15.091670000000001</c:v>
                </c:pt>
                <c:pt idx="1922">
                  <c:v>15.219810000000001</c:v>
                </c:pt>
                <c:pt idx="1923">
                  <c:v>15.191750000000001</c:v>
                </c:pt>
                <c:pt idx="1924">
                  <c:v>14.986649999999999</c:v>
                </c:pt>
                <c:pt idx="1925">
                  <c:v>15.677440000000001</c:v>
                </c:pt>
                <c:pt idx="1926">
                  <c:v>15.180770000000001</c:v>
                </c:pt>
                <c:pt idx="1927">
                  <c:v>15.251849999999999</c:v>
                </c:pt>
                <c:pt idx="1928">
                  <c:v>15.453189999999999</c:v>
                </c:pt>
                <c:pt idx="1929">
                  <c:v>14.899369999999999</c:v>
                </c:pt>
                <c:pt idx="1930">
                  <c:v>15.293519999999999</c:v>
                </c:pt>
                <c:pt idx="1931">
                  <c:v>15.156459999999999</c:v>
                </c:pt>
                <c:pt idx="1932">
                  <c:v>15.102779999999999</c:v>
                </c:pt>
                <c:pt idx="1933">
                  <c:v>15.377269999999999</c:v>
                </c:pt>
                <c:pt idx="1934">
                  <c:v>15.354939999999999</c:v>
                </c:pt>
                <c:pt idx="1935">
                  <c:v>15.009729999999999</c:v>
                </c:pt>
                <c:pt idx="1936">
                  <c:v>15.180199999999999</c:v>
                </c:pt>
                <c:pt idx="1937">
                  <c:v>15.220499999999999</c:v>
                </c:pt>
                <c:pt idx="1938">
                  <c:v>15.630649999999999</c:v>
                </c:pt>
                <c:pt idx="1939">
                  <c:v>15.233549999999999</c:v>
                </c:pt>
                <c:pt idx="1940">
                  <c:v>14.872949999999999</c:v>
                </c:pt>
                <c:pt idx="1941">
                  <c:v>15.13043</c:v>
                </c:pt>
                <c:pt idx="1942">
                  <c:v>15.23691</c:v>
                </c:pt>
                <c:pt idx="1943">
                  <c:v>15.317399999999999</c:v>
                </c:pt>
                <c:pt idx="1944">
                  <c:v>15.538550000000001</c:v>
                </c:pt>
                <c:pt idx="1945">
                  <c:v>15.17642</c:v>
                </c:pt>
                <c:pt idx="1946">
                  <c:v>15.2883</c:v>
                </c:pt>
                <c:pt idx="1947">
                  <c:v>15.197100000000001</c:v>
                </c:pt>
                <c:pt idx="1948">
                  <c:v>15.65803</c:v>
                </c:pt>
                <c:pt idx="1949">
                  <c:v>15.41588</c:v>
                </c:pt>
                <c:pt idx="1950">
                  <c:v>15.126899999999999</c:v>
                </c:pt>
                <c:pt idx="1951">
                  <c:v>15.83797</c:v>
                </c:pt>
                <c:pt idx="1952">
                  <c:v>15.00742</c:v>
                </c:pt>
                <c:pt idx="1953">
                  <c:v>15.333170000000001</c:v>
                </c:pt>
                <c:pt idx="1954">
                  <c:v>15.03397</c:v>
                </c:pt>
                <c:pt idx="1955">
                  <c:v>15.26606</c:v>
                </c:pt>
                <c:pt idx="1956">
                  <c:v>15.602359999999999</c:v>
                </c:pt>
                <c:pt idx="1957">
                  <c:v>15.04809</c:v>
                </c:pt>
                <c:pt idx="1958">
                  <c:v>15.55115</c:v>
                </c:pt>
                <c:pt idx="1959">
                  <c:v>15.616770000000001</c:v>
                </c:pt>
                <c:pt idx="1960">
                  <c:v>15.30222</c:v>
                </c:pt>
                <c:pt idx="1961">
                  <c:v>15.675219999999999</c:v>
                </c:pt>
                <c:pt idx="1962">
                  <c:v>15.485760000000001</c:v>
                </c:pt>
                <c:pt idx="1963">
                  <c:v>15.09323</c:v>
                </c:pt>
                <c:pt idx="1964">
                  <c:v>15.21116</c:v>
                </c:pt>
                <c:pt idx="1965">
                  <c:v>15.303100000000001</c:v>
                </c:pt>
                <c:pt idx="1966">
                  <c:v>15.25966</c:v>
                </c:pt>
                <c:pt idx="1967">
                  <c:v>15.278779999999999</c:v>
                </c:pt>
                <c:pt idx="1968">
                  <c:v>15.120850000000001</c:v>
                </c:pt>
                <c:pt idx="1969">
                  <c:v>15.19735</c:v>
                </c:pt>
                <c:pt idx="1970">
                  <c:v>14.982229999999999</c:v>
                </c:pt>
                <c:pt idx="1971">
                  <c:v>15.386950000000001</c:v>
                </c:pt>
                <c:pt idx="1972">
                  <c:v>15.29172</c:v>
                </c:pt>
                <c:pt idx="1973">
                  <c:v>15.107989999999999</c:v>
                </c:pt>
                <c:pt idx="1974">
                  <c:v>15.179510000000001</c:v>
                </c:pt>
                <c:pt idx="1975">
                  <c:v>15.30838</c:v>
                </c:pt>
                <c:pt idx="1976">
                  <c:v>15.452920000000001</c:v>
                </c:pt>
                <c:pt idx="1977">
                  <c:v>15.52979</c:v>
                </c:pt>
                <c:pt idx="1978">
                  <c:v>15.42442</c:v>
                </c:pt>
                <c:pt idx="1979">
                  <c:v>15.73577</c:v>
                </c:pt>
                <c:pt idx="1980">
                  <c:v>15.20341</c:v>
                </c:pt>
                <c:pt idx="1981">
                  <c:v>15.171099999999999</c:v>
                </c:pt>
                <c:pt idx="1982">
                  <c:v>15.164870000000001</c:v>
                </c:pt>
                <c:pt idx="1983">
                  <c:v>15.0962</c:v>
                </c:pt>
                <c:pt idx="1984">
                  <c:v>15.569229999999999</c:v>
                </c:pt>
                <c:pt idx="1985">
                  <c:v>15.42774</c:v>
                </c:pt>
                <c:pt idx="1986">
                  <c:v>15.333159999999999</c:v>
                </c:pt>
                <c:pt idx="1987">
                  <c:v>15.363630000000001</c:v>
                </c:pt>
                <c:pt idx="1988">
                  <c:v>15.54519</c:v>
                </c:pt>
                <c:pt idx="1989">
                  <c:v>15.502840000000001</c:v>
                </c:pt>
                <c:pt idx="1990">
                  <c:v>15.21574</c:v>
                </c:pt>
                <c:pt idx="1991">
                  <c:v>15.21515</c:v>
                </c:pt>
                <c:pt idx="1992">
                  <c:v>15.386480000000001</c:v>
                </c:pt>
                <c:pt idx="1993">
                  <c:v>15.18286</c:v>
                </c:pt>
                <c:pt idx="1994">
                  <c:v>15.224069999999999</c:v>
                </c:pt>
                <c:pt idx="1995">
                  <c:v>15.12471</c:v>
                </c:pt>
                <c:pt idx="1996">
                  <c:v>15.15039</c:v>
                </c:pt>
                <c:pt idx="1997">
                  <c:v>15.483420000000001</c:v>
                </c:pt>
                <c:pt idx="1998">
                  <c:v>14.95711</c:v>
                </c:pt>
                <c:pt idx="1999">
                  <c:v>14.982939999999999</c:v>
                </c:pt>
                <c:pt idx="2000">
                  <c:v>15.316090000000001</c:v>
                </c:pt>
                <c:pt idx="2001">
                  <c:v>15.289910000000001</c:v>
                </c:pt>
                <c:pt idx="2002">
                  <c:v>15.300240000000001</c:v>
                </c:pt>
                <c:pt idx="2003">
                  <c:v>15.07624</c:v>
                </c:pt>
                <c:pt idx="2004">
                  <c:v>14.98771</c:v>
                </c:pt>
                <c:pt idx="2005">
                  <c:v>15.3263</c:v>
                </c:pt>
                <c:pt idx="2006">
                  <c:v>15.5764</c:v>
                </c:pt>
                <c:pt idx="2007">
                  <c:v>15.102589999999999</c:v>
                </c:pt>
                <c:pt idx="2008">
                  <c:v>15.384040000000001</c:v>
                </c:pt>
                <c:pt idx="2009">
                  <c:v>15.2697</c:v>
                </c:pt>
                <c:pt idx="2010">
                  <c:v>15.12936</c:v>
                </c:pt>
                <c:pt idx="2011">
                  <c:v>15.23386</c:v>
                </c:pt>
                <c:pt idx="2012">
                  <c:v>15.42174</c:v>
                </c:pt>
                <c:pt idx="2013">
                  <c:v>15.661759999999999</c:v>
                </c:pt>
                <c:pt idx="2014">
                  <c:v>15.313269999999999</c:v>
                </c:pt>
                <c:pt idx="2015">
                  <c:v>15.183590000000001</c:v>
                </c:pt>
                <c:pt idx="2016">
                  <c:v>15.44979</c:v>
                </c:pt>
                <c:pt idx="2017">
                  <c:v>15.36707</c:v>
                </c:pt>
                <c:pt idx="2018">
                  <c:v>15.23753</c:v>
                </c:pt>
                <c:pt idx="2019">
                  <c:v>15.6549</c:v>
                </c:pt>
                <c:pt idx="2020">
                  <c:v>15.436909999999999</c:v>
                </c:pt>
                <c:pt idx="2021">
                  <c:v>15.50543</c:v>
                </c:pt>
                <c:pt idx="2022">
                  <c:v>15.12607</c:v>
                </c:pt>
                <c:pt idx="2023">
                  <c:v>15.0228</c:v>
                </c:pt>
                <c:pt idx="2024">
                  <c:v>15.01854</c:v>
                </c:pt>
                <c:pt idx="2025">
                  <c:v>14.983079999999999</c:v>
                </c:pt>
                <c:pt idx="2026">
                  <c:v>15.15582</c:v>
                </c:pt>
                <c:pt idx="2027">
                  <c:v>15.135899999999999</c:v>
                </c:pt>
                <c:pt idx="2028">
                  <c:v>14.98582</c:v>
                </c:pt>
                <c:pt idx="2029">
                  <c:v>15.434749999999999</c:v>
                </c:pt>
                <c:pt idx="2030">
                  <c:v>15.00351</c:v>
                </c:pt>
                <c:pt idx="2031">
                  <c:v>15.275449999999999</c:v>
                </c:pt>
                <c:pt idx="2032">
                  <c:v>15.08389</c:v>
                </c:pt>
                <c:pt idx="2033">
                  <c:v>15.319459999999999</c:v>
                </c:pt>
                <c:pt idx="2034">
                  <c:v>15.40925</c:v>
                </c:pt>
                <c:pt idx="2035">
                  <c:v>15.535539999999999</c:v>
                </c:pt>
                <c:pt idx="2036">
                  <c:v>15.74</c:v>
                </c:pt>
                <c:pt idx="2037">
                  <c:v>15.210140000000001</c:v>
                </c:pt>
                <c:pt idx="2038">
                  <c:v>15.48761</c:v>
                </c:pt>
                <c:pt idx="2039">
                  <c:v>14.994300000000001</c:v>
                </c:pt>
                <c:pt idx="2040">
                  <c:v>15.31353</c:v>
                </c:pt>
                <c:pt idx="2041">
                  <c:v>15.757809999999999</c:v>
                </c:pt>
                <c:pt idx="2042">
                  <c:v>15.41568</c:v>
                </c:pt>
                <c:pt idx="2043">
                  <c:v>15.245480000000001</c:v>
                </c:pt>
                <c:pt idx="2044">
                  <c:v>15.54927</c:v>
                </c:pt>
                <c:pt idx="2045">
                  <c:v>15.332280000000001</c:v>
                </c:pt>
                <c:pt idx="2046">
                  <c:v>15.42263</c:v>
                </c:pt>
                <c:pt idx="2047">
                  <c:v>15.138030000000001</c:v>
                </c:pt>
                <c:pt idx="2048">
                  <c:v>15.129519999999999</c:v>
                </c:pt>
                <c:pt idx="2049">
                  <c:v>14.980420000000001</c:v>
                </c:pt>
                <c:pt idx="2050">
                  <c:v>15.56054</c:v>
                </c:pt>
                <c:pt idx="2051">
                  <c:v>15.22925</c:v>
                </c:pt>
                <c:pt idx="2052">
                  <c:v>14.898009999999999</c:v>
                </c:pt>
                <c:pt idx="2053">
                  <c:v>15.19702</c:v>
                </c:pt>
                <c:pt idx="2054">
                  <c:v>15.662750000000001</c:v>
                </c:pt>
                <c:pt idx="2055">
                  <c:v>15.40977</c:v>
                </c:pt>
                <c:pt idx="2056">
                  <c:v>15.354760000000001</c:v>
                </c:pt>
                <c:pt idx="2057">
                  <c:v>15.21125</c:v>
                </c:pt>
                <c:pt idx="2058">
                  <c:v>15.38029</c:v>
                </c:pt>
                <c:pt idx="2059">
                  <c:v>15.34104</c:v>
                </c:pt>
                <c:pt idx="2060">
                  <c:v>15.80184</c:v>
                </c:pt>
                <c:pt idx="2061">
                  <c:v>15.564769999999999</c:v>
                </c:pt>
                <c:pt idx="2062">
                  <c:v>15.21837</c:v>
                </c:pt>
                <c:pt idx="2063">
                  <c:v>15.257440000000001</c:v>
                </c:pt>
                <c:pt idx="2064">
                  <c:v>15.31738</c:v>
                </c:pt>
                <c:pt idx="2065">
                  <c:v>14.893000000000001</c:v>
                </c:pt>
                <c:pt idx="2066">
                  <c:v>15.062419999999999</c:v>
                </c:pt>
                <c:pt idx="2067">
                  <c:v>15.09646</c:v>
                </c:pt>
                <c:pt idx="2068">
                  <c:v>15.25034</c:v>
                </c:pt>
                <c:pt idx="2069">
                  <c:v>15.23761</c:v>
                </c:pt>
                <c:pt idx="2070">
                  <c:v>15.198880000000001</c:v>
                </c:pt>
                <c:pt idx="2071">
                  <c:v>14.81644</c:v>
                </c:pt>
                <c:pt idx="2072">
                  <c:v>15.371560000000001</c:v>
                </c:pt>
                <c:pt idx="2073">
                  <c:v>15.06734</c:v>
                </c:pt>
                <c:pt idx="2074">
                  <c:v>15.28922</c:v>
                </c:pt>
                <c:pt idx="2075">
                  <c:v>15.500719999999999</c:v>
                </c:pt>
                <c:pt idx="2076">
                  <c:v>15.43102</c:v>
                </c:pt>
                <c:pt idx="2077">
                  <c:v>14.949909999999999</c:v>
                </c:pt>
                <c:pt idx="2078">
                  <c:v>15.05739</c:v>
                </c:pt>
                <c:pt idx="2079">
                  <c:v>15.456580000000001</c:v>
                </c:pt>
                <c:pt idx="2080">
                  <c:v>15.308949999999999</c:v>
                </c:pt>
                <c:pt idx="2081">
                  <c:v>15.79157</c:v>
                </c:pt>
                <c:pt idx="2082">
                  <c:v>15.550280000000001</c:v>
                </c:pt>
                <c:pt idx="2083">
                  <c:v>15.89757</c:v>
                </c:pt>
                <c:pt idx="2084">
                  <c:v>15.385540000000001</c:v>
                </c:pt>
                <c:pt idx="2085">
                  <c:v>15.290229999999999</c:v>
                </c:pt>
                <c:pt idx="2086">
                  <c:v>15.20016</c:v>
                </c:pt>
                <c:pt idx="2087">
                  <c:v>15.120570000000001</c:v>
                </c:pt>
                <c:pt idx="2088">
                  <c:v>15.5931</c:v>
                </c:pt>
                <c:pt idx="2089">
                  <c:v>15.695880000000001</c:v>
                </c:pt>
                <c:pt idx="2090">
                  <c:v>15.22059</c:v>
                </c:pt>
                <c:pt idx="2091">
                  <c:v>14.91202</c:v>
                </c:pt>
                <c:pt idx="2092">
                  <c:v>15.148440000000001</c:v>
                </c:pt>
                <c:pt idx="2093">
                  <c:v>15.124499999999999</c:v>
                </c:pt>
                <c:pt idx="2094">
                  <c:v>15.48081</c:v>
                </c:pt>
                <c:pt idx="2095">
                  <c:v>15.49342</c:v>
                </c:pt>
                <c:pt idx="2096">
                  <c:v>15.292540000000001</c:v>
                </c:pt>
                <c:pt idx="2097">
                  <c:v>15.58649</c:v>
                </c:pt>
                <c:pt idx="2098">
                  <c:v>15.12008</c:v>
                </c:pt>
                <c:pt idx="2099">
                  <c:v>15.60683</c:v>
                </c:pt>
                <c:pt idx="2100">
                  <c:v>15.557180000000001</c:v>
                </c:pt>
                <c:pt idx="2101">
                  <c:v>15.49715</c:v>
                </c:pt>
                <c:pt idx="2102">
                  <c:v>15.28613</c:v>
                </c:pt>
                <c:pt idx="2103">
                  <c:v>15.17412</c:v>
                </c:pt>
                <c:pt idx="2104">
                  <c:v>15.520479999999999</c:v>
                </c:pt>
                <c:pt idx="2105">
                  <c:v>15.174189999999999</c:v>
                </c:pt>
                <c:pt idx="2106">
                  <c:v>15.01544</c:v>
                </c:pt>
                <c:pt idx="2107">
                  <c:v>15.22653</c:v>
                </c:pt>
                <c:pt idx="2108">
                  <c:v>14.942869999999999</c:v>
                </c:pt>
                <c:pt idx="2109">
                  <c:v>15.226979999999999</c:v>
                </c:pt>
                <c:pt idx="2110">
                  <c:v>15.45904</c:v>
                </c:pt>
                <c:pt idx="2111">
                  <c:v>14.961980000000001</c:v>
                </c:pt>
                <c:pt idx="2112">
                  <c:v>14.985810000000001</c:v>
                </c:pt>
                <c:pt idx="2113">
                  <c:v>15.109959999999999</c:v>
                </c:pt>
                <c:pt idx="2114">
                  <c:v>15.718540000000001</c:v>
                </c:pt>
                <c:pt idx="2115">
                  <c:v>15.389659999999999</c:v>
                </c:pt>
                <c:pt idx="2116">
                  <c:v>15.60249</c:v>
                </c:pt>
                <c:pt idx="2117">
                  <c:v>15.38829</c:v>
                </c:pt>
                <c:pt idx="2118">
                  <c:v>15.28872</c:v>
                </c:pt>
                <c:pt idx="2119">
                  <c:v>15.34024</c:v>
                </c:pt>
                <c:pt idx="2120">
                  <c:v>15.48034</c:v>
                </c:pt>
                <c:pt idx="2121">
                  <c:v>15.33404</c:v>
                </c:pt>
                <c:pt idx="2122">
                  <c:v>15.48465</c:v>
                </c:pt>
                <c:pt idx="2123">
                  <c:v>15.28636</c:v>
                </c:pt>
                <c:pt idx="2124">
                  <c:v>15.50999</c:v>
                </c:pt>
                <c:pt idx="2125">
                  <c:v>15.30137</c:v>
                </c:pt>
                <c:pt idx="2126">
                  <c:v>15.79593</c:v>
                </c:pt>
                <c:pt idx="2127">
                  <c:v>15.50928</c:v>
                </c:pt>
                <c:pt idx="2128">
                  <c:v>14.884130000000001</c:v>
                </c:pt>
                <c:pt idx="2129">
                  <c:v>15.316330000000001</c:v>
                </c:pt>
                <c:pt idx="2130">
                  <c:v>15.337109999999999</c:v>
                </c:pt>
                <c:pt idx="2131">
                  <c:v>15.472530000000001</c:v>
                </c:pt>
                <c:pt idx="2132">
                  <c:v>15.326739999999999</c:v>
                </c:pt>
                <c:pt idx="2133">
                  <c:v>15.311210000000001</c:v>
                </c:pt>
                <c:pt idx="2134">
                  <c:v>15.337389999999999</c:v>
                </c:pt>
                <c:pt idx="2135">
                  <c:v>15.212580000000001</c:v>
                </c:pt>
                <c:pt idx="2136">
                  <c:v>15.56697</c:v>
                </c:pt>
                <c:pt idx="2137">
                  <c:v>15.343299999999999</c:v>
                </c:pt>
                <c:pt idx="2138">
                  <c:v>15.479039999999999</c:v>
                </c:pt>
                <c:pt idx="2139">
                  <c:v>15.35441</c:v>
                </c:pt>
                <c:pt idx="2140">
                  <c:v>15.255879999999999</c:v>
                </c:pt>
                <c:pt idx="2141">
                  <c:v>15.12093</c:v>
                </c:pt>
                <c:pt idx="2142">
                  <c:v>15.45478</c:v>
                </c:pt>
                <c:pt idx="2143">
                  <c:v>15.27826</c:v>
                </c:pt>
                <c:pt idx="2144">
                  <c:v>15.13303</c:v>
                </c:pt>
                <c:pt idx="2145">
                  <c:v>15.21702</c:v>
                </c:pt>
                <c:pt idx="2146">
                  <c:v>14.85314</c:v>
                </c:pt>
                <c:pt idx="2147">
                  <c:v>15.2341</c:v>
                </c:pt>
                <c:pt idx="2148">
                  <c:v>15.13594</c:v>
                </c:pt>
                <c:pt idx="2149">
                  <c:v>15.46491</c:v>
                </c:pt>
                <c:pt idx="2150">
                  <c:v>15.11684</c:v>
                </c:pt>
                <c:pt idx="2151">
                  <c:v>15.29486</c:v>
                </c:pt>
                <c:pt idx="2152">
                  <c:v>15.09272</c:v>
                </c:pt>
                <c:pt idx="2153">
                  <c:v>15.42709</c:v>
                </c:pt>
                <c:pt idx="2154">
                  <c:v>15.24587</c:v>
                </c:pt>
                <c:pt idx="2155">
                  <c:v>14.62721</c:v>
                </c:pt>
                <c:pt idx="2156">
                  <c:v>15.3888</c:v>
                </c:pt>
                <c:pt idx="2157">
                  <c:v>15.18689</c:v>
                </c:pt>
                <c:pt idx="2158">
                  <c:v>15.45379</c:v>
                </c:pt>
                <c:pt idx="2159">
                  <c:v>15.12177</c:v>
                </c:pt>
                <c:pt idx="2160">
                  <c:v>14.97729</c:v>
                </c:pt>
                <c:pt idx="2161">
                  <c:v>15.33808</c:v>
                </c:pt>
                <c:pt idx="2162">
                  <c:v>15.30307</c:v>
                </c:pt>
                <c:pt idx="2163">
                  <c:v>15.23166</c:v>
                </c:pt>
                <c:pt idx="2164">
                  <c:v>15.08217</c:v>
                </c:pt>
                <c:pt idx="2165">
                  <c:v>15.50564</c:v>
                </c:pt>
                <c:pt idx="2166">
                  <c:v>15.18957</c:v>
                </c:pt>
                <c:pt idx="2167">
                  <c:v>15.31626</c:v>
                </c:pt>
                <c:pt idx="2168">
                  <c:v>15.068</c:v>
                </c:pt>
                <c:pt idx="2169">
                  <c:v>15.028119999999999</c:v>
                </c:pt>
                <c:pt idx="2170">
                  <c:v>15.529949999999999</c:v>
                </c:pt>
                <c:pt idx="2171">
                  <c:v>14.995369999999999</c:v>
                </c:pt>
                <c:pt idx="2172">
                  <c:v>15.53375</c:v>
                </c:pt>
                <c:pt idx="2173">
                  <c:v>15.572179999999999</c:v>
                </c:pt>
                <c:pt idx="2174">
                  <c:v>15.136699999999999</c:v>
                </c:pt>
                <c:pt idx="2175">
                  <c:v>15.420019999999999</c:v>
                </c:pt>
                <c:pt idx="2176">
                  <c:v>15.140879999999999</c:v>
                </c:pt>
                <c:pt idx="2177">
                  <c:v>15.346170000000001</c:v>
                </c:pt>
                <c:pt idx="2178">
                  <c:v>15.353579999999999</c:v>
                </c:pt>
                <c:pt idx="2179">
                  <c:v>14.986039999999999</c:v>
                </c:pt>
                <c:pt idx="2180">
                  <c:v>15.139390000000001</c:v>
                </c:pt>
                <c:pt idx="2181">
                  <c:v>15.271940000000001</c:v>
                </c:pt>
                <c:pt idx="2182">
                  <c:v>15.227460000000001</c:v>
                </c:pt>
                <c:pt idx="2183">
                  <c:v>15.391360000000001</c:v>
                </c:pt>
                <c:pt idx="2184">
                  <c:v>15.43031</c:v>
                </c:pt>
                <c:pt idx="2185">
                  <c:v>15.20889</c:v>
                </c:pt>
                <c:pt idx="2186">
                  <c:v>15.22189</c:v>
                </c:pt>
                <c:pt idx="2187">
                  <c:v>14.69848</c:v>
                </c:pt>
                <c:pt idx="2188">
                  <c:v>15.14611</c:v>
                </c:pt>
                <c:pt idx="2189">
                  <c:v>15.000030000000001</c:v>
                </c:pt>
                <c:pt idx="2190">
                  <c:v>15.114420000000001</c:v>
                </c:pt>
                <c:pt idx="2191">
                  <c:v>15.364280000000001</c:v>
                </c:pt>
                <c:pt idx="2192">
                  <c:v>15.124599999999999</c:v>
                </c:pt>
                <c:pt idx="2193">
                  <c:v>14.890169999999999</c:v>
                </c:pt>
                <c:pt idx="2194">
                  <c:v>15.25996</c:v>
                </c:pt>
                <c:pt idx="2195">
                  <c:v>15.14021</c:v>
                </c:pt>
                <c:pt idx="2196">
                  <c:v>15.25488</c:v>
                </c:pt>
                <c:pt idx="2197">
                  <c:v>15.19252</c:v>
                </c:pt>
                <c:pt idx="2198">
                  <c:v>15.43229</c:v>
                </c:pt>
                <c:pt idx="2199">
                  <c:v>15.32314</c:v>
                </c:pt>
                <c:pt idx="2200">
                  <c:v>15.32342</c:v>
                </c:pt>
                <c:pt idx="2201">
                  <c:v>15.334160000000001</c:v>
                </c:pt>
                <c:pt idx="2202">
                  <c:v>15.287660000000001</c:v>
                </c:pt>
                <c:pt idx="2203">
                  <c:v>15.288080000000001</c:v>
                </c:pt>
                <c:pt idx="2204">
                  <c:v>15.361459999999999</c:v>
                </c:pt>
                <c:pt idx="2205">
                  <c:v>15.29426</c:v>
                </c:pt>
                <c:pt idx="2206">
                  <c:v>15.39378</c:v>
                </c:pt>
                <c:pt idx="2207">
                  <c:v>15.41522</c:v>
                </c:pt>
                <c:pt idx="2208">
                  <c:v>15.22838</c:v>
                </c:pt>
                <c:pt idx="2209">
                  <c:v>15.44262</c:v>
                </c:pt>
                <c:pt idx="2210">
                  <c:v>15.24545</c:v>
                </c:pt>
                <c:pt idx="2211">
                  <c:v>15.2827</c:v>
                </c:pt>
                <c:pt idx="2212">
                  <c:v>15.21063</c:v>
                </c:pt>
                <c:pt idx="2213">
                  <c:v>15.02402</c:v>
                </c:pt>
                <c:pt idx="2214">
                  <c:v>15.49891</c:v>
                </c:pt>
                <c:pt idx="2215">
                  <c:v>15.312390000000001</c:v>
                </c:pt>
                <c:pt idx="2216">
                  <c:v>15.506130000000001</c:v>
                </c:pt>
                <c:pt idx="2217">
                  <c:v>15.340540000000001</c:v>
                </c:pt>
                <c:pt idx="2218">
                  <c:v>15.102080000000001</c:v>
                </c:pt>
                <c:pt idx="2219">
                  <c:v>15.363670000000001</c:v>
                </c:pt>
                <c:pt idx="2220">
                  <c:v>15.541969999999999</c:v>
                </c:pt>
                <c:pt idx="2221">
                  <c:v>15.444279999999999</c:v>
                </c:pt>
                <c:pt idx="2222">
                  <c:v>15.409129999999999</c:v>
                </c:pt>
                <c:pt idx="2223">
                  <c:v>15.202159999999999</c:v>
                </c:pt>
                <c:pt idx="2224">
                  <c:v>15.56814</c:v>
                </c:pt>
                <c:pt idx="2225">
                  <c:v>15.30918</c:v>
                </c:pt>
                <c:pt idx="2226">
                  <c:v>15.37839</c:v>
                </c:pt>
                <c:pt idx="2227">
                  <c:v>15.18202</c:v>
                </c:pt>
                <c:pt idx="2228">
                  <c:v>15.15236</c:v>
                </c:pt>
                <c:pt idx="2229">
                  <c:v>15.42484</c:v>
                </c:pt>
                <c:pt idx="2230">
                  <c:v>15.09319</c:v>
                </c:pt>
                <c:pt idx="2231">
                  <c:v>15.32409</c:v>
                </c:pt>
                <c:pt idx="2232">
                  <c:v>15.25296</c:v>
                </c:pt>
                <c:pt idx="2233">
                  <c:v>15.55166</c:v>
                </c:pt>
                <c:pt idx="2234">
                  <c:v>15.53791</c:v>
                </c:pt>
                <c:pt idx="2235">
                  <c:v>15.54504</c:v>
                </c:pt>
                <c:pt idx="2236">
                  <c:v>14.90118</c:v>
                </c:pt>
                <c:pt idx="2237">
                  <c:v>15.4032</c:v>
                </c:pt>
                <c:pt idx="2238">
                  <c:v>15.24901</c:v>
                </c:pt>
                <c:pt idx="2239">
                  <c:v>15.32404</c:v>
                </c:pt>
                <c:pt idx="2240">
                  <c:v>14.88869</c:v>
                </c:pt>
                <c:pt idx="2241">
                  <c:v>15.11486</c:v>
                </c:pt>
                <c:pt idx="2242">
                  <c:v>15.25253</c:v>
                </c:pt>
                <c:pt idx="2243">
                  <c:v>15.33295</c:v>
                </c:pt>
                <c:pt idx="2244">
                  <c:v>15.17384</c:v>
                </c:pt>
                <c:pt idx="2245">
                  <c:v>15.10331</c:v>
                </c:pt>
                <c:pt idx="2246">
                  <c:v>15.49638</c:v>
                </c:pt>
                <c:pt idx="2247">
                  <c:v>15.26449</c:v>
                </c:pt>
                <c:pt idx="2248">
                  <c:v>15.48577</c:v>
                </c:pt>
                <c:pt idx="2249">
                  <c:v>15.62377</c:v>
                </c:pt>
                <c:pt idx="2250">
                  <c:v>15.41286</c:v>
                </c:pt>
                <c:pt idx="2251">
                  <c:v>15.42074</c:v>
                </c:pt>
                <c:pt idx="2252">
                  <c:v>15.42867</c:v>
                </c:pt>
                <c:pt idx="2253">
                  <c:v>15.2179</c:v>
                </c:pt>
                <c:pt idx="2254">
                  <c:v>15.16342</c:v>
                </c:pt>
                <c:pt idx="2255">
                  <c:v>15.49441</c:v>
                </c:pt>
                <c:pt idx="2256">
                  <c:v>15.09107</c:v>
                </c:pt>
                <c:pt idx="2257">
                  <c:v>15.17736</c:v>
                </c:pt>
                <c:pt idx="2258">
                  <c:v>15.81578</c:v>
                </c:pt>
                <c:pt idx="2259">
                  <c:v>15.63654</c:v>
                </c:pt>
                <c:pt idx="2260">
                  <c:v>15.46255</c:v>
                </c:pt>
                <c:pt idx="2261">
                  <c:v>15.30424</c:v>
                </c:pt>
                <c:pt idx="2262">
                  <c:v>15.88555</c:v>
                </c:pt>
                <c:pt idx="2263">
                  <c:v>15.22733</c:v>
                </c:pt>
                <c:pt idx="2264">
                  <c:v>15.33999</c:v>
                </c:pt>
                <c:pt idx="2265">
                  <c:v>15.3902</c:v>
                </c:pt>
                <c:pt idx="2266">
                  <c:v>15.19046</c:v>
                </c:pt>
                <c:pt idx="2267">
                  <c:v>15.33972</c:v>
                </c:pt>
                <c:pt idx="2268">
                  <c:v>14.81715</c:v>
                </c:pt>
                <c:pt idx="2269">
                  <c:v>15.22171</c:v>
                </c:pt>
                <c:pt idx="2270">
                  <c:v>15.07424</c:v>
                </c:pt>
                <c:pt idx="2271">
                  <c:v>15.32785</c:v>
                </c:pt>
                <c:pt idx="2272">
                  <c:v>15.33672</c:v>
                </c:pt>
                <c:pt idx="2273">
                  <c:v>15.319599999999999</c:v>
                </c:pt>
                <c:pt idx="2274">
                  <c:v>15.32335</c:v>
                </c:pt>
                <c:pt idx="2275">
                  <c:v>15.05111</c:v>
                </c:pt>
                <c:pt idx="2276">
                  <c:v>14.992459999999999</c:v>
                </c:pt>
                <c:pt idx="2277">
                  <c:v>15.090109999999999</c:v>
                </c:pt>
                <c:pt idx="2278">
                  <c:v>15.375299999999999</c:v>
                </c:pt>
                <c:pt idx="2279">
                  <c:v>14.988670000000001</c:v>
                </c:pt>
                <c:pt idx="2280">
                  <c:v>15.112500000000001</c:v>
                </c:pt>
                <c:pt idx="2281">
                  <c:v>15.278040000000001</c:v>
                </c:pt>
                <c:pt idx="2282">
                  <c:v>15.516550000000001</c:v>
                </c:pt>
                <c:pt idx="2283">
                  <c:v>15.557180000000001</c:v>
                </c:pt>
                <c:pt idx="2284">
                  <c:v>15.18641</c:v>
                </c:pt>
                <c:pt idx="2285">
                  <c:v>15.50318</c:v>
                </c:pt>
                <c:pt idx="2286">
                  <c:v>15.27313</c:v>
                </c:pt>
                <c:pt idx="2287">
                  <c:v>15.3452</c:v>
                </c:pt>
                <c:pt idx="2288">
                  <c:v>15.17253</c:v>
                </c:pt>
                <c:pt idx="2289">
                  <c:v>14.98949</c:v>
                </c:pt>
                <c:pt idx="2290">
                  <c:v>15.07504</c:v>
                </c:pt>
                <c:pt idx="2291">
                  <c:v>15.254379999999999</c:v>
                </c:pt>
                <c:pt idx="2292">
                  <c:v>15.011900000000001</c:v>
                </c:pt>
                <c:pt idx="2293">
                  <c:v>15.602790000000001</c:v>
                </c:pt>
                <c:pt idx="2294">
                  <c:v>15.24061</c:v>
                </c:pt>
                <c:pt idx="2295">
                  <c:v>15.55035</c:v>
                </c:pt>
                <c:pt idx="2296">
                  <c:v>15.48513</c:v>
                </c:pt>
                <c:pt idx="2297">
                  <c:v>15.45642</c:v>
                </c:pt>
                <c:pt idx="2298">
                  <c:v>15.604850000000001</c:v>
                </c:pt>
                <c:pt idx="2299">
                  <c:v>15.65436</c:v>
                </c:pt>
                <c:pt idx="2300">
                  <c:v>15.70391</c:v>
                </c:pt>
                <c:pt idx="2301">
                  <c:v>15.33685</c:v>
                </c:pt>
                <c:pt idx="2302">
                  <c:v>15.27713</c:v>
                </c:pt>
                <c:pt idx="2303">
                  <c:v>15.321619999999999</c:v>
                </c:pt>
                <c:pt idx="2304">
                  <c:v>15.199490000000001</c:v>
                </c:pt>
                <c:pt idx="2305">
                  <c:v>15.426360000000001</c:v>
                </c:pt>
                <c:pt idx="2306">
                  <c:v>15.18974</c:v>
                </c:pt>
                <c:pt idx="2307">
                  <c:v>15.474</c:v>
                </c:pt>
                <c:pt idx="2308">
                  <c:v>15.53956</c:v>
                </c:pt>
                <c:pt idx="2309">
                  <c:v>15.318709999999999</c:v>
                </c:pt>
                <c:pt idx="2310">
                  <c:v>15.280200000000001</c:v>
                </c:pt>
                <c:pt idx="2311">
                  <c:v>15.262560000000001</c:v>
                </c:pt>
                <c:pt idx="2312">
                  <c:v>15.23977</c:v>
                </c:pt>
                <c:pt idx="2313">
                  <c:v>15.62848</c:v>
                </c:pt>
                <c:pt idx="2314">
                  <c:v>15.1214</c:v>
                </c:pt>
                <c:pt idx="2315">
                  <c:v>15.317500000000001</c:v>
                </c:pt>
                <c:pt idx="2316">
                  <c:v>15.529260000000001</c:v>
                </c:pt>
                <c:pt idx="2317">
                  <c:v>15.65254</c:v>
                </c:pt>
                <c:pt idx="2318">
                  <c:v>15.26023</c:v>
                </c:pt>
                <c:pt idx="2319">
                  <c:v>15.196099999999999</c:v>
                </c:pt>
                <c:pt idx="2320">
                  <c:v>15.111179999999999</c:v>
                </c:pt>
                <c:pt idx="2321">
                  <c:v>15.094010000000001</c:v>
                </c:pt>
                <c:pt idx="2322">
                  <c:v>15.47794</c:v>
                </c:pt>
                <c:pt idx="2323">
                  <c:v>15.51295</c:v>
                </c:pt>
                <c:pt idx="2324">
                  <c:v>15.27718</c:v>
                </c:pt>
                <c:pt idx="2325">
                  <c:v>15.150829999999999</c:v>
                </c:pt>
                <c:pt idx="2326">
                  <c:v>15.477650000000001</c:v>
                </c:pt>
                <c:pt idx="2327">
                  <c:v>15.30972</c:v>
                </c:pt>
                <c:pt idx="2328">
                  <c:v>15.37622</c:v>
                </c:pt>
                <c:pt idx="2329">
                  <c:v>15.3386</c:v>
                </c:pt>
                <c:pt idx="2330">
                  <c:v>15.118740000000001</c:v>
                </c:pt>
                <c:pt idx="2331">
                  <c:v>15.14371</c:v>
                </c:pt>
                <c:pt idx="2332">
                  <c:v>15.55414</c:v>
                </c:pt>
                <c:pt idx="2333">
                  <c:v>15.38129</c:v>
                </c:pt>
                <c:pt idx="2334">
                  <c:v>15.13557</c:v>
                </c:pt>
                <c:pt idx="2335">
                  <c:v>15.363860000000001</c:v>
                </c:pt>
                <c:pt idx="2336">
                  <c:v>15.29532</c:v>
                </c:pt>
                <c:pt idx="2337">
                  <c:v>15.14349</c:v>
                </c:pt>
                <c:pt idx="2338">
                  <c:v>15.460459999999999</c:v>
                </c:pt>
                <c:pt idx="2339">
                  <c:v>15.511850000000001</c:v>
                </c:pt>
                <c:pt idx="2340">
                  <c:v>15.157030000000001</c:v>
                </c:pt>
                <c:pt idx="2341">
                  <c:v>15.13039</c:v>
                </c:pt>
                <c:pt idx="2342">
                  <c:v>15.55172</c:v>
                </c:pt>
                <c:pt idx="2343">
                  <c:v>15.025169999999999</c:v>
                </c:pt>
                <c:pt idx="2344">
                  <c:v>15.332000000000001</c:v>
                </c:pt>
                <c:pt idx="2345">
                  <c:v>15.3368</c:v>
                </c:pt>
                <c:pt idx="2346">
                  <c:v>15.33123</c:v>
                </c:pt>
                <c:pt idx="2347">
                  <c:v>15.205909999999999</c:v>
                </c:pt>
                <c:pt idx="2348">
                  <c:v>15.684810000000001</c:v>
                </c:pt>
                <c:pt idx="2349">
                  <c:v>14.96063</c:v>
                </c:pt>
                <c:pt idx="2350">
                  <c:v>15.20003</c:v>
                </c:pt>
                <c:pt idx="2351">
                  <c:v>15.392609999999999</c:v>
                </c:pt>
                <c:pt idx="2352">
                  <c:v>15.080030000000001</c:v>
                </c:pt>
                <c:pt idx="2353">
                  <c:v>15.5227</c:v>
                </c:pt>
                <c:pt idx="2354">
                  <c:v>14.87167</c:v>
                </c:pt>
                <c:pt idx="2355">
                  <c:v>15.455069999999999</c:v>
                </c:pt>
                <c:pt idx="2356">
                  <c:v>15.304130000000001</c:v>
                </c:pt>
                <c:pt idx="2357">
                  <c:v>15.22616</c:v>
                </c:pt>
                <c:pt idx="2358">
                  <c:v>15.37219</c:v>
                </c:pt>
                <c:pt idx="2359">
                  <c:v>15.101599999999999</c:v>
                </c:pt>
                <c:pt idx="2360">
                  <c:v>15.383150000000001</c:v>
                </c:pt>
                <c:pt idx="2361">
                  <c:v>15.24286</c:v>
                </c:pt>
                <c:pt idx="2362">
                  <c:v>15.43596</c:v>
                </c:pt>
                <c:pt idx="2363">
                  <c:v>15.311400000000001</c:v>
                </c:pt>
                <c:pt idx="2364">
                  <c:v>15.43167</c:v>
                </c:pt>
                <c:pt idx="2365">
                  <c:v>15.44782</c:v>
                </c:pt>
                <c:pt idx="2366">
                  <c:v>14.797359999999999</c:v>
                </c:pt>
                <c:pt idx="2367">
                  <c:v>15.344849999999999</c:v>
                </c:pt>
                <c:pt idx="2368">
                  <c:v>14.99136</c:v>
                </c:pt>
                <c:pt idx="2369">
                  <c:v>15.48166</c:v>
                </c:pt>
                <c:pt idx="2370">
                  <c:v>15.253259999999999</c:v>
                </c:pt>
                <c:pt idx="2371">
                  <c:v>15.269690000000001</c:v>
                </c:pt>
                <c:pt idx="2372">
                  <c:v>15.54138</c:v>
                </c:pt>
                <c:pt idx="2373">
                  <c:v>15.49541</c:v>
                </c:pt>
                <c:pt idx="2374">
                  <c:v>15.350529999999999</c:v>
                </c:pt>
                <c:pt idx="2375">
                  <c:v>15.36195</c:v>
                </c:pt>
                <c:pt idx="2376">
                  <c:v>15.08174</c:v>
                </c:pt>
                <c:pt idx="2377">
                  <c:v>15.384919999999999</c:v>
                </c:pt>
                <c:pt idx="2378">
                  <c:v>15.573560000000001</c:v>
                </c:pt>
                <c:pt idx="2379">
                  <c:v>15.29349</c:v>
                </c:pt>
                <c:pt idx="2380">
                  <c:v>15.482229999999999</c:v>
                </c:pt>
                <c:pt idx="2381">
                  <c:v>14.983510000000001</c:v>
                </c:pt>
                <c:pt idx="2382">
                  <c:v>15.41192</c:v>
                </c:pt>
                <c:pt idx="2383">
                  <c:v>15.481</c:v>
                </c:pt>
                <c:pt idx="2384">
                  <c:v>15.050129999999999</c:v>
                </c:pt>
                <c:pt idx="2385">
                  <c:v>15.16098</c:v>
                </c:pt>
                <c:pt idx="2386">
                  <c:v>15.13124</c:v>
                </c:pt>
                <c:pt idx="2387">
                  <c:v>15.132809999999999</c:v>
                </c:pt>
                <c:pt idx="2388">
                  <c:v>14.988580000000001</c:v>
                </c:pt>
                <c:pt idx="2389">
                  <c:v>15.18561</c:v>
                </c:pt>
                <c:pt idx="2390">
                  <c:v>15.538930000000001</c:v>
                </c:pt>
                <c:pt idx="2391">
                  <c:v>15.475630000000001</c:v>
                </c:pt>
                <c:pt idx="2392">
                  <c:v>15.714460000000001</c:v>
                </c:pt>
                <c:pt idx="2393">
                  <c:v>15.104380000000001</c:v>
                </c:pt>
                <c:pt idx="2394">
                  <c:v>15.411009999999999</c:v>
                </c:pt>
                <c:pt idx="2395">
                  <c:v>14.858320000000001</c:v>
                </c:pt>
                <c:pt idx="2396">
                  <c:v>15.118169999999999</c:v>
                </c:pt>
                <c:pt idx="2397">
                  <c:v>15.674939999999999</c:v>
                </c:pt>
                <c:pt idx="2398">
                  <c:v>15.497389999999999</c:v>
                </c:pt>
                <c:pt idx="2399">
                  <c:v>14.944879999999999</c:v>
                </c:pt>
                <c:pt idx="2400">
                  <c:v>15.20492</c:v>
                </c:pt>
                <c:pt idx="2401">
                  <c:v>15.381679999999999</c:v>
                </c:pt>
                <c:pt idx="2402">
                  <c:v>15.31889</c:v>
                </c:pt>
                <c:pt idx="2403">
                  <c:v>15.70928</c:v>
                </c:pt>
                <c:pt idx="2404">
                  <c:v>15.34972</c:v>
                </c:pt>
                <c:pt idx="2405">
                  <c:v>15.20374</c:v>
                </c:pt>
                <c:pt idx="2406">
                  <c:v>15.24532</c:v>
                </c:pt>
                <c:pt idx="2407">
                  <c:v>15.31298</c:v>
                </c:pt>
                <c:pt idx="2408">
                  <c:v>15.15152</c:v>
                </c:pt>
                <c:pt idx="2409">
                  <c:v>14.97969</c:v>
                </c:pt>
                <c:pt idx="2410">
                  <c:v>15.35478</c:v>
                </c:pt>
                <c:pt idx="2411">
                  <c:v>15.19347</c:v>
                </c:pt>
                <c:pt idx="2412">
                  <c:v>15.44365</c:v>
                </c:pt>
                <c:pt idx="2413">
                  <c:v>15.50118</c:v>
                </c:pt>
                <c:pt idx="2414">
                  <c:v>15.37125</c:v>
                </c:pt>
                <c:pt idx="2415">
                  <c:v>15.27783</c:v>
                </c:pt>
                <c:pt idx="2416">
                  <c:v>15.3355</c:v>
                </c:pt>
                <c:pt idx="2417">
                  <c:v>15.19009</c:v>
                </c:pt>
                <c:pt idx="2418">
                  <c:v>15.22702</c:v>
                </c:pt>
                <c:pt idx="2419">
                  <c:v>15.09212</c:v>
                </c:pt>
                <c:pt idx="2420">
                  <c:v>14.98851</c:v>
                </c:pt>
                <c:pt idx="2421">
                  <c:v>14.695</c:v>
                </c:pt>
                <c:pt idx="2422">
                  <c:v>15.552580000000001</c:v>
                </c:pt>
                <c:pt idx="2423">
                  <c:v>15.29562</c:v>
                </c:pt>
                <c:pt idx="2424">
                  <c:v>15.32517</c:v>
                </c:pt>
                <c:pt idx="2425">
                  <c:v>14.990180000000001</c:v>
                </c:pt>
                <c:pt idx="2426">
                  <c:v>15.108359999999999</c:v>
                </c:pt>
                <c:pt idx="2427">
                  <c:v>15.24221</c:v>
                </c:pt>
                <c:pt idx="2428">
                  <c:v>15.48549</c:v>
                </c:pt>
                <c:pt idx="2429">
                  <c:v>15.671519999999999</c:v>
                </c:pt>
                <c:pt idx="2430">
                  <c:v>15.35239</c:v>
                </c:pt>
                <c:pt idx="2431">
                  <c:v>15.27289</c:v>
                </c:pt>
                <c:pt idx="2432">
                  <c:v>15.422610000000001</c:v>
                </c:pt>
                <c:pt idx="2433">
                  <c:v>15.509869999999999</c:v>
                </c:pt>
                <c:pt idx="2434">
                  <c:v>15.14926</c:v>
                </c:pt>
                <c:pt idx="2435">
                  <c:v>15.273070000000001</c:v>
                </c:pt>
                <c:pt idx="2436">
                  <c:v>14.949020000000001</c:v>
                </c:pt>
                <c:pt idx="2437">
                  <c:v>15.10938</c:v>
                </c:pt>
                <c:pt idx="2438">
                  <c:v>15.24375</c:v>
                </c:pt>
                <c:pt idx="2439">
                  <c:v>15.784420000000001</c:v>
                </c:pt>
                <c:pt idx="2440">
                  <c:v>15.319929999999999</c:v>
                </c:pt>
                <c:pt idx="2441">
                  <c:v>14.97006</c:v>
                </c:pt>
                <c:pt idx="2442">
                  <c:v>15.292120000000001</c:v>
                </c:pt>
                <c:pt idx="2443">
                  <c:v>15.171519999999999</c:v>
                </c:pt>
                <c:pt idx="2444">
                  <c:v>15.40513</c:v>
                </c:pt>
                <c:pt idx="2445">
                  <c:v>15.08671</c:v>
                </c:pt>
                <c:pt idx="2446">
                  <c:v>15.19021</c:v>
                </c:pt>
                <c:pt idx="2447">
                  <c:v>15.179169999999999</c:v>
                </c:pt>
                <c:pt idx="2448">
                  <c:v>15.1213</c:v>
                </c:pt>
                <c:pt idx="2449">
                  <c:v>15.17285</c:v>
                </c:pt>
                <c:pt idx="2450">
                  <c:v>15.130710000000001</c:v>
                </c:pt>
                <c:pt idx="2451">
                  <c:v>15.520899999999999</c:v>
                </c:pt>
                <c:pt idx="2452">
                  <c:v>15.43197</c:v>
                </c:pt>
                <c:pt idx="2453">
                  <c:v>15.42642</c:v>
                </c:pt>
                <c:pt idx="2454">
                  <c:v>14.946960000000001</c:v>
                </c:pt>
                <c:pt idx="2455">
                  <c:v>15.03004</c:v>
                </c:pt>
                <c:pt idx="2456">
                  <c:v>15.03505</c:v>
                </c:pt>
                <c:pt idx="2457">
                  <c:v>14.98803</c:v>
                </c:pt>
                <c:pt idx="2458">
                  <c:v>15.19983</c:v>
                </c:pt>
                <c:pt idx="2459">
                  <c:v>15.33356</c:v>
                </c:pt>
                <c:pt idx="2460">
                  <c:v>15.024620000000001</c:v>
                </c:pt>
                <c:pt idx="2461">
                  <c:v>15.30428</c:v>
                </c:pt>
                <c:pt idx="2462">
                  <c:v>15.27148</c:v>
                </c:pt>
                <c:pt idx="2463">
                  <c:v>15.16581</c:v>
                </c:pt>
                <c:pt idx="2464">
                  <c:v>14.914350000000001</c:v>
                </c:pt>
                <c:pt idx="2465">
                  <c:v>15.506690000000001</c:v>
                </c:pt>
                <c:pt idx="2466">
                  <c:v>15.474080000000001</c:v>
                </c:pt>
                <c:pt idx="2467">
                  <c:v>15.248810000000001</c:v>
                </c:pt>
                <c:pt idx="2468">
                  <c:v>15.065250000000001</c:v>
                </c:pt>
                <c:pt idx="2469">
                  <c:v>15.126530000000001</c:v>
                </c:pt>
                <c:pt idx="2470">
                  <c:v>15.031610000000001</c:v>
                </c:pt>
                <c:pt idx="2471">
                  <c:v>15.05132</c:v>
                </c:pt>
                <c:pt idx="2472">
                  <c:v>15.107530000000001</c:v>
                </c:pt>
                <c:pt idx="2473">
                  <c:v>15.241910000000001</c:v>
                </c:pt>
                <c:pt idx="2474">
                  <c:v>15.240930000000001</c:v>
                </c:pt>
                <c:pt idx="2475">
                  <c:v>15.151450000000001</c:v>
                </c:pt>
                <c:pt idx="2476">
                  <c:v>15.59327</c:v>
                </c:pt>
                <c:pt idx="2477">
                  <c:v>15.180960000000001</c:v>
                </c:pt>
                <c:pt idx="2478">
                  <c:v>15.52392</c:v>
                </c:pt>
                <c:pt idx="2479">
                  <c:v>15.294</c:v>
                </c:pt>
                <c:pt idx="2480">
                  <c:v>15.334960000000001</c:v>
                </c:pt>
                <c:pt idx="2481">
                  <c:v>14.8916</c:v>
                </c:pt>
                <c:pt idx="2482">
                  <c:v>15.07328</c:v>
                </c:pt>
                <c:pt idx="2483">
                  <c:v>15.19772</c:v>
                </c:pt>
                <c:pt idx="2484">
                  <c:v>15.1295</c:v>
                </c:pt>
                <c:pt idx="2485">
                  <c:v>15.43632</c:v>
                </c:pt>
                <c:pt idx="2486">
                  <c:v>15.02965</c:v>
                </c:pt>
                <c:pt idx="2487">
                  <c:v>14.98761</c:v>
                </c:pt>
                <c:pt idx="2488">
                  <c:v>14.99239</c:v>
                </c:pt>
                <c:pt idx="2489">
                  <c:v>15.12222</c:v>
                </c:pt>
                <c:pt idx="2490">
                  <c:v>15.476050000000001</c:v>
                </c:pt>
                <c:pt idx="2491">
                  <c:v>15.069520000000001</c:v>
                </c:pt>
                <c:pt idx="2492">
                  <c:v>15.178649999999999</c:v>
                </c:pt>
                <c:pt idx="2493">
                  <c:v>15.19929</c:v>
                </c:pt>
                <c:pt idx="2494">
                  <c:v>15.03248</c:v>
                </c:pt>
                <c:pt idx="2495">
                  <c:v>15.02197</c:v>
                </c:pt>
                <c:pt idx="2496">
                  <c:v>15.28233</c:v>
                </c:pt>
                <c:pt idx="2497">
                  <c:v>15.36566</c:v>
                </c:pt>
                <c:pt idx="2498">
                  <c:v>15.08966</c:v>
                </c:pt>
                <c:pt idx="2499">
                  <c:v>15.21996</c:v>
                </c:pt>
                <c:pt idx="2500">
                  <c:v>15.03781</c:v>
                </c:pt>
                <c:pt idx="2501">
                  <c:v>15.090070000000001</c:v>
                </c:pt>
                <c:pt idx="2502">
                  <c:v>14.934060000000001</c:v>
                </c:pt>
                <c:pt idx="2503">
                  <c:v>15.569750000000001</c:v>
                </c:pt>
                <c:pt idx="2504">
                  <c:v>15.137779999999999</c:v>
                </c:pt>
                <c:pt idx="2505">
                  <c:v>15.091279999999999</c:v>
                </c:pt>
                <c:pt idx="2506">
                  <c:v>15.18024</c:v>
                </c:pt>
                <c:pt idx="2507">
                  <c:v>14.72237</c:v>
                </c:pt>
                <c:pt idx="2508">
                  <c:v>15.39476</c:v>
                </c:pt>
                <c:pt idx="2509">
                  <c:v>15.0672</c:v>
                </c:pt>
                <c:pt idx="2510">
                  <c:v>15.45322</c:v>
                </c:pt>
                <c:pt idx="2511">
                  <c:v>14.91742</c:v>
                </c:pt>
                <c:pt idx="2512">
                  <c:v>15.29833</c:v>
                </c:pt>
                <c:pt idx="2513">
                  <c:v>15.12199</c:v>
                </c:pt>
                <c:pt idx="2514">
                  <c:v>15.12799</c:v>
                </c:pt>
                <c:pt idx="2515">
                  <c:v>15.201750000000001</c:v>
                </c:pt>
                <c:pt idx="2516">
                  <c:v>15.041180000000001</c:v>
                </c:pt>
                <c:pt idx="2517">
                  <c:v>15.401490000000001</c:v>
                </c:pt>
                <c:pt idx="2518">
                  <c:v>15.053520000000001</c:v>
                </c:pt>
                <c:pt idx="2519">
                  <c:v>15.106629999999999</c:v>
                </c:pt>
                <c:pt idx="2520">
                  <c:v>15.420210000000001</c:v>
                </c:pt>
                <c:pt idx="2521">
                  <c:v>15.660920000000001</c:v>
                </c:pt>
                <c:pt idx="2522">
                  <c:v>14.964169999999999</c:v>
                </c:pt>
                <c:pt idx="2523">
                  <c:v>15.246639999999999</c:v>
                </c:pt>
                <c:pt idx="2524">
                  <c:v>15.34686</c:v>
                </c:pt>
                <c:pt idx="2525">
                  <c:v>15.342969999999999</c:v>
                </c:pt>
                <c:pt idx="2526">
                  <c:v>15.177659999999999</c:v>
                </c:pt>
                <c:pt idx="2527">
                  <c:v>14.97594</c:v>
                </c:pt>
                <c:pt idx="2528">
                  <c:v>15.77948</c:v>
                </c:pt>
                <c:pt idx="2529">
                  <c:v>15.47889</c:v>
                </c:pt>
                <c:pt idx="2530">
                  <c:v>15.56898</c:v>
                </c:pt>
                <c:pt idx="2531">
                  <c:v>15.04453</c:v>
                </c:pt>
                <c:pt idx="2532">
                  <c:v>15.12951</c:v>
                </c:pt>
                <c:pt idx="2533">
                  <c:v>15.18328</c:v>
                </c:pt>
                <c:pt idx="2534">
                  <c:v>15.13814</c:v>
                </c:pt>
                <c:pt idx="2535">
                  <c:v>15.23367</c:v>
                </c:pt>
                <c:pt idx="2536">
                  <c:v>15.32925</c:v>
                </c:pt>
                <c:pt idx="2537">
                  <c:v>15.28425</c:v>
                </c:pt>
                <c:pt idx="2538">
                  <c:v>15.16638</c:v>
                </c:pt>
                <c:pt idx="2539">
                  <c:v>15.13189</c:v>
                </c:pt>
                <c:pt idx="2540">
                  <c:v>15.19641</c:v>
                </c:pt>
                <c:pt idx="2541">
                  <c:v>14.85473</c:v>
                </c:pt>
                <c:pt idx="2542">
                  <c:v>15.172599999999999</c:v>
                </c:pt>
                <c:pt idx="2543">
                  <c:v>15.47489</c:v>
                </c:pt>
                <c:pt idx="2544">
                  <c:v>15.495979999999999</c:v>
                </c:pt>
                <c:pt idx="2545">
                  <c:v>15.26712</c:v>
                </c:pt>
                <c:pt idx="2546">
                  <c:v>15.3508</c:v>
                </c:pt>
                <c:pt idx="2547">
                  <c:v>15.10641</c:v>
                </c:pt>
                <c:pt idx="2548">
                  <c:v>15.122479999999999</c:v>
                </c:pt>
                <c:pt idx="2549">
                  <c:v>14.930260000000001</c:v>
                </c:pt>
                <c:pt idx="2550">
                  <c:v>15.53497</c:v>
                </c:pt>
                <c:pt idx="2551">
                  <c:v>15.160550000000001</c:v>
                </c:pt>
                <c:pt idx="2552">
                  <c:v>15.41118</c:v>
                </c:pt>
                <c:pt idx="2553">
                  <c:v>15.437900000000001</c:v>
                </c:pt>
                <c:pt idx="2554">
                  <c:v>14.9803</c:v>
                </c:pt>
                <c:pt idx="2555">
                  <c:v>15.121700000000001</c:v>
                </c:pt>
                <c:pt idx="2556">
                  <c:v>15.05481</c:v>
                </c:pt>
                <c:pt idx="2557">
                  <c:v>15.175470000000001</c:v>
                </c:pt>
                <c:pt idx="2558">
                  <c:v>14.96284</c:v>
                </c:pt>
                <c:pt idx="2559">
                  <c:v>15.276300000000001</c:v>
                </c:pt>
                <c:pt idx="2560">
                  <c:v>15.26689</c:v>
                </c:pt>
                <c:pt idx="2561">
                  <c:v>14.960660000000001</c:v>
                </c:pt>
                <c:pt idx="2562">
                  <c:v>15.18051</c:v>
                </c:pt>
                <c:pt idx="2563">
                  <c:v>15.207700000000001</c:v>
                </c:pt>
                <c:pt idx="2564">
                  <c:v>15.40682</c:v>
                </c:pt>
                <c:pt idx="2565">
                  <c:v>15.230980000000001</c:v>
                </c:pt>
                <c:pt idx="2566">
                  <c:v>15.24268</c:v>
                </c:pt>
                <c:pt idx="2567">
                  <c:v>15.296099999999999</c:v>
                </c:pt>
                <c:pt idx="2568">
                  <c:v>15.10478</c:v>
                </c:pt>
                <c:pt idx="2569">
                  <c:v>15.283300000000001</c:v>
                </c:pt>
                <c:pt idx="2570">
                  <c:v>15.44102</c:v>
                </c:pt>
                <c:pt idx="2571">
                  <c:v>15.135260000000001</c:v>
                </c:pt>
                <c:pt idx="2572">
                  <c:v>15.50141</c:v>
                </c:pt>
                <c:pt idx="2573">
                  <c:v>15.12283</c:v>
                </c:pt>
                <c:pt idx="2574">
                  <c:v>15.33283</c:v>
                </c:pt>
                <c:pt idx="2575">
                  <c:v>15.240790000000001</c:v>
                </c:pt>
                <c:pt idx="2576">
                  <c:v>15.36234</c:v>
                </c:pt>
                <c:pt idx="2577">
                  <c:v>15.17665</c:v>
                </c:pt>
                <c:pt idx="2578">
                  <c:v>15.02225</c:v>
                </c:pt>
                <c:pt idx="2579">
                  <c:v>14.98249</c:v>
                </c:pt>
                <c:pt idx="2580">
                  <c:v>15.385479999999999</c:v>
                </c:pt>
                <c:pt idx="2581">
                  <c:v>15.31977</c:v>
                </c:pt>
                <c:pt idx="2582">
                  <c:v>15.613479999999999</c:v>
                </c:pt>
                <c:pt idx="2583">
                  <c:v>15.61556</c:v>
                </c:pt>
                <c:pt idx="2584">
                  <c:v>15.070830000000001</c:v>
                </c:pt>
                <c:pt idx="2585">
                  <c:v>15.26051</c:v>
                </c:pt>
                <c:pt idx="2586">
                  <c:v>15.288779999999999</c:v>
                </c:pt>
                <c:pt idx="2587">
                  <c:v>15.40564</c:v>
                </c:pt>
                <c:pt idx="2588">
                  <c:v>15.361090000000001</c:v>
                </c:pt>
                <c:pt idx="2589">
                  <c:v>15.45721</c:v>
                </c:pt>
                <c:pt idx="2590">
                  <c:v>15.464840000000001</c:v>
                </c:pt>
                <c:pt idx="2591">
                  <c:v>15.48293</c:v>
                </c:pt>
                <c:pt idx="2592">
                  <c:v>14.88128</c:v>
                </c:pt>
                <c:pt idx="2593">
                  <c:v>15.274459999999999</c:v>
                </c:pt>
                <c:pt idx="2594">
                  <c:v>15.21457</c:v>
                </c:pt>
                <c:pt idx="2595">
                  <c:v>15.409929999999999</c:v>
                </c:pt>
                <c:pt idx="2596">
                  <c:v>14.94388</c:v>
                </c:pt>
                <c:pt idx="2597">
                  <c:v>15.509130000000001</c:v>
                </c:pt>
                <c:pt idx="2598">
                  <c:v>15.70984</c:v>
                </c:pt>
                <c:pt idx="2599">
                  <c:v>15.10331</c:v>
                </c:pt>
                <c:pt idx="2600">
                  <c:v>15.49682</c:v>
                </c:pt>
                <c:pt idx="2601">
                  <c:v>15.40601</c:v>
                </c:pt>
                <c:pt idx="2602">
                  <c:v>15.283989999999999</c:v>
                </c:pt>
                <c:pt idx="2603">
                  <c:v>14.88598</c:v>
                </c:pt>
                <c:pt idx="2604">
                  <c:v>15.08038</c:v>
                </c:pt>
                <c:pt idx="2605">
                  <c:v>15.30086</c:v>
                </c:pt>
                <c:pt idx="2606">
                  <c:v>15.38077</c:v>
                </c:pt>
                <c:pt idx="2607">
                  <c:v>15.22115</c:v>
                </c:pt>
                <c:pt idx="2608">
                  <c:v>15.31157</c:v>
                </c:pt>
                <c:pt idx="2609">
                  <c:v>15.60516</c:v>
                </c:pt>
                <c:pt idx="2610">
                  <c:v>15.20609</c:v>
                </c:pt>
                <c:pt idx="2611">
                  <c:v>15.61957</c:v>
                </c:pt>
                <c:pt idx="2612">
                  <c:v>14.90809</c:v>
                </c:pt>
                <c:pt idx="2613">
                  <c:v>15.425829999999999</c:v>
                </c:pt>
                <c:pt idx="2614">
                  <c:v>15.261329999999999</c:v>
                </c:pt>
                <c:pt idx="2615">
                  <c:v>15.310409999999999</c:v>
                </c:pt>
                <c:pt idx="2616">
                  <c:v>15.302250000000001</c:v>
                </c:pt>
                <c:pt idx="2617">
                  <c:v>15.163919999999999</c:v>
                </c:pt>
                <c:pt idx="2618">
                  <c:v>15.510020000000001</c:v>
                </c:pt>
                <c:pt idx="2619">
                  <c:v>15.496790000000001</c:v>
                </c:pt>
                <c:pt idx="2620">
                  <c:v>15.223190000000001</c:v>
                </c:pt>
                <c:pt idx="2621">
                  <c:v>15.15277</c:v>
                </c:pt>
                <c:pt idx="2622">
                  <c:v>15.54593</c:v>
                </c:pt>
                <c:pt idx="2623">
                  <c:v>15.51726</c:v>
                </c:pt>
                <c:pt idx="2624">
                  <c:v>15.49385</c:v>
                </c:pt>
                <c:pt idx="2625">
                  <c:v>15.0382</c:v>
                </c:pt>
                <c:pt idx="2626">
                  <c:v>15.7128</c:v>
                </c:pt>
                <c:pt idx="2627">
                  <c:v>15.44994</c:v>
                </c:pt>
                <c:pt idx="2628">
                  <c:v>15.280889999999999</c:v>
                </c:pt>
                <c:pt idx="2629">
                  <c:v>15.330629999999999</c:v>
                </c:pt>
                <c:pt idx="2630">
                  <c:v>15.229369999999999</c:v>
                </c:pt>
                <c:pt idx="2631">
                  <c:v>15.216710000000001</c:v>
                </c:pt>
                <c:pt idx="2632">
                  <c:v>15.339510000000001</c:v>
                </c:pt>
                <c:pt idx="2633">
                  <c:v>15.306100000000001</c:v>
                </c:pt>
                <c:pt idx="2634">
                  <c:v>14.97587</c:v>
                </c:pt>
                <c:pt idx="2635">
                  <c:v>15.46339</c:v>
                </c:pt>
                <c:pt idx="2636">
                  <c:v>14.99784</c:v>
                </c:pt>
                <c:pt idx="2637">
                  <c:v>15.12608</c:v>
                </c:pt>
                <c:pt idx="2638">
                  <c:v>15.03041</c:v>
                </c:pt>
                <c:pt idx="2639">
                  <c:v>15.61708</c:v>
                </c:pt>
                <c:pt idx="2640">
                  <c:v>15.287129999999999</c:v>
                </c:pt>
                <c:pt idx="2641">
                  <c:v>15.07701</c:v>
                </c:pt>
                <c:pt idx="2642">
                  <c:v>15.299239999999999</c:v>
                </c:pt>
                <c:pt idx="2643">
                  <c:v>15.214219999999999</c:v>
                </c:pt>
                <c:pt idx="2644">
                  <c:v>15.264670000000001</c:v>
                </c:pt>
                <c:pt idx="2645">
                  <c:v>15.408910000000001</c:v>
                </c:pt>
                <c:pt idx="2646">
                  <c:v>15.04278</c:v>
                </c:pt>
                <c:pt idx="2647">
                  <c:v>15.40587</c:v>
                </c:pt>
                <c:pt idx="2648">
                  <c:v>15.35755</c:v>
                </c:pt>
                <c:pt idx="2649">
                  <c:v>15.44989</c:v>
                </c:pt>
                <c:pt idx="2650">
                  <c:v>15.240209999999999</c:v>
                </c:pt>
                <c:pt idx="2651">
                  <c:v>15.176399999999999</c:v>
                </c:pt>
                <c:pt idx="2652">
                  <c:v>15.508470000000001</c:v>
                </c:pt>
                <c:pt idx="2653">
                  <c:v>15.111420000000001</c:v>
                </c:pt>
                <c:pt idx="2654">
                  <c:v>15.177960000000001</c:v>
                </c:pt>
                <c:pt idx="2655">
                  <c:v>14.99976</c:v>
                </c:pt>
                <c:pt idx="2656">
                  <c:v>15.11847</c:v>
                </c:pt>
                <c:pt idx="2657">
                  <c:v>15.53411</c:v>
                </c:pt>
                <c:pt idx="2658">
                  <c:v>15.26751</c:v>
                </c:pt>
                <c:pt idx="2659">
                  <c:v>15.329079999999999</c:v>
                </c:pt>
                <c:pt idx="2660">
                  <c:v>15.588609999999999</c:v>
                </c:pt>
                <c:pt idx="2661">
                  <c:v>15.707560000000001</c:v>
                </c:pt>
                <c:pt idx="2662">
                  <c:v>15.128640000000001</c:v>
                </c:pt>
                <c:pt idx="2663">
                  <c:v>15.47686</c:v>
                </c:pt>
                <c:pt idx="2664">
                  <c:v>15.51783</c:v>
                </c:pt>
                <c:pt idx="2665">
                  <c:v>15.42864</c:v>
                </c:pt>
                <c:pt idx="2666">
                  <c:v>15.318659999999999</c:v>
                </c:pt>
                <c:pt idx="2667">
                  <c:v>15.099349999999999</c:v>
                </c:pt>
                <c:pt idx="2668">
                  <c:v>15.562379999999999</c:v>
                </c:pt>
                <c:pt idx="2669">
                  <c:v>15.442130000000001</c:v>
                </c:pt>
                <c:pt idx="2670">
                  <c:v>15.32192</c:v>
                </c:pt>
                <c:pt idx="2671">
                  <c:v>15.49863</c:v>
                </c:pt>
                <c:pt idx="2672">
                  <c:v>14.9879</c:v>
                </c:pt>
                <c:pt idx="2673">
                  <c:v>15.11783</c:v>
                </c:pt>
                <c:pt idx="2674">
                  <c:v>15.226979999999999</c:v>
                </c:pt>
                <c:pt idx="2675">
                  <c:v>15.153879999999999</c:v>
                </c:pt>
                <c:pt idx="2676">
                  <c:v>15.414160000000001</c:v>
                </c:pt>
                <c:pt idx="2677">
                  <c:v>15.25783</c:v>
                </c:pt>
                <c:pt idx="2678">
                  <c:v>15.36716</c:v>
                </c:pt>
                <c:pt idx="2679">
                  <c:v>15.32029</c:v>
                </c:pt>
                <c:pt idx="2680">
                  <c:v>15.481809999999999</c:v>
                </c:pt>
                <c:pt idx="2681">
                  <c:v>15.424620000000001</c:v>
                </c:pt>
                <c:pt idx="2682">
                  <c:v>15.570600000000001</c:v>
                </c:pt>
                <c:pt idx="2683">
                  <c:v>15.52392</c:v>
                </c:pt>
                <c:pt idx="2684">
                  <c:v>15.40437</c:v>
                </c:pt>
                <c:pt idx="2685">
                  <c:v>15.37341</c:v>
                </c:pt>
                <c:pt idx="2686">
                  <c:v>15.35291</c:v>
                </c:pt>
                <c:pt idx="2687">
                  <c:v>15.134539999999999</c:v>
                </c:pt>
                <c:pt idx="2688">
                  <c:v>15.650600000000001</c:v>
                </c:pt>
                <c:pt idx="2689">
                  <c:v>15.255240000000001</c:v>
                </c:pt>
                <c:pt idx="2690">
                  <c:v>14.87035</c:v>
                </c:pt>
                <c:pt idx="2691">
                  <c:v>15.110900000000001</c:v>
                </c:pt>
                <c:pt idx="2692">
                  <c:v>15.31503</c:v>
                </c:pt>
                <c:pt idx="2693">
                  <c:v>15.191090000000001</c:v>
                </c:pt>
                <c:pt idx="2694">
                  <c:v>15.49428</c:v>
                </c:pt>
                <c:pt idx="2695">
                  <c:v>15.531890000000001</c:v>
                </c:pt>
                <c:pt idx="2696">
                  <c:v>15.59038</c:v>
                </c:pt>
                <c:pt idx="2697">
                  <c:v>15.185370000000001</c:v>
                </c:pt>
                <c:pt idx="2698">
                  <c:v>14.80125</c:v>
                </c:pt>
                <c:pt idx="2699">
                  <c:v>15.38592</c:v>
                </c:pt>
                <c:pt idx="2700">
                  <c:v>15.444599999999999</c:v>
                </c:pt>
                <c:pt idx="2701">
                  <c:v>15.24291</c:v>
                </c:pt>
                <c:pt idx="2702">
                  <c:v>15.244389999999999</c:v>
                </c:pt>
                <c:pt idx="2703">
                  <c:v>15.50633</c:v>
                </c:pt>
                <c:pt idx="2704">
                  <c:v>15.377700000000001</c:v>
                </c:pt>
                <c:pt idx="2705">
                  <c:v>15.6137</c:v>
                </c:pt>
                <c:pt idx="2706">
                  <c:v>15.219530000000001</c:v>
                </c:pt>
                <c:pt idx="2707">
                  <c:v>15.34104</c:v>
                </c:pt>
                <c:pt idx="2708">
                  <c:v>15.12926</c:v>
                </c:pt>
                <c:pt idx="2709">
                  <c:v>15.381069999999999</c:v>
                </c:pt>
                <c:pt idx="2710">
                  <c:v>15.16938</c:v>
                </c:pt>
                <c:pt idx="2711">
                  <c:v>15.249409999999999</c:v>
                </c:pt>
                <c:pt idx="2712">
                  <c:v>15.47532</c:v>
                </c:pt>
                <c:pt idx="2713">
                  <c:v>15.289820000000001</c:v>
                </c:pt>
                <c:pt idx="2714">
                  <c:v>15.48457</c:v>
                </c:pt>
                <c:pt idx="2715">
                  <c:v>15.549160000000001</c:v>
                </c:pt>
                <c:pt idx="2716">
                  <c:v>15.07213</c:v>
                </c:pt>
                <c:pt idx="2717">
                  <c:v>15.48057</c:v>
                </c:pt>
                <c:pt idx="2718">
                  <c:v>15.472390000000001</c:v>
                </c:pt>
                <c:pt idx="2719">
                  <c:v>15.25071</c:v>
                </c:pt>
                <c:pt idx="2720">
                  <c:v>15.305120000000001</c:v>
                </c:pt>
                <c:pt idx="2721">
                  <c:v>15.07832</c:v>
                </c:pt>
                <c:pt idx="2722">
                  <c:v>15.56512</c:v>
                </c:pt>
                <c:pt idx="2723">
                  <c:v>15.557169999999999</c:v>
                </c:pt>
                <c:pt idx="2724">
                  <c:v>15.23156</c:v>
                </c:pt>
                <c:pt idx="2725">
                  <c:v>15.244540000000001</c:v>
                </c:pt>
                <c:pt idx="2726">
                  <c:v>15.46069</c:v>
                </c:pt>
                <c:pt idx="2727">
                  <c:v>15.270630000000001</c:v>
                </c:pt>
                <c:pt idx="2728">
                  <c:v>15.28375</c:v>
                </c:pt>
                <c:pt idx="2729">
                  <c:v>15.12504</c:v>
                </c:pt>
                <c:pt idx="2730">
                  <c:v>15.575760000000001</c:v>
                </c:pt>
                <c:pt idx="2731">
                  <c:v>15.55777</c:v>
                </c:pt>
                <c:pt idx="2732">
                  <c:v>15.446070000000001</c:v>
                </c:pt>
                <c:pt idx="2733">
                  <c:v>15.735469999999999</c:v>
                </c:pt>
                <c:pt idx="2734">
                  <c:v>15.43116</c:v>
                </c:pt>
                <c:pt idx="2735">
                  <c:v>15.647740000000001</c:v>
                </c:pt>
                <c:pt idx="2736">
                  <c:v>15.15602</c:v>
                </c:pt>
                <c:pt idx="2737">
                  <c:v>15.12269</c:v>
                </c:pt>
                <c:pt idx="2738">
                  <c:v>15.308149999999999</c:v>
                </c:pt>
                <c:pt idx="2739">
                  <c:v>15.42075</c:v>
                </c:pt>
                <c:pt idx="2740">
                  <c:v>15.361510000000001</c:v>
                </c:pt>
                <c:pt idx="2741">
                  <c:v>15.21899</c:v>
                </c:pt>
                <c:pt idx="2742">
                  <c:v>15.45152</c:v>
                </c:pt>
                <c:pt idx="2743">
                  <c:v>15.402850000000001</c:v>
                </c:pt>
                <c:pt idx="2744">
                  <c:v>15.30213</c:v>
                </c:pt>
                <c:pt idx="2745">
                  <c:v>15.133760000000001</c:v>
                </c:pt>
                <c:pt idx="2746">
                  <c:v>15.31439</c:v>
                </c:pt>
                <c:pt idx="2747">
                  <c:v>15.23986</c:v>
                </c:pt>
                <c:pt idx="2748">
                  <c:v>15.675800000000001</c:v>
                </c:pt>
                <c:pt idx="2749">
                  <c:v>15.46073</c:v>
                </c:pt>
                <c:pt idx="2750">
                  <c:v>15.55301</c:v>
                </c:pt>
                <c:pt idx="2751">
                  <c:v>15.780749999999999</c:v>
                </c:pt>
                <c:pt idx="2752">
                  <c:v>15.65438</c:v>
                </c:pt>
                <c:pt idx="2753">
                  <c:v>15.55409</c:v>
                </c:pt>
                <c:pt idx="2754">
                  <c:v>15.33405</c:v>
                </c:pt>
                <c:pt idx="2755">
                  <c:v>15.77032</c:v>
                </c:pt>
                <c:pt idx="2756">
                  <c:v>15.826420000000001</c:v>
                </c:pt>
                <c:pt idx="2757">
                  <c:v>16.231529999999999</c:v>
                </c:pt>
                <c:pt idx="2758">
                  <c:v>15.80335</c:v>
                </c:pt>
                <c:pt idx="2759">
                  <c:v>15.260630000000001</c:v>
                </c:pt>
                <c:pt idx="2760">
                  <c:v>15.54088</c:v>
                </c:pt>
                <c:pt idx="2761">
                  <c:v>15.71701</c:v>
                </c:pt>
                <c:pt idx="2762">
                  <c:v>15.710889999999999</c:v>
                </c:pt>
                <c:pt idx="2763">
                  <c:v>16.131900000000002</c:v>
                </c:pt>
                <c:pt idx="2764">
                  <c:v>16.032129999999999</c:v>
                </c:pt>
                <c:pt idx="2765">
                  <c:v>16.343859999999999</c:v>
                </c:pt>
                <c:pt idx="2766">
                  <c:v>15.84314</c:v>
                </c:pt>
                <c:pt idx="2767">
                  <c:v>15.962260000000001</c:v>
                </c:pt>
                <c:pt idx="2768">
                  <c:v>16.279350000000001</c:v>
                </c:pt>
                <c:pt idx="2769">
                  <c:v>15.87773</c:v>
                </c:pt>
                <c:pt idx="2770">
                  <c:v>16.241779999999999</c:v>
                </c:pt>
                <c:pt idx="2771">
                  <c:v>16.527750000000001</c:v>
                </c:pt>
                <c:pt idx="2772">
                  <c:v>16.345020000000002</c:v>
                </c:pt>
                <c:pt idx="2773">
                  <c:v>16.84984</c:v>
                </c:pt>
                <c:pt idx="2774">
                  <c:v>17.016159999999999</c:v>
                </c:pt>
                <c:pt idx="2775">
                  <c:v>16.62003</c:v>
                </c:pt>
                <c:pt idx="2776">
                  <c:v>17.22916</c:v>
                </c:pt>
                <c:pt idx="2777">
                  <c:v>16.827909999999999</c:v>
                </c:pt>
                <c:pt idx="2778">
                  <c:v>17.223590000000002</c:v>
                </c:pt>
                <c:pt idx="2779">
                  <c:v>17.16619</c:v>
                </c:pt>
                <c:pt idx="2780">
                  <c:v>17.541129999999999</c:v>
                </c:pt>
                <c:pt idx="2781">
                  <c:v>17.296320000000001</c:v>
                </c:pt>
                <c:pt idx="2782">
                  <c:v>17.74427</c:v>
                </c:pt>
                <c:pt idx="2783">
                  <c:v>17.937049999999999</c:v>
                </c:pt>
                <c:pt idx="2784">
                  <c:v>17.58822</c:v>
                </c:pt>
                <c:pt idx="2785">
                  <c:v>18.34881</c:v>
                </c:pt>
                <c:pt idx="2786">
                  <c:v>18.145910000000001</c:v>
                </c:pt>
                <c:pt idx="2787">
                  <c:v>18.255549999999999</c:v>
                </c:pt>
                <c:pt idx="2788">
                  <c:v>18.464200000000002</c:v>
                </c:pt>
                <c:pt idx="2789">
                  <c:v>19.047889999999999</c:v>
                </c:pt>
                <c:pt idx="2790">
                  <c:v>19.069130000000001</c:v>
                </c:pt>
                <c:pt idx="2791">
                  <c:v>19.60604</c:v>
                </c:pt>
                <c:pt idx="2792">
                  <c:v>19.19509</c:v>
                </c:pt>
                <c:pt idx="2793">
                  <c:v>20.539390000000001</c:v>
                </c:pt>
                <c:pt idx="2794">
                  <c:v>20.107690000000002</c:v>
                </c:pt>
                <c:pt idx="2795">
                  <c:v>20.89479</c:v>
                </c:pt>
                <c:pt idx="2796">
                  <c:v>20.530899999999999</c:v>
                </c:pt>
                <c:pt idx="2797">
                  <c:v>21.48997</c:v>
                </c:pt>
                <c:pt idx="2798">
                  <c:v>22.042840000000002</c:v>
                </c:pt>
                <c:pt idx="2799">
                  <c:v>22.210329999999999</c:v>
                </c:pt>
                <c:pt idx="2800">
                  <c:v>22.61225</c:v>
                </c:pt>
                <c:pt idx="2801">
                  <c:v>23.045470000000002</c:v>
                </c:pt>
                <c:pt idx="2802">
                  <c:v>24.09853</c:v>
                </c:pt>
                <c:pt idx="2803">
                  <c:v>23.948499999999999</c:v>
                </c:pt>
                <c:pt idx="2804">
                  <c:v>24.30894</c:v>
                </c:pt>
                <c:pt idx="2805">
                  <c:v>24.71631</c:v>
                </c:pt>
                <c:pt idx="2806">
                  <c:v>24.602879999999999</c:v>
                </c:pt>
                <c:pt idx="2807">
                  <c:v>24.749919999999999</c:v>
                </c:pt>
                <c:pt idx="2808">
                  <c:v>25.417850000000001</c:v>
                </c:pt>
                <c:pt idx="2809">
                  <c:v>24.82019</c:v>
                </c:pt>
                <c:pt idx="2810">
                  <c:v>25.727789999999999</c:v>
                </c:pt>
                <c:pt idx="2811">
                  <c:v>25.046890000000001</c:v>
                </c:pt>
                <c:pt idx="2812">
                  <c:v>25.136869999999998</c:v>
                </c:pt>
                <c:pt idx="2813">
                  <c:v>24.700859999999999</c:v>
                </c:pt>
                <c:pt idx="2814">
                  <c:v>25.275310000000001</c:v>
                </c:pt>
                <c:pt idx="2815">
                  <c:v>24.797730000000001</c:v>
                </c:pt>
                <c:pt idx="2816">
                  <c:v>24.80978</c:v>
                </c:pt>
                <c:pt idx="2817">
                  <c:v>24.274999999999999</c:v>
                </c:pt>
                <c:pt idx="2818">
                  <c:v>23.870470000000001</c:v>
                </c:pt>
                <c:pt idx="2819">
                  <c:v>23.684740000000001</c:v>
                </c:pt>
                <c:pt idx="2820">
                  <c:v>22.97823</c:v>
                </c:pt>
                <c:pt idx="2821">
                  <c:v>22.719670000000001</c:v>
                </c:pt>
                <c:pt idx="2822">
                  <c:v>22.034089999999999</c:v>
                </c:pt>
                <c:pt idx="2823">
                  <c:v>21.96313</c:v>
                </c:pt>
                <c:pt idx="2824">
                  <c:v>21.444299999999998</c:v>
                </c:pt>
                <c:pt idx="2825">
                  <c:v>21.139060000000001</c:v>
                </c:pt>
                <c:pt idx="2826">
                  <c:v>20.984909999999999</c:v>
                </c:pt>
                <c:pt idx="2827">
                  <c:v>20.554770000000001</c:v>
                </c:pt>
                <c:pt idx="2828">
                  <c:v>19.84863</c:v>
                </c:pt>
                <c:pt idx="2829">
                  <c:v>19.81962</c:v>
                </c:pt>
                <c:pt idx="2830">
                  <c:v>19.915659999999999</c:v>
                </c:pt>
                <c:pt idx="2831">
                  <c:v>19.829450000000001</c:v>
                </c:pt>
                <c:pt idx="2832">
                  <c:v>19.066210000000002</c:v>
                </c:pt>
                <c:pt idx="2833">
                  <c:v>19.042590000000001</c:v>
                </c:pt>
                <c:pt idx="2834">
                  <c:v>18.263819999999999</c:v>
                </c:pt>
                <c:pt idx="2835">
                  <c:v>18.125720000000001</c:v>
                </c:pt>
                <c:pt idx="2836">
                  <c:v>18.33662</c:v>
                </c:pt>
                <c:pt idx="2837">
                  <c:v>17.636109999999999</c:v>
                </c:pt>
                <c:pt idx="2838">
                  <c:v>17.722110000000001</c:v>
                </c:pt>
                <c:pt idx="2839">
                  <c:v>17.683150000000001</c:v>
                </c:pt>
                <c:pt idx="2840">
                  <c:v>17.649450000000002</c:v>
                </c:pt>
                <c:pt idx="2841">
                  <c:v>17.34497</c:v>
                </c:pt>
                <c:pt idx="2842">
                  <c:v>17.379069999999999</c:v>
                </c:pt>
                <c:pt idx="2843">
                  <c:v>17.189260000000001</c:v>
                </c:pt>
                <c:pt idx="2844">
                  <c:v>16.95262</c:v>
                </c:pt>
                <c:pt idx="2845">
                  <c:v>16.648319999999998</c:v>
                </c:pt>
                <c:pt idx="2846">
                  <c:v>16.739899999999999</c:v>
                </c:pt>
                <c:pt idx="2847">
                  <c:v>16.326319999999999</c:v>
                </c:pt>
                <c:pt idx="2848">
                  <c:v>16.683620000000001</c:v>
                </c:pt>
                <c:pt idx="2849">
                  <c:v>16.8691</c:v>
                </c:pt>
                <c:pt idx="2850">
                  <c:v>16.518160000000002</c:v>
                </c:pt>
                <c:pt idx="2851">
                  <c:v>16.188099999999999</c:v>
                </c:pt>
                <c:pt idx="2852">
                  <c:v>16.326840000000001</c:v>
                </c:pt>
                <c:pt idx="2853">
                  <c:v>16.278120000000001</c:v>
                </c:pt>
                <c:pt idx="2854">
                  <c:v>16.10446</c:v>
                </c:pt>
                <c:pt idx="2855">
                  <c:v>16.081880000000002</c:v>
                </c:pt>
                <c:pt idx="2856">
                  <c:v>15.96039</c:v>
                </c:pt>
                <c:pt idx="2857">
                  <c:v>15.797280000000001</c:v>
                </c:pt>
                <c:pt idx="2858">
                  <c:v>16.045670000000001</c:v>
                </c:pt>
                <c:pt idx="2859">
                  <c:v>16.184740000000001</c:v>
                </c:pt>
                <c:pt idx="2860">
                  <c:v>15.63115</c:v>
                </c:pt>
                <c:pt idx="2861">
                  <c:v>15.88489</c:v>
                </c:pt>
                <c:pt idx="2862">
                  <c:v>16.018889999999999</c:v>
                </c:pt>
                <c:pt idx="2863">
                  <c:v>15.710229999999999</c:v>
                </c:pt>
                <c:pt idx="2864">
                  <c:v>15.839119999999999</c:v>
                </c:pt>
                <c:pt idx="2865">
                  <c:v>15.4993</c:v>
                </c:pt>
                <c:pt idx="2866">
                  <c:v>15.57099</c:v>
                </c:pt>
                <c:pt idx="2867">
                  <c:v>16.054179999999999</c:v>
                </c:pt>
                <c:pt idx="2868">
                  <c:v>15.443669999999999</c:v>
                </c:pt>
                <c:pt idx="2869">
                  <c:v>15.56758</c:v>
                </c:pt>
                <c:pt idx="2870">
                  <c:v>15.54571</c:v>
                </c:pt>
                <c:pt idx="2871">
                  <c:v>15.41451</c:v>
                </c:pt>
                <c:pt idx="2872">
                  <c:v>15.74169</c:v>
                </c:pt>
                <c:pt idx="2873">
                  <c:v>15.553290000000001</c:v>
                </c:pt>
                <c:pt idx="2874">
                  <c:v>15.625349999999999</c:v>
                </c:pt>
                <c:pt idx="2875">
                  <c:v>15.499549999999999</c:v>
                </c:pt>
                <c:pt idx="2876">
                  <c:v>15.39462</c:v>
                </c:pt>
                <c:pt idx="2877">
                  <c:v>15.40433</c:v>
                </c:pt>
                <c:pt idx="2878">
                  <c:v>15.53908</c:v>
                </c:pt>
                <c:pt idx="2879">
                  <c:v>15.413460000000001</c:v>
                </c:pt>
                <c:pt idx="2880">
                  <c:v>15.449350000000001</c:v>
                </c:pt>
                <c:pt idx="2881">
                  <c:v>15.620699999999999</c:v>
                </c:pt>
                <c:pt idx="2882">
                  <c:v>15.15147</c:v>
                </c:pt>
                <c:pt idx="2883">
                  <c:v>15.03646</c:v>
                </c:pt>
                <c:pt idx="2884">
                  <c:v>15.5465</c:v>
                </c:pt>
                <c:pt idx="2885">
                  <c:v>15.316990000000001</c:v>
                </c:pt>
                <c:pt idx="2886">
                  <c:v>15.644830000000001</c:v>
                </c:pt>
                <c:pt idx="2887">
                  <c:v>15.201879999999999</c:v>
                </c:pt>
                <c:pt idx="2888">
                  <c:v>15.347519999999999</c:v>
                </c:pt>
                <c:pt idx="2889">
                  <c:v>15.91508</c:v>
                </c:pt>
                <c:pt idx="2890">
                  <c:v>15.40456</c:v>
                </c:pt>
                <c:pt idx="2891">
                  <c:v>15.6493</c:v>
                </c:pt>
                <c:pt idx="2892">
                  <c:v>15.47742</c:v>
                </c:pt>
                <c:pt idx="2893">
                  <c:v>15.425380000000001</c:v>
                </c:pt>
                <c:pt idx="2894">
                  <c:v>15.717129999999999</c:v>
                </c:pt>
                <c:pt idx="2895">
                  <c:v>15.508929999999999</c:v>
                </c:pt>
                <c:pt idx="2896">
                  <c:v>15.66536</c:v>
                </c:pt>
                <c:pt idx="2897">
                  <c:v>15.26976</c:v>
                </c:pt>
                <c:pt idx="2898">
                  <c:v>15.46274</c:v>
                </c:pt>
                <c:pt idx="2899">
                  <c:v>15.68181</c:v>
                </c:pt>
                <c:pt idx="2900">
                  <c:v>15.58323</c:v>
                </c:pt>
                <c:pt idx="2901">
                  <c:v>15.370100000000001</c:v>
                </c:pt>
                <c:pt idx="2902">
                  <c:v>15.407019999999999</c:v>
                </c:pt>
                <c:pt idx="2903">
                  <c:v>15.287739999999999</c:v>
                </c:pt>
                <c:pt idx="2904">
                  <c:v>15.137259999999999</c:v>
                </c:pt>
                <c:pt idx="2905">
                  <c:v>15.21599</c:v>
                </c:pt>
                <c:pt idx="2906">
                  <c:v>15.29997</c:v>
                </c:pt>
                <c:pt idx="2907">
                  <c:v>15.38921</c:v>
                </c:pt>
                <c:pt idx="2908">
                  <c:v>15.34308</c:v>
                </c:pt>
                <c:pt idx="2909">
                  <c:v>15.55742</c:v>
                </c:pt>
                <c:pt idx="2910">
                  <c:v>15.261380000000001</c:v>
                </c:pt>
                <c:pt idx="2911">
                  <c:v>15.423719999999999</c:v>
                </c:pt>
                <c:pt idx="2912">
                  <c:v>14.94028</c:v>
                </c:pt>
                <c:pt idx="2913">
                  <c:v>14.97251</c:v>
                </c:pt>
                <c:pt idx="2914">
                  <c:v>15.52042</c:v>
                </c:pt>
                <c:pt idx="2915">
                  <c:v>15.11524</c:v>
                </c:pt>
                <c:pt idx="2916">
                  <c:v>15.38199</c:v>
                </c:pt>
                <c:pt idx="2917">
                  <c:v>15.48211</c:v>
                </c:pt>
                <c:pt idx="2918">
                  <c:v>15.35833</c:v>
                </c:pt>
                <c:pt idx="2919">
                  <c:v>15.375220000000001</c:v>
                </c:pt>
                <c:pt idx="2920">
                  <c:v>15.204650000000001</c:v>
                </c:pt>
                <c:pt idx="2921">
                  <c:v>15.461220000000001</c:v>
                </c:pt>
                <c:pt idx="2922">
                  <c:v>15.223039999999999</c:v>
                </c:pt>
                <c:pt idx="2923">
                  <c:v>15.07344</c:v>
                </c:pt>
                <c:pt idx="2924">
                  <c:v>14.99161</c:v>
                </c:pt>
                <c:pt idx="2925">
                  <c:v>15.19928</c:v>
                </c:pt>
                <c:pt idx="2926">
                  <c:v>15.28201</c:v>
                </c:pt>
                <c:pt idx="2927">
                  <c:v>15.21373</c:v>
                </c:pt>
                <c:pt idx="2928">
                  <c:v>15.29655</c:v>
                </c:pt>
                <c:pt idx="2929">
                  <c:v>14.88462</c:v>
                </c:pt>
                <c:pt idx="2930">
                  <c:v>15.87378</c:v>
                </c:pt>
                <c:pt idx="2931">
                  <c:v>15.23278</c:v>
                </c:pt>
                <c:pt idx="2932">
                  <c:v>15.33141</c:v>
                </c:pt>
                <c:pt idx="2933">
                  <c:v>15.4405</c:v>
                </c:pt>
                <c:pt idx="2934">
                  <c:v>15.50798</c:v>
                </c:pt>
                <c:pt idx="2935">
                  <c:v>15.138</c:v>
                </c:pt>
                <c:pt idx="2936">
                  <c:v>15.06494</c:v>
                </c:pt>
                <c:pt idx="2937">
                  <c:v>15.22109</c:v>
                </c:pt>
                <c:pt idx="2938">
                  <c:v>15.51792</c:v>
                </c:pt>
                <c:pt idx="2939">
                  <c:v>15.3148</c:v>
                </c:pt>
                <c:pt idx="2940">
                  <c:v>15.73672</c:v>
                </c:pt>
                <c:pt idx="2941">
                  <c:v>15.18473</c:v>
                </c:pt>
                <c:pt idx="2942">
                  <c:v>15.49737</c:v>
                </c:pt>
                <c:pt idx="2943">
                  <c:v>15.17985</c:v>
                </c:pt>
                <c:pt idx="2944">
                  <c:v>15.21133</c:v>
                </c:pt>
                <c:pt idx="2945">
                  <c:v>15.3887</c:v>
                </c:pt>
                <c:pt idx="2946">
                  <c:v>15.36299</c:v>
                </c:pt>
                <c:pt idx="2947">
                  <c:v>15.56128</c:v>
                </c:pt>
                <c:pt idx="2948">
                  <c:v>15.39504</c:v>
                </c:pt>
                <c:pt idx="2949">
                  <c:v>15.32259</c:v>
                </c:pt>
                <c:pt idx="2950">
                  <c:v>15.22415</c:v>
                </c:pt>
                <c:pt idx="2951">
                  <c:v>15.16742</c:v>
                </c:pt>
                <c:pt idx="2952">
                  <c:v>15.63157</c:v>
                </c:pt>
                <c:pt idx="2953">
                  <c:v>15.43431</c:v>
                </c:pt>
                <c:pt idx="2954">
                  <c:v>14.68502</c:v>
                </c:pt>
                <c:pt idx="2955">
                  <c:v>15.3316</c:v>
                </c:pt>
                <c:pt idx="2956">
                  <c:v>15.53553</c:v>
                </c:pt>
                <c:pt idx="2957">
                  <c:v>15.27596</c:v>
                </c:pt>
                <c:pt idx="2958">
                  <c:v>15.3081</c:v>
                </c:pt>
                <c:pt idx="2959">
                  <c:v>15.21008</c:v>
                </c:pt>
                <c:pt idx="2960">
                  <c:v>15.393359999999999</c:v>
                </c:pt>
                <c:pt idx="2961">
                  <c:v>15.24335</c:v>
                </c:pt>
                <c:pt idx="2962">
                  <c:v>15.400679999999999</c:v>
                </c:pt>
                <c:pt idx="2963">
                  <c:v>15.146599999999999</c:v>
                </c:pt>
                <c:pt idx="2964">
                  <c:v>15.210279999999999</c:v>
                </c:pt>
                <c:pt idx="2965">
                  <c:v>14.987539999999999</c:v>
                </c:pt>
                <c:pt idx="2966">
                  <c:v>15.16061</c:v>
                </c:pt>
                <c:pt idx="2967">
                  <c:v>15.47955</c:v>
                </c:pt>
                <c:pt idx="2968">
                  <c:v>15.230840000000001</c:v>
                </c:pt>
                <c:pt idx="2969">
                  <c:v>15.29988</c:v>
                </c:pt>
                <c:pt idx="2970">
                  <c:v>15.108549999999999</c:v>
                </c:pt>
                <c:pt idx="2971">
                  <c:v>15.22977</c:v>
                </c:pt>
                <c:pt idx="2972">
                  <c:v>14.79895</c:v>
                </c:pt>
                <c:pt idx="2973">
                  <c:v>15.47756</c:v>
                </c:pt>
                <c:pt idx="2974">
                  <c:v>15.39579</c:v>
                </c:pt>
                <c:pt idx="2975">
                  <c:v>15.256779999999999</c:v>
                </c:pt>
                <c:pt idx="2976">
                  <c:v>15.21677</c:v>
                </c:pt>
                <c:pt idx="2977">
                  <c:v>15.41119</c:v>
                </c:pt>
                <c:pt idx="2978">
                  <c:v>15.53795</c:v>
                </c:pt>
                <c:pt idx="2979">
                  <c:v>15.15954</c:v>
                </c:pt>
                <c:pt idx="2980">
                  <c:v>15.166600000000001</c:v>
                </c:pt>
                <c:pt idx="2981">
                  <c:v>15.06954</c:v>
                </c:pt>
                <c:pt idx="2982">
                  <c:v>15.623570000000001</c:v>
                </c:pt>
                <c:pt idx="2983">
                  <c:v>14.87035</c:v>
                </c:pt>
                <c:pt idx="2984">
                  <c:v>14.992179999999999</c:v>
                </c:pt>
                <c:pt idx="2985">
                  <c:v>15.466229999999999</c:v>
                </c:pt>
                <c:pt idx="2986">
                  <c:v>15.320539999999999</c:v>
                </c:pt>
                <c:pt idx="2987">
                  <c:v>15.242599999999999</c:v>
                </c:pt>
                <c:pt idx="2988">
                  <c:v>15.263669999999999</c:v>
                </c:pt>
                <c:pt idx="2989">
                  <c:v>15.086869999999999</c:v>
                </c:pt>
                <c:pt idx="2990">
                  <c:v>15.540330000000001</c:v>
                </c:pt>
                <c:pt idx="2991">
                  <c:v>15.103210000000001</c:v>
                </c:pt>
                <c:pt idx="2992">
                  <c:v>14.989050000000001</c:v>
                </c:pt>
                <c:pt idx="2993">
                  <c:v>15.354100000000001</c:v>
                </c:pt>
                <c:pt idx="2994">
                  <c:v>15.292120000000001</c:v>
                </c:pt>
                <c:pt idx="2995">
                  <c:v>15.141640000000001</c:v>
                </c:pt>
                <c:pt idx="2996">
                  <c:v>15.52247</c:v>
                </c:pt>
                <c:pt idx="2997">
                  <c:v>15.36687</c:v>
                </c:pt>
                <c:pt idx="2998">
                  <c:v>15.26341</c:v>
                </c:pt>
                <c:pt idx="2999">
                  <c:v>15.23292</c:v>
                </c:pt>
                <c:pt idx="3000">
                  <c:v>14.90038</c:v>
                </c:pt>
                <c:pt idx="3001">
                  <c:v>15.18248</c:v>
                </c:pt>
                <c:pt idx="3002">
                  <c:v>15.02192</c:v>
                </c:pt>
                <c:pt idx="3003">
                  <c:v>15.04369</c:v>
                </c:pt>
                <c:pt idx="3004">
                  <c:v>15.39364</c:v>
                </c:pt>
                <c:pt idx="3005">
                  <c:v>15.045719999999999</c:v>
                </c:pt>
                <c:pt idx="3006">
                  <c:v>15.036379999999999</c:v>
                </c:pt>
                <c:pt idx="3007">
                  <c:v>15.240640000000001</c:v>
                </c:pt>
                <c:pt idx="3008">
                  <c:v>15.252230000000001</c:v>
                </c:pt>
                <c:pt idx="3009">
                  <c:v>15.138870000000001</c:v>
                </c:pt>
                <c:pt idx="3010">
                  <c:v>15.43702</c:v>
                </c:pt>
                <c:pt idx="3011">
                  <c:v>14.964370000000001</c:v>
                </c:pt>
                <c:pt idx="3012">
                  <c:v>15.67928</c:v>
                </c:pt>
                <c:pt idx="3013">
                  <c:v>15.44111</c:v>
                </c:pt>
                <c:pt idx="3014">
                  <c:v>15.05194</c:v>
                </c:pt>
                <c:pt idx="3015">
                  <c:v>15.34511</c:v>
                </c:pt>
                <c:pt idx="3016">
                  <c:v>15.07583</c:v>
                </c:pt>
                <c:pt idx="3017">
                  <c:v>15.223269999999999</c:v>
                </c:pt>
                <c:pt idx="3018">
                  <c:v>15.599909999999999</c:v>
                </c:pt>
                <c:pt idx="3019">
                  <c:v>15.179729999999999</c:v>
                </c:pt>
                <c:pt idx="3020">
                  <c:v>14.874180000000001</c:v>
                </c:pt>
                <c:pt idx="3021">
                  <c:v>15.193669999999999</c:v>
                </c:pt>
                <c:pt idx="3022">
                  <c:v>14.95593</c:v>
                </c:pt>
                <c:pt idx="3023">
                  <c:v>15.19739</c:v>
                </c:pt>
                <c:pt idx="3024">
                  <c:v>15.4389</c:v>
                </c:pt>
                <c:pt idx="3025">
                  <c:v>15.45129</c:v>
                </c:pt>
                <c:pt idx="3026">
                  <c:v>15.27102</c:v>
                </c:pt>
                <c:pt idx="3027">
                  <c:v>15.73664</c:v>
                </c:pt>
                <c:pt idx="3028">
                  <c:v>15.27</c:v>
                </c:pt>
                <c:pt idx="3029">
                  <c:v>15.042999999999999</c:v>
                </c:pt>
                <c:pt idx="3030">
                  <c:v>15.399380000000001</c:v>
                </c:pt>
                <c:pt idx="3031">
                  <c:v>15.188090000000001</c:v>
                </c:pt>
                <c:pt idx="3032">
                  <c:v>14.914350000000001</c:v>
                </c:pt>
                <c:pt idx="3033">
                  <c:v>15.479200000000001</c:v>
                </c:pt>
                <c:pt idx="3034">
                  <c:v>15.38785</c:v>
                </c:pt>
                <c:pt idx="3035">
                  <c:v>15.34863</c:v>
                </c:pt>
                <c:pt idx="3036">
                  <c:v>15.2105</c:v>
                </c:pt>
                <c:pt idx="3037">
                  <c:v>15.30158</c:v>
                </c:pt>
                <c:pt idx="3038">
                  <c:v>15.423959999999999</c:v>
                </c:pt>
                <c:pt idx="3039">
                  <c:v>15.306800000000001</c:v>
                </c:pt>
                <c:pt idx="3040">
                  <c:v>15.538650000000001</c:v>
                </c:pt>
                <c:pt idx="3041">
                  <c:v>15.452830000000001</c:v>
                </c:pt>
                <c:pt idx="3042">
                  <c:v>15.2004</c:v>
                </c:pt>
                <c:pt idx="3043">
                  <c:v>15.18239</c:v>
                </c:pt>
                <c:pt idx="3044">
                  <c:v>15.1488</c:v>
                </c:pt>
                <c:pt idx="3045">
                  <c:v>15.18296</c:v>
                </c:pt>
                <c:pt idx="3046">
                  <c:v>15.352589999999999</c:v>
                </c:pt>
                <c:pt idx="3047">
                  <c:v>15.246219999999999</c:v>
                </c:pt>
                <c:pt idx="3048">
                  <c:v>14.97845</c:v>
                </c:pt>
                <c:pt idx="3049">
                  <c:v>15.40343</c:v>
                </c:pt>
                <c:pt idx="3050">
                  <c:v>15.05241</c:v>
                </c:pt>
                <c:pt idx="3051">
                  <c:v>15.26915</c:v>
                </c:pt>
                <c:pt idx="3052">
                  <c:v>15.136979999999999</c:v>
                </c:pt>
                <c:pt idx="3053">
                  <c:v>15.239229999999999</c:v>
                </c:pt>
                <c:pt idx="3054">
                  <c:v>15.487360000000001</c:v>
                </c:pt>
                <c:pt idx="3055">
                  <c:v>15.428240000000001</c:v>
                </c:pt>
                <c:pt idx="3056">
                  <c:v>15.12959</c:v>
                </c:pt>
                <c:pt idx="3057">
                  <c:v>15.26849</c:v>
                </c:pt>
                <c:pt idx="3058">
                  <c:v>15.42826</c:v>
                </c:pt>
                <c:pt idx="3059">
                  <c:v>15.09329</c:v>
                </c:pt>
                <c:pt idx="3060">
                  <c:v>14.940659999999999</c:v>
                </c:pt>
                <c:pt idx="3061">
                  <c:v>15.27497</c:v>
                </c:pt>
                <c:pt idx="3062">
                  <c:v>15.44266</c:v>
                </c:pt>
                <c:pt idx="3063">
                  <c:v>15.40727</c:v>
                </c:pt>
                <c:pt idx="3064">
                  <c:v>15.168799999999999</c:v>
                </c:pt>
                <c:pt idx="3065">
                  <c:v>14.97204</c:v>
                </c:pt>
                <c:pt idx="3066">
                  <c:v>15.25971</c:v>
                </c:pt>
                <c:pt idx="3067">
                  <c:v>15.302630000000001</c:v>
                </c:pt>
                <c:pt idx="3068">
                  <c:v>15.262259999999999</c:v>
                </c:pt>
                <c:pt idx="3069">
                  <c:v>15.4459</c:v>
                </c:pt>
                <c:pt idx="3070">
                  <c:v>15.40563</c:v>
                </c:pt>
                <c:pt idx="3071">
                  <c:v>15.438330000000001</c:v>
                </c:pt>
                <c:pt idx="3072">
                  <c:v>15.335649999999999</c:v>
                </c:pt>
                <c:pt idx="3073">
                  <c:v>15.06635</c:v>
                </c:pt>
                <c:pt idx="3074">
                  <c:v>15.37523</c:v>
                </c:pt>
                <c:pt idx="3075">
                  <c:v>15.418530000000001</c:v>
                </c:pt>
                <c:pt idx="3076">
                  <c:v>15.092079999999999</c:v>
                </c:pt>
                <c:pt idx="3077">
                  <c:v>15.07818</c:v>
                </c:pt>
                <c:pt idx="3078">
                  <c:v>14.98099</c:v>
                </c:pt>
                <c:pt idx="3079">
                  <c:v>15.378640000000001</c:v>
                </c:pt>
                <c:pt idx="3080">
                  <c:v>15.198219999999999</c:v>
                </c:pt>
                <c:pt idx="3081">
                  <c:v>15.36159</c:v>
                </c:pt>
                <c:pt idx="3082">
                  <c:v>15.37397</c:v>
                </c:pt>
                <c:pt idx="3083">
                  <c:v>15.245760000000001</c:v>
                </c:pt>
                <c:pt idx="3084">
                  <c:v>15.539490000000001</c:v>
                </c:pt>
                <c:pt idx="3085">
                  <c:v>14.95304</c:v>
                </c:pt>
                <c:pt idx="3086">
                  <c:v>15.12186</c:v>
                </c:pt>
                <c:pt idx="3087">
                  <c:v>14.87405</c:v>
                </c:pt>
                <c:pt idx="3088">
                  <c:v>15.334630000000001</c:v>
                </c:pt>
                <c:pt idx="3089">
                  <c:v>15.055669999999999</c:v>
                </c:pt>
                <c:pt idx="3090">
                  <c:v>15.06842</c:v>
                </c:pt>
                <c:pt idx="3091">
                  <c:v>15.23747</c:v>
                </c:pt>
                <c:pt idx="3092">
                  <c:v>15.40136</c:v>
                </c:pt>
                <c:pt idx="3093">
                  <c:v>15.372590000000001</c:v>
                </c:pt>
                <c:pt idx="3094">
                  <c:v>15.057399999999999</c:v>
                </c:pt>
                <c:pt idx="3095">
                  <c:v>15.27351</c:v>
                </c:pt>
                <c:pt idx="3096">
                  <c:v>15.00009</c:v>
                </c:pt>
                <c:pt idx="3097">
                  <c:v>15.226710000000001</c:v>
                </c:pt>
                <c:pt idx="3098">
                  <c:v>15.359629999999999</c:v>
                </c:pt>
                <c:pt idx="3099">
                  <c:v>15.529059999999999</c:v>
                </c:pt>
                <c:pt idx="3100">
                  <c:v>15.29228</c:v>
                </c:pt>
                <c:pt idx="3101">
                  <c:v>15.50347</c:v>
                </c:pt>
                <c:pt idx="3102">
                  <c:v>15.152200000000001</c:v>
                </c:pt>
                <c:pt idx="3103">
                  <c:v>15.077019999999999</c:v>
                </c:pt>
                <c:pt idx="3104">
                  <c:v>15.42897</c:v>
                </c:pt>
                <c:pt idx="3105">
                  <c:v>15.54139</c:v>
                </c:pt>
                <c:pt idx="3106">
                  <c:v>15.69552</c:v>
                </c:pt>
                <c:pt idx="3107">
                  <c:v>15.203860000000001</c:v>
                </c:pt>
                <c:pt idx="3108">
                  <c:v>15.951840000000001</c:v>
                </c:pt>
                <c:pt idx="3109">
                  <c:v>15.574859999999999</c:v>
                </c:pt>
                <c:pt idx="3110">
                  <c:v>15.5573</c:v>
                </c:pt>
                <c:pt idx="3111">
                  <c:v>15.30541</c:v>
                </c:pt>
                <c:pt idx="3112">
                  <c:v>15.39733</c:v>
                </c:pt>
                <c:pt idx="3113">
                  <c:v>15.484080000000001</c:v>
                </c:pt>
                <c:pt idx="3114">
                  <c:v>14.846909999999999</c:v>
                </c:pt>
                <c:pt idx="3115">
                  <c:v>14.88274</c:v>
                </c:pt>
                <c:pt idx="3116">
                  <c:v>15.538399999999999</c:v>
                </c:pt>
                <c:pt idx="3117">
                  <c:v>15.07432</c:v>
                </c:pt>
                <c:pt idx="3118">
                  <c:v>14.995699999999999</c:v>
                </c:pt>
                <c:pt idx="3119">
                  <c:v>15.275980000000001</c:v>
                </c:pt>
                <c:pt idx="3120">
                  <c:v>15.7386</c:v>
                </c:pt>
                <c:pt idx="3121">
                  <c:v>15.289809999999999</c:v>
                </c:pt>
                <c:pt idx="3122">
                  <c:v>15.34107</c:v>
                </c:pt>
                <c:pt idx="3123">
                  <c:v>15.387169999999999</c:v>
                </c:pt>
                <c:pt idx="3124">
                  <c:v>15.214560000000001</c:v>
                </c:pt>
                <c:pt idx="3125">
                  <c:v>15.69304</c:v>
                </c:pt>
                <c:pt idx="3126">
                  <c:v>15.478859999999999</c:v>
                </c:pt>
                <c:pt idx="3127">
                  <c:v>15.11369</c:v>
                </c:pt>
                <c:pt idx="3128">
                  <c:v>15.35793</c:v>
                </c:pt>
                <c:pt idx="3129">
                  <c:v>15.45119</c:v>
                </c:pt>
                <c:pt idx="3130">
                  <c:v>15.15386</c:v>
                </c:pt>
                <c:pt idx="3131">
                  <c:v>15.367000000000001</c:v>
                </c:pt>
                <c:pt idx="3132">
                  <c:v>15.35623</c:v>
                </c:pt>
                <c:pt idx="3133">
                  <c:v>15.376749999999999</c:v>
                </c:pt>
                <c:pt idx="3134">
                  <c:v>15.57441</c:v>
                </c:pt>
                <c:pt idx="3135">
                  <c:v>15.42315</c:v>
                </c:pt>
                <c:pt idx="3136">
                  <c:v>15.100070000000001</c:v>
                </c:pt>
                <c:pt idx="3137">
                  <c:v>15.3187</c:v>
                </c:pt>
                <c:pt idx="3138">
                  <c:v>15.323829999999999</c:v>
                </c:pt>
                <c:pt idx="3139">
                  <c:v>15.11547</c:v>
                </c:pt>
                <c:pt idx="3140">
                  <c:v>15.506119999999999</c:v>
                </c:pt>
                <c:pt idx="3141">
                  <c:v>15.26139</c:v>
                </c:pt>
                <c:pt idx="3142">
                  <c:v>15.27192</c:v>
                </c:pt>
                <c:pt idx="3143">
                  <c:v>15.527290000000001</c:v>
                </c:pt>
                <c:pt idx="3144">
                  <c:v>15.35563</c:v>
                </c:pt>
                <c:pt idx="3145">
                  <c:v>15.506919999999999</c:v>
                </c:pt>
                <c:pt idx="3146">
                  <c:v>15.21556</c:v>
                </c:pt>
                <c:pt idx="3147">
                  <c:v>15.648199999999999</c:v>
                </c:pt>
                <c:pt idx="3148">
                  <c:v>15.36735</c:v>
                </c:pt>
                <c:pt idx="3149">
                  <c:v>15.122999999999999</c:v>
                </c:pt>
                <c:pt idx="3150">
                  <c:v>15.1287</c:v>
                </c:pt>
                <c:pt idx="3151">
                  <c:v>15.29069</c:v>
                </c:pt>
                <c:pt idx="3152">
                  <c:v>15.327730000000001</c:v>
                </c:pt>
                <c:pt idx="3153">
                  <c:v>15.58878</c:v>
                </c:pt>
                <c:pt idx="3154">
                  <c:v>15.459250000000001</c:v>
                </c:pt>
                <c:pt idx="3155">
                  <c:v>15.45477</c:v>
                </c:pt>
                <c:pt idx="3156">
                  <c:v>14.887829999999999</c:v>
                </c:pt>
                <c:pt idx="3157">
                  <c:v>15.26886</c:v>
                </c:pt>
                <c:pt idx="3158">
                  <c:v>15.530139999999999</c:v>
                </c:pt>
                <c:pt idx="3159">
                  <c:v>15.39043</c:v>
                </c:pt>
                <c:pt idx="3160">
                  <c:v>15.365349999999999</c:v>
                </c:pt>
                <c:pt idx="3161">
                  <c:v>15.24136</c:v>
                </c:pt>
                <c:pt idx="3162">
                  <c:v>15.476789999999999</c:v>
                </c:pt>
                <c:pt idx="3163">
                  <c:v>15.35289</c:v>
                </c:pt>
                <c:pt idx="3164">
                  <c:v>15.51549</c:v>
                </c:pt>
                <c:pt idx="3165">
                  <c:v>15.297940000000001</c:v>
                </c:pt>
                <c:pt idx="3166">
                  <c:v>15.24189</c:v>
                </c:pt>
                <c:pt idx="3167">
                  <c:v>15.373390000000001</c:v>
                </c:pt>
                <c:pt idx="3168">
                  <c:v>15.56743</c:v>
                </c:pt>
                <c:pt idx="3169">
                  <c:v>15.324020000000001</c:v>
                </c:pt>
                <c:pt idx="3170">
                  <c:v>15.20045</c:v>
                </c:pt>
                <c:pt idx="3171">
                  <c:v>15.509219999999999</c:v>
                </c:pt>
                <c:pt idx="3172">
                  <c:v>15.4847</c:v>
                </c:pt>
                <c:pt idx="3173">
                  <c:v>15.496689999999999</c:v>
                </c:pt>
                <c:pt idx="3174">
                  <c:v>15.22748</c:v>
                </c:pt>
                <c:pt idx="3175">
                  <c:v>15.614560000000001</c:v>
                </c:pt>
                <c:pt idx="3176">
                  <c:v>15.30898</c:v>
                </c:pt>
                <c:pt idx="3177">
                  <c:v>15.326359999999999</c:v>
                </c:pt>
                <c:pt idx="3178">
                  <c:v>15.33859</c:v>
                </c:pt>
                <c:pt idx="3179">
                  <c:v>15.262309999999999</c:v>
                </c:pt>
                <c:pt idx="3180">
                  <c:v>15.37359</c:v>
                </c:pt>
                <c:pt idx="3181">
                  <c:v>15.005739999999999</c:v>
                </c:pt>
                <c:pt idx="3182">
                  <c:v>15.74211</c:v>
                </c:pt>
                <c:pt idx="3183">
                  <c:v>15.811859999999999</c:v>
                </c:pt>
                <c:pt idx="3184">
                  <c:v>15.17333</c:v>
                </c:pt>
                <c:pt idx="3185">
                  <c:v>15.123379999999999</c:v>
                </c:pt>
                <c:pt idx="3186">
                  <c:v>14.96931</c:v>
                </c:pt>
                <c:pt idx="3187">
                  <c:v>15.24399</c:v>
                </c:pt>
                <c:pt idx="3188">
                  <c:v>15.1333</c:v>
                </c:pt>
                <c:pt idx="3189">
                  <c:v>15.24141</c:v>
                </c:pt>
                <c:pt idx="3190">
                  <c:v>15.427680000000001</c:v>
                </c:pt>
                <c:pt idx="3191">
                  <c:v>15.40047</c:v>
                </c:pt>
                <c:pt idx="3192">
                  <c:v>15.44622</c:v>
                </c:pt>
                <c:pt idx="3193">
                  <c:v>15.30972</c:v>
                </c:pt>
                <c:pt idx="3194">
                  <c:v>15.563890000000001</c:v>
                </c:pt>
                <c:pt idx="3195">
                  <c:v>15.213950000000001</c:v>
                </c:pt>
                <c:pt idx="3196">
                  <c:v>15.249470000000001</c:v>
                </c:pt>
                <c:pt idx="3197">
                  <c:v>15.16004</c:v>
                </c:pt>
                <c:pt idx="3198">
                  <c:v>15.346690000000001</c:v>
                </c:pt>
                <c:pt idx="3199">
                  <c:v>15.351100000000001</c:v>
                </c:pt>
                <c:pt idx="3200">
                  <c:v>15.36077</c:v>
                </c:pt>
                <c:pt idx="3201">
                  <c:v>15.771520000000001</c:v>
                </c:pt>
                <c:pt idx="3202">
                  <c:v>15.322950000000001</c:v>
                </c:pt>
                <c:pt idx="3203">
                  <c:v>15.009840000000001</c:v>
                </c:pt>
                <c:pt idx="3204">
                  <c:v>15.134270000000001</c:v>
                </c:pt>
                <c:pt idx="3205">
                  <c:v>15.342090000000001</c:v>
                </c:pt>
                <c:pt idx="3206">
                  <c:v>15.148910000000001</c:v>
                </c:pt>
                <c:pt idx="3207">
                  <c:v>15.033910000000001</c:v>
                </c:pt>
                <c:pt idx="3208">
                  <c:v>15.278320000000001</c:v>
                </c:pt>
                <c:pt idx="3209">
                  <c:v>15.215490000000001</c:v>
                </c:pt>
                <c:pt idx="3210">
                  <c:v>15.246460000000001</c:v>
                </c:pt>
                <c:pt idx="3211">
                  <c:v>15.423310000000001</c:v>
                </c:pt>
                <c:pt idx="3212">
                  <c:v>15.261670000000001</c:v>
                </c:pt>
                <c:pt idx="3213">
                  <c:v>15.490690000000001</c:v>
                </c:pt>
                <c:pt idx="3214">
                  <c:v>15.115600000000001</c:v>
                </c:pt>
                <c:pt idx="3215">
                  <c:v>15.44889</c:v>
                </c:pt>
                <c:pt idx="3216">
                  <c:v>15.32389</c:v>
                </c:pt>
                <c:pt idx="3217">
                  <c:v>15.66769</c:v>
                </c:pt>
                <c:pt idx="3218">
                  <c:v>15.43341</c:v>
                </c:pt>
                <c:pt idx="3219">
                  <c:v>15.006460000000001</c:v>
                </c:pt>
                <c:pt idx="3220">
                  <c:v>15.33999</c:v>
                </c:pt>
                <c:pt idx="3221">
                  <c:v>15.01731</c:v>
                </c:pt>
                <c:pt idx="3222">
                  <c:v>15.11655</c:v>
                </c:pt>
                <c:pt idx="3223">
                  <c:v>15.64813</c:v>
                </c:pt>
                <c:pt idx="3224">
                  <c:v>15.1485</c:v>
                </c:pt>
                <c:pt idx="3225">
                  <c:v>15.31038</c:v>
                </c:pt>
                <c:pt idx="3226">
                  <c:v>15.26919</c:v>
                </c:pt>
                <c:pt idx="3227">
                  <c:v>15.44158</c:v>
                </c:pt>
                <c:pt idx="3228">
                  <c:v>15.39527</c:v>
                </c:pt>
                <c:pt idx="3229">
                  <c:v>15.28651</c:v>
                </c:pt>
                <c:pt idx="3230">
                  <c:v>15.33404</c:v>
                </c:pt>
                <c:pt idx="3231">
                  <c:v>15.08475</c:v>
                </c:pt>
                <c:pt idx="3232">
                  <c:v>15.413629999999999</c:v>
                </c:pt>
                <c:pt idx="3233">
                  <c:v>15.315469999999999</c:v>
                </c:pt>
                <c:pt idx="3234">
                  <c:v>15.16527</c:v>
                </c:pt>
                <c:pt idx="3235">
                  <c:v>15.64012</c:v>
                </c:pt>
                <c:pt idx="3236">
                  <c:v>15.208769999999999</c:v>
                </c:pt>
                <c:pt idx="3237">
                  <c:v>15.220179999999999</c:v>
                </c:pt>
                <c:pt idx="3238">
                  <c:v>15.236840000000001</c:v>
                </c:pt>
                <c:pt idx="3239">
                  <c:v>15.227499999999999</c:v>
                </c:pt>
                <c:pt idx="3240">
                  <c:v>15.353630000000001</c:v>
                </c:pt>
                <c:pt idx="3241">
                  <c:v>15.208970000000001</c:v>
                </c:pt>
                <c:pt idx="3242">
                  <c:v>15.48624</c:v>
                </c:pt>
                <c:pt idx="3243">
                  <c:v>15.13334</c:v>
                </c:pt>
                <c:pt idx="3244">
                  <c:v>15.30132</c:v>
                </c:pt>
                <c:pt idx="3245">
                  <c:v>15.0579</c:v>
                </c:pt>
                <c:pt idx="3246">
                  <c:v>15.1791</c:v>
                </c:pt>
                <c:pt idx="3247">
                  <c:v>15.22222</c:v>
                </c:pt>
                <c:pt idx="3248">
                  <c:v>15.19769</c:v>
                </c:pt>
                <c:pt idx="3249">
                  <c:v>15.52736</c:v>
                </c:pt>
                <c:pt idx="3250">
                  <c:v>15.544589999999999</c:v>
                </c:pt>
                <c:pt idx="3251">
                  <c:v>15.38477</c:v>
                </c:pt>
                <c:pt idx="3252">
                  <c:v>14.995839999999999</c:v>
                </c:pt>
                <c:pt idx="3253">
                  <c:v>15.502789999999999</c:v>
                </c:pt>
                <c:pt idx="3254">
                  <c:v>15.228529999999999</c:v>
                </c:pt>
                <c:pt idx="3255">
                  <c:v>15.110580000000001</c:v>
                </c:pt>
                <c:pt idx="3256">
                  <c:v>15.273910000000001</c:v>
                </c:pt>
                <c:pt idx="3257">
                  <c:v>15.06751</c:v>
                </c:pt>
                <c:pt idx="3258">
                  <c:v>14.99657</c:v>
                </c:pt>
                <c:pt idx="3259">
                  <c:v>15.25577</c:v>
                </c:pt>
                <c:pt idx="3260">
                  <c:v>15.509819999999999</c:v>
                </c:pt>
                <c:pt idx="3261">
                  <c:v>15.711830000000001</c:v>
                </c:pt>
                <c:pt idx="3262">
                  <c:v>15.231590000000001</c:v>
                </c:pt>
                <c:pt idx="3263">
                  <c:v>15.1212</c:v>
                </c:pt>
                <c:pt idx="3264">
                  <c:v>15.4796</c:v>
                </c:pt>
                <c:pt idx="3265">
                  <c:v>15.098459999999999</c:v>
                </c:pt>
                <c:pt idx="3266">
                  <c:v>15.08196</c:v>
                </c:pt>
                <c:pt idx="3267">
                  <c:v>15.16966</c:v>
                </c:pt>
                <c:pt idx="3268">
                  <c:v>15.04909</c:v>
                </c:pt>
                <c:pt idx="3269">
                  <c:v>15.537929999999999</c:v>
                </c:pt>
                <c:pt idx="3270">
                  <c:v>15.308070000000001</c:v>
                </c:pt>
                <c:pt idx="3271">
                  <c:v>15.27097</c:v>
                </c:pt>
                <c:pt idx="3272">
                  <c:v>15.43183</c:v>
                </c:pt>
                <c:pt idx="3273">
                  <c:v>15.36877</c:v>
                </c:pt>
                <c:pt idx="3274">
                  <c:v>15.514099999999999</c:v>
                </c:pt>
                <c:pt idx="3275">
                  <c:v>15.58656</c:v>
                </c:pt>
                <c:pt idx="3276">
                  <c:v>15.52365</c:v>
                </c:pt>
                <c:pt idx="3277">
                  <c:v>15.22641</c:v>
                </c:pt>
                <c:pt idx="3278">
                  <c:v>15.257350000000001</c:v>
                </c:pt>
                <c:pt idx="3279">
                  <c:v>15.65812</c:v>
                </c:pt>
                <c:pt idx="3280">
                  <c:v>15.20477</c:v>
                </c:pt>
                <c:pt idx="3281">
                  <c:v>15.215009999999999</c:v>
                </c:pt>
                <c:pt idx="3282">
                  <c:v>15.199260000000001</c:v>
                </c:pt>
                <c:pt idx="3283">
                  <c:v>15.1523</c:v>
                </c:pt>
                <c:pt idx="3284">
                  <c:v>15.56373</c:v>
                </c:pt>
                <c:pt idx="3285">
                  <c:v>15.438739999999999</c:v>
                </c:pt>
                <c:pt idx="3286">
                  <c:v>15.329420000000001</c:v>
                </c:pt>
                <c:pt idx="3287">
                  <c:v>15.11599</c:v>
                </c:pt>
                <c:pt idx="3288">
                  <c:v>14.99635</c:v>
                </c:pt>
                <c:pt idx="3289">
                  <c:v>15.074579999999999</c:v>
                </c:pt>
                <c:pt idx="3290">
                  <c:v>15.236190000000001</c:v>
                </c:pt>
                <c:pt idx="3291">
                  <c:v>15.64784</c:v>
                </c:pt>
                <c:pt idx="3292">
                  <c:v>15.41892</c:v>
                </c:pt>
                <c:pt idx="3293">
                  <c:v>15.51817</c:v>
                </c:pt>
                <c:pt idx="3294">
                  <c:v>15.200799999999999</c:v>
                </c:pt>
                <c:pt idx="3295">
                  <c:v>15.326180000000001</c:v>
                </c:pt>
                <c:pt idx="3296">
                  <c:v>15.64433</c:v>
                </c:pt>
                <c:pt idx="3297">
                  <c:v>15.15001</c:v>
                </c:pt>
                <c:pt idx="3298">
                  <c:v>15.129709999999999</c:v>
                </c:pt>
                <c:pt idx="3299">
                  <c:v>15.276109999999999</c:v>
                </c:pt>
                <c:pt idx="3300">
                  <c:v>15.115270000000001</c:v>
                </c:pt>
                <c:pt idx="3301">
                  <c:v>15.56907</c:v>
                </c:pt>
                <c:pt idx="3302">
                  <c:v>15.3302</c:v>
                </c:pt>
                <c:pt idx="3303">
                  <c:v>15.054919999999999</c:v>
                </c:pt>
                <c:pt idx="3304">
                  <c:v>15.154680000000001</c:v>
                </c:pt>
                <c:pt idx="3305">
                  <c:v>15.32741</c:v>
                </c:pt>
                <c:pt idx="3306">
                  <c:v>15.47415</c:v>
                </c:pt>
                <c:pt idx="3307">
                  <c:v>15.626139999999999</c:v>
                </c:pt>
                <c:pt idx="3308">
                  <c:v>15.486510000000001</c:v>
                </c:pt>
                <c:pt idx="3309">
                  <c:v>15.16464</c:v>
                </c:pt>
                <c:pt idx="3310">
                  <c:v>15.43135</c:v>
                </c:pt>
                <c:pt idx="3311">
                  <c:v>15.291869999999999</c:v>
                </c:pt>
                <c:pt idx="3312">
                  <c:v>15.714930000000001</c:v>
                </c:pt>
                <c:pt idx="3313">
                  <c:v>15.263030000000001</c:v>
                </c:pt>
                <c:pt idx="3314">
                  <c:v>15.26431</c:v>
                </c:pt>
                <c:pt idx="3315">
                  <c:v>15.416679999999999</c:v>
                </c:pt>
                <c:pt idx="3316">
                  <c:v>15.589930000000001</c:v>
                </c:pt>
                <c:pt idx="3317">
                  <c:v>15.46114</c:v>
                </c:pt>
                <c:pt idx="3318">
                  <c:v>15.0876</c:v>
                </c:pt>
                <c:pt idx="3319">
                  <c:v>15.31307</c:v>
                </c:pt>
                <c:pt idx="3320">
                  <c:v>15.460470000000001</c:v>
                </c:pt>
                <c:pt idx="3321">
                  <c:v>15.253740000000001</c:v>
                </c:pt>
                <c:pt idx="3322">
                  <c:v>15.23977</c:v>
                </c:pt>
                <c:pt idx="3323">
                  <c:v>15.225849999999999</c:v>
                </c:pt>
                <c:pt idx="3324">
                  <c:v>15.456759999999999</c:v>
                </c:pt>
                <c:pt idx="3325">
                  <c:v>14.98981</c:v>
                </c:pt>
                <c:pt idx="3326">
                  <c:v>14.99686</c:v>
                </c:pt>
                <c:pt idx="3327">
                  <c:v>15.321490000000001</c:v>
                </c:pt>
                <c:pt idx="3328">
                  <c:v>15.318049999999999</c:v>
                </c:pt>
                <c:pt idx="3329">
                  <c:v>15.65841</c:v>
                </c:pt>
                <c:pt idx="3330">
                  <c:v>15.321719999999999</c:v>
                </c:pt>
                <c:pt idx="3331">
                  <c:v>14.9278</c:v>
                </c:pt>
                <c:pt idx="3332">
                  <c:v>15.20579</c:v>
                </c:pt>
                <c:pt idx="3333">
                  <c:v>15.270289999999999</c:v>
                </c:pt>
                <c:pt idx="3334">
                  <c:v>14.98588</c:v>
                </c:pt>
                <c:pt idx="3335">
                  <c:v>15.33694</c:v>
                </c:pt>
                <c:pt idx="3336">
                  <c:v>15.302619999999999</c:v>
                </c:pt>
                <c:pt idx="3337">
                  <c:v>15.75793</c:v>
                </c:pt>
                <c:pt idx="3338">
                  <c:v>15.51017</c:v>
                </c:pt>
                <c:pt idx="3339">
                  <c:v>15.335369999999999</c:v>
                </c:pt>
                <c:pt idx="3340">
                  <c:v>15.3377</c:v>
                </c:pt>
                <c:pt idx="3341">
                  <c:v>15.360910000000001</c:v>
                </c:pt>
                <c:pt idx="3342">
                  <c:v>15.457079999999999</c:v>
                </c:pt>
                <c:pt idx="3343">
                  <c:v>15.56372</c:v>
                </c:pt>
                <c:pt idx="3344">
                  <c:v>15.456860000000001</c:v>
                </c:pt>
                <c:pt idx="3345">
                  <c:v>15.516719999999999</c:v>
                </c:pt>
                <c:pt idx="3346">
                  <c:v>15.07662</c:v>
                </c:pt>
                <c:pt idx="3347">
                  <c:v>15.209490000000001</c:v>
                </c:pt>
                <c:pt idx="3348">
                  <c:v>15.11323</c:v>
                </c:pt>
                <c:pt idx="3349">
                  <c:v>15.28265</c:v>
                </c:pt>
                <c:pt idx="3350">
                  <c:v>15.498989999999999</c:v>
                </c:pt>
                <c:pt idx="3351">
                  <c:v>15.7883</c:v>
                </c:pt>
                <c:pt idx="3352">
                  <c:v>15.27036</c:v>
                </c:pt>
                <c:pt idx="3353">
                  <c:v>15.554550000000001</c:v>
                </c:pt>
                <c:pt idx="3354">
                  <c:v>15.48462</c:v>
                </c:pt>
                <c:pt idx="3355">
                  <c:v>15.53453</c:v>
                </c:pt>
                <c:pt idx="3356">
                  <c:v>15.402200000000001</c:v>
                </c:pt>
                <c:pt idx="3357">
                  <c:v>15.363659999999999</c:v>
                </c:pt>
                <c:pt idx="3358">
                  <c:v>15.28871</c:v>
                </c:pt>
                <c:pt idx="3359">
                  <c:v>15.135680000000001</c:v>
                </c:pt>
                <c:pt idx="3360">
                  <c:v>15.16499</c:v>
                </c:pt>
                <c:pt idx="3361">
                  <c:v>15.27248</c:v>
                </c:pt>
                <c:pt idx="3362">
                  <c:v>15.333130000000001</c:v>
                </c:pt>
                <c:pt idx="3363">
                  <c:v>15.122999999999999</c:v>
                </c:pt>
                <c:pt idx="3364">
                  <c:v>15.37646</c:v>
                </c:pt>
                <c:pt idx="3365">
                  <c:v>15.47892</c:v>
                </c:pt>
                <c:pt idx="3366">
                  <c:v>15.175179999999999</c:v>
                </c:pt>
                <c:pt idx="3367">
                  <c:v>15.34024</c:v>
                </c:pt>
                <c:pt idx="3368">
                  <c:v>15.1668</c:v>
                </c:pt>
                <c:pt idx="3369">
                  <c:v>15.175700000000001</c:v>
                </c:pt>
                <c:pt idx="3370">
                  <c:v>15.48152</c:v>
                </c:pt>
                <c:pt idx="3371">
                  <c:v>15.40198</c:v>
                </c:pt>
                <c:pt idx="3372">
                  <c:v>15.265180000000001</c:v>
                </c:pt>
                <c:pt idx="3373">
                  <c:v>15.11802</c:v>
                </c:pt>
                <c:pt idx="3374">
                  <c:v>15.35112</c:v>
                </c:pt>
                <c:pt idx="3375">
                  <c:v>15.25093</c:v>
                </c:pt>
                <c:pt idx="3376">
                  <c:v>15.254949999999999</c:v>
                </c:pt>
                <c:pt idx="3377">
                  <c:v>14.98818</c:v>
                </c:pt>
                <c:pt idx="3378">
                  <c:v>15.15376</c:v>
                </c:pt>
                <c:pt idx="3379">
                  <c:v>15.335000000000001</c:v>
                </c:pt>
                <c:pt idx="3380">
                  <c:v>15.104839999999999</c:v>
                </c:pt>
                <c:pt idx="3381">
                  <c:v>15.16118</c:v>
                </c:pt>
                <c:pt idx="3382">
                  <c:v>15.0509</c:v>
                </c:pt>
                <c:pt idx="3383">
                  <c:v>14.867749999999999</c:v>
                </c:pt>
                <c:pt idx="3384">
                  <c:v>15.313409999999999</c:v>
                </c:pt>
                <c:pt idx="3385">
                  <c:v>15.425789999999999</c:v>
                </c:pt>
                <c:pt idx="3386">
                  <c:v>15.178839999999999</c:v>
                </c:pt>
                <c:pt idx="3387">
                  <c:v>15.207990000000001</c:v>
                </c:pt>
                <c:pt idx="3388">
                  <c:v>15.497590000000001</c:v>
                </c:pt>
                <c:pt idx="3389">
                  <c:v>15.563280000000001</c:v>
                </c:pt>
                <c:pt idx="3390">
                  <c:v>15.436310000000001</c:v>
                </c:pt>
                <c:pt idx="3391">
                  <c:v>15.147930000000001</c:v>
                </c:pt>
                <c:pt idx="3392">
                  <c:v>15.15648</c:v>
                </c:pt>
                <c:pt idx="3393">
                  <c:v>15.3109</c:v>
                </c:pt>
                <c:pt idx="3394">
                  <c:v>15.27787</c:v>
                </c:pt>
                <c:pt idx="3395">
                  <c:v>15.12509</c:v>
                </c:pt>
                <c:pt idx="3396">
                  <c:v>15.23278</c:v>
                </c:pt>
                <c:pt idx="3397">
                  <c:v>15.55927</c:v>
                </c:pt>
                <c:pt idx="3398">
                  <c:v>15.19309</c:v>
                </c:pt>
                <c:pt idx="3399">
                  <c:v>15.61863</c:v>
                </c:pt>
                <c:pt idx="3400">
                  <c:v>15.20046</c:v>
                </c:pt>
                <c:pt idx="3401">
                  <c:v>15.172969999999999</c:v>
                </c:pt>
                <c:pt idx="3402">
                  <c:v>14.952809999999999</c:v>
                </c:pt>
                <c:pt idx="3403">
                  <c:v>15.508749999999999</c:v>
                </c:pt>
                <c:pt idx="3404">
                  <c:v>15.241809999999999</c:v>
                </c:pt>
                <c:pt idx="3405">
                  <c:v>15.250959999999999</c:v>
                </c:pt>
                <c:pt idx="3406">
                  <c:v>15.265370000000001</c:v>
                </c:pt>
                <c:pt idx="3407">
                  <c:v>15.180870000000001</c:v>
                </c:pt>
                <c:pt idx="3408">
                  <c:v>15.3985</c:v>
                </c:pt>
                <c:pt idx="3409">
                  <c:v>15.04325</c:v>
                </c:pt>
                <c:pt idx="3410">
                  <c:v>14.8391</c:v>
                </c:pt>
                <c:pt idx="3411">
                  <c:v>15.30874</c:v>
                </c:pt>
                <c:pt idx="3412">
                  <c:v>14.991960000000001</c:v>
                </c:pt>
                <c:pt idx="3413">
                  <c:v>14.991110000000001</c:v>
                </c:pt>
                <c:pt idx="3414">
                  <c:v>15.2979</c:v>
                </c:pt>
                <c:pt idx="3415">
                  <c:v>14.92764</c:v>
                </c:pt>
                <c:pt idx="3416">
                  <c:v>15.07212</c:v>
                </c:pt>
                <c:pt idx="3417">
                  <c:v>15.02394</c:v>
                </c:pt>
                <c:pt idx="3418">
                  <c:v>14.986219999999999</c:v>
                </c:pt>
                <c:pt idx="3419">
                  <c:v>14.985049999999999</c:v>
                </c:pt>
                <c:pt idx="3420">
                  <c:v>14.98213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909248"/>
        <c:axId val="68905792"/>
      </c:scatterChart>
      <c:valAx>
        <c:axId val="68909248"/>
        <c:scaling>
          <c:orientation val="minMax"/>
          <c:max val="80"/>
          <c:min val="10"/>
        </c:scaling>
        <c:delete val="0"/>
        <c:axPos val="b"/>
        <c:title>
          <c:tx>
            <c:rich>
              <a:bodyPr/>
              <a:lstStyle/>
              <a:p>
                <a:pPr>
                  <a:defRPr lang="en-GB" sz="1200" b="0"/>
                </a:pPr>
                <a:r>
                  <a:rPr lang="en-US" sz="1200" b="0"/>
                  <a:t>2</a:t>
                </a:r>
                <a:r>
                  <a:rPr lang="en-US" sz="1200" b="0">
                    <a:sym typeface="Symbol"/>
                  </a:rPr>
                  <a:t> </a:t>
                </a:r>
                <a:r>
                  <a:rPr lang="en-US" sz="1200" b="0"/>
                  <a:t>/ </a:t>
                </a:r>
                <a:r>
                  <a:rPr lang="en-US" sz="1200" b="0">
                    <a:sym typeface="Symbol"/>
                  </a:rPr>
                  <a:t></a:t>
                </a:r>
                <a:endParaRPr lang="en-US" sz="1200" b="0"/>
              </a:p>
            </c:rich>
          </c:tx>
          <c:layout>
            <c:manualLayout>
              <c:xMode val="edge"/>
              <c:yMode val="edge"/>
              <c:x val="0.43946701388888892"/>
              <c:y val="0.92194791666666664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 w="12700">
            <a:solidFill>
              <a:schemeClr val="tx1"/>
            </a:solidFill>
          </a:ln>
        </c:spPr>
        <c:txPr>
          <a:bodyPr/>
          <a:lstStyle/>
          <a:p>
            <a:pPr>
              <a:defRPr lang="en-GB"/>
            </a:pPr>
            <a:endParaRPr lang="en-US"/>
          </a:p>
        </c:txPr>
        <c:crossAx val="68905792"/>
        <c:crosses val="autoZero"/>
        <c:crossBetween val="midCat"/>
        <c:majorUnit val="10"/>
      </c:valAx>
      <c:valAx>
        <c:axId val="68905792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 lang="en-GB" sz="1200" b="0"/>
                </a:pPr>
                <a:r>
                  <a:rPr lang="en-US" sz="1200" b="0"/>
                  <a:t>Intensity /a.u.</a:t>
                </a:r>
              </a:p>
            </c:rich>
          </c:tx>
          <c:layout>
            <c:manualLayout>
              <c:xMode val="edge"/>
              <c:yMode val="edge"/>
              <c:x val="0"/>
              <c:y val="0.2986138125182187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8909248"/>
        <c:crosses val="autoZero"/>
        <c:crossBetween val="midCat"/>
      </c:valAx>
      <c:spPr>
        <a:noFill/>
        <a:ln w="12700">
          <a:solidFill>
            <a:schemeClr val="tx1"/>
          </a:solidFill>
        </a:ln>
      </c:spPr>
    </c:plotArea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44046766881412E-2"/>
          <c:y val="5.1400554097404488E-2"/>
          <c:w val="0.86184833300796071"/>
          <c:h val="0.75391586468358118"/>
        </c:manualLayout>
      </c:layout>
      <c:scatterChart>
        <c:scatterStyle val="smoothMarker"/>
        <c:varyColors val="0"/>
        <c:ser>
          <c:idx val="0"/>
          <c:order val="0"/>
          <c:tx>
            <c:v>SBA-15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'Low-Angle'!$A$1:$A$739</c:f>
              <c:numCache>
                <c:formatCode>General</c:formatCode>
                <c:ptCount val="739"/>
                <c:pt idx="0">
                  <c:v>0.4501</c:v>
                </c:pt>
                <c:pt idx="1">
                  <c:v>0.46034000000000003</c:v>
                </c:pt>
                <c:pt idx="2">
                  <c:v>0.47056999999999999</c:v>
                </c:pt>
                <c:pt idx="3">
                  <c:v>0.48081000000000002</c:v>
                </c:pt>
                <c:pt idx="4">
                  <c:v>0.49103999999999998</c:v>
                </c:pt>
                <c:pt idx="5">
                  <c:v>0.50127999999999995</c:v>
                </c:pt>
                <c:pt idx="6">
                  <c:v>0.51151000000000002</c:v>
                </c:pt>
                <c:pt idx="7">
                  <c:v>0.52175000000000005</c:v>
                </c:pt>
                <c:pt idx="8">
                  <c:v>0.53198000000000001</c:v>
                </c:pt>
                <c:pt idx="9">
                  <c:v>0.54222000000000004</c:v>
                </c:pt>
                <c:pt idx="10">
                  <c:v>0.55245</c:v>
                </c:pt>
                <c:pt idx="11">
                  <c:v>0.56269000000000002</c:v>
                </c:pt>
                <c:pt idx="12">
                  <c:v>0.57291999999999998</c:v>
                </c:pt>
                <c:pt idx="13">
                  <c:v>0.58316000000000001</c:v>
                </c:pt>
                <c:pt idx="14">
                  <c:v>0.59338999999999997</c:v>
                </c:pt>
                <c:pt idx="15">
                  <c:v>0.60363</c:v>
                </c:pt>
                <c:pt idx="16">
                  <c:v>0.61385999999999996</c:v>
                </c:pt>
                <c:pt idx="17">
                  <c:v>0.62409999999999999</c:v>
                </c:pt>
                <c:pt idx="18">
                  <c:v>0.63432999999999995</c:v>
                </c:pt>
                <c:pt idx="19">
                  <c:v>0.64456999999999998</c:v>
                </c:pt>
                <c:pt idx="20">
                  <c:v>0.65480000000000005</c:v>
                </c:pt>
                <c:pt idx="21">
                  <c:v>0.66503999999999996</c:v>
                </c:pt>
                <c:pt idx="22">
                  <c:v>0.67527999999999999</c:v>
                </c:pt>
                <c:pt idx="23">
                  <c:v>0.68550999999999995</c:v>
                </c:pt>
                <c:pt idx="24">
                  <c:v>0.69574999999999998</c:v>
                </c:pt>
                <c:pt idx="25">
                  <c:v>0.70598000000000005</c:v>
                </c:pt>
                <c:pt idx="26">
                  <c:v>0.71621999999999997</c:v>
                </c:pt>
                <c:pt idx="27">
                  <c:v>0.72645000000000004</c:v>
                </c:pt>
                <c:pt idx="28">
                  <c:v>0.73668999999999996</c:v>
                </c:pt>
                <c:pt idx="29">
                  <c:v>0.74692000000000003</c:v>
                </c:pt>
                <c:pt idx="30">
                  <c:v>0.75716000000000006</c:v>
                </c:pt>
                <c:pt idx="31">
                  <c:v>0.76739000000000002</c:v>
                </c:pt>
                <c:pt idx="32">
                  <c:v>0.77763000000000004</c:v>
                </c:pt>
                <c:pt idx="33">
                  <c:v>0.78786</c:v>
                </c:pt>
                <c:pt idx="34">
                  <c:v>0.79810000000000003</c:v>
                </c:pt>
                <c:pt idx="35">
                  <c:v>0.80832999999999999</c:v>
                </c:pt>
                <c:pt idx="36">
                  <c:v>0.81857000000000002</c:v>
                </c:pt>
                <c:pt idx="37">
                  <c:v>0.82879999999999998</c:v>
                </c:pt>
                <c:pt idx="38">
                  <c:v>0.83904000000000001</c:v>
                </c:pt>
                <c:pt idx="39">
                  <c:v>0.84926999999999997</c:v>
                </c:pt>
                <c:pt idx="40">
                  <c:v>0.85951</c:v>
                </c:pt>
                <c:pt idx="41">
                  <c:v>0.86973999999999996</c:v>
                </c:pt>
                <c:pt idx="42">
                  <c:v>0.87997999999999998</c:v>
                </c:pt>
                <c:pt idx="43">
                  <c:v>0.89022000000000001</c:v>
                </c:pt>
                <c:pt idx="44">
                  <c:v>0.90044999999999997</c:v>
                </c:pt>
                <c:pt idx="45">
                  <c:v>0.91069</c:v>
                </c:pt>
                <c:pt idx="46">
                  <c:v>0.92091999999999996</c:v>
                </c:pt>
                <c:pt idx="47">
                  <c:v>0.93115999999999999</c:v>
                </c:pt>
                <c:pt idx="48">
                  <c:v>0.94138999999999995</c:v>
                </c:pt>
                <c:pt idx="49">
                  <c:v>0.95162999999999998</c:v>
                </c:pt>
                <c:pt idx="50">
                  <c:v>0.96186000000000005</c:v>
                </c:pt>
                <c:pt idx="51">
                  <c:v>0.97209999999999996</c:v>
                </c:pt>
                <c:pt idx="52">
                  <c:v>0.98233000000000004</c:v>
                </c:pt>
                <c:pt idx="53">
                  <c:v>0.99256999999999995</c:v>
                </c:pt>
                <c:pt idx="54">
                  <c:v>1.0027999999999999</c:v>
                </c:pt>
                <c:pt idx="55">
                  <c:v>1.0130399999999999</c:v>
                </c:pt>
                <c:pt idx="56">
                  <c:v>1.0232699999999999</c:v>
                </c:pt>
                <c:pt idx="57">
                  <c:v>1.0335099999999999</c:v>
                </c:pt>
                <c:pt idx="58">
                  <c:v>1.0437399999999999</c:v>
                </c:pt>
                <c:pt idx="59">
                  <c:v>1.0539799999999999</c:v>
                </c:pt>
                <c:pt idx="60">
                  <c:v>1.0642100000000001</c:v>
                </c:pt>
                <c:pt idx="61">
                  <c:v>1.0744499999999999</c:v>
                </c:pt>
                <c:pt idx="62">
                  <c:v>1.0846800000000001</c:v>
                </c:pt>
                <c:pt idx="63">
                  <c:v>1.0949199999999999</c:v>
                </c:pt>
                <c:pt idx="64">
                  <c:v>1.1051599999999999</c:v>
                </c:pt>
                <c:pt idx="65">
                  <c:v>1.1153900000000001</c:v>
                </c:pt>
                <c:pt idx="66">
                  <c:v>1.1256299999999999</c:v>
                </c:pt>
                <c:pt idx="67">
                  <c:v>1.1358600000000001</c:v>
                </c:pt>
                <c:pt idx="68">
                  <c:v>1.1460999999999999</c:v>
                </c:pt>
                <c:pt idx="69">
                  <c:v>1.1563300000000001</c:v>
                </c:pt>
                <c:pt idx="70">
                  <c:v>1.1665700000000001</c:v>
                </c:pt>
                <c:pt idx="71">
                  <c:v>1.1768000000000001</c:v>
                </c:pt>
                <c:pt idx="72">
                  <c:v>1.1870400000000001</c:v>
                </c:pt>
                <c:pt idx="73">
                  <c:v>1.1972700000000001</c:v>
                </c:pt>
                <c:pt idx="74">
                  <c:v>1.2075100000000001</c:v>
                </c:pt>
                <c:pt idx="75">
                  <c:v>1.21774</c:v>
                </c:pt>
                <c:pt idx="76">
                  <c:v>1.2279800000000001</c:v>
                </c:pt>
                <c:pt idx="77">
                  <c:v>1.23821</c:v>
                </c:pt>
                <c:pt idx="78">
                  <c:v>1.2484500000000001</c:v>
                </c:pt>
                <c:pt idx="79">
                  <c:v>1.25868</c:v>
                </c:pt>
                <c:pt idx="80">
                  <c:v>1.26892</c:v>
                </c:pt>
                <c:pt idx="81">
                  <c:v>1.27915</c:v>
                </c:pt>
                <c:pt idx="82">
                  <c:v>1.28939</c:v>
                </c:pt>
                <c:pt idx="83">
                  <c:v>1.29962</c:v>
                </c:pt>
                <c:pt idx="84">
                  <c:v>1.30986</c:v>
                </c:pt>
                <c:pt idx="85">
                  <c:v>1.3201000000000001</c:v>
                </c:pt>
                <c:pt idx="86">
                  <c:v>1.33033</c:v>
                </c:pt>
                <c:pt idx="87">
                  <c:v>1.34057</c:v>
                </c:pt>
                <c:pt idx="88">
                  <c:v>1.3508</c:v>
                </c:pt>
                <c:pt idx="89">
                  <c:v>1.36104</c:v>
                </c:pt>
                <c:pt idx="90">
                  <c:v>1.37127</c:v>
                </c:pt>
                <c:pt idx="91">
                  <c:v>1.38151</c:v>
                </c:pt>
                <c:pt idx="92">
                  <c:v>1.39174</c:v>
                </c:pt>
                <c:pt idx="93">
                  <c:v>1.40198</c:v>
                </c:pt>
                <c:pt idx="94">
                  <c:v>1.41221</c:v>
                </c:pt>
                <c:pt idx="95">
                  <c:v>1.42245</c:v>
                </c:pt>
                <c:pt idx="96">
                  <c:v>1.43268</c:v>
                </c:pt>
                <c:pt idx="97">
                  <c:v>1.44292</c:v>
                </c:pt>
                <c:pt idx="98">
                  <c:v>1.4531499999999999</c:v>
                </c:pt>
                <c:pt idx="99">
                  <c:v>1.46339</c:v>
                </c:pt>
                <c:pt idx="100">
                  <c:v>1.4736199999999999</c:v>
                </c:pt>
                <c:pt idx="101">
                  <c:v>1.48386</c:v>
                </c:pt>
                <c:pt idx="102">
                  <c:v>1.4940899999999999</c:v>
                </c:pt>
                <c:pt idx="103">
                  <c:v>1.5043299999999999</c:v>
                </c:pt>
                <c:pt idx="104">
                  <c:v>1.51457</c:v>
                </c:pt>
                <c:pt idx="105">
                  <c:v>1.5247999999999999</c:v>
                </c:pt>
                <c:pt idx="106">
                  <c:v>1.53504</c:v>
                </c:pt>
                <c:pt idx="107">
                  <c:v>1.5452699999999999</c:v>
                </c:pt>
                <c:pt idx="108">
                  <c:v>1.5555099999999999</c:v>
                </c:pt>
                <c:pt idx="109">
                  <c:v>1.5657399999999999</c:v>
                </c:pt>
                <c:pt idx="110">
                  <c:v>1.5759799999999999</c:v>
                </c:pt>
                <c:pt idx="111">
                  <c:v>1.5862099999999999</c:v>
                </c:pt>
                <c:pt idx="112">
                  <c:v>1.5964499999999999</c:v>
                </c:pt>
                <c:pt idx="113">
                  <c:v>1.6066800000000001</c:v>
                </c:pt>
                <c:pt idx="114">
                  <c:v>1.6169199999999999</c:v>
                </c:pt>
                <c:pt idx="115">
                  <c:v>1.6271500000000001</c:v>
                </c:pt>
                <c:pt idx="116">
                  <c:v>1.6373899999999999</c:v>
                </c:pt>
                <c:pt idx="117">
                  <c:v>1.6476200000000001</c:v>
                </c:pt>
                <c:pt idx="118">
                  <c:v>1.6578599999999999</c:v>
                </c:pt>
                <c:pt idx="119">
                  <c:v>1.6680900000000001</c:v>
                </c:pt>
                <c:pt idx="120">
                  <c:v>1.6783300000000001</c:v>
                </c:pt>
                <c:pt idx="121">
                  <c:v>1.6885600000000001</c:v>
                </c:pt>
                <c:pt idx="122">
                  <c:v>1.6988000000000001</c:v>
                </c:pt>
                <c:pt idx="123">
                  <c:v>1.70903</c:v>
                </c:pt>
                <c:pt idx="124">
                  <c:v>1.7192700000000001</c:v>
                </c:pt>
                <c:pt idx="125">
                  <c:v>1.7295100000000001</c:v>
                </c:pt>
                <c:pt idx="126">
                  <c:v>1.7397400000000001</c:v>
                </c:pt>
                <c:pt idx="127">
                  <c:v>1.7499800000000001</c:v>
                </c:pt>
                <c:pt idx="128">
                  <c:v>1.7602100000000001</c:v>
                </c:pt>
                <c:pt idx="129">
                  <c:v>1.7704500000000001</c:v>
                </c:pt>
                <c:pt idx="130">
                  <c:v>1.78068</c:v>
                </c:pt>
                <c:pt idx="131">
                  <c:v>1.7909200000000001</c:v>
                </c:pt>
                <c:pt idx="132">
                  <c:v>1.80115</c:v>
                </c:pt>
                <c:pt idx="133">
                  <c:v>1.8113900000000001</c:v>
                </c:pt>
                <c:pt idx="134">
                  <c:v>1.82162</c:v>
                </c:pt>
                <c:pt idx="135">
                  <c:v>1.83186</c:v>
                </c:pt>
                <c:pt idx="136">
                  <c:v>1.84209</c:v>
                </c:pt>
                <c:pt idx="137">
                  <c:v>1.85233</c:v>
                </c:pt>
                <c:pt idx="138">
                  <c:v>1.86256</c:v>
                </c:pt>
                <c:pt idx="139">
                  <c:v>1.8728</c:v>
                </c:pt>
                <c:pt idx="140">
                  <c:v>1.88303</c:v>
                </c:pt>
                <c:pt idx="141">
                  <c:v>1.89327</c:v>
                </c:pt>
                <c:pt idx="142">
                  <c:v>1.9035</c:v>
                </c:pt>
                <c:pt idx="143">
                  <c:v>1.91374</c:v>
                </c:pt>
                <c:pt idx="144">
                  <c:v>1.92397</c:v>
                </c:pt>
                <c:pt idx="145">
                  <c:v>1.93421</c:v>
                </c:pt>
                <c:pt idx="146">
                  <c:v>1.94445</c:v>
                </c:pt>
                <c:pt idx="147">
                  <c:v>1.95468</c:v>
                </c:pt>
                <c:pt idx="148">
                  <c:v>1.96492</c:v>
                </c:pt>
                <c:pt idx="149">
                  <c:v>1.97515</c:v>
                </c:pt>
                <c:pt idx="150">
                  <c:v>1.98539</c:v>
                </c:pt>
                <c:pt idx="151">
                  <c:v>1.9956199999999999</c:v>
                </c:pt>
                <c:pt idx="152">
                  <c:v>2.0058600000000002</c:v>
                </c:pt>
                <c:pt idx="153">
                  <c:v>2.0160900000000002</c:v>
                </c:pt>
                <c:pt idx="154">
                  <c:v>2.0263300000000002</c:v>
                </c:pt>
                <c:pt idx="155">
                  <c:v>2.0365600000000001</c:v>
                </c:pt>
                <c:pt idx="156">
                  <c:v>2.0468000000000002</c:v>
                </c:pt>
                <c:pt idx="157">
                  <c:v>2.0570300000000001</c:v>
                </c:pt>
                <c:pt idx="158">
                  <c:v>2.0672700000000002</c:v>
                </c:pt>
                <c:pt idx="159">
                  <c:v>2.0775000000000001</c:v>
                </c:pt>
                <c:pt idx="160">
                  <c:v>2.0877400000000002</c:v>
                </c:pt>
                <c:pt idx="161">
                  <c:v>2.0979700000000001</c:v>
                </c:pt>
                <c:pt idx="162">
                  <c:v>2.1082100000000001</c:v>
                </c:pt>
                <c:pt idx="163">
                  <c:v>2.1184400000000001</c:v>
                </c:pt>
                <c:pt idx="164">
                  <c:v>2.1286800000000001</c:v>
                </c:pt>
                <c:pt idx="165">
                  <c:v>2.1389100000000001</c:v>
                </c:pt>
                <c:pt idx="166">
                  <c:v>2.1491500000000001</c:v>
                </c:pt>
                <c:pt idx="167">
                  <c:v>2.1593900000000001</c:v>
                </c:pt>
                <c:pt idx="168">
                  <c:v>2.1696200000000001</c:v>
                </c:pt>
                <c:pt idx="169">
                  <c:v>2.1798600000000001</c:v>
                </c:pt>
                <c:pt idx="170">
                  <c:v>2.1900900000000001</c:v>
                </c:pt>
                <c:pt idx="171">
                  <c:v>2.2003300000000001</c:v>
                </c:pt>
                <c:pt idx="172">
                  <c:v>2.2105600000000001</c:v>
                </c:pt>
                <c:pt idx="173">
                  <c:v>2.2208000000000001</c:v>
                </c:pt>
                <c:pt idx="174">
                  <c:v>2.2310300000000001</c:v>
                </c:pt>
                <c:pt idx="175">
                  <c:v>2.2412700000000001</c:v>
                </c:pt>
                <c:pt idx="176">
                  <c:v>2.2515000000000001</c:v>
                </c:pt>
                <c:pt idx="177">
                  <c:v>2.2617400000000001</c:v>
                </c:pt>
                <c:pt idx="178">
                  <c:v>2.27197</c:v>
                </c:pt>
                <c:pt idx="179">
                  <c:v>2.2822100000000001</c:v>
                </c:pt>
                <c:pt idx="180">
                  <c:v>2.29244</c:v>
                </c:pt>
                <c:pt idx="181">
                  <c:v>2.3026800000000001</c:v>
                </c:pt>
                <c:pt idx="182">
                  <c:v>2.31291</c:v>
                </c:pt>
                <c:pt idx="183">
                  <c:v>2.32315</c:v>
                </c:pt>
                <c:pt idx="184">
                  <c:v>2.33338</c:v>
                </c:pt>
                <c:pt idx="185">
                  <c:v>2.34362</c:v>
                </c:pt>
                <c:pt idx="186">
                  <c:v>2.35385</c:v>
                </c:pt>
                <c:pt idx="187">
                  <c:v>2.36409</c:v>
                </c:pt>
                <c:pt idx="188">
                  <c:v>2.3743300000000001</c:v>
                </c:pt>
                <c:pt idx="189">
                  <c:v>2.38456</c:v>
                </c:pt>
                <c:pt idx="190">
                  <c:v>2.3948</c:v>
                </c:pt>
                <c:pt idx="191">
                  <c:v>2.40503</c:v>
                </c:pt>
                <c:pt idx="192">
                  <c:v>2.41527</c:v>
                </c:pt>
                <c:pt idx="193">
                  <c:v>2.4255</c:v>
                </c:pt>
                <c:pt idx="194">
                  <c:v>2.43574</c:v>
                </c:pt>
                <c:pt idx="195">
                  <c:v>2.44597</c:v>
                </c:pt>
                <c:pt idx="196">
                  <c:v>2.45621</c:v>
                </c:pt>
                <c:pt idx="197">
                  <c:v>2.46644</c:v>
                </c:pt>
                <c:pt idx="198">
                  <c:v>2.47668</c:v>
                </c:pt>
                <c:pt idx="199">
                  <c:v>2.48691</c:v>
                </c:pt>
                <c:pt idx="200">
                  <c:v>2.49715</c:v>
                </c:pt>
                <c:pt idx="201">
                  <c:v>2.5073799999999999</c:v>
                </c:pt>
                <c:pt idx="202">
                  <c:v>2.51762</c:v>
                </c:pt>
                <c:pt idx="203">
                  <c:v>2.5278499999999999</c:v>
                </c:pt>
                <c:pt idx="204">
                  <c:v>2.53809</c:v>
                </c:pt>
                <c:pt idx="205">
                  <c:v>2.5483199999999999</c:v>
                </c:pt>
                <c:pt idx="206">
                  <c:v>2.5585599999999999</c:v>
                </c:pt>
                <c:pt idx="207">
                  <c:v>2.5687899999999999</c:v>
                </c:pt>
                <c:pt idx="208">
                  <c:v>2.5790299999999999</c:v>
                </c:pt>
                <c:pt idx="209">
                  <c:v>2.58927</c:v>
                </c:pt>
                <c:pt idx="210">
                  <c:v>2.5994999999999999</c:v>
                </c:pt>
                <c:pt idx="211">
                  <c:v>2.6097399999999999</c:v>
                </c:pt>
                <c:pt idx="212">
                  <c:v>2.6199699999999999</c:v>
                </c:pt>
                <c:pt idx="213">
                  <c:v>2.6302099999999999</c:v>
                </c:pt>
                <c:pt idx="214">
                  <c:v>2.6404399999999999</c:v>
                </c:pt>
                <c:pt idx="215">
                  <c:v>2.6506799999999999</c:v>
                </c:pt>
                <c:pt idx="216">
                  <c:v>2.6609099999999999</c:v>
                </c:pt>
                <c:pt idx="217">
                  <c:v>2.6711499999999999</c:v>
                </c:pt>
                <c:pt idx="218">
                  <c:v>2.6813799999999999</c:v>
                </c:pt>
                <c:pt idx="219">
                  <c:v>2.6916199999999999</c:v>
                </c:pt>
                <c:pt idx="220">
                  <c:v>2.7018499999999999</c:v>
                </c:pt>
                <c:pt idx="221">
                  <c:v>2.7120899999999999</c:v>
                </c:pt>
                <c:pt idx="222">
                  <c:v>2.7223199999999999</c:v>
                </c:pt>
                <c:pt idx="223">
                  <c:v>2.7325599999999999</c:v>
                </c:pt>
                <c:pt idx="224">
                  <c:v>2.7427899999999998</c:v>
                </c:pt>
                <c:pt idx="225">
                  <c:v>2.7530299999999999</c:v>
                </c:pt>
                <c:pt idx="226">
                  <c:v>2.7632599999999998</c:v>
                </c:pt>
                <c:pt idx="227">
                  <c:v>2.7734999999999999</c:v>
                </c:pt>
                <c:pt idx="228">
                  <c:v>2.7837299999999998</c:v>
                </c:pt>
                <c:pt idx="229">
                  <c:v>2.7939699999999998</c:v>
                </c:pt>
                <c:pt idx="230">
                  <c:v>2.8042099999999999</c:v>
                </c:pt>
                <c:pt idx="231">
                  <c:v>2.8144399999999998</c:v>
                </c:pt>
                <c:pt idx="232">
                  <c:v>2.8246799999999999</c:v>
                </c:pt>
                <c:pt idx="233">
                  <c:v>2.8349099999999998</c:v>
                </c:pt>
                <c:pt idx="234">
                  <c:v>2.8451499999999998</c:v>
                </c:pt>
                <c:pt idx="235">
                  <c:v>2.8553799999999998</c:v>
                </c:pt>
                <c:pt idx="236">
                  <c:v>2.8656199999999998</c:v>
                </c:pt>
                <c:pt idx="237">
                  <c:v>2.8758499999999998</c:v>
                </c:pt>
                <c:pt idx="238">
                  <c:v>2.8860899999999998</c:v>
                </c:pt>
                <c:pt idx="239">
                  <c:v>2.8963199999999998</c:v>
                </c:pt>
                <c:pt idx="240">
                  <c:v>2.9065599999999998</c:v>
                </c:pt>
                <c:pt idx="241">
                  <c:v>2.9167900000000002</c:v>
                </c:pt>
                <c:pt idx="242">
                  <c:v>2.9270299999999998</c:v>
                </c:pt>
                <c:pt idx="243">
                  <c:v>2.9372600000000002</c:v>
                </c:pt>
                <c:pt idx="244">
                  <c:v>2.9474999999999998</c:v>
                </c:pt>
                <c:pt idx="245">
                  <c:v>2.9577300000000002</c:v>
                </c:pt>
                <c:pt idx="246">
                  <c:v>2.9679700000000002</c:v>
                </c:pt>
                <c:pt idx="247">
                  <c:v>2.9782000000000002</c:v>
                </c:pt>
                <c:pt idx="248">
                  <c:v>2.9884400000000002</c:v>
                </c:pt>
                <c:pt idx="249">
                  <c:v>2.9986700000000002</c:v>
                </c:pt>
                <c:pt idx="250">
                  <c:v>3.0089100000000002</c:v>
                </c:pt>
                <c:pt idx="251">
                  <c:v>3.0191499999999998</c:v>
                </c:pt>
                <c:pt idx="252">
                  <c:v>3.0293800000000002</c:v>
                </c:pt>
                <c:pt idx="253">
                  <c:v>3.0396200000000002</c:v>
                </c:pt>
                <c:pt idx="254">
                  <c:v>3.0498500000000002</c:v>
                </c:pt>
                <c:pt idx="255">
                  <c:v>3.0600900000000002</c:v>
                </c:pt>
                <c:pt idx="256">
                  <c:v>3.0703200000000002</c:v>
                </c:pt>
                <c:pt idx="257">
                  <c:v>3.0805600000000002</c:v>
                </c:pt>
                <c:pt idx="258">
                  <c:v>3.0907900000000001</c:v>
                </c:pt>
                <c:pt idx="259">
                  <c:v>3.1010300000000002</c:v>
                </c:pt>
                <c:pt idx="260">
                  <c:v>3.1112600000000001</c:v>
                </c:pt>
                <c:pt idx="261">
                  <c:v>3.1215000000000002</c:v>
                </c:pt>
                <c:pt idx="262">
                  <c:v>3.1317300000000001</c:v>
                </c:pt>
                <c:pt idx="263">
                  <c:v>3.1419700000000002</c:v>
                </c:pt>
                <c:pt idx="264">
                  <c:v>3.1522000000000001</c:v>
                </c:pt>
                <c:pt idx="265">
                  <c:v>3.1624400000000001</c:v>
                </c:pt>
                <c:pt idx="266">
                  <c:v>3.1726700000000001</c:v>
                </c:pt>
                <c:pt idx="267">
                  <c:v>3.1829100000000001</c:v>
                </c:pt>
                <c:pt idx="268">
                  <c:v>3.1931400000000001</c:v>
                </c:pt>
                <c:pt idx="269">
                  <c:v>3.2033800000000001</c:v>
                </c:pt>
                <c:pt idx="270">
                  <c:v>3.2136100000000001</c:v>
                </c:pt>
                <c:pt idx="271">
                  <c:v>3.2238500000000001</c:v>
                </c:pt>
                <c:pt idx="272">
                  <c:v>3.2340900000000001</c:v>
                </c:pt>
                <c:pt idx="273">
                  <c:v>3.2443200000000001</c:v>
                </c:pt>
                <c:pt idx="274">
                  <c:v>3.2545600000000001</c:v>
                </c:pt>
                <c:pt idx="275">
                  <c:v>3.2647900000000001</c:v>
                </c:pt>
                <c:pt idx="276">
                  <c:v>3.2750300000000001</c:v>
                </c:pt>
                <c:pt idx="277">
                  <c:v>3.2852600000000001</c:v>
                </c:pt>
                <c:pt idx="278">
                  <c:v>3.2955000000000001</c:v>
                </c:pt>
                <c:pt idx="279">
                  <c:v>3.3057300000000001</c:v>
                </c:pt>
                <c:pt idx="280">
                  <c:v>3.3159700000000001</c:v>
                </c:pt>
                <c:pt idx="281">
                  <c:v>3.3262</c:v>
                </c:pt>
                <c:pt idx="282">
                  <c:v>3.3364400000000001</c:v>
                </c:pt>
                <c:pt idx="283">
                  <c:v>3.34667</c:v>
                </c:pt>
                <c:pt idx="284">
                  <c:v>3.3569100000000001</c:v>
                </c:pt>
                <c:pt idx="285">
                  <c:v>3.36714</c:v>
                </c:pt>
                <c:pt idx="286">
                  <c:v>3.37738</c:v>
                </c:pt>
                <c:pt idx="287">
                  <c:v>3.38761</c:v>
                </c:pt>
                <c:pt idx="288">
                  <c:v>3.39785</c:v>
                </c:pt>
                <c:pt idx="289">
                  <c:v>3.40808</c:v>
                </c:pt>
                <c:pt idx="290">
                  <c:v>3.41832</c:v>
                </c:pt>
                <c:pt idx="291">
                  <c:v>3.4285600000000001</c:v>
                </c:pt>
                <c:pt idx="292">
                  <c:v>3.43879</c:v>
                </c:pt>
                <c:pt idx="293">
                  <c:v>3.44903</c:v>
                </c:pt>
                <c:pt idx="294">
                  <c:v>3.45926</c:v>
                </c:pt>
                <c:pt idx="295">
                  <c:v>3.4695</c:v>
                </c:pt>
                <c:pt idx="296">
                  <c:v>3.47973</c:v>
                </c:pt>
                <c:pt idx="297">
                  <c:v>3.48997</c:v>
                </c:pt>
                <c:pt idx="298">
                  <c:v>3.5002</c:v>
                </c:pt>
                <c:pt idx="299">
                  <c:v>3.51044</c:v>
                </c:pt>
                <c:pt idx="300">
                  <c:v>3.52067</c:v>
                </c:pt>
                <c:pt idx="301">
                  <c:v>3.53091</c:v>
                </c:pt>
                <c:pt idx="302">
                  <c:v>3.54114</c:v>
                </c:pt>
                <c:pt idx="303">
                  <c:v>3.55138</c:v>
                </c:pt>
                <c:pt idx="304">
                  <c:v>3.5616099999999999</c:v>
                </c:pt>
                <c:pt idx="305">
                  <c:v>3.57185</c:v>
                </c:pt>
                <c:pt idx="306">
                  <c:v>3.5820799999999999</c:v>
                </c:pt>
                <c:pt idx="307">
                  <c:v>3.59232</c:v>
                </c:pt>
                <c:pt idx="308">
                  <c:v>3.6025499999999999</c:v>
                </c:pt>
                <c:pt idx="309">
                  <c:v>3.6127899999999999</c:v>
                </c:pt>
                <c:pt idx="310">
                  <c:v>3.6230199999999999</c:v>
                </c:pt>
                <c:pt idx="311">
                  <c:v>3.6332599999999999</c:v>
                </c:pt>
                <c:pt idx="312">
                  <c:v>3.6435</c:v>
                </c:pt>
                <c:pt idx="313">
                  <c:v>3.6537299999999999</c:v>
                </c:pt>
                <c:pt idx="314">
                  <c:v>3.6639699999999999</c:v>
                </c:pt>
                <c:pt idx="315">
                  <c:v>3.6741999999999999</c:v>
                </c:pt>
                <c:pt idx="316">
                  <c:v>3.6844399999999999</c:v>
                </c:pt>
                <c:pt idx="317">
                  <c:v>3.6946699999999999</c:v>
                </c:pt>
                <c:pt idx="318">
                  <c:v>3.7049099999999999</c:v>
                </c:pt>
                <c:pt idx="319">
                  <c:v>3.7151399999999999</c:v>
                </c:pt>
                <c:pt idx="320">
                  <c:v>3.7253799999999999</c:v>
                </c:pt>
                <c:pt idx="321">
                  <c:v>3.7356099999999999</c:v>
                </c:pt>
                <c:pt idx="322">
                  <c:v>3.7458499999999999</c:v>
                </c:pt>
                <c:pt idx="323">
                  <c:v>3.7560799999999999</c:v>
                </c:pt>
                <c:pt idx="324">
                  <c:v>3.7663199999999999</c:v>
                </c:pt>
                <c:pt idx="325">
                  <c:v>3.7765499999999999</c:v>
                </c:pt>
                <c:pt idx="326">
                  <c:v>3.7867899999999999</c:v>
                </c:pt>
                <c:pt idx="327">
                  <c:v>3.7970199999999998</c:v>
                </c:pt>
                <c:pt idx="328">
                  <c:v>3.8072599999999999</c:v>
                </c:pt>
                <c:pt idx="329">
                  <c:v>3.8174899999999998</c:v>
                </c:pt>
                <c:pt idx="330">
                  <c:v>3.8277299999999999</c:v>
                </c:pt>
                <c:pt idx="331">
                  <c:v>3.8379599999999998</c:v>
                </c:pt>
                <c:pt idx="332">
                  <c:v>3.8481999999999998</c:v>
                </c:pt>
                <c:pt idx="333">
                  <c:v>3.8584399999999999</c:v>
                </c:pt>
                <c:pt idx="334">
                  <c:v>3.8686699999999998</c:v>
                </c:pt>
                <c:pt idx="335">
                  <c:v>3.8789099999999999</c:v>
                </c:pt>
                <c:pt idx="336">
                  <c:v>3.8891399999999998</c:v>
                </c:pt>
                <c:pt idx="337">
                  <c:v>3.8993799999999998</c:v>
                </c:pt>
                <c:pt idx="338">
                  <c:v>3.9096099999999998</c:v>
                </c:pt>
                <c:pt idx="339">
                  <c:v>3.9198499999999998</c:v>
                </c:pt>
                <c:pt idx="340">
                  <c:v>3.9300799999999998</c:v>
                </c:pt>
                <c:pt idx="341">
                  <c:v>3.9403199999999998</c:v>
                </c:pt>
                <c:pt idx="342">
                  <c:v>3.9505499999999998</c:v>
                </c:pt>
                <c:pt idx="343">
                  <c:v>3.9607899999999998</c:v>
                </c:pt>
                <c:pt idx="344">
                  <c:v>3.9710200000000002</c:v>
                </c:pt>
                <c:pt idx="345">
                  <c:v>3.9812599999999998</c:v>
                </c:pt>
                <c:pt idx="346">
                  <c:v>3.9914900000000002</c:v>
                </c:pt>
                <c:pt idx="347">
                  <c:v>4.0017300000000002</c:v>
                </c:pt>
                <c:pt idx="348">
                  <c:v>4.0119600000000002</c:v>
                </c:pt>
                <c:pt idx="349">
                  <c:v>4.0221999999999998</c:v>
                </c:pt>
                <c:pt idx="350">
                  <c:v>4.0324299999999997</c:v>
                </c:pt>
                <c:pt idx="351">
                  <c:v>4.0426700000000002</c:v>
                </c:pt>
                <c:pt idx="352">
                  <c:v>4.0529000000000002</c:v>
                </c:pt>
                <c:pt idx="353">
                  <c:v>4.0631399999999998</c:v>
                </c:pt>
                <c:pt idx="354">
                  <c:v>4.0733800000000002</c:v>
                </c:pt>
                <c:pt idx="355">
                  <c:v>4.0836100000000002</c:v>
                </c:pt>
                <c:pt idx="356">
                  <c:v>4.0938499999999998</c:v>
                </c:pt>
                <c:pt idx="357">
                  <c:v>4.1040799999999997</c:v>
                </c:pt>
                <c:pt idx="358">
                  <c:v>4.1143200000000002</c:v>
                </c:pt>
                <c:pt idx="359">
                  <c:v>4.1245500000000002</c:v>
                </c:pt>
                <c:pt idx="360">
                  <c:v>4.1347899999999997</c:v>
                </c:pt>
                <c:pt idx="361">
                  <c:v>4.1450199999999997</c:v>
                </c:pt>
                <c:pt idx="362">
                  <c:v>4.1552600000000002</c:v>
                </c:pt>
                <c:pt idx="363">
                  <c:v>4.1654900000000001</c:v>
                </c:pt>
                <c:pt idx="364">
                  <c:v>4.1757299999999997</c:v>
                </c:pt>
                <c:pt idx="365">
                  <c:v>4.1859599999999997</c:v>
                </c:pt>
                <c:pt idx="366">
                  <c:v>4.1962000000000002</c:v>
                </c:pt>
                <c:pt idx="367">
                  <c:v>4.2064300000000001</c:v>
                </c:pt>
                <c:pt idx="368">
                  <c:v>4.2166699999999997</c:v>
                </c:pt>
                <c:pt idx="369">
                  <c:v>4.2268999999999997</c:v>
                </c:pt>
                <c:pt idx="370">
                  <c:v>4.2371400000000001</c:v>
                </c:pt>
                <c:pt idx="371">
                  <c:v>4.2473700000000001</c:v>
                </c:pt>
                <c:pt idx="372">
                  <c:v>4.2576099999999997</c:v>
                </c:pt>
                <c:pt idx="373">
                  <c:v>4.2678399999999996</c:v>
                </c:pt>
                <c:pt idx="374">
                  <c:v>4.2780800000000001</c:v>
                </c:pt>
                <c:pt idx="375">
                  <c:v>4.2883199999999997</c:v>
                </c:pt>
                <c:pt idx="376">
                  <c:v>4.2985499999999996</c:v>
                </c:pt>
                <c:pt idx="377">
                  <c:v>4.3087900000000001</c:v>
                </c:pt>
                <c:pt idx="378">
                  <c:v>4.3190200000000001</c:v>
                </c:pt>
                <c:pt idx="379">
                  <c:v>4.3292599999999997</c:v>
                </c:pt>
                <c:pt idx="380">
                  <c:v>4.3394899999999996</c:v>
                </c:pt>
                <c:pt idx="381">
                  <c:v>4.3497300000000001</c:v>
                </c:pt>
                <c:pt idx="382">
                  <c:v>4.3599600000000001</c:v>
                </c:pt>
                <c:pt idx="383">
                  <c:v>4.3701999999999996</c:v>
                </c:pt>
                <c:pt idx="384">
                  <c:v>4.3804299999999996</c:v>
                </c:pt>
                <c:pt idx="385">
                  <c:v>4.3906700000000001</c:v>
                </c:pt>
                <c:pt idx="386">
                  <c:v>4.4009</c:v>
                </c:pt>
                <c:pt idx="387">
                  <c:v>4.4111399999999996</c:v>
                </c:pt>
                <c:pt idx="388">
                  <c:v>4.4213699999999996</c:v>
                </c:pt>
                <c:pt idx="389">
                  <c:v>4.43161</c:v>
                </c:pt>
                <c:pt idx="390">
                  <c:v>4.44184</c:v>
                </c:pt>
                <c:pt idx="391">
                  <c:v>4.4520799999999996</c:v>
                </c:pt>
                <c:pt idx="392">
                  <c:v>4.4623100000000004</c:v>
                </c:pt>
                <c:pt idx="393">
                  <c:v>4.47255</c:v>
                </c:pt>
                <c:pt idx="394">
                  <c:v>4.48278</c:v>
                </c:pt>
                <c:pt idx="395">
                  <c:v>4.4930199999999996</c:v>
                </c:pt>
                <c:pt idx="396">
                  <c:v>4.50326</c:v>
                </c:pt>
                <c:pt idx="397">
                  <c:v>4.51349</c:v>
                </c:pt>
                <c:pt idx="398">
                  <c:v>4.5237299999999996</c:v>
                </c:pt>
                <c:pt idx="399">
                  <c:v>4.5339600000000004</c:v>
                </c:pt>
                <c:pt idx="400">
                  <c:v>4.5442</c:v>
                </c:pt>
                <c:pt idx="401">
                  <c:v>4.55443</c:v>
                </c:pt>
                <c:pt idx="402">
                  <c:v>4.5646699999999996</c:v>
                </c:pt>
                <c:pt idx="403">
                  <c:v>4.5749000000000004</c:v>
                </c:pt>
                <c:pt idx="404">
                  <c:v>4.58514</c:v>
                </c:pt>
                <c:pt idx="405">
                  <c:v>4.59537</c:v>
                </c:pt>
                <c:pt idx="406">
                  <c:v>4.6056100000000004</c:v>
                </c:pt>
                <c:pt idx="407">
                  <c:v>4.6158400000000004</c:v>
                </c:pt>
                <c:pt idx="408">
                  <c:v>4.62608</c:v>
                </c:pt>
                <c:pt idx="409">
                  <c:v>4.6363099999999999</c:v>
                </c:pt>
                <c:pt idx="410">
                  <c:v>4.6465500000000004</c:v>
                </c:pt>
                <c:pt idx="411">
                  <c:v>4.6567800000000004</c:v>
                </c:pt>
                <c:pt idx="412">
                  <c:v>4.6670199999999999</c:v>
                </c:pt>
                <c:pt idx="413">
                  <c:v>4.6772499999999999</c:v>
                </c:pt>
                <c:pt idx="414">
                  <c:v>4.6874900000000004</c:v>
                </c:pt>
                <c:pt idx="415">
                  <c:v>4.6977200000000003</c:v>
                </c:pt>
                <c:pt idx="416">
                  <c:v>4.7079599999999999</c:v>
                </c:pt>
                <c:pt idx="417">
                  <c:v>4.7182000000000004</c:v>
                </c:pt>
                <c:pt idx="418">
                  <c:v>4.7284300000000004</c:v>
                </c:pt>
                <c:pt idx="419">
                  <c:v>4.7386699999999999</c:v>
                </c:pt>
                <c:pt idx="420">
                  <c:v>4.7488999999999999</c:v>
                </c:pt>
                <c:pt idx="421">
                  <c:v>4.7591400000000004</c:v>
                </c:pt>
                <c:pt idx="422">
                  <c:v>4.7693700000000003</c:v>
                </c:pt>
                <c:pt idx="423">
                  <c:v>4.7796099999999999</c:v>
                </c:pt>
                <c:pt idx="424">
                  <c:v>4.7898399999999999</c:v>
                </c:pt>
                <c:pt idx="425">
                  <c:v>4.8000800000000003</c:v>
                </c:pt>
                <c:pt idx="426">
                  <c:v>4.8103100000000003</c:v>
                </c:pt>
                <c:pt idx="427">
                  <c:v>4.8205499999999999</c:v>
                </c:pt>
                <c:pt idx="428">
                  <c:v>4.8307799999999999</c:v>
                </c:pt>
                <c:pt idx="429">
                  <c:v>4.8410200000000003</c:v>
                </c:pt>
                <c:pt idx="430">
                  <c:v>4.8512500000000003</c:v>
                </c:pt>
                <c:pt idx="431">
                  <c:v>4.8614899999999999</c:v>
                </c:pt>
                <c:pt idx="432">
                  <c:v>4.8717199999999998</c:v>
                </c:pt>
                <c:pt idx="433">
                  <c:v>4.8819600000000003</c:v>
                </c:pt>
                <c:pt idx="434">
                  <c:v>4.8921900000000003</c:v>
                </c:pt>
                <c:pt idx="435">
                  <c:v>4.9024299999999998</c:v>
                </c:pt>
                <c:pt idx="436">
                  <c:v>4.9126599999999998</c:v>
                </c:pt>
                <c:pt idx="437">
                  <c:v>4.9229000000000003</c:v>
                </c:pt>
                <c:pt idx="438">
                  <c:v>4.9331399999999999</c:v>
                </c:pt>
                <c:pt idx="439">
                  <c:v>4.9433699999999998</c:v>
                </c:pt>
                <c:pt idx="440">
                  <c:v>4.9536100000000003</c:v>
                </c:pt>
                <c:pt idx="441">
                  <c:v>4.9638400000000003</c:v>
                </c:pt>
                <c:pt idx="442">
                  <c:v>4.9740799999999998</c:v>
                </c:pt>
                <c:pt idx="443">
                  <c:v>4.9843099999999998</c:v>
                </c:pt>
                <c:pt idx="444">
                  <c:v>4.9945500000000003</c:v>
                </c:pt>
                <c:pt idx="445">
                  <c:v>5.0047800000000002</c:v>
                </c:pt>
                <c:pt idx="446">
                  <c:v>5.0150199999999998</c:v>
                </c:pt>
                <c:pt idx="447">
                  <c:v>5.0252499999999998</c:v>
                </c:pt>
                <c:pt idx="448">
                  <c:v>5.0354900000000002</c:v>
                </c:pt>
                <c:pt idx="449">
                  <c:v>5.0457200000000002</c:v>
                </c:pt>
                <c:pt idx="450">
                  <c:v>5.0559599999999998</c:v>
                </c:pt>
                <c:pt idx="451">
                  <c:v>5.0661899999999997</c:v>
                </c:pt>
                <c:pt idx="452">
                  <c:v>5.0764300000000002</c:v>
                </c:pt>
                <c:pt idx="453">
                  <c:v>5.0866600000000002</c:v>
                </c:pt>
                <c:pt idx="454">
                  <c:v>5.0968999999999998</c:v>
                </c:pt>
                <c:pt idx="455">
                  <c:v>5.1071299999999997</c:v>
                </c:pt>
                <c:pt idx="456">
                  <c:v>5.1173700000000002</c:v>
                </c:pt>
                <c:pt idx="457">
                  <c:v>5.1276000000000002</c:v>
                </c:pt>
                <c:pt idx="458">
                  <c:v>5.1378399999999997</c:v>
                </c:pt>
                <c:pt idx="459">
                  <c:v>5.1480800000000002</c:v>
                </c:pt>
                <c:pt idx="460">
                  <c:v>5.1583100000000002</c:v>
                </c:pt>
                <c:pt idx="461">
                  <c:v>5.1685499999999998</c:v>
                </c:pt>
                <c:pt idx="462">
                  <c:v>5.1787799999999997</c:v>
                </c:pt>
                <c:pt idx="463">
                  <c:v>5.1890200000000002</c:v>
                </c:pt>
                <c:pt idx="464">
                  <c:v>5.1992500000000001</c:v>
                </c:pt>
                <c:pt idx="465">
                  <c:v>5.2094899999999997</c:v>
                </c:pt>
                <c:pt idx="466">
                  <c:v>5.2197199999999997</c:v>
                </c:pt>
                <c:pt idx="467">
                  <c:v>5.2299600000000002</c:v>
                </c:pt>
                <c:pt idx="468">
                  <c:v>5.2401900000000001</c:v>
                </c:pt>
                <c:pt idx="469">
                  <c:v>5.2504299999999997</c:v>
                </c:pt>
                <c:pt idx="470">
                  <c:v>5.2606599999999997</c:v>
                </c:pt>
                <c:pt idx="471">
                  <c:v>5.2709000000000001</c:v>
                </c:pt>
                <c:pt idx="472">
                  <c:v>5.2811300000000001</c:v>
                </c:pt>
                <c:pt idx="473">
                  <c:v>5.2913699999999997</c:v>
                </c:pt>
                <c:pt idx="474">
                  <c:v>5.3015999999999996</c:v>
                </c:pt>
                <c:pt idx="475">
                  <c:v>5.3118400000000001</c:v>
                </c:pt>
                <c:pt idx="476">
                  <c:v>5.3220700000000001</c:v>
                </c:pt>
                <c:pt idx="477">
                  <c:v>5.3323099999999997</c:v>
                </c:pt>
                <c:pt idx="478">
                  <c:v>5.3425500000000001</c:v>
                </c:pt>
                <c:pt idx="479">
                  <c:v>5.3527800000000001</c:v>
                </c:pt>
                <c:pt idx="480">
                  <c:v>5.3630199999999997</c:v>
                </c:pt>
                <c:pt idx="481">
                  <c:v>5.3732499999999996</c:v>
                </c:pt>
                <c:pt idx="482">
                  <c:v>5.3834900000000001</c:v>
                </c:pt>
                <c:pt idx="483">
                  <c:v>5.3937200000000001</c:v>
                </c:pt>
                <c:pt idx="484">
                  <c:v>5.4039599999999997</c:v>
                </c:pt>
                <c:pt idx="485">
                  <c:v>5.4141899999999996</c:v>
                </c:pt>
                <c:pt idx="486">
                  <c:v>5.4244300000000001</c:v>
                </c:pt>
                <c:pt idx="487">
                  <c:v>5.43466</c:v>
                </c:pt>
                <c:pt idx="488">
                  <c:v>5.4448999999999996</c:v>
                </c:pt>
                <c:pt idx="489">
                  <c:v>5.4551299999999996</c:v>
                </c:pt>
                <c:pt idx="490">
                  <c:v>5.4653700000000001</c:v>
                </c:pt>
                <c:pt idx="491">
                  <c:v>5.4756</c:v>
                </c:pt>
                <c:pt idx="492">
                  <c:v>5.4858399999999996</c:v>
                </c:pt>
                <c:pt idx="493">
                  <c:v>5.4960699999999996</c:v>
                </c:pt>
                <c:pt idx="494">
                  <c:v>5.50631</c:v>
                </c:pt>
                <c:pt idx="495">
                  <c:v>5.51654</c:v>
                </c:pt>
                <c:pt idx="496">
                  <c:v>5.5267799999999996</c:v>
                </c:pt>
                <c:pt idx="497">
                  <c:v>5.5370100000000004</c:v>
                </c:pt>
                <c:pt idx="498">
                  <c:v>5.54725</c:v>
                </c:pt>
                <c:pt idx="499">
                  <c:v>5.5574899999999996</c:v>
                </c:pt>
                <c:pt idx="500">
                  <c:v>5.5677199999999996</c:v>
                </c:pt>
                <c:pt idx="501">
                  <c:v>5.57796</c:v>
                </c:pt>
                <c:pt idx="502">
                  <c:v>5.58819</c:v>
                </c:pt>
                <c:pt idx="503">
                  <c:v>5.5984299999999996</c:v>
                </c:pt>
                <c:pt idx="504">
                  <c:v>5.6086600000000004</c:v>
                </c:pt>
                <c:pt idx="505">
                  <c:v>5.6189</c:v>
                </c:pt>
                <c:pt idx="506">
                  <c:v>5.62913</c:v>
                </c:pt>
                <c:pt idx="507">
                  <c:v>5.6393700000000004</c:v>
                </c:pt>
                <c:pt idx="508">
                  <c:v>5.6496000000000004</c:v>
                </c:pt>
                <c:pt idx="509">
                  <c:v>5.65984</c:v>
                </c:pt>
                <c:pt idx="510">
                  <c:v>5.6700699999999999</c:v>
                </c:pt>
                <c:pt idx="511">
                  <c:v>5.6803100000000004</c:v>
                </c:pt>
                <c:pt idx="512">
                  <c:v>5.6905400000000004</c:v>
                </c:pt>
                <c:pt idx="513">
                  <c:v>5.70078</c:v>
                </c:pt>
                <c:pt idx="514">
                  <c:v>5.7110099999999999</c:v>
                </c:pt>
                <c:pt idx="515">
                  <c:v>5.7212500000000004</c:v>
                </c:pt>
                <c:pt idx="516">
                  <c:v>5.7314800000000004</c:v>
                </c:pt>
                <c:pt idx="517">
                  <c:v>5.7417199999999999</c:v>
                </c:pt>
                <c:pt idx="518">
                  <c:v>5.7519499999999999</c:v>
                </c:pt>
                <c:pt idx="519">
                  <c:v>5.7621900000000004</c:v>
                </c:pt>
                <c:pt idx="520">
                  <c:v>5.7724299999999999</c:v>
                </c:pt>
                <c:pt idx="521">
                  <c:v>5.7826599999999999</c:v>
                </c:pt>
                <c:pt idx="522">
                  <c:v>5.7929000000000004</c:v>
                </c:pt>
                <c:pt idx="523">
                  <c:v>5.8031300000000003</c:v>
                </c:pt>
                <c:pt idx="524">
                  <c:v>5.8133699999999999</c:v>
                </c:pt>
                <c:pt idx="525">
                  <c:v>5.8235999999999999</c:v>
                </c:pt>
                <c:pt idx="526">
                  <c:v>5.8338400000000004</c:v>
                </c:pt>
                <c:pt idx="527">
                  <c:v>5.8440700000000003</c:v>
                </c:pt>
                <c:pt idx="528">
                  <c:v>5.8543099999999999</c:v>
                </c:pt>
                <c:pt idx="529">
                  <c:v>5.8645399999999999</c:v>
                </c:pt>
                <c:pt idx="530">
                  <c:v>5.8747800000000003</c:v>
                </c:pt>
                <c:pt idx="531">
                  <c:v>5.8850100000000003</c:v>
                </c:pt>
                <c:pt idx="532">
                  <c:v>5.8952499999999999</c:v>
                </c:pt>
                <c:pt idx="533">
                  <c:v>5.9054799999999998</c:v>
                </c:pt>
                <c:pt idx="534">
                  <c:v>5.9157200000000003</c:v>
                </c:pt>
                <c:pt idx="535">
                  <c:v>5.9259500000000003</c:v>
                </c:pt>
                <c:pt idx="536">
                  <c:v>5.9361899999999999</c:v>
                </c:pt>
                <c:pt idx="537">
                  <c:v>5.9464199999999998</c:v>
                </c:pt>
                <c:pt idx="538">
                  <c:v>5.9566600000000003</c:v>
                </c:pt>
                <c:pt idx="539">
                  <c:v>5.9668900000000002</c:v>
                </c:pt>
                <c:pt idx="540">
                  <c:v>5.9771299999999998</c:v>
                </c:pt>
                <c:pt idx="541">
                  <c:v>5.9873700000000003</c:v>
                </c:pt>
                <c:pt idx="542">
                  <c:v>5.9976000000000003</c:v>
                </c:pt>
                <c:pt idx="543">
                  <c:v>6.0078399999999998</c:v>
                </c:pt>
                <c:pt idx="544">
                  <c:v>6.0180699999999998</c:v>
                </c:pt>
                <c:pt idx="545">
                  <c:v>6.0283100000000003</c:v>
                </c:pt>
                <c:pt idx="546">
                  <c:v>6.0385400000000002</c:v>
                </c:pt>
                <c:pt idx="547">
                  <c:v>6.0487799999999998</c:v>
                </c:pt>
                <c:pt idx="548">
                  <c:v>6.0590099999999998</c:v>
                </c:pt>
                <c:pt idx="549">
                  <c:v>6.0692500000000003</c:v>
                </c:pt>
                <c:pt idx="550">
                  <c:v>6.0794800000000002</c:v>
                </c:pt>
                <c:pt idx="551">
                  <c:v>6.0897199999999998</c:v>
                </c:pt>
                <c:pt idx="552">
                  <c:v>6.0999499999999998</c:v>
                </c:pt>
                <c:pt idx="553">
                  <c:v>6.1101900000000002</c:v>
                </c:pt>
                <c:pt idx="554">
                  <c:v>6.1204200000000002</c:v>
                </c:pt>
                <c:pt idx="555">
                  <c:v>6.1306599999999998</c:v>
                </c:pt>
                <c:pt idx="556">
                  <c:v>6.1408899999999997</c:v>
                </c:pt>
                <c:pt idx="557">
                  <c:v>6.1511300000000002</c:v>
                </c:pt>
                <c:pt idx="558">
                  <c:v>6.1613600000000002</c:v>
                </c:pt>
                <c:pt idx="559">
                  <c:v>6.1715999999999998</c:v>
                </c:pt>
                <c:pt idx="560">
                  <c:v>6.1818299999999997</c:v>
                </c:pt>
                <c:pt idx="561">
                  <c:v>6.1920700000000002</c:v>
                </c:pt>
                <c:pt idx="562">
                  <c:v>6.2023099999999998</c:v>
                </c:pt>
                <c:pt idx="563">
                  <c:v>6.2125399999999997</c:v>
                </c:pt>
                <c:pt idx="564">
                  <c:v>6.2227800000000002</c:v>
                </c:pt>
                <c:pt idx="565">
                  <c:v>6.2330100000000002</c:v>
                </c:pt>
                <c:pt idx="566">
                  <c:v>6.2432499999999997</c:v>
                </c:pt>
                <c:pt idx="567">
                  <c:v>6.2534799999999997</c:v>
                </c:pt>
                <c:pt idx="568">
                  <c:v>6.2637200000000002</c:v>
                </c:pt>
                <c:pt idx="569">
                  <c:v>6.2739500000000001</c:v>
                </c:pt>
                <c:pt idx="570">
                  <c:v>6.2841899999999997</c:v>
                </c:pt>
                <c:pt idx="571">
                  <c:v>6.2944199999999997</c:v>
                </c:pt>
                <c:pt idx="572">
                  <c:v>6.3046600000000002</c:v>
                </c:pt>
                <c:pt idx="573">
                  <c:v>6.3148900000000001</c:v>
                </c:pt>
                <c:pt idx="574">
                  <c:v>6.3251299999999997</c:v>
                </c:pt>
                <c:pt idx="575">
                  <c:v>6.3353599999999997</c:v>
                </c:pt>
                <c:pt idx="576">
                  <c:v>6.3456000000000001</c:v>
                </c:pt>
                <c:pt idx="577">
                  <c:v>6.3558300000000001</c:v>
                </c:pt>
                <c:pt idx="578">
                  <c:v>6.3660699999999997</c:v>
                </c:pt>
                <c:pt idx="579">
                  <c:v>6.3762999999999996</c:v>
                </c:pt>
                <c:pt idx="580">
                  <c:v>6.3865400000000001</c:v>
                </c:pt>
                <c:pt idx="581">
                  <c:v>6.3967700000000001</c:v>
                </c:pt>
                <c:pt idx="582">
                  <c:v>6.4070099999999996</c:v>
                </c:pt>
                <c:pt idx="583">
                  <c:v>6.4172500000000001</c:v>
                </c:pt>
                <c:pt idx="584">
                  <c:v>6.4274800000000001</c:v>
                </c:pt>
                <c:pt idx="585">
                  <c:v>6.4377199999999997</c:v>
                </c:pt>
                <c:pt idx="586">
                  <c:v>6.4479499999999996</c:v>
                </c:pt>
                <c:pt idx="587">
                  <c:v>6.4581900000000001</c:v>
                </c:pt>
                <c:pt idx="588">
                  <c:v>6.4684200000000001</c:v>
                </c:pt>
                <c:pt idx="589">
                  <c:v>6.4786599999999996</c:v>
                </c:pt>
                <c:pt idx="590">
                  <c:v>6.4888899999999996</c:v>
                </c:pt>
                <c:pt idx="591">
                  <c:v>6.4991300000000001</c:v>
                </c:pt>
                <c:pt idx="592">
                  <c:v>6.50936</c:v>
                </c:pt>
                <c:pt idx="593">
                  <c:v>6.5195999999999996</c:v>
                </c:pt>
                <c:pt idx="594">
                  <c:v>6.5298299999999996</c:v>
                </c:pt>
                <c:pt idx="595">
                  <c:v>6.5400700000000001</c:v>
                </c:pt>
                <c:pt idx="596">
                  <c:v>6.5503</c:v>
                </c:pt>
                <c:pt idx="597">
                  <c:v>6.5605399999999996</c:v>
                </c:pt>
                <c:pt idx="598">
                  <c:v>6.5707700000000004</c:v>
                </c:pt>
                <c:pt idx="599">
                  <c:v>6.58101</c:v>
                </c:pt>
                <c:pt idx="600">
                  <c:v>6.59124</c:v>
                </c:pt>
                <c:pt idx="601">
                  <c:v>6.6014799999999996</c:v>
                </c:pt>
                <c:pt idx="602">
                  <c:v>6.6117100000000004</c:v>
                </c:pt>
                <c:pt idx="603">
                  <c:v>6.62195</c:v>
                </c:pt>
                <c:pt idx="604">
                  <c:v>6.6321899999999996</c:v>
                </c:pt>
                <c:pt idx="605">
                  <c:v>6.6424200000000004</c:v>
                </c:pt>
                <c:pt idx="606">
                  <c:v>6.65266</c:v>
                </c:pt>
                <c:pt idx="607">
                  <c:v>6.66289</c:v>
                </c:pt>
                <c:pt idx="608">
                  <c:v>6.6731299999999996</c:v>
                </c:pt>
                <c:pt idx="609">
                  <c:v>6.6833600000000004</c:v>
                </c:pt>
                <c:pt idx="610">
                  <c:v>6.6936</c:v>
                </c:pt>
                <c:pt idx="611">
                  <c:v>6.70383</c:v>
                </c:pt>
                <c:pt idx="612">
                  <c:v>6.7140700000000004</c:v>
                </c:pt>
                <c:pt idx="613">
                  <c:v>6.7243000000000004</c:v>
                </c:pt>
                <c:pt idx="614">
                  <c:v>6.73454</c:v>
                </c:pt>
                <c:pt idx="615">
                  <c:v>6.7447699999999999</c:v>
                </c:pt>
                <c:pt idx="616">
                  <c:v>6.7550100000000004</c:v>
                </c:pt>
                <c:pt idx="617">
                  <c:v>6.7652400000000004</c:v>
                </c:pt>
                <c:pt idx="618">
                  <c:v>6.7754799999999999</c:v>
                </c:pt>
                <c:pt idx="619">
                  <c:v>6.7857099999999999</c:v>
                </c:pt>
                <c:pt idx="620">
                  <c:v>6.7959500000000004</c:v>
                </c:pt>
                <c:pt idx="621">
                  <c:v>6.8061800000000003</c:v>
                </c:pt>
                <c:pt idx="622">
                  <c:v>6.8164199999999999</c:v>
                </c:pt>
                <c:pt idx="623">
                  <c:v>6.8266499999999999</c:v>
                </c:pt>
                <c:pt idx="624">
                  <c:v>6.8368900000000004</c:v>
                </c:pt>
                <c:pt idx="625">
                  <c:v>6.8471299999999999</c:v>
                </c:pt>
                <c:pt idx="626">
                  <c:v>6.8573599999999999</c:v>
                </c:pt>
                <c:pt idx="627">
                  <c:v>6.8676000000000004</c:v>
                </c:pt>
                <c:pt idx="628">
                  <c:v>6.8778300000000003</c:v>
                </c:pt>
                <c:pt idx="629">
                  <c:v>6.8880699999999999</c:v>
                </c:pt>
                <c:pt idx="630">
                  <c:v>6.8982999999999999</c:v>
                </c:pt>
                <c:pt idx="631">
                  <c:v>6.9085400000000003</c:v>
                </c:pt>
                <c:pt idx="632">
                  <c:v>6.9187700000000003</c:v>
                </c:pt>
                <c:pt idx="633">
                  <c:v>6.9290099999999999</c:v>
                </c:pt>
                <c:pt idx="634">
                  <c:v>6.9392399999999999</c:v>
                </c:pt>
                <c:pt idx="635">
                  <c:v>6.9494800000000003</c:v>
                </c:pt>
                <c:pt idx="636">
                  <c:v>6.9597100000000003</c:v>
                </c:pt>
                <c:pt idx="637">
                  <c:v>6.9699499999999999</c:v>
                </c:pt>
                <c:pt idx="638">
                  <c:v>6.9801799999999998</c:v>
                </c:pt>
                <c:pt idx="639">
                  <c:v>6.9904200000000003</c:v>
                </c:pt>
                <c:pt idx="640">
                  <c:v>7.0006500000000003</c:v>
                </c:pt>
                <c:pt idx="641">
                  <c:v>7.0108899999999998</c:v>
                </c:pt>
                <c:pt idx="642">
                  <c:v>7.0211199999999998</c:v>
                </c:pt>
                <c:pt idx="643">
                  <c:v>7.0313600000000003</c:v>
                </c:pt>
                <c:pt idx="644">
                  <c:v>7.0415999999999999</c:v>
                </c:pt>
                <c:pt idx="645">
                  <c:v>7.0518299999999998</c:v>
                </c:pt>
                <c:pt idx="646">
                  <c:v>7.0620700000000003</c:v>
                </c:pt>
                <c:pt idx="647">
                  <c:v>7.0723000000000003</c:v>
                </c:pt>
                <c:pt idx="648">
                  <c:v>7.0825399999999998</c:v>
                </c:pt>
                <c:pt idx="649">
                  <c:v>7.0927699999999998</c:v>
                </c:pt>
                <c:pt idx="650">
                  <c:v>7.1030100000000003</c:v>
                </c:pt>
                <c:pt idx="651">
                  <c:v>7.1132400000000002</c:v>
                </c:pt>
                <c:pt idx="652">
                  <c:v>7.1234799999999998</c:v>
                </c:pt>
                <c:pt idx="653">
                  <c:v>7.1337099999999998</c:v>
                </c:pt>
                <c:pt idx="654">
                  <c:v>7.1439500000000002</c:v>
                </c:pt>
                <c:pt idx="655">
                  <c:v>7.1541800000000002</c:v>
                </c:pt>
                <c:pt idx="656">
                  <c:v>7.1644199999999998</c:v>
                </c:pt>
                <c:pt idx="657">
                  <c:v>7.1746499999999997</c:v>
                </c:pt>
                <c:pt idx="658">
                  <c:v>7.1848900000000002</c:v>
                </c:pt>
                <c:pt idx="659">
                  <c:v>7.1951200000000002</c:v>
                </c:pt>
                <c:pt idx="660">
                  <c:v>7.2053599999999998</c:v>
                </c:pt>
                <c:pt idx="661">
                  <c:v>7.2155899999999997</c:v>
                </c:pt>
                <c:pt idx="662">
                  <c:v>7.2258300000000002</c:v>
                </c:pt>
                <c:pt idx="663">
                  <c:v>7.2360600000000002</c:v>
                </c:pt>
                <c:pt idx="664">
                  <c:v>7.2462999999999997</c:v>
                </c:pt>
                <c:pt idx="665">
                  <c:v>7.2565400000000002</c:v>
                </c:pt>
                <c:pt idx="666">
                  <c:v>7.2667700000000002</c:v>
                </c:pt>
                <c:pt idx="667">
                  <c:v>7.2770099999999998</c:v>
                </c:pt>
                <c:pt idx="668">
                  <c:v>7.2872399999999997</c:v>
                </c:pt>
                <c:pt idx="669">
                  <c:v>7.2974800000000002</c:v>
                </c:pt>
                <c:pt idx="670">
                  <c:v>7.3077100000000002</c:v>
                </c:pt>
                <c:pt idx="671">
                  <c:v>7.3179499999999997</c:v>
                </c:pt>
                <c:pt idx="672">
                  <c:v>7.3281799999999997</c:v>
                </c:pt>
                <c:pt idx="673">
                  <c:v>7.3384200000000002</c:v>
                </c:pt>
                <c:pt idx="674">
                  <c:v>7.3486500000000001</c:v>
                </c:pt>
                <c:pt idx="675">
                  <c:v>7.3588899999999997</c:v>
                </c:pt>
                <c:pt idx="676">
                  <c:v>7.3691199999999997</c:v>
                </c:pt>
                <c:pt idx="677">
                  <c:v>7.3793600000000001</c:v>
                </c:pt>
                <c:pt idx="678">
                  <c:v>7.3895900000000001</c:v>
                </c:pt>
                <c:pt idx="679">
                  <c:v>7.3998299999999997</c:v>
                </c:pt>
                <c:pt idx="680">
                  <c:v>7.4100599999999996</c:v>
                </c:pt>
                <c:pt idx="681">
                  <c:v>7.4203000000000001</c:v>
                </c:pt>
                <c:pt idx="682">
                  <c:v>7.4305300000000001</c:v>
                </c:pt>
                <c:pt idx="683">
                  <c:v>7.4407699999999997</c:v>
                </c:pt>
                <c:pt idx="684">
                  <c:v>7.4509999999999996</c:v>
                </c:pt>
                <c:pt idx="685">
                  <c:v>7.4612400000000001</c:v>
                </c:pt>
                <c:pt idx="686">
                  <c:v>7.4714799999999997</c:v>
                </c:pt>
                <c:pt idx="687">
                  <c:v>7.4817099999999996</c:v>
                </c:pt>
                <c:pt idx="688">
                  <c:v>7.4919500000000001</c:v>
                </c:pt>
                <c:pt idx="689">
                  <c:v>7.5021800000000001</c:v>
                </c:pt>
                <c:pt idx="690">
                  <c:v>7.5124199999999997</c:v>
                </c:pt>
                <c:pt idx="691">
                  <c:v>7.5226499999999996</c:v>
                </c:pt>
                <c:pt idx="692">
                  <c:v>7.5328900000000001</c:v>
                </c:pt>
                <c:pt idx="693">
                  <c:v>7.54312</c:v>
                </c:pt>
                <c:pt idx="694">
                  <c:v>7.5533599999999996</c:v>
                </c:pt>
                <c:pt idx="695">
                  <c:v>7.5635899999999996</c:v>
                </c:pt>
                <c:pt idx="696">
                  <c:v>7.5738300000000001</c:v>
                </c:pt>
                <c:pt idx="697">
                  <c:v>7.58406</c:v>
                </c:pt>
                <c:pt idx="698">
                  <c:v>7.5942999999999996</c:v>
                </c:pt>
                <c:pt idx="699">
                  <c:v>7.6045299999999996</c:v>
                </c:pt>
                <c:pt idx="700">
                  <c:v>7.61477</c:v>
                </c:pt>
                <c:pt idx="701">
                  <c:v>7.625</c:v>
                </c:pt>
                <c:pt idx="702">
                  <c:v>7.6352399999999996</c:v>
                </c:pt>
                <c:pt idx="703">
                  <c:v>7.6454700000000004</c:v>
                </c:pt>
                <c:pt idx="704">
                  <c:v>7.65571</c:v>
                </c:pt>
                <c:pt idx="705">
                  <c:v>7.66594</c:v>
                </c:pt>
                <c:pt idx="706">
                  <c:v>7.6761799999999996</c:v>
                </c:pt>
                <c:pt idx="707">
                  <c:v>7.68642</c:v>
                </c:pt>
                <c:pt idx="708">
                  <c:v>7.69665</c:v>
                </c:pt>
                <c:pt idx="709">
                  <c:v>7.7068899999999996</c:v>
                </c:pt>
                <c:pt idx="710">
                  <c:v>7.7171200000000004</c:v>
                </c:pt>
                <c:pt idx="711">
                  <c:v>7.72736</c:v>
                </c:pt>
                <c:pt idx="712">
                  <c:v>7.73759</c:v>
                </c:pt>
                <c:pt idx="713">
                  <c:v>7.7478300000000004</c:v>
                </c:pt>
                <c:pt idx="714">
                  <c:v>7.7580600000000004</c:v>
                </c:pt>
                <c:pt idx="715">
                  <c:v>7.7683</c:v>
                </c:pt>
                <c:pt idx="716">
                  <c:v>7.7785299999999999</c:v>
                </c:pt>
                <c:pt idx="717">
                  <c:v>7.7887700000000004</c:v>
                </c:pt>
                <c:pt idx="718">
                  <c:v>7.7990000000000004</c:v>
                </c:pt>
                <c:pt idx="719">
                  <c:v>7.80924</c:v>
                </c:pt>
                <c:pt idx="720">
                  <c:v>7.8194699999999999</c:v>
                </c:pt>
                <c:pt idx="721">
                  <c:v>7.8297100000000004</c:v>
                </c:pt>
                <c:pt idx="722">
                  <c:v>7.8399400000000004</c:v>
                </c:pt>
                <c:pt idx="723">
                  <c:v>7.8501799999999999</c:v>
                </c:pt>
                <c:pt idx="724">
                  <c:v>7.8604099999999999</c:v>
                </c:pt>
                <c:pt idx="725">
                  <c:v>7.8706500000000004</c:v>
                </c:pt>
                <c:pt idx="726">
                  <c:v>7.8808800000000003</c:v>
                </c:pt>
                <c:pt idx="727">
                  <c:v>7.8911199999999999</c:v>
                </c:pt>
                <c:pt idx="728">
                  <c:v>7.9013600000000004</c:v>
                </c:pt>
                <c:pt idx="729">
                  <c:v>7.9115900000000003</c:v>
                </c:pt>
                <c:pt idx="730">
                  <c:v>7.9218299999999999</c:v>
                </c:pt>
                <c:pt idx="731">
                  <c:v>7.9320599999999999</c:v>
                </c:pt>
                <c:pt idx="732">
                  <c:v>7.9423000000000004</c:v>
                </c:pt>
                <c:pt idx="733">
                  <c:v>7.9525300000000003</c:v>
                </c:pt>
                <c:pt idx="734">
                  <c:v>7.9627699999999999</c:v>
                </c:pt>
                <c:pt idx="735">
                  <c:v>7.9729999999999999</c:v>
                </c:pt>
                <c:pt idx="736">
                  <c:v>7.9832400000000003</c:v>
                </c:pt>
                <c:pt idx="737">
                  <c:v>7.9934700000000003</c:v>
                </c:pt>
                <c:pt idx="738">
                  <c:v>8.0037099999999999</c:v>
                </c:pt>
              </c:numCache>
            </c:numRef>
          </c:xVal>
          <c:yVal>
            <c:numRef>
              <c:f>'Low-Angle'!$B$1:$B$739</c:f>
              <c:numCache>
                <c:formatCode>General</c:formatCode>
                <c:ptCount val="739"/>
                <c:pt idx="0">
                  <c:v>16259.104450000001</c:v>
                </c:pt>
                <c:pt idx="1">
                  <c:v>16211.54369</c:v>
                </c:pt>
                <c:pt idx="2">
                  <c:v>16171.94299</c:v>
                </c:pt>
                <c:pt idx="3">
                  <c:v>16131.404790000001</c:v>
                </c:pt>
                <c:pt idx="4">
                  <c:v>16111.08361</c:v>
                </c:pt>
                <c:pt idx="5">
                  <c:v>16090.31972</c:v>
                </c:pt>
                <c:pt idx="6">
                  <c:v>16077.42042</c:v>
                </c:pt>
                <c:pt idx="7">
                  <c:v>16077.637430000001</c:v>
                </c:pt>
                <c:pt idx="8">
                  <c:v>16064.50375</c:v>
                </c:pt>
                <c:pt idx="9">
                  <c:v>16059.15653</c:v>
                </c:pt>
                <c:pt idx="10">
                  <c:v>16053.870070000001</c:v>
                </c:pt>
                <c:pt idx="11">
                  <c:v>16057.61139</c:v>
                </c:pt>
                <c:pt idx="12">
                  <c:v>16054.31278</c:v>
                </c:pt>
                <c:pt idx="13">
                  <c:v>16063.305829999999</c:v>
                </c:pt>
                <c:pt idx="14">
                  <c:v>16070.83188</c:v>
                </c:pt>
                <c:pt idx="15">
                  <c:v>16074.165209999999</c:v>
                </c:pt>
                <c:pt idx="16">
                  <c:v>16080.432570000001</c:v>
                </c:pt>
                <c:pt idx="17">
                  <c:v>16093.08014</c:v>
                </c:pt>
                <c:pt idx="18">
                  <c:v>16104.929099999999</c:v>
                </c:pt>
                <c:pt idx="19">
                  <c:v>16123.106180000001</c:v>
                </c:pt>
                <c:pt idx="20">
                  <c:v>16139.850979999999</c:v>
                </c:pt>
                <c:pt idx="21">
                  <c:v>16152.403060000001</c:v>
                </c:pt>
                <c:pt idx="22">
                  <c:v>16174.633959999999</c:v>
                </c:pt>
                <c:pt idx="23">
                  <c:v>16194.746810000001</c:v>
                </c:pt>
                <c:pt idx="24">
                  <c:v>16217.246810000001</c:v>
                </c:pt>
                <c:pt idx="25">
                  <c:v>16241.34403</c:v>
                </c:pt>
                <c:pt idx="26">
                  <c:v>16283.245080000001</c:v>
                </c:pt>
                <c:pt idx="27">
                  <c:v>16307.9673</c:v>
                </c:pt>
                <c:pt idx="28">
                  <c:v>16347.88049</c:v>
                </c:pt>
                <c:pt idx="29">
                  <c:v>16393.2798</c:v>
                </c:pt>
                <c:pt idx="30">
                  <c:v>16429.165219999999</c:v>
                </c:pt>
                <c:pt idx="31">
                  <c:v>16473.765909999998</c:v>
                </c:pt>
                <c:pt idx="32">
                  <c:v>16530.258969999999</c:v>
                </c:pt>
                <c:pt idx="33">
                  <c:v>16586.977719999999</c:v>
                </c:pt>
                <c:pt idx="34">
                  <c:v>16651.71731</c:v>
                </c:pt>
                <c:pt idx="35">
                  <c:v>16722.160019999999</c:v>
                </c:pt>
                <c:pt idx="36">
                  <c:v>16803.271130000001</c:v>
                </c:pt>
                <c:pt idx="37">
                  <c:v>16885.458630000001</c:v>
                </c:pt>
                <c:pt idx="38">
                  <c:v>16978.800650000001</c:v>
                </c:pt>
                <c:pt idx="39">
                  <c:v>17090.1201</c:v>
                </c:pt>
                <c:pt idx="40">
                  <c:v>17212.949960000002</c:v>
                </c:pt>
                <c:pt idx="41">
                  <c:v>17353.34059</c:v>
                </c:pt>
                <c:pt idx="42">
                  <c:v>17515.736430000001</c:v>
                </c:pt>
                <c:pt idx="43">
                  <c:v>17702.576710000001</c:v>
                </c:pt>
                <c:pt idx="44">
                  <c:v>17955.198250000001</c:v>
                </c:pt>
                <c:pt idx="45">
                  <c:v>18250.77117</c:v>
                </c:pt>
                <c:pt idx="46">
                  <c:v>18604.816320000002</c:v>
                </c:pt>
                <c:pt idx="47">
                  <c:v>19016.26598</c:v>
                </c:pt>
                <c:pt idx="48">
                  <c:v>19455.528149999998</c:v>
                </c:pt>
                <c:pt idx="49">
                  <c:v>19821.91705</c:v>
                </c:pt>
                <c:pt idx="50">
                  <c:v>20020.641009999999</c:v>
                </c:pt>
                <c:pt idx="51">
                  <c:v>19954.147949999999</c:v>
                </c:pt>
                <c:pt idx="52">
                  <c:v>19567.403149999998</c:v>
                </c:pt>
                <c:pt idx="53">
                  <c:v>18864.625349999998</c:v>
                </c:pt>
                <c:pt idx="54">
                  <c:v>17992.125329999999</c:v>
                </c:pt>
                <c:pt idx="55">
                  <c:v>17176.604480000002</c:v>
                </c:pt>
                <c:pt idx="56">
                  <c:v>16601.665219999999</c:v>
                </c:pt>
                <c:pt idx="57">
                  <c:v>16295.67563</c:v>
                </c:pt>
                <c:pt idx="58">
                  <c:v>16149.25202</c:v>
                </c:pt>
                <c:pt idx="59">
                  <c:v>16046.2225</c:v>
                </c:pt>
                <c:pt idx="60">
                  <c:v>15954.06972</c:v>
                </c:pt>
                <c:pt idx="61">
                  <c:v>15863.66173</c:v>
                </c:pt>
                <c:pt idx="62">
                  <c:v>15791.59576</c:v>
                </c:pt>
                <c:pt idx="63">
                  <c:v>15725.3284</c:v>
                </c:pt>
                <c:pt idx="64">
                  <c:v>15682.107910000001</c:v>
                </c:pt>
                <c:pt idx="65">
                  <c:v>15644.31277</c:v>
                </c:pt>
                <c:pt idx="66">
                  <c:v>15626.25721</c:v>
                </c:pt>
                <c:pt idx="67">
                  <c:v>15604.42561</c:v>
                </c:pt>
                <c:pt idx="68">
                  <c:v>15588.97422</c:v>
                </c:pt>
                <c:pt idx="69">
                  <c:v>15575.502</c:v>
                </c:pt>
                <c:pt idx="70">
                  <c:v>15564.321449999999</c:v>
                </c:pt>
                <c:pt idx="71">
                  <c:v>15554.8336</c:v>
                </c:pt>
                <c:pt idx="72">
                  <c:v>15548.34922</c:v>
                </c:pt>
                <c:pt idx="73">
                  <c:v>15538.540199999999</c:v>
                </c:pt>
                <c:pt idx="74">
                  <c:v>15532.76763</c:v>
                </c:pt>
                <c:pt idx="75">
                  <c:v>15521.80408</c:v>
                </c:pt>
                <c:pt idx="76">
                  <c:v>15519.5645</c:v>
                </c:pt>
                <c:pt idx="77">
                  <c:v>15514.278039999999</c:v>
                </c:pt>
                <c:pt idx="78">
                  <c:v>15512.0645</c:v>
                </c:pt>
                <c:pt idx="79">
                  <c:v>15505.94471</c:v>
                </c:pt>
                <c:pt idx="80">
                  <c:v>15507.186030000001</c:v>
                </c:pt>
                <c:pt idx="81">
                  <c:v>15500.57144</c:v>
                </c:pt>
                <c:pt idx="82">
                  <c:v>15497.13394</c:v>
                </c:pt>
                <c:pt idx="83">
                  <c:v>15501.248530000001</c:v>
                </c:pt>
                <c:pt idx="84">
                  <c:v>15500.65825</c:v>
                </c:pt>
                <c:pt idx="85">
                  <c:v>15500.918669999999</c:v>
                </c:pt>
                <c:pt idx="86">
                  <c:v>15497.21207</c:v>
                </c:pt>
                <c:pt idx="87">
                  <c:v>15506.795400000001</c:v>
                </c:pt>
                <c:pt idx="88">
                  <c:v>15506.760679999999</c:v>
                </c:pt>
                <c:pt idx="89">
                  <c:v>15507.29019</c:v>
                </c:pt>
                <c:pt idx="90">
                  <c:v>15510.059289999999</c:v>
                </c:pt>
                <c:pt idx="91">
                  <c:v>15512.541929999999</c:v>
                </c:pt>
                <c:pt idx="92">
                  <c:v>15520.75374</c:v>
                </c:pt>
                <c:pt idx="93">
                  <c:v>15524.50374</c:v>
                </c:pt>
                <c:pt idx="94">
                  <c:v>15528.592280000001</c:v>
                </c:pt>
                <c:pt idx="95">
                  <c:v>15538.19297</c:v>
                </c:pt>
                <c:pt idx="96">
                  <c:v>15543.08013</c:v>
                </c:pt>
                <c:pt idx="97">
                  <c:v>15551.326650000001</c:v>
                </c:pt>
                <c:pt idx="98">
                  <c:v>15563.140890000001</c:v>
                </c:pt>
                <c:pt idx="99">
                  <c:v>15567.107900000001</c:v>
                </c:pt>
                <c:pt idx="100">
                  <c:v>15585.38047</c:v>
                </c:pt>
                <c:pt idx="101">
                  <c:v>15598.922140000001</c:v>
                </c:pt>
                <c:pt idx="102">
                  <c:v>15611.170410000001</c:v>
                </c:pt>
                <c:pt idx="103">
                  <c:v>15629.58186</c:v>
                </c:pt>
                <c:pt idx="104">
                  <c:v>15650.996800000001</c:v>
                </c:pt>
                <c:pt idx="105">
                  <c:v>15674.26937</c:v>
                </c:pt>
                <c:pt idx="106">
                  <c:v>15699.5211</c:v>
                </c:pt>
                <c:pt idx="107">
                  <c:v>15732.403050000001</c:v>
                </c:pt>
                <c:pt idx="108">
                  <c:v>15769.25201</c:v>
                </c:pt>
                <c:pt idx="109">
                  <c:v>15808.47076</c:v>
                </c:pt>
                <c:pt idx="110">
                  <c:v>15842.871800000001</c:v>
                </c:pt>
                <c:pt idx="111">
                  <c:v>15890.901320000001</c:v>
                </c:pt>
                <c:pt idx="112">
                  <c:v>15920.42389</c:v>
                </c:pt>
                <c:pt idx="113">
                  <c:v>15929.95514</c:v>
                </c:pt>
                <c:pt idx="114">
                  <c:v>15922.64611</c:v>
                </c:pt>
                <c:pt idx="115">
                  <c:v>15880.154790000001</c:v>
                </c:pt>
                <c:pt idx="116">
                  <c:v>15813.62701</c:v>
                </c:pt>
                <c:pt idx="117">
                  <c:v>15723.81798</c:v>
                </c:pt>
                <c:pt idx="118">
                  <c:v>15639.46902</c:v>
                </c:pt>
                <c:pt idx="119">
                  <c:v>15566.699919999999</c:v>
                </c:pt>
                <c:pt idx="120">
                  <c:v>15530.97075</c:v>
                </c:pt>
                <c:pt idx="121">
                  <c:v>15511.752</c:v>
                </c:pt>
                <c:pt idx="122">
                  <c:v>15508.262419999999</c:v>
                </c:pt>
                <c:pt idx="123">
                  <c:v>15504.59922</c:v>
                </c:pt>
                <c:pt idx="124">
                  <c:v>15509.000260000001</c:v>
                </c:pt>
                <c:pt idx="125">
                  <c:v>15509.729429999999</c:v>
                </c:pt>
                <c:pt idx="126">
                  <c:v>15518.34922</c:v>
                </c:pt>
                <c:pt idx="127">
                  <c:v>15530.1895</c:v>
                </c:pt>
                <c:pt idx="128">
                  <c:v>15533.36658</c:v>
                </c:pt>
                <c:pt idx="129">
                  <c:v>15545.823179999999</c:v>
                </c:pt>
                <c:pt idx="130">
                  <c:v>15562.498530000001</c:v>
                </c:pt>
                <c:pt idx="131">
                  <c:v>15574.05235</c:v>
                </c:pt>
                <c:pt idx="132">
                  <c:v>15593.557559999999</c:v>
                </c:pt>
                <c:pt idx="133">
                  <c:v>15609.86832</c:v>
                </c:pt>
                <c:pt idx="134">
                  <c:v>15627.168669999999</c:v>
                </c:pt>
                <c:pt idx="135">
                  <c:v>15633.21902</c:v>
                </c:pt>
                <c:pt idx="136">
                  <c:v>15636.80409</c:v>
                </c:pt>
                <c:pt idx="137">
                  <c:v>15627.377</c:v>
                </c:pt>
                <c:pt idx="138">
                  <c:v>15593.08013</c:v>
                </c:pt>
                <c:pt idx="139">
                  <c:v>15555.08534</c:v>
                </c:pt>
                <c:pt idx="140">
                  <c:v>15504.469010000001</c:v>
                </c:pt>
                <c:pt idx="141">
                  <c:v>15447.00373</c:v>
                </c:pt>
                <c:pt idx="142">
                  <c:v>15402.97596</c:v>
                </c:pt>
                <c:pt idx="143">
                  <c:v>15374.14783</c:v>
                </c:pt>
                <c:pt idx="144">
                  <c:v>15354.24332</c:v>
                </c:pt>
                <c:pt idx="145">
                  <c:v>15343.17561</c:v>
                </c:pt>
                <c:pt idx="146">
                  <c:v>15335.328380000001</c:v>
                </c:pt>
                <c:pt idx="147">
                  <c:v>15331.734630000001</c:v>
                </c:pt>
                <c:pt idx="148">
                  <c:v>15327.967269999999</c:v>
                </c:pt>
                <c:pt idx="149">
                  <c:v>15321.49158</c:v>
                </c:pt>
                <c:pt idx="150">
                  <c:v>15318.24505</c:v>
                </c:pt>
                <c:pt idx="151">
                  <c:v>15314.981159999999</c:v>
                </c:pt>
                <c:pt idx="152">
                  <c:v>15310.389150000001</c:v>
                </c:pt>
                <c:pt idx="153">
                  <c:v>15305.545400000001</c:v>
                </c:pt>
                <c:pt idx="154">
                  <c:v>15300.918659999999</c:v>
                </c:pt>
                <c:pt idx="155">
                  <c:v>15294.30408</c:v>
                </c:pt>
                <c:pt idx="156">
                  <c:v>15294.65998</c:v>
                </c:pt>
                <c:pt idx="157">
                  <c:v>15292.229429999999</c:v>
                </c:pt>
                <c:pt idx="158">
                  <c:v>15286.248519999999</c:v>
                </c:pt>
                <c:pt idx="159">
                  <c:v>15284.686019999999</c:v>
                </c:pt>
                <c:pt idx="160">
                  <c:v>15282.78498</c:v>
                </c:pt>
                <c:pt idx="161">
                  <c:v>15279.512409999999</c:v>
                </c:pt>
                <c:pt idx="162">
                  <c:v>15278.91345</c:v>
                </c:pt>
                <c:pt idx="163">
                  <c:v>15278.27109</c:v>
                </c:pt>
                <c:pt idx="164">
                  <c:v>15275.02456</c:v>
                </c:pt>
                <c:pt idx="165">
                  <c:v>15271.68255</c:v>
                </c:pt>
                <c:pt idx="166">
                  <c:v>15272.403039999999</c:v>
                </c:pt>
                <c:pt idx="167">
                  <c:v>15270.66692</c:v>
                </c:pt>
                <c:pt idx="168">
                  <c:v>15269.0697</c:v>
                </c:pt>
                <c:pt idx="169">
                  <c:v>15268.436019999999</c:v>
                </c:pt>
                <c:pt idx="170">
                  <c:v>15266.265880000001</c:v>
                </c:pt>
                <c:pt idx="171">
                  <c:v>15265.033240000001</c:v>
                </c:pt>
                <c:pt idx="172">
                  <c:v>15263.531510000001</c:v>
                </c:pt>
                <c:pt idx="173">
                  <c:v>15262.78498</c:v>
                </c:pt>
                <c:pt idx="174">
                  <c:v>15263.314490000001</c:v>
                </c:pt>
                <c:pt idx="175">
                  <c:v>15261.109630000001</c:v>
                </c:pt>
                <c:pt idx="176">
                  <c:v>15263.531510000001</c:v>
                </c:pt>
                <c:pt idx="177">
                  <c:v>15261.61311</c:v>
                </c:pt>
                <c:pt idx="178">
                  <c:v>15261.830120000001</c:v>
                </c:pt>
                <c:pt idx="179">
                  <c:v>15263.279769999999</c:v>
                </c:pt>
                <c:pt idx="180">
                  <c:v>15261.830120000001</c:v>
                </c:pt>
                <c:pt idx="181">
                  <c:v>15260.97942</c:v>
                </c:pt>
                <c:pt idx="182">
                  <c:v>15261.404769999999</c:v>
                </c:pt>
                <c:pt idx="183">
                  <c:v>15262.828380000001</c:v>
                </c:pt>
                <c:pt idx="184">
                  <c:v>15263.54019</c:v>
                </c:pt>
                <c:pt idx="185">
                  <c:v>15262.75894</c:v>
                </c:pt>
                <c:pt idx="186">
                  <c:v>15263.60095</c:v>
                </c:pt>
                <c:pt idx="187">
                  <c:v>15267.39436</c:v>
                </c:pt>
                <c:pt idx="188">
                  <c:v>15270.059289999999</c:v>
                </c:pt>
                <c:pt idx="189">
                  <c:v>15269.49505</c:v>
                </c:pt>
                <c:pt idx="190">
                  <c:v>15271.856159999999</c:v>
                </c:pt>
                <c:pt idx="191">
                  <c:v>15272.047130000001</c:v>
                </c:pt>
                <c:pt idx="192">
                  <c:v>15269.36484</c:v>
                </c:pt>
                <c:pt idx="193">
                  <c:v>15266.014150000001</c:v>
                </c:pt>
                <c:pt idx="194">
                  <c:v>15261.47422</c:v>
                </c:pt>
                <c:pt idx="195">
                  <c:v>15255.9013</c:v>
                </c:pt>
                <c:pt idx="196">
                  <c:v>15252.498519999999</c:v>
                </c:pt>
                <c:pt idx="197">
                  <c:v>15242.767620000001</c:v>
                </c:pt>
                <c:pt idx="198">
                  <c:v>15239.0263</c:v>
                </c:pt>
                <c:pt idx="199">
                  <c:v>15233.375260000001</c:v>
                </c:pt>
                <c:pt idx="200">
                  <c:v>15229.20859</c:v>
                </c:pt>
                <c:pt idx="201">
                  <c:v>15226.543659999999</c:v>
                </c:pt>
                <c:pt idx="202">
                  <c:v>15226.561019999999</c:v>
                </c:pt>
                <c:pt idx="203">
                  <c:v>15223.01067</c:v>
                </c:pt>
                <c:pt idx="204">
                  <c:v>15225.44123</c:v>
                </c:pt>
                <c:pt idx="205">
                  <c:v>15223.496779999999</c:v>
                </c:pt>
                <c:pt idx="206">
                  <c:v>15220.6322</c:v>
                </c:pt>
                <c:pt idx="207">
                  <c:v>15221.43081</c:v>
                </c:pt>
                <c:pt idx="208">
                  <c:v>15220.719010000001</c:v>
                </c:pt>
                <c:pt idx="209">
                  <c:v>15221.10095</c:v>
                </c:pt>
                <c:pt idx="210">
                  <c:v>15221.014150000001</c:v>
                </c:pt>
                <c:pt idx="211">
                  <c:v>15220.215529999999</c:v>
                </c:pt>
                <c:pt idx="212">
                  <c:v>15220.22422</c:v>
                </c:pt>
                <c:pt idx="213">
                  <c:v>15218.14956</c:v>
                </c:pt>
                <c:pt idx="214">
                  <c:v>15217.56796</c:v>
                </c:pt>
                <c:pt idx="215">
                  <c:v>15218.1322</c:v>
                </c:pt>
                <c:pt idx="216">
                  <c:v>15220.215529999999</c:v>
                </c:pt>
                <c:pt idx="217">
                  <c:v>15219.017620000001</c:v>
                </c:pt>
                <c:pt idx="218">
                  <c:v>15219.97248</c:v>
                </c:pt>
                <c:pt idx="219">
                  <c:v>15219.49505</c:v>
                </c:pt>
                <c:pt idx="220">
                  <c:v>15219.078380000001</c:v>
                </c:pt>
                <c:pt idx="221">
                  <c:v>15218.83533</c:v>
                </c:pt>
                <c:pt idx="222">
                  <c:v>15218.939490000001</c:v>
                </c:pt>
                <c:pt idx="223">
                  <c:v>15217.41171</c:v>
                </c:pt>
                <c:pt idx="224">
                  <c:v>15213.4881</c:v>
                </c:pt>
                <c:pt idx="225">
                  <c:v>15212.576650000001</c:v>
                </c:pt>
                <c:pt idx="226">
                  <c:v>15209.251990000001</c:v>
                </c:pt>
                <c:pt idx="227">
                  <c:v>15204.356159999999</c:v>
                </c:pt>
                <c:pt idx="228">
                  <c:v>15201.205120000001</c:v>
                </c:pt>
                <c:pt idx="229">
                  <c:v>15197.264139999999</c:v>
                </c:pt>
                <c:pt idx="230">
                  <c:v>15195.38046</c:v>
                </c:pt>
                <c:pt idx="231">
                  <c:v>15194.278029999999</c:v>
                </c:pt>
                <c:pt idx="232">
                  <c:v>15191.50894</c:v>
                </c:pt>
                <c:pt idx="233">
                  <c:v>15191.41345</c:v>
                </c:pt>
                <c:pt idx="234">
                  <c:v>15189.686019999999</c:v>
                </c:pt>
                <c:pt idx="235">
                  <c:v>15190.19817</c:v>
                </c:pt>
                <c:pt idx="236">
                  <c:v>15187.047130000001</c:v>
                </c:pt>
                <c:pt idx="237">
                  <c:v>15185.96206</c:v>
                </c:pt>
                <c:pt idx="238">
                  <c:v>15185.82317</c:v>
                </c:pt>
                <c:pt idx="239">
                  <c:v>15186.908240000001</c:v>
                </c:pt>
                <c:pt idx="240">
                  <c:v>15183.982889999999</c:v>
                </c:pt>
                <c:pt idx="241">
                  <c:v>15184.47769</c:v>
                </c:pt>
                <c:pt idx="242">
                  <c:v>15182.93255</c:v>
                </c:pt>
                <c:pt idx="243">
                  <c:v>15182.420389999999</c:v>
                </c:pt>
                <c:pt idx="244">
                  <c:v>15179.91171</c:v>
                </c:pt>
                <c:pt idx="245">
                  <c:v>15181.621779999999</c:v>
                </c:pt>
                <c:pt idx="246">
                  <c:v>15181.13567</c:v>
                </c:pt>
                <c:pt idx="247">
                  <c:v>15178.87873</c:v>
                </c:pt>
                <c:pt idx="248">
                  <c:v>15179.199909999999</c:v>
                </c:pt>
                <c:pt idx="249">
                  <c:v>15179.0697</c:v>
                </c:pt>
                <c:pt idx="250">
                  <c:v>15175.840529999999</c:v>
                </c:pt>
                <c:pt idx="251">
                  <c:v>15176.561019999999</c:v>
                </c:pt>
                <c:pt idx="252">
                  <c:v>15175.389139999999</c:v>
                </c:pt>
                <c:pt idx="253">
                  <c:v>15174.34748</c:v>
                </c:pt>
                <c:pt idx="254">
                  <c:v>15174.98984</c:v>
                </c:pt>
                <c:pt idx="255">
                  <c:v>15174.67734</c:v>
                </c:pt>
                <c:pt idx="256">
                  <c:v>15174.061019999999</c:v>
                </c:pt>
                <c:pt idx="257">
                  <c:v>15172.090529999999</c:v>
                </c:pt>
                <c:pt idx="258">
                  <c:v>15171.482889999999</c:v>
                </c:pt>
                <c:pt idx="259">
                  <c:v>15170.80581</c:v>
                </c:pt>
                <c:pt idx="260">
                  <c:v>15170.97942</c:v>
                </c:pt>
                <c:pt idx="261">
                  <c:v>15169.6513</c:v>
                </c:pt>
                <c:pt idx="262">
                  <c:v>15170.49331</c:v>
                </c:pt>
                <c:pt idx="263">
                  <c:v>15170.14609</c:v>
                </c:pt>
                <c:pt idx="264">
                  <c:v>15168.548870000001</c:v>
                </c:pt>
                <c:pt idx="265">
                  <c:v>15168.93081</c:v>
                </c:pt>
                <c:pt idx="266">
                  <c:v>15167.689490000001</c:v>
                </c:pt>
                <c:pt idx="267">
                  <c:v>15167.15998</c:v>
                </c:pt>
                <c:pt idx="268">
                  <c:v>15167.437760000001</c:v>
                </c:pt>
                <c:pt idx="269">
                  <c:v>15167.44644</c:v>
                </c:pt>
                <c:pt idx="270">
                  <c:v>15165.528029999999</c:v>
                </c:pt>
                <c:pt idx="271">
                  <c:v>15164.529769999999</c:v>
                </c:pt>
                <c:pt idx="272">
                  <c:v>15164.08706</c:v>
                </c:pt>
                <c:pt idx="273">
                  <c:v>15164.981159999999</c:v>
                </c:pt>
                <c:pt idx="274">
                  <c:v>15164.79019</c:v>
                </c:pt>
                <c:pt idx="275">
                  <c:v>15163.375260000001</c:v>
                </c:pt>
                <c:pt idx="276">
                  <c:v>15162.62873</c:v>
                </c:pt>
                <c:pt idx="277">
                  <c:v>15163.24505</c:v>
                </c:pt>
                <c:pt idx="278">
                  <c:v>15161.265880000001</c:v>
                </c:pt>
                <c:pt idx="279">
                  <c:v>15162.64609</c:v>
                </c:pt>
                <c:pt idx="280">
                  <c:v>15160.83185</c:v>
                </c:pt>
                <c:pt idx="281">
                  <c:v>15160.875260000001</c:v>
                </c:pt>
                <c:pt idx="282">
                  <c:v>15159.764139999999</c:v>
                </c:pt>
                <c:pt idx="283">
                  <c:v>15159.859630000001</c:v>
                </c:pt>
                <c:pt idx="284">
                  <c:v>15158.574909999999</c:v>
                </c:pt>
                <c:pt idx="285">
                  <c:v>15158.58359</c:v>
                </c:pt>
                <c:pt idx="286">
                  <c:v>15158.22769</c:v>
                </c:pt>
                <c:pt idx="287">
                  <c:v>15159.46032</c:v>
                </c:pt>
                <c:pt idx="288">
                  <c:v>15156.812760000001</c:v>
                </c:pt>
                <c:pt idx="289">
                  <c:v>15156.96032</c:v>
                </c:pt>
                <c:pt idx="290">
                  <c:v>15157.74157</c:v>
                </c:pt>
                <c:pt idx="291">
                  <c:v>15157.047130000001</c:v>
                </c:pt>
                <c:pt idx="292">
                  <c:v>15156.517620000001</c:v>
                </c:pt>
                <c:pt idx="293">
                  <c:v>15155.82317</c:v>
                </c:pt>
                <c:pt idx="294">
                  <c:v>15154.642620000001</c:v>
                </c:pt>
                <c:pt idx="295">
                  <c:v>15154.13046</c:v>
                </c:pt>
                <c:pt idx="296">
                  <c:v>15153.887409999999</c:v>
                </c:pt>
                <c:pt idx="297">
                  <c:v>15153.748519999999</c:v>
                </c:pt>
                <c:pt idx="298">
                  <c:v>15154.512409999999</c:v>
                </c:pt>
                <c:pt idx="299">
                  <c:v>15153.592269999999</c:v>
                </c:pt>
                <c:pt idx="300">
                  <c:v>15153.297130000001</c:v>
                </c:pt>
                <c:pt idx="301">
                  <c:v>15152.715529999999</c:v>
                </c:pt>
                <c:pt idx="302">
                  <c:v>15152.984630000001</c:v>
                </c:pt>
                <c:pt idx="303">
                  <c:v>15151.890880000001</c:v>
                </c:pt>
                <c:pt idx="304">
                  <c:v>15151.44817</c:v>
                </c:pt>
                <c:pt idx="305">
                  <c:v>15153.0888</c:v>
                </c:pt>
                <c:pt idx="306">
                  <c:v>15151.22248</c:v>
                </c:pt>
                <c:pt idx="307">
                  <c:v>15150.83185</c:v>
                </c:pt>
                <c:pt idx="308">
                  <c:v>15150.02456</c:v>
                </c:pt>
                <c:pt idx="309">
                  <c:v>15148.8006</c:v>
                </c:pt>
                <c:pt idx="310">
                  <c:v>15151.63046</c:v>
                </c:pt>
                <c:pt idx="311">
                  <c:v>15148.783240000001</c:v>
                </c:pt>
                <c:pt idx="312">
                  <c:v>15148.314490000001</c:v>
                </c:pt>
                <c:pt idx="313">
                  <c:v>15148.56623</c:v>
                </c:pt>
                <c:pt idx="314">
                  <c:v>15148.609630000001</c:v>
                </c:pt>
                <c:pt idx="315">
                  <c:v>15146.72595</c:v>
                </c:pt>
                <c:pt idx="316">
                  <c:v>15146.422130000001</c:v>
                </c:pt>
                <c:pt idx="317">
                  <c:v>15146.19644</c:v>
                </c:pt>
                <c:pt idx="318">
                  <c:v>15145.232889999999</c:v>
                </c:pt>
                <c:pt idx="319">
                  <c:v>15144.47769</c:v>
                </c:pt>
                <c:pt idx="320">
                  <c:v>15145.718999999999</c:v>
                </c:pt>
                <c:pt idx="321">
                  <c:v>15146.074909999999</c:v>
                </c:pt>
                <c:pt idx="322">
                  <c:v>15144.903029999999</c:v>
                </c:pt>
                <c:pt idx="323">
                  <c:v>15143.965529999999</c:v>
                </c:pt>
                <c:pt idx="324">
                  <c:v>15143.91345</c:v>
                </c:pt>
                <c:pt idx="325">
                  <c:v>15143.95685</c:v>
                </c:pt>
                <c:pt idx="326">
                  <c:v>15144.24331</c:v>
                </c:pt>
                <c:pt idx="327">
                  <c:v>15142.44644</c:v>
                </c:pt>
                <c:pt idx="328">
                  <c:v>15142.38567</c:v>
                </c:pt>
                <c:pt idx="329">
                  <c:v>15142.72421</c:v>
                </c:pt>
                <c:pt idx="330">
                  <c:v>15141.72595</c:v>
                </c:pt>
                <c:pt idx="331">
                  <c:v>15142.715529999999</c:v>
                </c:pt>
                <c:pt idx="332">
                  <c:v>15142.97595</c:v>
                </c:pt>
                <c:pt idx="333">
                  <c:v>15142.455120000001</c:v>
                </c:pt>
                <c:pt idx="334">
                  <c:v>15141.3006</c:v>
                </c:pt>
                <c:pt idx="335">
                  <c:v>15140.59748</c:v>
                </c:pt>
                <c:pt idx="336">
                  <c:v>15140.406499999999</c:v>
                </c:pt>
                <c:pt idx="337">
                  <c:v>15140.47595</c:v>
                </c:pt>
                <c:pt idx="338">
                  <c:v>15140.311019999999</c:v>
                </c:pt>
                <c:pt idx="339">
                  <c:v>15140.47595</c:v>
                </c:pt>
                <c:pt idx="340">
                  <c:v>15139.251990000001</c:v>
                </c:pt>
                <c:pt idx="341">
                  <c:v>15139.36484</c:v>
                </c:pt>
                <c:pt idx="342">
                  <c:v>15138.939490000001</c:v>
                </c:pt>
                <c:pt idx="343">
                  <c:v>15137.85442</c:v>
                </c:pt>
                <c:pt idx="344">
                  <c:v>15138.375249999999</c:v>
                </c:pt>
                <c:pt idx="345">
                  <c:v>15136.82144</c:v>
                </c:pt>
                <c:pt idx="346">
                  <c:v>15138.01067</c:v>
                </c:pt>
                <c:pt idx="347">
                  <c:v>15137.52456</c:v>
                </c:pt>
                <c:pt idx="348">
                  <c:v>15136.656499999999</c:v>
                </c:pt>
                <c:pt idx="349">
                  <c:v>15137.298870000001</c:v>
                </c:pt>
                <c:pt idx="350">
                  <c:v>15137.203380000001</c:v>
                </c:pt>
                <c:pt idx="351">
                  <c:v>15135.797130000001</c:v>
                </c:pt>
                <c:pt idx="352">
                  <c:v>15136.23984</c:v>
                </c:pt>
                <c:pt idx="353">
                  <c:v>15135.970740000001</c:v>
                </c:pt>
                <c:pt idx="354">
                  <c:v>15135.9447</c:v>
                </c:pt>
                <c:pt idx="355">
                  <c:v>15134.61657</c:v>
                </c:pt>
                <c:pt idx="356">
                  <c:v>15134.781499999999</c:v>
                </c:pt>
                <c:pt idx="357">
                  <c:v>15135.06796</c:v>
                </c:pt>
                <c:pt idx="358">
                  <c:v>15134.529769999999</c:v>
                </c:pt>
                <c:pt idx="359">
                  <c:v>15134.7381</c:v>
                </c:pt>
                <c:pt idx="360">
                  <c:v>15134.330120000001</c:v>
                </c:pt>
                <c:pt idx="361">
                  <c:v>15134.095740000001</c:v>
                </c:pt>
                <c:pt idx="362">
                  <c:v>15133.001990000001</c:v>
                </c:pt>
                <c:pt idx="363">
                  <c:v>15133.21032</c:v>
                </c:pt>
                <c:pt idx="364">
                  <c:v>15133.001990000001</c:v>
                </c:pt>
                <c:pt idx="365">
                  <c:v>15132.593999999999</c:v>
                </c:pt>
                <c:pt idx="366">
                  <c:v>15133.47942</c:v>
                </c:pt>
                <c:pt idx="367">
                  <c:v>15132.47248</c:v>
                </c:pt>
                <c:pt idx="368">
                  <c:v>15132.142620000001</c:v>
                </c:pt>
                <c:pt idx="369">
                  <c:v>15132.29018</c:v>
                </c:pt>
                <c:pt idx="370">
                  <c:v>15131.76935</c:v>
                </c:pt>
                <c:pt idx="371">
                  <c:v>15130.528029999999</c:v>
                </c:pt>
                <c:pt idx="372">
                  <c:v>15130.111370000001</c:v>
                </c:pt>
                <c:pt idx="373">
                  <c:v>15130.9881</c:v>
                </c:pt>
                <c:pt idx="374">
                  <c:v>15130.06796</c:v>
                </c:pt>
                <c:pt idx="375">
                  <c:v>15130.19817</c:v>
                </c:pt>
                <c:pt idx="376">
                  <c:v>15131.05755</c:v>
                </c:pt>
                <c:pt idx="377">
                  <c:v>15129.781499999999</c:v>
                </c:pt>
                <c:pt idx="378">
                  <c:v>15129.89435</c:v>
                </c:pt>
                <c:pt idx="379">
                  <c:v>15129.65998</c:v>
                </c:pt>
                <c:pt idx="380">
                  <c:v>15129.859630000001</c:v>
                </c:pt>
                <c:pt idx="381">
                  <c:v>15129.590529999999</c:v>
                </c:pt>
                <c:pt idx="382">
                  <c:v>15129.47768</c:v>
                </c:pt>
                <c:pt idx="383">
                  <c:v>15128.87873</c:v>
                </c:pt>
                <c:pt idx="384">
                  <c:v>15129.1131</c:v>
                </c:pt>
                <c:pt idx="385">
                  <c:v>15128.218999999999</c:v>
                </c:pt>
                <c:pt idx="386">
                  <c:v>15128.19296</c:v>
                </c:pt>
                <c:pt idx="387">
                  <c:v>15128.7138</c:v>
                </c:pt>
                <c:pt idx="388">
                  <c:v>15127.7763</c:v>
                </c:pt>
                <c:pt idx="389">
                  <c:v>15127.85442</c:v>
                </c:pt>
                <c:pt idx="390">
                  <c:v>15127.36831</c:v>
                </c:pt>
                <c:pt idx="391">
                  <c:v>15127.246779999999</c:v>
                </c:pt>
                <c:pt idx="392">
                  <c:v>15127.11657</c:v>
                </c:pt>
                <c:pt idx="393">
                  <c:v>15127.30755</c:v>
                </c:pt>
                <c:pt idx="394">
                  <c:v>15127.05581</c:v>
                </c:pt>
                <c:pt idx="395">
                  <c:v>15126.873519999999</c:v>
                </c:pt>
                <c:pt idx="396">
                  <c:v>15127.064490000001</c:v>
                </c:pt>
                <c:pt idx="397">
                  <c:v>15126.89956</c:v>
                </c:pt>
                <c:pt idx="398">
                  <c:v>15126.231159999999</c:v>
                </c:pt>
                <c:pt idx="399">
                  <c:v>15126.187749999999</c:v>
                </c:pt>
                <c:pt idx="400">
                  <c:v>15125.72768</c:v>
                </c:pt>
                <c:pt idx="401">
                  <c:v>15125.033240000001</c:v>
                </c:pt>
                <c:pt idx="402">
                  <c:v>15125.215529999999</c:v>
                </c:pt>
                <c:pt idx="403">
                  <c:v>15125.640880000001</c:v>
                </c:pt>
                <c:pt idx="404">
                  <c:v>15125.35442</c:v>
                </c:pt>
                <c:pt idx="405">
                  <c:v>15125.0506</c:v>
                </c:pt>
                <c:pt idx="406">
                  <c:v>15125.12005</c:v>
                </c:pt>
                <c:pt idx="407">
                  <c:v>15125.3197</c:v>
                </c:pt>
                <c:pt idx="408">
                  <c:v>15124.000249999999</c:v>
                </c:pt>
                <c:pt idx="409">
                  <c:v>15125.371779999999</c:v>
                </c:pt>
                <c:pt idx="410">
                  <c:v>15124.278029999999</c:v>
                </c:pt>
                <c:pt idx="411">
                  <c:v>15124.03498</c:v>
                </c:pt>
                <c:pt idx="412">
                  <c:v>15124.564490000001</c:v>
                </c:pt>
                <c:pt idx="413">
                  <c:v>15123.77456</c:v>
                </c:pt>
                <c:pt idx="414">
                  <c:v>15124.061019999999</c:v>
                </c:pt>
                <c:pt idx="415">
                  <c:v>15123.783240000001</c:v>
                </c:pt>
                <c:pt idx="416">
                  <c:v>15123.514139999999</c:v>
                </c:pt>
                <c:pt idx="417">
                  <c:v>15123.7138</c:v>
                </c:pt>
                <c:pt idx="418">
                  <c:v>15124.26067</c:v>
                </c:pt>
                <c:pt idx="419">
                  <c:v>15123.7138</c:v>
                </c:pt>
                <c:pt idx="420">
                  <c:v>15123.42734</c:v>
                </c:pt>
                <c:pt idx="421">
                  <c:v>15123.1756</c:v>
                </c:pt>
                <c:pt idx="422">
                  <c:v>15122.47248</c:v>
                </c:pt>
                <c:pt idx="423">
                  <c:v>15122.715529999999</c:v>
                </c:pt>
                <c:pt idx="424">
                  <c:v>15122.95859</c:v>
                </c:pt>
                <c:pt idx="425">
                  <c:v>15122.54192</c:v>
                </c:pt>
                <c:pt idx="426">
                  <c:v>15122.29018</c:v>
                </c:pt>
                <c:pt idx="427">
                  <c:v>15121.91692</c:v>
                </c:pt>
                <c:pt idx="428">
                  <c:v>15121.49157</c:v>
                </c:pt>
                <c:pt idx="429">
                  <c:v>15122.07317</c:v>
                </c:pt>
                <c:pt idx="430">
                  <c:v>15121.699909999999</c:v>
                </c:pt>
                <c:pt idx="431">
                  <c:v>15121.64782</c:v>
                </c:pt>
                <c:pt idx="432">
                  <c:v>15121.014139999999</c:v>
                </c:pt>
                <c:pt idx="433">
                  <c:v>15121.543659999999</c:v>
                </c:pt>
                <c:pt idx="434">
                  <c:v>15121.29192</c:v>
                </c:pt>
                <c:pt idx="435">
                  <c:v>15120.892620000001</c:v>
                </c:pt>
                <c:pt idx="436">
                  <c:v>15121.5263</c:v>
                </c:pt>
                <c:pt idx="437">
                  <c:v>15121.05755</c:v>
                </c:pt>
                <c:pt idx="438">
                  <c:v>15120.562749999999</c:v>
                </c:pt>
                <c:pt idx="439">
                  <c:v>15120.96206</c:v>
                </c:pt>
                <c:pt idx="440">
                  <c:v>15120.484630000001</c:v>
                </c:pt>
                <c:pt idx="441">
                  <c:v>15120.16345</c:v>
                </c:pt>
                <c:pt idx="442">
                  <c:v>15120.501990000001</c:v>
                </c:pt>
                <c:pt idx="443">
                  <c:v>15119.720740000001</c:v>
                </c:pt>
                <c:pt idx="444">
                  <c:v>15120.623519999999</c:v>
                </c:pt>
                <c:pt idx="445">
                  <c:v>15119.903029999999</c:v>
                </c:pt>
                <c:pt idx="446">
                  <c:v>15119.49505</c:v>
                </c:pt>
                <c:pt idx="447">
                  <c:v>15119.876990000001</c:v>
                </c:pt>
                <c:pt idx="448">
                  <c:v>15119.781499999999</c:v>
                </c:pt>
                <c:pt idx="449">
                  <c:v>15119.408240000001</c:v>
                </c:pt>
                <c:pt idx="450">
                  <c:v>15119.278029999999</c:v>
                </c:pt>
                <c:pt idx="451">
                  <c:v>15119.486370000001</c:v>
                </c:pt>
                <c:pt idx="452">
                  <c:v>15118.58359</c:v>
                </c:pt>
                <c:pt idx="453">
                  <c:v>15119.156499999999</c:v>
                </c:pt>
                <c:pt idx="454">
                  <c:v>15118.514139999999</c:v>
                </c:pt>
                <c:pt idx="455">
                  <c:v>15118.77456</c:v>
                </c:pt>
                <c:pt idx="456">
                  <c:v>15119.017620000001</c:v>
                </c:pt>
                <c:pt idx="457">
                  <c:v>15119.000249999999</c:v>
                </c:pt>
                <c:pt idx="458">
                  <c:v>15118.55755</c:v>
                </c:pt>
                <c:pt idx="459">
                  <c:v>15118.861370000001</c:v>
                </c:pt>
                <c:pt idx="460">
                  <c:v>15118.4447</c:v>
                </c:pt>
                <c:pt idx="461">
                  <c:v>15118.0888</c:v>
                </c:pt>
                <c:pt idx="462">
                  <c:v>15118.140880000001</c:v>
                </c:pt>
                <c:pt idx="463">
                  <c:v>15118.236370000001</c:v>
                </c:pt>
                <c:pt idx="464">
                  <c:v>15118.40998</c:v>
                </c:pt>
                <c:pt idx="465">
                  <c:v>15117.89782</c:v>
                </c:pt>
                <c:pt idx="466">
                  <c:v>15117.94123</c:v>
                </c:pt>
                <c:pt idx="467">
                  <c:v>15117.767620000001</c:v>
                </c:pt>
                <c:pt idx="468">
                  <c:v>15117.17734</c:v>
                </c:pt>
                <c:pt idx="469">
                  <c:v>15117.8631</c:v>
                </c:pt>
                <c:pt idx="470">
                  <c:v>15117.17734</c:v>
                </c:pt>
                <c:pt idx="471">
                  <c:v>15117.13393</c:v>
                </c:pt>
                <c:pt idx="472">
                  <c:v>15116.951639999999</c:v>
                </c:pt>
                <c:pt idx="473">
                  <c:v>15118.07143</c:v>
                </c:pt>
                <c:pt idx="474">
                  <c:v>15117.13393</c:v>
                </c:pt>
                <c:pt idx="475">
                  <c:v>15116.830120000001</c:v>
                </c:pt>
                <c:pt idx="476">
                  <c:v>15116.69123</c:v>
                </c:pt>
                <c:pt idx="477">
                  <c:v>15116.70859</c:v>
                </c:pt>
                <c:pt idx="478">
                  <c:v>15116.699909999999</c:v>
                </c:pt>
                <c:pt idx="479">
                  <c:v>15116.44817</c:v>
                </c:pt>
                <c:pt idx="480">
                  <c:v>15116.82143</c:v>
                </c:pt>
                <c:pt idx="481">
                  <c:v>15116.283240000001</c:v>
                </c:pt>
                <c:pt idx="482">
                  <c:v>15116.43081</c:v>
                </c:pt>
                <c:pt idx="483">
                  <c:v>15116.76067</c:v>
                </c:pt>
                <c:pt idx="484">
                  <c:v>15116.37005</c:v>
                </c:pt>
                <c:pt idx="485">
                  <c:v>15116.109630000001</c:v>
                </c:pt>
                <c:pt idx="486">
                  <c:v>15115.9881</c:v>
                </c:pt>
                <c:pt idx="487">
                  <c:v>15116.55234</c:v>
                </c:pt>
                <c:pt idx="488">
                  <c:v>15115.762409999999</c:v>
                </c:pt>
                <c:pt idx="489">
                  <c:v>15115.606159999999</c:v>
                </c:pt>
                <c:pt idx="490">
                  <c:v>15115.311019999999</c:v>
                </c:pt>
                <c:pt idx="491">
                  <c:v>15115.84921</c:v>
                </c:pt>
                <c:pt idx="492">
                  <c:v>15115.9447</c:v>
                </c:pt>
                <c:pt idx="493">
                  <c:v>15115.80581</c:v>
                </c:pt>
                <c:pt idx="494">
                  <c:v>15115.423870000001</c:v>
                </c:pt>
                <c:pt idx="495">
                  <c:v>15116.22248</c:v>
                </c:pt>
                <c:pt idx="496">
                  <c:v>15115.389139999999</c:v>
                </c:pt>
                <c:pt idx="497">
                  <c:v>15115.267620000001</c:v>
                </c:pt>
                <c:pt idx="498">
                  <c:v>15115.311019999999</c:v>
                </c:pt>
                <c:pt idx="499">
                  <c:v>15115.423870000001</c:v>
                </c:pt>
                <c:pt idx="500">
                  <c:v>15115.04192</c:v>
                </c:pt>
                <c:pt idx="501">
                  <c:v>15114.58185</c:v>
                </c:pt>
                <c:pt idx="502">
                  <c:v>15114.94643</c:v>
                </c:pt>
                <c:pt idx="503">
                  <c:v>15114.9638</c:v>
                </c:pt>
                <c:pt idx="504">
                  <c:v>15114.842269999999</c:v>
                </c:pt>
                <c:pt idx="505">
                  <c:v>15115.293659999999</c:v>
                </c:pt>
                <c:pt idx="506">
                  <c:v>15114.859630000001</c:v>
                </c:pt>
                <c:pt idx="507">
                  <c:v>15114.842269999999</c:v>
                </c:pt>
                <c:pt idx="508">
                  <c:v>15114.20859</c:v>
                </c:pt>
                <c:pt idx="509">
                  <c:v>15114.72942</c:v>
                </c:pt>
                <c:pt idx="510">
                  <c:v>15114.94643</c:v>
                </c:pt>
                <c:pt idx="511">
                  <c:v>15114.434279999999</c:v>
                </c:pt>
                <c:pt idx="512">
                  <c:v>15114.434279999999</c:v>
                </c:pt>
                <c:pt idx="513">
                  <c:v>15114.781499999999</c:v>
                </c:pt>
                <c:pt idx="514">
                  <c:v>15114.434279999999</c:v>
                </c:pt>
                <c:pt idx="515">
                  <c:v>15113.85268</c:v>
                </c:pt>
                <c:pt idx="516">
                  <c:v>15114.703380000001</c:v>
                </c:pt>
                <c:pt idx="517">
                  <c:v>15113.765880000001</c:v>
                </c:pt>
                <c:pt idx="518">
                  <c:v>15113.861360000001</c:v>
                </c:pt>
                <c:pt idx="519">
                  <c:v>15114.6513</c:v>
                </c:pt>
                <c:pt idx="520">
                  <c:v>15113.922130000001</c:v>
                </c:pt>
                <c:pt idx="521">
                  <c:v>15113.705110000001</c:v>
                </c:pt>
                <c:pt idx="522">
                  <c:v>15113.67907</c:v>
                </c:pt>
                <c:pt idx="523">
                  <c:v>15113.73984</c:v>
                </c:pt>
                <c:pt idx="524">
                  <c:v>15113.47942</c:v>
                </c:pt>
                <c:pt idx="525">
                  <c:v>15113.64435</c:v>
                </c:pt>
                <c:pt idx="526">
                  <c:v>15113.687749999999</c:v>
                </c:pt>
                <c:pt idx="527">
                  <c:v>15113.861360000001</c:v>
                </c:pt>
                <c:pt idx="528">
                  <c:v>15113.47942</c:v>
                </c:pt>
                <c:pt idx="529">
                  <c:v>15113.22768</c:v>
                </c:pt>
                <c:pt idx="530">
                  <c:v>15113.123519999999</c:v>
                </c:pt>
                <c:pt idx="531">
                  <c:v>15112.689490000001</c:v>
                </c:pt>
                <c:pt idx="532">
                  <c:v>15113.0888</c:v>
                </c:pt>
                <c:pt idx="533">
                  <c:v>15113.340529999999</c:v>
                </c:pt>
                <c:pt idx="534">
                  <c:v>15112.923860000001</c:v>
                </c:pt>
                <c:pt idx="535">
                  <c:v>15112.95859</c:v>
                </c:pt>
                <c:pt idx="536">
                  <c:v>15113.55755</c:v>
                </c:pt>
                <c:pt idx="537">
                  <c:v>15113.05407</c:v>
                </c:pt>
                <c:pt idx="538">
                  <c:v>15112.78498</c:v>
                </c:pt>
                <c:pt idx="539">
                  <c:v>15112.811019999999</c:v>
                </c:pt>
                <c:pt idx="540">
                  <c:v>15112.889139999999</c:v>
                </c:pt>
                <c:pt idx="541">
                  <c:v>15113.106159999999</c:v>
                </c:pt>
                <c:pt idx="542">
                  <c:v>15112.515880000001</c:v>
                </c:pt>
                <c:pt idx="543">
                  <c:v>15112.5072</c:v>
                </c:pt>
                <c:pt idx="544">
                  <c:v>15112.72421</c:v>
                </c:pt>
                <c:pt idx="545">
                  <c:v>15112.7763</c:v>
                </c:pt>
                <c:pt idx="546">
                  <c:v>15112.39435</c:v>
                </c:pt>
                <c:pt idx="547">
                  <c:v>15112.13393</c:v>
                </c:pt>
                <c:pt idx="548">
                  <c:v>15112.689490000001</c:v>
                </c:pt>
                <c:pt idx="549">
                  <c:v>15112.455110000001</c:v>
                </c:pt>
                <c:pt idx="550">
                  <c:v>15112.03845</c:v>
                </c:pt>
                <c:pt idx="551">
                  <c:v>15111.94296</c:v>
                </c:pt>
                <c:pt idx="552">
                  <c:v>15112.11657</c:v>
                </c:pt>
                <c:pt idx="553">
                  <c:v>15111.873519999999</c:v>
                </c:pt>
                <c:pt idx="554">
                  <c:v>15112.2381</c:v>
                </c:pt>
                <c:pt idx="555">
                  <c:v>15112.27282</c:v>
                </c:pt>
                <c:pt idx="556">
                  <c:v>15112.515880000001</c:v>
                </c:pt>
                <c:pt idx="557">
                  <c:v>15112.012409999999</c:v>
                </c:pt>
                <c:pt idx="558">
                  <c:v>15112.186019999999</c:v>
                </c:pt>
                <c:pt idx="559">
                  <c:v>15111.9256</c:v>
                </c:pt>
                <c:pt idx="560">
                  <c:v>15111.751990000001</c:v>
                </c:pt>
                <c:pt idx="561">
                  <c:v>15111.91692</c:v>
                </c:pt>
                <c:pt idx="562">
                  <c:v>15111.78671</c:v>
                </c:pt>
                <c:pt idx="563">
                  <c:v>15111.8388</c:v>
                </c:pt>
                <c:pt idx="564">
                  <c:v>15111.66518</c:v>
                </c:pt>
                <c:pt idx="565">
                  <c:v>15111.44817</c:v>
                </c:pt>
                <c:pt idx="566">
                  <c:v>15111.84748</c:v>
                </c:pt>
                <c:pt idx="567">
                  <c:v>15111.43081</c:v>
                </c:pt>
                <c:pt idx="568">
                  <c:v>15111.53498</c:v>
                </c:pt>
                <c:pt idx="569">
                  <c:v>15110.92734</c:v>
                </c:pt>
                <c:pt idx="570">
                  <c:v>15111.830110000001</c:v>
                </c:pt>
                <c:pt idx="571">
                  <c:v>15111.3006</c:v>
                </c:pt>
                <c:pt idx="572">
                  <c:v>15111.43081</c:v>
                </c:pt>
                <c:pt idx="573">
                  <c:v>15111.69123</c:v>
                </c:pt>
                <c:pt idx="574">
                  <c:v>15111.53498</c:v>
                </c:pt>
                <c:pt idx="575">
                  <c:v>15111.3006</c:v>
                </c:pt>
                <c:pt idx="576">
                  <c:v>15111.283240000001</c:v>
                </c:pt>
                <c:pt idx="577">
                  <c:v>15111.43081</c:v>
                </c:pt>
                <c:pt idx="578">
                  <c:v>15111.778029999999</c:v>
                </c:pt>
                <c:pt idx="579">
                  <c:v>15111.04018</c:v>
                </c:pt>
                <c:pt idx="580">
                  <c:v>15111.517610000001</c:v>
                </c:pt>
                <c:pt idx="581">
                  <c:v>15110.970740000001</c:v>
                </c:pt>
                <c:pt idx="582">
                  <c:v>15111.04018</c:v>
                </c:pt>
                <c:pt idx="583">
                  <c:v>15111.2572</c:v>
                </c:pt>
                <c:pt idx="584">
                  <c:v>15111.074909999999</c:v>
                </c:pt>
                <c:pt idx="585">
                  <c:v>15111.361360000001</c:v>
                </c:pt>
                <c:pt idx="586">
                  <c:v>15111.23984</c:v>
                </c:pt>
                <c:pt idx="587">
                  <c:v>15111.074909999999</c:v>
                </c:pt>
                <c:pt idx="588">
                  <c:v>15111.153029999999</c:v>
                </c:pt>
                <c:pt idx="589">
                  <c:v>15110.6322</c:v>
                </c:pt>
                <c:pt idx="590">
                  <c:v>15110.5888</c:v>
                </c:pt>
                <c:pt idx="591">
                  <c:v>15110.467269999999</c:v>
                </c:pt>
                <c:pt idx="592">
                  <c:v>15111.19643</c:v>
                </c:pt>
                <c:pt idx="593">
                  <c:v>15110.84921</c:v>
                </c:pt>
                <c:pt idx="594">
                  <c:v>15110.059279999999</c:v>
                </c:pt>
                <c:pt idx="595">
                  <c:v>15110.47595</c:v>
                </c:pt>
                <c:pt idx="596">
                  <c:v>15110.51935</c:v>
                </c:pt>
                <c:pt idx="597">
                  <c:v>15110.857889999999</c:v>
                </c:pt>
                <c:pt idx="598">
                  <c:v>15110.69296</c:v>
                </c:pt>
                <c:pt idx="599">
                  <c:v>15110.59748</c:v>
                </c:pt>
                <c:pt idx="600">
                  <c:v>15110.38046</c:v>
                </c:pt>
                <c:pt idx="601">
                  <c:v>15110.51935</c:v>
                </c:pt>
                <c:pt idx="602">
                  <c:v>15110.736360000001</c:v>
                </c:pt>
                <c:pt idx="603">
                  <c:v>15110.49331</c:v>
                </c:pt>
                <c:pt idx="604">
                  <c:v>15110.45859</c:v>
                </c:pt>
                <c:pt idx="605">
                  <c:v>15110.3197</c:v>
                </c:pt>
                <c:pt idx="606">
                  <c:v>15110.501990000001</c:v>
                </c:pt>
                <c:pt idx="607">
                  <c:v>15109.876990000001</c:v>
                </c:pt>
                <c:pt idx="608">
                  <c:v>15110.12873</c:v>
                </c:pt>
                <c:pt idx="609">
                  <c:v>15110.484630000001</c:v>
                </c:pt>
                <c:pt idx="610">
                  <c:v>15110.28498</c:v>
                </c:pt>
                <c:pt idx="611">
                  <c:v>15110.484630000001</c:v>
                </c:pt>
                <c:pt idx="612">
                  <c:v>15109.998519999999</c:v>
                </c:pt>
                <c:pt idx="613">
                  <c:v>15110.3197</c:v>
                </c:pt>
                <c:pt idx="614">
                  <c:v>15110.75373</c:v>
                </c:pt>
                <c:pt idx="615">
                  <c:v>15109.955110000001</c:v>
                </c:pt>
                <c:pt idx="616">
                  <c:v>15109.53845</c:v>
                </c:pt>
                <c:pt idx="617">
                  <c:v>15110.076639999999</c:v>
                </c:pt>
                <c:pt idx="618">
                  <c:v>15109.720740000001</c:v>
                </c:pt>
                <c:pt idx="619">
                  <c:v>15110.0072</c:v>
                </c:pt>
                <c:pt idx="620">
                  <c:v>15109.590529999999</c:v>
                </c:pt>
                <c:pt idx="621">
                  <c:v>15109.67734</c:v>
                </c:pt>
                <c:pt idx="622">
                  <c:v>15109.824909999999</c:v>
                </c:pt>
                <c:pt idx="623">
                  <c:v>15110.04192</c:v>
                </c:pt>
                <c:pt idx="624">
                  <c:v>15109.3822</c:v>
                </c:pt>
                <c:pt idx="625">
                  <c:v>15110.111360000001</c:v>
                </c:pt>
                <c:pt idx="626">
                  <c:v>15109.998519999999</c:v>
                </c:pt>
                <c:pt idx="627">
                  <c:v>15109.998519999999</c:v>
                </c:pt>
                <c:pt idx="628">
                  <c:v>15109.58185</c:v>
                </c:pt>
                <c:pt idx="629">
                  <c:v>15109.75546</c:v>
                </c:pt>
                <c:pt idx="630">
                  <c:v>15109.49505</c:v>
                </c:pt>
                <c:pt idx="631">
                  <c:v>15109.80755</c:v>
                </c:pt>
                <c:pt idx="632">
                  <c:v>15109.642610000001</c:v>
                </c:pt>
                <c:pt idx="633">
                  <c:v>15109.590529999999</c:v>
                </c:pt>
                <c:pt idx="634">
                  <c:v>15109.83359</c:v>
                </c:pt>
                <c:pt idx="635">
                  <c:v>15109.824909999999</c:v>
                </c:pt>
                <c:pt idx="636">
                  <c:v>15109.65998</c:v>
                </c:pt>
                <c:pt idx="637">
                  <c:v>15109.26935</c:v>
                </c:pt>
                <c:pt idx="638">
                  <c:v>15109.81623</c:v>
                </c:pt>
                <c:pt idx="639">
                  <c:v>15109.36484</c:v>
                </c:pt>
                <c:pt idx="640">
                  <c:v>15109.20859</c:v>
                </c:pt>
                <c:pt idx="641">
                  <c:v>15109.36484</c:v>
                </c:pt>
                <c:pt idx="642">
                  <c:v>15109.36484</c:v>
                </c:pt>
                <c:pt idx="643">
                  <c:v>15109.26067</c:v>
                </c:pt>
                <c:pt idx="644">
                  <c:v>15109.24331</c:v>
                </c:pt>
                <c:pt idx="645">
                  <c:v>15109.59921</c:v>
                </c:pt>
                <c:pt idx="646">
                  <c:v>15109.39956</c:v>
                </c:pt>
                <c:pt idx="647">
                  <c:v>15109.642610000001</c:v>
                </c:pt>
                <c:pt idx="648">
                  <c:v>15109.57317</c:v>
                </c:pt>
                <c:pt idx="649">
                  <c:v>15109.451639999999</c:v>
                </c:pt>
                <c:pt idx="650">
                  <c:v>15109.529769999999</c:v>
                </c:pt>
                <c:pt idx="651">
                  <c:v>15109.24331</c:v>
                </c:pt>
                <c:pt idx="652">
                  <c:v>15109.0697</c:v>
                </c:pt>
                <c:pt idx="653">
                  <c:v>15109.156499999999</c:v>
                </c:pt>
                <c:pt idx="654">
                  <c:v>15109.14782</c:v>
                </c:pt>
                <c:pt idx="655">
                  <c:v>15109.139139999999</c:v>
                </c:pt>
                <c:pt idx="656">
                  <c:v>15109.121779999999</c:v>
                </c:pt>
                <c:pt idx="657">
                  <c:v>15109.03498</c:v>
                </c:pt>
                <c:pt idx="658">
                  <c:v>15109.47768</c:v>
                </c:pt>
                <c:pt idx="659">
                  <c:v>15108.687749999999</c:v>
                </c:pt>
                <c:pt idx="660">
                  <c:v>15108.81796</c:v>
                </c:pt>
                <c:pt idx="661">
                  <c:v>15108.843999999999</c:v>
                </c:pt>
                <c:pt idx="662">
                  <c:v>15108.52282</c:v>
                </c:pt>
                <c:pt idx="663">
                  <c:v>15109.251990000001</c:v>
                </c:pt>
                <c:pt idx="664">
                  <c:v>15108.687749999999</c:v>
                </c:pt>
                <c:pt idx="665">
                  <c:v>15109.1131</c:v>
                </c:pt>
                <c:pt idx="666">
                  <c:v>15108.843999999999</c:v>
                </c:pt>
                <c:pt idx="667">
                  <c:v>15108.7138</c:v>
                </c:pt>
                <c:pt idx="668">
                  <c:v>15108.705110000001</c:v>
                </c:pt>
                <c:pt idx="669">
                  <c:v>15108.81796</c:v>
                </c:pt>
                <c:pt idx="670">
                  <c:v>15108.79192</c:v>
                </c:pt>
                <c:pt idx="671">
                  <c:v>15109.08706</c:v>
                </c:pt>
                <c:pt idx="672">
                  <c:v>15108.236360000001</c:v>
                </c:pt>
                <c:pt idx="673">
                  <c:v>15108.861360000001</c:v>
                </c:pt>
                <c:pt idx="674">
                  <c:v>15108.7138</c:v>
                </c:pt>
                <c:pt idx="675">
                  <c:v>15108.58359</c:v>
                </c:pt>
                <c:pt idx="676">
                  <c:v>15108.765880000001</c:v>
                </c:pt>
                <c:pt idx="677">
                  <c:v>15108.63567</c:v>
                </c:pt>
                <c:pt idx="678">
                  <c:v>15108.514139999999</c:v>
                </c:pt>
                <c:pt idx="679">
                  <c:v>15108.79192</c:v>
                </c:pt>
                <c:pt idx="680">
                  <c:v>15108.61831</c:v>
                </c:pt>
                <c:pt idx="681">
                  <c:v>15108.809279999999</c:v>
                </c:pt>
                <c:pt idx="682">
                  <c:v>15108.340529999999</c:v>
                </c:pt>
                <c:pt idx="683">
                  <c:v>15108.809279999999</c:v>
                </c:pt>
                <c:pt idx="684">
                  <c:v>15108.79192</c:v>
                </c:pt>
                <c:pt idx="685">
                  <c:v>15108.236360000001</c:v>
                </c:pt>
                <c:pt idx="686">
                  <c:v>15108.279769999999</c:v>
                </c:pt>
                <c:pt idx="687">
                  <c:v>15108.357889999999</c:v>
                </c:pt>
                <c:pt idx="688">
                  <c:v>15108.236360000001</c:v>
                </c:pt>
                <c:pt idx="689">
                  <c:v>15108.01935</c:v>
                </c:pt>
                <c:pt idx="690">
                  <c:v>15108.375249999999</c:v>
                </c:pt>
                <c:pt idx="691">
                  <c:v>15108.36657</c:v>
                </c:pt>
                <c:pt idx="692">
                  <c:v>15108.64435</c:v>
                </c:pt>
                <c:pt idx="693">
                  <c:v>15108.38393</c:v>
                </c:pt>
                <c:pt idx="694">
                  <c:v>15108.418659999999</c:v>
                </c:pt>
                <c:pt idx="695">
                  <c:v>15108.236360000001</c:v>
                </c:pt>
                <c:pt idx="696">
                  <c:v>15107.99331</c:v>
                </c:pt>
                <c:pt idx="697">
                  <c:v>15108.262409999999</c:v>
                </c:pt>
                <c:pt idx="698">
                  <c:v>15108.50546</c:v>
                </c:pt>
                <c:pt idx="699">
                  <c:v>15108.184279999999</c:v>
                </c:pt>
                <c:pt idx="700">
                  <c:v>15108.05407</c:v>
                </c:pt>
                <c:pt idx="701">
                  <c:v>15108.42734</c:v>
                </c:pt>
                <c:pt idx="702">
                  <c:v>15108.58359</c:v>
                </c:pt>
                <c:pt idx="703">
                  <c:v>15108.46206</c:v>
                </c:pt>
                <c:pt idx="704">
                  <c:v>15107.91518</c:v>
                </c:pt>
                <c:pt idx="705">
                  <c:v>15108.514139999999</c:v>
                </c:pt>
                <c:pt idx="706">
                  <c:v>15108.140880000001</c:v>
                </c:pt>
                <c:pt idx="707">
                  <c:v>15108.36657</c:v>
                </c:pt>
                <c:pt idx="708">
                  <c:v>15107.984630000001</c:v>
                </c:pt>
                <c:pt idx="709">
                  <c:v>15108.826639999999</c:v>
                </c:pt>
                <c:pt idx="710">
                  <c:v>15108.36657</c:v>
                </c:pt>
                <c:pt idx="711">
                  <c:v>15108.03671</c:v>
                </c:pt>
                <c:pt idx="712">
                  <c:v>15108.14956</c:v>
                </c:pt>
                <c:pt idx="713">
                  <c:v>15108.0888</c:v>
                </c:pt>
                <c:pt idx="714">
                  <c:v>15108.236360000001</c:v>
                </c:pt>
                <c:pt idx="715">
                  <c:v>15108.140880000001</c:v>
                </c:pt>
                <c:pt idx="716">
                  <c:v>15107.828380000001</c:v>
                </c:pt>
                <c:pt idx="717">
                  <c:v>15107.8197</c:v>
                </c:pt>
                <c:pt idx="718">
                  <c:v>15108.21032</c:v>
                </c:pt>
                <c:pt idx="719">
                  <c:v>15107.88046</c:v>
                </c:pt>
                <c:pt idx="720">
                  <c:v>15107.732889999999</c:v>
                </c:pt>
                <c:pt idx="721">
                  <c:v>15107.923860000001</c:v>
                </c:pt>
                <c:pt idx="722">
                  <c:v>15107.91518</c:v>
                </c:pt>
                <c:pt idx="723">
                  <c:v>15108.436019999999</c:v>
                </c:pt>
                <c:pt idx="724">
                  <c:v>15107.845740000001</c:v>
                </c:pt>
                <c:pt idx="725">
                  <c:v>15107.906499999999</c:v>
                </c:pt>
                <c:pt idx="726">
                  <c:v>15107.750249999999</c:v>
                </c:pt>
                <c:pt idx="727">
                  <c:v>15108.080110000001</c:v>
                </c:pt>
                <c:pt idx="728">
                  <c:v>15108.03671</c:v>
                </c:pt>
                <c:pt idx="729">
                  <c:v>15108.106159999999</c:v>
                </c:pt>
                <c:pt idx="730">
                  <c:v>15107.75893</c:v>
                </c:pt>
                <c:pt idx="731">
                  <c:v>15107.62873</c:v>
                </c:pt>
                <c:pt idx="732">
                  <c:v>15107.70685</c:v>
                </c:pt>
                <c:pt idx="733">
                  <c:v>15107.30755</c:v>
                </c:pt>
                <c:pt idx="734">
                  <c:v>15107.845740000001</c:v>
                </c:pt>
                <c:pt idx="735">
                  <c:v>15107.94123</c:v>
                </c:pt>
                <c:pt idx="736">
                  <c:v>15107.5072</c:v>
                </c:pt>
                <c:pt idx="737">
                  <c:v>15108.028029999999</c:v>
                </c:pt>
                <c:pt idx="738">
                  <c:v>15107.8197</c:v>
                </c:pt>
              </c:numCache>
            </c:numRef>
          </c:yVal>
          <c:smooth val="1"/>
        </c:ser>
        <c:ser>
          <c:idx val="1"/>
          <c:order val="1"/>
          <c:tx>
            <c:v>0.05% Pt/SBA-15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'Low-Angle'!$C$1:$C$739</c:f>
              <c:numCache>
                <c:formatCode>General</c:formatCode>
                <c:ptCount val="739"/>
                <c:pt idx="0">
                  <c:v>0.39528999999999997</c:v>
                </c:pt>
                <c:pt idx="1">
                  <c:v>0.40553</c:v>
                </c:pt>
                <c:pt idx="2">
                  <c:v>0.41576000000000002</c:v>
                </c:pt>
                <c:pt idx="3">
                  <c:v>0.42599999999999999</c:v>
                </c:pt>
                <c:pt idx="4">
                  <c:v>0.43623000000000001</c:v>
                </c:pt>
                <c:pt idx="5">
                  <c:v>0.44646999999999998</c:v>
                </c:pt>
                <c:pt idx="6">
                  <c:v>0.45669999999999999</c:v>
                </c:pt>
                <c:pt idx="7">
                  <c:v>0.46694000000000002</c:v>
                </c:pt>
                <c:pt idx="8">
                  <c:v>0.47716999999999998</c:v>
                </c:pt>
                <c:pt idx="9">
                  <c:v>0.48741000000000001</c:v>
                </c:pt>
                <c:pt idx="10">
                  <c:v>0.49764000000000003</c:v>
                </c:pt>
                <c:pt idx="11">
                  <c:v>0.50788</c:v>
                </c:pt>
                <c:pt idx="12">
                  <c:v>0.51810999999999996</c:v>
                </c:pt>
                <c:pt idx="13">
                  <c:v>0.52834999999999999</c:v>
                </c:pt>
                <c:pt idx="14">
                  <c:v>0.53857999999999995</c:v>
                </c:pt>
                <c:pt idx="15">
                  <c:v>0.54881999999999997</c:v>
                </c:pt>
                <c:pt idx="16">
                  <c:v>0.55905000000000005</c:v>
                </c:pt>
                <c:pt idx="17">
                  <c:v>0.56928999999999996</c:v>
                </c:pt>
                <c:pt idx="18">
                  <c:v>0.57952000000000004</c:v>
                </c:pt>
                <c:pt idx="19">
                  <c:v>0.58975999999999995</c:v>
                </c:pt>
                <c:pt idx="20">
                  <c:v>0.6</c:v>
                </c:pt>
                <c:pt idx="21">
                  <c:v>0.61023000000000005</c:v>
                </c:pt>
                <c:pt idx="22">
                  <c:v>0.62046999999999997</c:v>
                </c:pt>
                <c:pt idx="23">
                  <c:v>0.63070000000000004</c:v>
                </c:pt>
                <c:pt idx="24">
                  <c:v>0.64093999999999995</c:v>
                </c:pt>
                <c:pt idx="25">
                  <c:v>0.65117000000000003</c:v>
                </c:pt>
                <c:pt idx="26">
                  <c:v>0.66141000000000005</c:v>
                </c:pt>
                <c:pt idx="27">
                  <c:v>0.67164000000000001</c:v>
                </c:pt>
                <c:pt idx="28">
                  <c:v>0.68188000000000004</c:v>
                </c:pt>
                <c:pt idx="29">
                  <c:v>0.69211</c:v>
                </c:pt>
                <c:pt idx="30">
                  <c:v>0.70235000000000003</c:v>
                </c:pt>
                <c:pt idx="31">
                  <c:v>0.71257999999999999</c:v>
                </c:pt>
                <c:pt idx="32">
                  <c:v>0.72282000000000002</c:v>
                </c:pt>
                <c:pt idx="33">
                  <c:v>0.73304999999999998</c:v>
                </c:pt>
                <c:pt idx="34">
                  <c:v>0.74329000000000001</c:v>
                </c:pt>
                <c:pt idx="35">
                  <c:v>0.75351999999999997</c:v>
                </c:pt>
                <c:pt idx="36">
                  <c:v>0.76375999999999999</c:v>
                </c:pt>
                <c:pt idx="37">
                  <c:v>0.77398999999999996</c:v>
                </c:pt>
                <c:pt idx="38">
                  <c:v>0.78422999999999998</c:v>
                </c:pt>
                <c:pt idx="39">
                  <c:v>0.79446000000000006</c:v>
                </c:pt>
                <c:pt idx="40">
                  <c:v>0.80469999999999997</c:v>
                </c:pt>
                <c:pt idx="41">
                  <c:v>0.81494</c:v>
                </c:pt>
                <c:pt idx="42">
                  <c:v>0.82516999999999996</c:v>
                </c:pt>
                <c:pt idx="43">
                  <c:v>0.83540999999999999</c:v>
                </c:pt>
                <c:pt idx="44">
                  <c:v>0.84563999999999995</c:v>
                </c:pt>
                <c:pt idx="45">
                  <c:v>0.85587999999999997</c:v>
                </c:pt>
                <c:pt idx="46">
                  <c:v>0.86611000000000005</c:v>
                </c:pt>
                <c:pt idx="47">
                  <c:v>0.87634999999999996</c:v>
                </c:pt>
                <c:pt idx="48">
                  <c:v>0.88658000000000003</c:v>
                </c:pt>
                <c:pt idx="49">
                  <c:v>0.89681999999999995</c:v>
                </c:pt>
                <c:pt idx="50">
                  <c:v>0.90705000000000002</c:v>
                </c:pt>
                <c:pt idx="51">
                  <c:v>0.91729000000000005</c:v>
                </c:pt>
                <c:pt idx="52">
                  <c:v>0.92752000000000001</c:v>
                </c:pt>
                <c:pt idx="53">
                  <c:v>0.93776000000000004</c:v>
                </c:pt>
                <c:pt idx="54">
                  <c:v>0.94799</c:v>
                </c:pt>
                <c:pt idx="55">
                  <c:v>0.95823000000000003</c:v>
                </c:pt>
                <c:pt idx="56">
                  <c:v>0.96845999999999999</c:v>
                </c:pt>
                <c:pt idx="57">
                  <c:v>0.97870000000000001</c:v>
                </c:pt>
                <c:pt idx="58">
                  <c:v>0.98892999999999998</c:v>
                </c:pt>
                <c:pt idx="59">
                  <c:v>0.99917</c:v>
                </c:pt>
                <c:pt idx="60">
                  <c:v>1.0094000000000001</c:v>
                </c:pt>
                <c:pt idx="61">
                  <c:v>1.0196400000000001</c:v>
                </c:pt>
                <c:pt idx="62">
                  <c:v>1.0298799999999999</c:v>
                </c:pt>
                <c:pt idx="63">
                  <c:v>1.0401100000000001</c:v>
                </c:pt>
                <c:pt idx="64">
                  <c:v>1.0503499999999999</c:v>
                </c:pt>
                <c:pt idx="65">
                  <c:v>1.0605800000000001</c:v>
                </c:pt>
                <c:pt idx="66">
                  <c:v>1.0708200000000001</c:v>
                </c:pt>
                <c:pt idx="67">
                  <c:v>1.0810500000000001</c:v>
                </c:pt>
                <c:pt idx="68">
                  <c:v>1.0912900000000001</c:v>
                </c:pt>
                <c:pt idx="69">
                  <c:v>1.1015200000000001</c:v>
                </c:pt>
                <c:pt idx="70">
                  <c:v>1.1117600000000001</c:v>
                </c:pt>
                <c:pt idx="71">
                  <c:v>1.12199</c:v>
                </c:pt>
                <c:pt idx="72">
                  <c:v>1.1322300000000001</c:v>
                </c:pt>
                <c:pt idx="73">
                  <c:v>1.14246</c:v>
                </c:pt>
                <c:pt idx="74">
                  <c:v>1.1527000000000001</c:v>
                </c:pt>
                <c:pt idx="75">
                  <c:v>1.16293</c:v>
                </c:pt>
                <c:pt idx="76">
                  <c:v>1.17317</c:v>
                </c:pt>
                <c:pt idx="77">
                  <c:v>1.1834</c:v>
                </c:pt>
                <c:pt idx="78">
                  <c:v>1.19364</c:v>
                </c:pt>
                <c:pt idx="79">
                  <c:v>1.20387</c:v>
                </c:pt>
                <c:pt idx="80">
                  <c:v>1.21411</c:v>
                </c:pt>
                <c:pt idx="81">
                  <c:v>1.22435</c:v>
                </c:pt>
                <c:pt idx="82">
                  <c:v>1.23458</c:v>
                </c:pt>
                <c:pt idx="83">
                  <c:v>1.24482</c:v>
                </c:pt>
                <c:pt idx="84">
                  <c:v>1.25505</c:v>
                </c:pt>
                <c:pt idx="85">
                  <c:v>1.26529</c:v>
                </c:pt>
                <c:pt idx="86">
                  <c:v>1.27552</c:v>
                </c:pt>
                <c:pt idx="87">
                  <c:v>1.28576</c:v>
                </c:pt>
                <c:pt idx="88">
                  <c:v>1.29599</c:v>
                </c:pt>
                <c:pt idx="89">
                  <c:v>1.30623</c:v>
                </c:pt>
                <c:pt idx="90">
                  <c:v>1.31646</c:v>
                </c:pt>
                <c:pt idx="91">
                  <c:v>1.3267</c:v>
                </c:pt>
                <c:pt idx="92">
                  <c:v>1.33693</c:v>
                </c:pt>
                <c:pt idx="93">
                  <c:v>1.34717</c:v>
                </c:pt>
                <c:pt idx="94">
                  <c:v>1.3573999999999999</c:v>
                </c:pt>
                <c:pt idx="95">
                  <c:v>1.36764</c:v>
                </c:pt>
                <c:pt idx="96">
                  <c:v>1.3778699999999999</c:v>
                </c:pt>
                <c:pt idx="97">
                  <c:v>1.38811</c:v>
                </c:pt>
                <c:pt idx="98">
                  <c:v>1.3983399999999999</c:v>
                </c:pt>
                <c:pt idx="99">
                  <c:v>1.4085799999999999</c:v>
                </c:pt>
                <c:pt idx="100">
                  <c:v>1.4188099999999999</c:v>
                </c:pt>
                <c:pt idx="101">
                  <c:v>1.4290499999999999</c:v>
                </c:pt>
                <c:pt idx="102">
                  <c:v>1.43929</c:v>
                </c:pt>
                <c:pt idx="103">
                  <c:v>1.4495199999999999</c:v>
                </c:pt>
                <c:pt idx="104">
                  <c:v>1.4597599999999999</c:v>
                </c:pt>
                <c:pt idx="105">
                  <c:v>1.4699899999999999</c:v>
                </c:pt>
                <c:pt idx="106">
                  <c:v>1.4802299999999999</c:v>
                </c:pt>
                <c:pt idx="107">
                  <c:v>1.4904599999999999</c:v>
                </c:pt>
                <c:pt idx="108">
                  <c:v>1.5006999999999999</c:v>
                </c:pt>
                <c:pt idx="109">
                  <c:v>1.5109300000000001</c:v>
                </c:pt>
                <c:pt idx="110">
                  <c:v>1.5211699999999999</c:v>
                </c:pt>
                <c:pt idx="111">
                  <c:v>1.5314000000000001</c:v>
                </c:pt>
                <c:pt idx="112">
                  <c:v>1.5416399999999999</c:v>
                </c:pt>
                <c:pt idx="113">
                  <c:v>1.5518700000000001</c:v>
                </c:pt>
                <c:pt idx="114">
                  <c:v>1.5621100000000001</c:v>
                </c:pt>
                <c:pt idx="115">
                  <c:v>1.5723400000000001</c:v>
                </c:pt>
                <c:pt idx="116">
                  <c:v>1.5825800000000001</c:v>
                </c:pt>
                <c:pt idx="117">
                  <c:v>1.5928100000000001</c:v>
                </c:pt>
                <c:pt idx="118">
                  <c:v>1.6030500000000001</c:v>
                </c:pt>
                <c:pt idx="119">
                  <c:v>1.61328</c:v>
                </c:pt>
                <c:pt idx="120">
                  <c:v>1.6235200000000001</c:v>
                </c:pt>
                <c:pt idx="121">
                  <c:v>1.63375</c:v>
                </c:pt>
                <c:pt idx="122">
                  <c:v>1.6439900000000001</c:v>
                </c:pt>
                <c:pt idx="123">
                  <c:v>1.6542300000000001</c:v>
                </c:pt>
                <c:pt idx="124">
                  <c:v>1.6644600000000001</c:v>
                </c:pt>
                <c:pt idx="125">
                  <c:v>1.6747000000000001</c:v>
                </c:pt>
                <c:pt idx="126">
                  <c:v>1.68493</c:v>
                </c:pt>
                <c:pt idx="127">
                  <c:v>1.6951700000000001</c:v>
                </c:pt>
                <c:pt idx="128">
                  <c:v>1.7054</c:v>
                </c:pt>
                <c:pt idx="129">
                  <c:v>1.7156400000000001</c:v>
                </c:pt>
                <c:pt idx="130">
                  <c:v>1.72587</c:v>
                </c:pt>
                <c:pt idx="131">
                  <c:v>1.73611</c:v>
                </c:pt>
                <c:pt idx="132">
                  <c:v>1.74634</c:v>
                </c:pt>
                <c:pt idx="133">
                  <c:v>1.75658</c:v>
                </c:pt>
                <c:pt idx="134">
                  <c:v>1.76681</c:v>
                </c:pt>
                <c:pt idx="135">
                  <c:v>1.77705</c:v>
                </c:pt>
                <c:pt idx="136">
                  <c:v>1.78728</c:v>
                </c:pt>
                <c:pt idx="137">
                  <c:v>1.79752</c:v>
                </c:pt>
                <c:pt idx="138">
                  <c:v>1.80775</c:v>
                </c:pt>
                <c:pt idx="139">
                  <c:v>1.81799</c:v>
                </c:pt>
                <c:pt idx="140">
                  <c:v>1.82822</c:v>
                </c:pt>
                <c:pt idx="141">
                  <c:v>1.83846</c:v>
                </c:pt>
                <c:pt idx="142">
                  <c:v>1.8486899999999999</c:v>
                </c:pt>
                <c:pt idx="143">
                  <c:v>1.85893</c:v>
                </c:pt>
                <c:pt idx="144">
                  <c:v>1.86917</c:v>
                </c:pt>
                <c:pt idx="145">
                  <c:v>1.8794</c:v>
                </c:pt>
                <c:pt idx="146">
                  <c:v>1.88964</c:v>
                </c:pt>
                <c:pt idx="147">
                  <c:v>1.8998699999999999</c:v>
                </c:pt>
                <c:pt idx="148">
                  <c:v>1.91011</c:v>
                </c:pt>
                <c:pt idx="149">
                  <c:v>1.9203399999999999</c:v>
                </c:pt>
                <c:pt idx="150">
                  <c:v>1.93058</c:v>
                </c:pt>
                <c:pt idx="151">
                  <c:v>1.9408099999999999</c:v>
                </c:pt>
                <c:pt idx="152">
                  <c:v>1.95105</c:v>
                </c:pt>
                <c:pt idx="153">
                  <c:v>1.9612799999999999</c:v>
                </c:pt>
                <c:pt idx="154">
                  <c:v>1.9715199999999999</c:v>
                </c:pt>
                <c:pt idx="155">
                  <c:v>1.9817499999999999</c:v>
                </c:pt>
                <c:pt idx="156">
                  <c:v>1.9919899999999999</c:v>
                </c:pt>
                <c:pt idx="157">
                  <c:v>2.0022199999999999</c:v>
                </c:pt>
                <c:pt idx="158">
                  <c:v>2.0124599999999999</c:v>
                </c:pt>
                <c:pt idx="159">
                  <c:v>2.0226899999999999</c:v>
                </c:pt>
                <c:pt idx="160">
                  <c:v>2.0329299999999999</c:v>
                </c:pt>
                <c:pt idx="161">
                  <c:v>2.0431599999999999</c:v>
                </c:pt>
                <c:pt idx="162">
                  <c:v>2.0533999999999999</c:v>
                </c:pt>
                <c:pt idx="163">
                  <c:v>2.0636299999999999</c:v>
                </c:pt>
                <c:pt idx="164">
                  <c:v>2.0738699999999999</c:v>
                </c:pt>
                <c:pt idx="165">
                  <c:v>2.0841099999999999</c:v>
                </c:pt>
                <c:pt idx="166">
                  <c:v>2.0943399999999999</c:v>
                </c:pt>
                <c:pt idx="167">
                  <c:v>2.1045799999999999</c:v>
                </c:pt>
                <c:pt idx="168">
                  <c:v>2.1148099999999999</c:v>
                </c:pt>
                <c:pt idx="169">
                  <c:v>2.1250499999999999</c:v>
                </c:pt>
                <c:pt idx="170">
                  <c:v>2.1352799999999998</c:v>
                </c:pt>
                <c:pt idx="171">
                  <c:v>2.1455199999999999</c:v>
                </c:pt>
                <c:pt idx="172">
                  <c:v>2.1557499999999998</c:v>
                </c:pt>
                <c:pt idx="173">
                  <c:v>2.1659899999999999</c:v>
                </c:pt>
                <c:pt idx="174">
                  <c:v>2.1762199999999998</c:v>
                </c:pt>
                <c:pt idx="175">
                  <c:v>2.1864599999999998</c:v>
                </c:pt>
                <c:pt idx="176">
                  <c:v>2.1966899999999998</c:v>
                </c:pt>
                <c:pt idx="177">
                  <c:v>2.2069299999999998</c:v>
                </c:pt>
                <c:pt idx="178">
                  <c:v>2.2171599999999998</c:v>
                </c:pt>
                <c:pt idx="179">
                  <c:v>2.2273999999999998</c:v>
                </c:pt>
                <c:pt idx="180">
                  <c:v>2.2376299999999998</c:v>
                </c:pt>
                <c:pt idx="181">
                  <c:v>2.2478699999999998</c:v>
                </c:pt>
                <c:pt idx="182">
                  <c:v>2.2581000000000002</c:v>
                </c:pt>
                <c:pt idx="183">
                  <c:v>2.2683399999999998</c:v>
                </c:pt>
                <c:pt idx="184">
                  <c:v>2.2785700000000002</c:v>
                </c:pt>
                <c:pt idx="185">
                  <c:v>2.2888099999999998</c:v>
                </c:pt>
                <c:pt idx="186">
                  <c:v>2.2990499999999998</c:v>
                </c:pt>
                <c:pt idx="187">
                  <c:v>2.3092800000000002</c:v>
                </c:pt>
                <c:pt idx="188">
                  <c:v>2.3195199999999998</c:v>
                </c:pt>
                <c:pt idx="189">
                  <c:v>2.3297500000000002</c:v>
                </c:pt>
                <c:pt idx="190">
                  <c:v>2.3399899999999998</c:v>
                </c:pt>
                <c:pt idx="191">
                  <c:v>2.3502200000000002</c:v>
                </c:pt>
                <c:pt idx="192">
                  <c:v>2.3604599999999998</c:v>
                </c:pt>
                <c:pt idx="193">
                  <c:v>2.3706900000000002</c:v>
                </c:pt>
                <c:pt idx="194">
                  <c:v>2.3809300000000002</c:v>
                </c:pt>
                <c:pt idx="195">
                  <c:v>2.3911600000000002</c:v>
                </c:pt>
                <c:pt idx="196">
                  <c:v>2.4014000000000002</c:v>
                </c:pt>
                <c:pt idx="197">
                  <c:v>2.4116300000000002</c:v>
                </c:pt>
                <c:pt idx="198">
                  <c:v>2.4218700000000002</c:v>
                </c:pt>
                <c:pt idx="199">
                  <c:v>2.4321000000000002</c:v>
                </c:pt>
                <c:pt idx="200">
                  <c:v>2.4423400000000002</c:v>
                </c:pt>
                <c:pt idx="201">
                  <c:v>2.4525700000000001</c:v>
                </c:pt>
                <c:pt idx="202">
                  <c:v>2.4628100000000002</c:v>
                </c:pt>
                <c:pt idx="203">
                  <c:v>2.4730400000000001</c:v>
                </c:pt>
                <c:pt idx="204">
                  <c:v>2.4832800000000002</c:v>
                </c:pt>
                <c:pt idx="205">
                  <c:v>2.4935100000000001</c:v>
                </c:pt>
                <c:pt idx="206">
                  <c:v>2.5037500000000001</c:v>
                </c:pt>
                <c:pt idx="207">
                  <c:v>2.5139900000000002</c:v>
                </c:pt>
                <c:pt idx="208">
                  <c:v>2.5242200000000001</c:v>
                </c:pt>
                <c:pt idx="209">
                  <c:v>2.5344600000000002</c:v>
                </c:pt>
                <c:pt idx="210">
                  <c:v>2.5446900000000001</c:v>
                </c:pt>
                <c:pt idx="211">
                  <c:v>2.5549300000000001</c:v>
                </c:pt>
                <c:pt idx="212">
                  <c:v>2.5651600000000001</c:v>
                </c:pt>
                <c:pt idx="213">
                  <c:v>2.5754000000000001</c:v>
                </c:pt>
                <c:pt idx="214">
                  <c:v>2.5856300000000001</c:v>
                </c:pt>
                <c:pt idx="215">
                  <c:v>2.5958700000000001</c:v>
                </c:pt>
                <c:pt idx="216">
                  <c:v>2.6061000000000001</c:v>
                </c:pt>
                <c:pt idx="217">
                  <c:v>2.6163400000000001</c:v>
                </c:pt>
                <c:pt idx="218">
                  <c:v>2.6265700000000001</c:v>
                </c:pt>
                <c:pt idx="219">
                  <c:v>2.6368100000000001</c:v>
                </c:pt>
                <c:pt idx="220">
                  <c:v>2.6470400000000001</c:v>
                </c:pt>
                <c:pt idx="221">
                  <c:v>2.6572800000000001</c:v>
                </c:pt>
                <c:pt idx="222">
                  <c:v>2.66751</c:v>
                </c:pt>
                <c:pt idx="223">
                  <c:v>2.6777500000000001</c:v>
                </c:pt>
                <c:pt idx="224">
                  <c:v>2.68798</c:v>
                </c:pt>
                <c:pt idx="225">
                  <c:v>2.6982200000000001</c:v>
                </c:pt>
                <c:pt idx="226">
                  <c:v>2.70845</c:v>
                </c:pt>
                <c:pt idx="227">
                  <c:v>2.7186900000000001</c:v>
                </c:pt>
                <c:pt idx="228">
                  <c:v>2.7289300000000001</c:v>
                </c:pt>
                <c:pt idx="229">
                  <c:v>2.73916</c:v>
                </c:pt>
                <c:pt idx="230">
                  <c:v>2.7494000000000001</c:v>
                </c:pt>
                <c:pt idx="231">
                  <c:v>2.75963</c:v>
                </c:pt>
                <c:pt idx="232">
                  <c:v>2.7698700000000001</c:v>
                </c:pt>
                <c:pt idx="233">
                  <c:v>2.7801</c:v>
                </c:pt>
                <c:pt idx="234">
                  <c:v>2.79034</c:v>
                </c:pt>
                <c:pt idx="235">
                  <c:v>2.80057</c:v>
                </c:pt>
                <c:pt idx="236">
                  <c:v>2.81081</c:v>
                </c:pt>
                <c:pt idx="237">
                  <c:v>2.82104</c:v>
                </c:pt>
                <c:pt idx="238">
                  <c:v>2.83128</c:v>
                </c:pt>
                <c:pt idx="239">
                  <c:v>2.84151</c:v>
                </c:pt>
                <c:pt idx="240">
                  <c:v>2.85175</c:v>
                </c:pt>
                <c:pt idx="241">
                  <c:v>2.86198</c:v>
                </c:pt>
                <c:pt idx="242">
                  <c:v>2.87222</c:v>
                </c:pt>
                <c:pt idx="243">
                  <c:v>2.88245</c:v>
                </c:pt>
                <c:pt idx="244">
                  <c:v>2.89269</c:v>
                </c:pt>
                <c:pt idx="245">
                  <c:v>2.9029199999999999</c:v>
                </c:pt>
                <c:pt idx="246">
                  <c:v>2.91316</c:v>
                </c:pt>
                <c:pt idx="247">
                  <c:v>2.9233899999999999</c:v>
                </c:pt>
                <c:pt idx="248">
                  <c:v>2.93363</c:v>
                </c:pt>
                <c:pt idx="249">
                  <c:v>2.94387</c:v>
                </c:pt>
                <c:pt idx="250">
                  <c:v>2.9540999999999999</c:v>
                </c:pt>
                <c:pt idx="251">
                  <c:v>2.96434</c:v>
                </c:pt>
                <c:pt idx="252">
                  <c:v>2.9745699999999999</c:v>
                </c:pt>
                <c:pt idx="253">
                  <c:v>2.98481</c:v>
                </c:pt>
                <c:pt idx="254">
                  <c:v>2.9950399999999999</c:v>
                </c:pt>
                <c:pt idx="255">
                  <c:v>3.00528</c:v>
                </c:pt>
                <c:pt idx="256">
                  <c:v>3.0155099999999999</c:v>
                </c:pt>
                <c:pt idx="257">
                  <c:v>3.0257499999999999</c:v>
                </c:pt>
                <c:pt idx="258">
                  <c:v>3.0359799999999999</c:v>
                </c:pt>
                <c:pt idx="259">
                  <c:v>3.0462199999999999</c:v>
                </c:pt>
                <c:pt idx="260">
                  <c:v>3.0564499999999999</c:v>
                </c:pt>
                <c:pt idx="261">
                  <c:v>3.0666899999999999</c:v>
                </c:pt>
                <c:pt idx="262">
                  <c:v>3.0769199999999999</c:v>
                </c:pt>
                <c:pt idx="263">
                  <c:v>3.0871599999999999</c:v>
                </c:pt>
                <c:pt idx="264">
                  <c:v>3.0973899999999999</c:v>
                </c:pt>
                <c:pt idx="265">
                  <c:v>3.1076299999999999</c:v>
                </c:pt>
                <c:pt idx="266">
                  <c:v>3.1178599999999999</c:v>
                </c:pt>
                <c:pt idx="267">
                  <c:v>3.1280999999999999</c:v>
                </c:pt>
                <c:pt idx="268">
                  <c:v>3.1383399999999999</c:v>
                </c:pt>
                <c:pt idx="269">
                  <c:v>3.1485699999999999</c:v>
                </c:pt>
                <c:pt idx="270">
                  <c:v>3.1588099999999999</c:v>
                </c:pt>
                <c:pt idx="271">
                  <c:v>3.1690399999999999</c:v>
                </c:pt>
                <c:pt idx="272">
                  <c:v>3.1792799999999999</c:v>
                </c:pt>
                <c:pt idx="273">
                  <c:v>3.1895099999999998</c:v>
                </c:pt>
                <c:pt idx="274">
                  <c:v>3.1997499999999999</c:v>
                </c:pt>
                <c:pt idx="275">
                  <c:v>3.2099799999999998</c:v>
                </c:pt>
                <c:pt idx="276">
                  <c:v>3.2202199999999999</c:v>
                </c:pt>
                <c:pt idx="277">
                  <c:v>3.2304499999999998</c:v>
                </c:pt>
                <c:pt idx="278">
                  <c:v>3.2406899999999998</c:v>
                </c:pt>
                <c:pt idx="279">
                  <c:v>3.2509199999999998</c:v>
                </c:pt>
                <c:pt idx="280">
                  <c:v>3.2611599999999998</c:v>
                </c:pt>
                <c:pt idx="281">
                  <c:v>3.2713899999999998</c:v>
                </c:pt>
                <c:pt idx="282">
                  <c:v>3.2816299999999998</c:v>
                </c:pt>
                <c:pt idx="283">
                  <c:v>3.2918599999999998</c:v>
                </c:pt>
                <c:pt idx="284">
                  <c:v>3.3020999999999998</c:v>
                </c:pt>
                <c:pt idx="285">
                  <c:v>3.3123300000000002</c:v>
                </c:pt>
                <c:pt idx="286">
                  <c:v>3.3225699999999998</c:v>
                </c:pt>
                <c:pt idx="287">
                  <c:v>3.3328000000000002</c:v>
                </c:pt>
                <c:pt idx="288">
                  <c:v>3.3430399999999998</c:v>
                </c:pt>
                <c:pt idx="289">
                  <c:v>3.3532799999999998</c:v>
                </c:pt>
                <c:pt idx="290">
                  <c:v>3.3635100000000002</c:v>
                </c:pt>
                <c:pt idx="291">
                  <c:v>3.3737499999999998</c:v>
                </c:pt>
                <c:pt idx="292">
                  <c:v>3.3839800000000002</c:v>
                </c:pt>
                <c:pt idx="293">
                  <c:v>3.3942199999999998</c:v>
                </c:pt>
                <c:pt idx="294">
                  <c:v>3.4044500000000002</c:v>
                </c:pt>
                <c:pt idx="295">
                  <c:v>3.4146899999999998</c:v>
                </c:pt>
                <c:pt idx="296">
                  <c:v>3.4249200000000002</c:v>
                </c:pt>
                <c:pt idx="297">
                  <c:v>3.4351600000000002</c:v>
                </c:pt>
                <c:pt idx="298">
                  <c:v>3.4453900000000002</c:v>
                </c:pt>
                <c:pt idx="299">
                  <c:v>3.4556300000000002</c:v>
                </c:pt>
                <c:pt idx="300">
                  <c:v>3.4658600000000002</c:v>
                </c:pt>
                <c:pt idx="301">
                  <c:v>3.4761000000000002</c:v>
                </c:pt>
                <c:pt idx="302">
                  <c:v>3.4863300000000002</c:v>
                </c:pt>
                <c:pt idx="303">
                  <c:v>3.4965700000000002</c:v>
                </c:pt>
                <c:pt idx="304">
                  <c:v>3.5068000000000001</c:v>
                </c:pt>
                <c:pt idx="305">
                  <c:v>3.5170400000000002</c:v>
                </c:pt>
                <c:pt idx="306">
                  <c:v>3.5272700000000001</c:v>
                </c:pt>
                <c:pt idx="307">
                  <c:v>3.5375100000000002</c:v>
                </c:pt>
                <c:pt idx="308">
                  <c:v>3.5477400000000001</c:v>
                </c:pt>
                <c:pt idx="309">
                  <c:v>3.5579800000000001</c:v>
                </c:pt>
                <c:pt idx="310">
                  <c:v>3.5682200000000002</c:v>
                </c:pt>
                <c:pt idx="311">
                  <c:v>3.5784500000000001</c:v>
                </c:pt>
                <c:pt idx="312">
                  <c:v>3.5886900000000002</c:v>
                </c:pt>
                <c:pt idx="313">
                  <c:v>3.5989200000000001</c:v>
                </c:pt>
                <c:pt idx="314">
                  <c:v>3.6091600000000001</c:v>
                </c:pt>
                <c:pt idx="315">
                  <c:v>3.6193900000000001</c:v>
                </c:pt>
                <c:pt idx="316">
                  <c:v>3.6296300000000001</c:v>
                </c:pt>
                <c:pt idx="317">
                  <c:v>3.6398600000000001</c:v>
                </c:pt>
                <c:pt idx="318">
                  <c:v>3.6501000000000001</c:v>
                </c:pt>
                <c:pt idx="319">
                  <c:v>3.6603300000000001</c:v>
                </c:pt>
                <c:pt idx="320">
                  <c:v>3.6705700000000001</c:v>
                </c:pt>
                <c:pt idx="321">
                  <c:v>3.6808000000000001</c:v>
                </c:pt>
                <c:pt idx="322">
                  <c:v>3.6910400000000001</c:v>
                </c:pt>
                <c:pt idx="323">
                  <c:v>3.7012700000000001</c:v>
                </c:pt>
                <c:pt idx="324">
                  <c:v>3.7115100000000001</c:v>
                </c:pt>
                <c:pt idx="325">
                  <c:v>3.72174</c:v>
                </c:pt>
                <c:pt idx="326">
                  <c:v>3.7319800000000001</c:v>
                </c:pt>
                <c:pt idx="327">
                  <c:v>3.74221</c:v>
                </c:pt>
                <c:pt idx="328">
                  <c:v>3.7524500000000001</c:v>
                </c:pt>
                <c:pt idx="329">
                  <c:v>3.76268</c:v>
                </c:pt>
                <c:pt idx="330">
                  <c:v>3.7729200000000001</c:v>
                </c:pt>
                <c:pt idx="331">
                  <c:v>3.7831600000000001</c:v>
                </c:pt>
                <c:pt idx="332">
                  <c:v>3.79339</c:v>
                </c:pt>
                <c:pt idx="333">
                  <c:v>3.8036300000000001</c:v>
                </c:pt>
                <c:pt idx="334">
                  <c:v>3.81386</c:v>
                </c:pt>
                <c:pt idx="335">
                  <c:v>3.8241000000000001</c:v>
                </c:pt>
                <c:pt idx="336">
                  <c:v>3.83433</c:v>
                </c:pt>
                <c:pt idx="337">
                  <c:v>3.84457</c:v>
                </c:pt>
                <c:pt idx="338">
                  <c:v>3.8548</c:v>
                </c:pt>
                <c:pt idx="339">
                  <c:v>3.86504</c:v>
                </c:pt>
                <c:pt idx="340">
                  <c:v>3.87527</c:v>
                </c:pt>
                <c:pt idx="341">
                  <c:v>3.88551</c:v>
                </c:pt>
                <c:pt idx="342">
                  <c:v>3.89574</c:v>
                </c:pt>
                <c:pt idx="343">
                  <c:v>3.90598</c:v>
                </c:pt>
                <c:pt idx="344">
                  <c:v>3.91621</c:v>
                </c:pt>
                <c:pt idx="345">
                  <c:v>3.92645</c:v>
                </c:pt>
                <c:pt idx="346">
                  <c:v>3.93668</c:v>
                </c:pt>
                <c:pt idx="347">
                  <c:v>3.94692</c:v>
                </c:pt>
                <c:pt idx="348">
                  <c:v>3.9571499999999999</c:v>
                </c:pt>
                <c:pt idx="349">
                  <c:v>3.96739</c:v>
                </c:pt>
                <c:pt idx="350">
                  <c:v>3.9776199999999999</c:v>
                </c:pt>
                <c:pt idx="351">
                  <c:v>3.98786</c:v>
                </c:pt>
                <c:pt idx="352">
                  <c:v>3.9981</c:v>
                </c:pt>
                <c:pt idx="353">
                  <c:v>4.0083299999999999</c:v>
                </c:pt>
                <c:pt idx="354">
                  <c:v>4.0185700000000004</c:v>
                </c:pt>
                <c:pt idx="355">
                  <c:v>4.0288000000000004</c:v>
                </c:pt>
                <c:pt idx="356">
                  <c:v>4.03904</c:v>
                </c:pt>
                <c:pt idx="357">
                  <c:v>4.0492699999999999</c:v>
                </c:pt>
                <c:pt idx="358">
                  <c:v>4.0595100000000004</c:v>
                </c:pt>
                <c:pt idx="359">
                  <c:v>4.0697400000000004</c:v>
                </c:pt>
                <c:pt idx="360">
                  <c:v>4.0799799999999999</c:v>
                </c:pt>
                <c:pt idx="361">
                  <c:v>4.0902099999999999</c:v>
                </c:pt>
                <c:pt idx="362">
                  <c:v>4.1004500000000004</c:v>
                </c:pt>
                <c:pt idx="363">
                  <c:v>4.1106800000000003</c:v>
                </c:pt>
                <c:pt idx="364">
                  <c:v>4.1209199999999999</c:v>
                </c:pt>
                <c:pt idx="365">
                  <c:v>4.1311499999999999</c:v>
                </c:pt>
                <c:pt idx="366">
                  <c:v>4.1413900000000003</c:v>
                </c:pt>
                <c:pt idx="367">
                  <c:v>4.1516200000000003</c:v>
                </c:pt>
                <c:pt idx="368">
                  <c:v>4.1618599999999999</c:v>
                </c:pt>
                <c:pt idx="369">
                  <c:v>4.1720899999999999</c:v>
                </c:pt>
                <c:pt idx="370">
                  <c:v>4.1823300000000003</c:v>
                </c:pt>
                <c:pt idx="371">
                  <c:v>4.1925600000000003</c:v>
                </c:pt>
                <c:pt idx="372">
                  <c:v>4.2027999999999999</c:v>
                </c:pt>
                <c:pt idx="373">
                  <c:v>4.2130400000000003</c:v>
                </c:pt>
                <c:pt idx="374">
                  <c:v>4.2232700000000003</c:v>
                </c:pt>
                <c:pt idx="375">
                  <c:v>4.2335099999999999</c:v>
                </c:pt>
                <c:pt idx="376">
                  <c:v>4.2437399999999998</c:v>
                </c:pt>
                <c:pt idx="377">
                  <c:v>4.2539800000000003</c:v>
                </c:pt>
                <c:pt idx="378">
                  <c:v>4.2642100000000003</c:v>
                </c:pt>
                <c:pt idx="379">
                  <c:v>4.2744499999999999</c:v>
                </c:pt>
                <c:pt idx="380">
                  <c:v>4.2846799999999998</c:v>
                </c:pt>
                <c:pt idx="381">
                  <c:v>4.2949200000000003</c:v>
                </c:pt>
                <c:pt idx="382">
                  <c:v>4.3051500000000003</c:v>
                </c:pt>
                <c:pt idx="383">
                  <c:v>4.3153899999999998</c:v>
                </c:pt>
                <c:pt idx="384">
                  <c:v>4.3256199999999998</c:v>
                </c:pt>
                <c:pt idx="385">
                  <c:v>4.3358600000000003</c:v>
                </c:pt>
                <c:pt idx="386">
                  <c:v>4.3460900000000002</c:v>
                </c:pt>
                <c:pt idx="387">
                  <c:v>4.3563299999999998</c:v>
                </c:pt>
                <c:pt idx="388">
                  <c:v>4.3665599999999998</c:v>
                </c:pt>
                <c:pt idx="389">
                  <c:v>4.3768000000000002</c:v>
                </c:pt>
                <c:pt idx="390">
                  <c:v>4.3870300000000002</c:v>
                </c:pt>
                <c:pt idx="391">
                  <c:v>4.3972699999999998</c:v>
                </c:pt>
                <c:pt idx="392">
                  <c:v>4.4074999999999998</c:v>
                </c:pt>
                <c:pt idx="393">
                  <c:v>4.4177400000000002</c:v>
                </c:pt>
                <c:pt idx="394">
                  <c:v>4.4279799999999998</c:v>
                </c:pt>
                <c:pt idx="395">
                  <c:v>4.4382099999999998</c:v>
                </c:pt>
                <c:pt idx="396">
                  <c:v>4.4484500000000002</c:v>
                </c:pt>
                <c:pt idx="397">
                  <c:v>4.4586800000000002</c:v>
                </c:pt>
                <c:pt idx="398">
                  <c:v>4.4689199999999998</c:v>
                </c:pt>
                <c:pt idx="399">
                  <c:v>4.4791499999999997</c:v>
                </c:pt>
                <c:pt idx="400">
                  <c:v>4.4893900000000002</c:v>
                </c:pt>
                <c:pt idx="401">
                  <c:v>4.4996200000000002</c:v>
                </c:pt>
                <c:pt idx="402">
                  <c:v>4.5098599999999998</c:v>
                </c:pt>
                <c:pt idx="403">
                  <c:v>4.5200899999999997</c:v>
                </c:pt>
                <c:pt idx="404">
                  <c:v>4.5303300000000002</c:v>
                </c:pt>
                <c:pt idx="405">
                  <c:v>4.5405600000000002</c:v>
                </c:pt>
                <c:pt idx="406">
                  <c:v>4.5507999999999997</c:v>
                </c:pt>
                <c:pt idx="407">
                  <c:v>4.5610299999999997</c:v>
                </c:pt>
                <c:pt idx="408">
                  <c:v>4.5712700000000002</c:v>
                </c:pt>
                <c:pt idx="409">
                  <c:v>4.5815000000000001</c:v>
                </c:pt>
                <c:pt idx="410">
                  <c:v>4.5917399999999997</c:v>
                </c:pt>
                <c:pt idx="411">
                  <c:v>4.6019699999999997</c:v>
                </c:pt>
                <c:pt idx="412">
                  <c:v>4.6122100000000001</c:v>
                </c:pt>
                <c:pt idx="413">
                  <c:v>4.6224400000000001</c:v>
                </c:pt>
                <c:pt idx="414">
                  <c:v>4.6326799999999997</c:v>
                </c:pt>
                <c:pt idx="415">
                  <c:v>4.6429200000000002</c:v>
                </c:pt>
                <c:pt idx="416">
                  <c:v>4.6531500000000001</c:v>
                </c:pt>
                <c:pt idx="417">
                  <c:v>4.6633899999999997</c:v>
                </c:pt>
                <c:pt idx="418">
                  <c:v>4.6736199999999997</c:v>
                </c:pt>
                <c:pt idx="419">
                  <c:v>4.6838600000000001</c:v>
                </c:pt>
                <c:pt idx="420">
                  <c:v>4.6940900000000001</c:v>
                </c:pt>
                <c:pt idx="421">
                  <c:v>4.7043299999999997</c:v>
                </c:pt>
                <c:pt idx="422">
                  <c:v>4.7145599999999996</c:v>
                </c:pt>
                <c:pt idx="423">
                  <c:v>4.7248000000000001</c:v>
                </c:pt>
                <c:pt idx="424">
                  <c:v>4.7350300000000001</c:v>
                </c:pt>
                <c:pt idx="425">
                  <c:v>4.7452699999999997</c:v>
                </c:pt>
                <c:pt idx="426">
                  <c:v>4.7554999999999996</c:v>
                </c:pt>
                <c:pt idx="427">
                  <c:v>4.7657400000000001</c:v>
                </c:pt>
                <c:pt idx="428">
                  <c:v>4.77597</c:v>
                </c:pt>
                <c:pt idx="429">
                  <c:v>4.7862099999999996</c:v>
                </c:pt>
                <c:pt idx="430">
                  <c:v>4.7964399999999996</c:v>
                </c:pt>
                <c:pt idx="431">
                  <c:v>4.8066800000000001</c:v>
                </c:pt>
                <c:pt idx="432">
                  <c:v>4.81691</c:v>
                </c:pt>
                <c:pt idx="433">
                  <c:v>4.8271499999999996</c:v>
                </c:pt>
                <c:pt idx="434">
                  <c:v>4.8373799999999996</c:v>
                </c:pt>
                <c:pt idx="435">
                  <c:v>4.84762</c:v>
                </c:pt>
                <c:pt idx="436">
                  <c:v>4.8578599999999996</c:v>
                </c:pt>
                <c:pt idx="437">
                  <c:v>4.8680899999999996</c:v>
                </c:pt>
                <c:pt idx="438">
                  <c:v>4.8783300000000001</c:v>
                </c:pt>
                <c:pt idx="439">
                  <c:v>4.88856</c:v>
                </c:pt>
                <c:pt idx="440">
                  <c:v>4.8987999999999996</c:v>
                </c:pt>
                <c:pt idx="441">
                  <c:v>4.9090299999999996</c:v>
                </c:pt>
                <c:pt idx="442">
                  <c:v>4.91927</c:v>
                </c:pt>
                <c:pt idx="443">
                  <c:v>4.9295</c:v>
                </c:pt>
                <c:pt idx="444">
                  <c:v>4.9397399999999996</c:v>
                </c:pt>
                <c:pt idx="445">
                  <c:v>4.9499700000000004</c:v>
                </c:pt>
                <c:pt idx="446">
                  <c:v>4.96021</c:v>
                </c:pt>
                <c:pt idx="447">
                  <c:v>4.97044</c:v>
                </c:pt>
                <c:pt idx="448">
                  <c:v>4.9806800000000004</c:v>
                </c:pt>
                <c:pt idx="449">
                  <c:v>4.9909100000000004</c:v>
                </c:pt>
                <c:pt idx="450">
                  <c:v>5.00115</c:v>
                </c:pt>
                <c:pt idx="451">
                  <c:v>5.0113799999999999</c:v>
                </c:pt>
                <c:pt idx="452">
                  <c:v>5.0216200000000004</c:v>
                </c:pt>
                <c:pt idx="453">
                  <c:v>5.0318500000000004</c:v>
                </c:pt>
                <c:pt idx="454">
                  <c:v>5.04209</c:v>
                </c:pt>
                <c:pt idx="455">
                  <c:v>5.0523300000000004</c:v>
                </c:pt>
                <c:pt idx="456">
                  <c:v>5.0625600000000004</c:v>
                </c:pt>
                <c:pt idx="457">
                  <c:v>5.0728</c:v>
                </c:pt>
                <c:pt idx="458">
                  <c:v>5.0830299999999999</c:v>
                </c:pt>
                <c:pt idx="459">
                  <c:v>5.0932700000000004</c:v>
                </c:pt>
                <c:pt idx="460">
                  <c:v>5.1035000000000004</c:v>
                </c:pt>
                <c:pt idx="461">
                  <c:v>5.11374</c:v>
                </c:pt>
                <c:pt idx="462">
                  <c:v>5.1239699999999999</c:v>
                </c:pt>
                <c:pt idx="463">
                  <c:v>5.1342100000000004</c:v>
                </c:pt>
                <c:pt idx="464">
                  <c:v>5.1444400000000003</c:v>
                </c:pt>
                <c:pt idx="465">
                  <c:v>5.1546799999999999</c:v>
                </c:pt>
                <c:pt idx="466">
                  <c:v>5.1649099999999999</c:v>
                </c:pt>
                <c:pt idx="467">
                  <c:v>5.1751500000000004</c:v>
                </c:pt>
                <c:pt idx="468">
                  <c:v>5.1853800000000003</c:v>
                </c:pt>
                <c:pt idx="469">
                  <c:v>5.1956199999999999</c:v>
                </c:pt>
                <c:pt idx="470">
                  <c:v>5.2058499999999999</c:v>
                </c:pt>
                <c:pt idx="471">
                  <c:v>5.2160900000000003</c:v>
                </c:pt>
                <c:pt idx="472">
                  <c:v>5.2263200000000003</c:v>
                </c:pt>
                <c:pt idx="473">
                  <c:v>5.2365599999999999</c:v>
                </c:pt>
                <c:pt idx="474">
                  <c:v>5.2467899999999998</c:v>
                </c:pt>
                <c:pt idx="475">
                  <c:v>5.2570300000000003</c:v>
                </c:pt>
                <c:pt idx="476">
                  <c:v>5.2672699999999999</c:v>
                </c:pt>
                <c:pt idx="477">
                  <c:v>5.2774999999999999</c:v>
                </c:pt>
                <c:pt idx="478">
                  <c:v>5.2877400000000003</c:v>
                </c:pt>
                <c:pt idx="479">
                  <c:v>5.2979700000000003</c:v>
                </c:pt>
                <c:pt idx="480">
                  <c:v>5.3082099999999999</c:v>
                </c:pt>
                <c:pt idx="481">
                  <c:v>5.3184399999999998</c:v>
                </c:pt>
                <c:pt idx="482">
                  <c:v>5.3286800000000003</c:v>
                </c:pt>
                <c:pt idx="483">
                  <c:v>5.3389100000000003</c:v>
                </c:pt>
                <c:pt idx="484">
                  <c:v>5.3491499999999998</c:v>
                </c:pt>
                <c:pt idx="485">
                  <c:v>5.3593799999999998</c:v>
                </c:pt>
                <c:pt idx="486">
                  <c:v>5.3696200000000003</c:v>
                </c:pt>
                <c:pt idx="487">
                  <c:v>5.3798500000000002</c:v>
                </c:pt>
                <c:pt idx="488">
                  <c:v>5.3900899999999998</c:v>
                </c:pt>
                <c:pt idx="489">
                  <c:v>5.4003199999999998</c:v>
                </c:pt>
                <c:pt idx="490">
                  <c:v>5.4105600000000003</c:v>
                </c:pt>
                <c:pt idx="491">
                  <c:v>5.4207900000000002</c:v>
                </c:pt>
                <c:pt idx="492">
                  <c:v>5.4310299999999998</c:v>
                </c:pt>
                <c:pt idx="493">
                  <c:v>5.4412599999999998</c:v>
                </c:pt>
                <c:pt idx="494">
                  <c:v>5.4515000000000002</c:v>
                </c:pt>
                <c:pt idx="495">
                  <c:v>5.4617300000000002</c:v>
                </c:pt>
                <c:pt idx="496">
                  <c:v>5.4719699999999998</c:v>
                </c:pt>
                <c:pt idx="497">
                  <c:v>5.4822100000000002</c:v>
                </c:pt>
                <c:pt idx="498">
                  <c:v>5.4924400000000002</c:v>
                </c:pt>
                <c:pt idx="499">
                  <c:v>5.5026799999999998</c:v>
                </c:pt>
                <c:pt idx="500">
                  <c:v>5.5129099999999998</c:v>
                </c:pt>
                <c:pt idx="501">
                  <c:v>5.5231500000000002</c:v>
                </c:pt>
                <c:pt idx="502">
                  <c:v>5.5333800000000002</c:v>
                </c:pt>
                <c:pt idx="503">
                  <c:v>5.5436199999999998</c:v>
                </c:pt>
                <c:pt idx="504">
                  <c:v>5.5538499999999997</c:v>
                </c:pt>
                <c:pt idx="505">
                  <c:v>5.5640900000000002</c:v>
                </c:pt>
                <c:pt idx="506">
                  <c:v>5.5743200000000002</c:v>
                </c:pt>
                <c:pt idx="507">
                  <c:v>5.5845599999999997</c:v>
                </c:pt>
                <c:pt idx="508">
                  <c:v>5.5947899999999997</c:v>
                </c:pt>
                <c:pt idx="509">
                  <c:v>5.6050300000000002</c:v>
                </c:pt>
                <c:pt idx="510">
                  <c:v>5.6152600000000001</c:v>
                </c:pt>
                <c:pt idx="511">
                  <c:v>5.6254999999999997</c:v>
                </c:pt>
                <c:pt idx="512">
                  <c:v>5.6357299999999997</c:v>
                </c:pt>
                <c:pt idx="513">
                  <c:v>5.6459700000000002</c:v>
                </c:pt>
                <c:pt idx="514">
                  <c:v>5.6562000000000001</c:v>
                </c:pt>
                <c:pt idx="515">
                  <c:v>5.6664399999999997</c:v>
                </c:pt>
                <c:pt idx="516">
                  <c:v>5.6766699999999997</c:v>
                </c:pt>
                <c:pt idx="517">
                  <c:v>5.6869100000000001</c:v>
                </c:pt>
                <c:pt idx="518">
                  <c:v>5.6971499999999997</c:v>
                </c:pt>
                <c:pt idx="519">
                  <c:v>5.7073799999999997</c:v>
                </c:pt>
                <c:pt idx="520">
                  <c:v>5.7176200000000001</c:v>
                </c:pt>
                <c:pt idx="521">
                  <c:v>5.7278500000000001</c:v>
                </c:pt>
                <c:pt idx="522">
                  <c:v>5.7380899999999997</c:v>
                </c:pt>
                <c:pt idx="523">
                  <c:v>5.7483199999999997</c:v>
                </c:pt>
                <c:pt idx="524">
                  <c:v>5.7585600000000001</c:v>
                </c:pt>
                <c:pt idx="525">
                  <c:v>5.7687900000000001</c:v>
                </c:pt>
                <c:pt idx="526">
                  <c:v>5.7790299999999997</c:v>
                </c:pt>
                <c:pt idx="527">
                  <c:v>5.7892599999999996</c:v>
                </c:pt>
                <c:pt idx="528">
                  <c:v>5.7995000000000001</c:v>
                </c:pt>
                <c:pt idx="529">
                  <c:v>5.8097300000000001</c:v>
                </c:pt>
                <c:pt idx="530">
                  <c:v>5.8199699999999996</c:v>
                </c:pt>
                <c:pt idx="531">
                  <c:v>5.8301999999999996</c:v>
                </c:pt>
                <c:pt idx="532">
                  <c:v>5.8404400000000001</c:v>
                </c:pt>
                <c:pt idx="533">
                  <c:v>5.85067</c:v>
                </c:pt>
                <c:pt idx="534">
                  <c:v>5.8609099999999996</c:v>
                </c:pt>
                <c:pt idx="535">
                  <c:v>5.8711399999999996</c:v>
                </c:pt>
                <c:pt idx="536">
                  <c:v>5.8813800000000001</c:v>
                </c:pt>
                <c:pt idx="537">
                  <c:v>5.89161</c:v>
                </c:pt>
                <c:pt idx="538">
                  <c:v>5.9018499999999996</c:v>
                </c:pt>
                <c:pt idx="539">
                  <c:v>5.9120900000000001</c:v>
                </c:pt>
                <c:pt idx="540">
                  <c:v>5.92232</c:v>
                </c:pt>
                <c:pt idx="541">
                  <c:v>5.9325599999999996</c:v>
                </c:pt>
                <c:pt idx="542">
                  <c:v>5.9427899999999996</c:v>
                </c:pt>
                <c:pt idx="543">
                  <c:v>5.95303</c:v>
                </c:pt>
                <c:pt idx="544">
                  <c:v>5.96326</c:v>
                </c:pt>
                <c:pt idx="545">
                  <c:v>5.9734999999999996</c:v>
                </c:pt>
                <c:pt idx="546">
                  <c:v>5.9837300000000004</c:v>
                </c:pt>
                <c:pt idx="547">
                  <c:v>5.99397</c:v>
                </c:pt>
                <c:pt idx="548">
                  <c:v>6.0042</c:v>
                </c:pt>
                <c:pt idx="549">
                  <c:v>6.0144399999999996</c:v>
                </c:pt>
                <c:pt idx="550">
                  <c:v>6.0246700000000004</c:v>
                </c:pt>
                <c:pt idx="551">
                  <c:v>6.03491</c:v>
                </c:pt>
                <c:pt idx="552">
                  <c:v>6.04514</c:v>
                </c:pt>
                <c:pt idx="553">
                  <c:v>6.0553800000000004</c:v>
                </c:pt>
                <c:pt idx="554">
                  <c:v>6.0656100000000004</c:v>
                </c:pt>
                <c:pt idx="555">
                  <c:v>6.07585</c:v>
                </c:pt>
                <c:pt idx="556">
                  <c:v>6.0860799999999999</c:v>
                </c:pt>
                <c:pt idx="557">
                  <c:v>6.0963200000000004</c:v>
                </c:pt>
                <c:pt idx="558">
                  <c:v>6.1065500000000004</c:v>
                </c:pt>
                <c:pt idx="559">
                  <c:v>6.1167899999999999</c:v>
                </c:pt>
                <c:pt idx="560">
                  <c:v>6.1270300000000004</c:v>
                </c:pt>
                <c:pt idx="561">
                  <c:v>6.1372600000000004</c:v>
                </c:pt>
                <c:pt idx="562">
                  <c:v>6.1475</c:v>
                </c:pt>
                <c:pt idx="563">
                  <c:v>6.1577299999999999</c:v>
                </c:pt>
                <c:pt idx="564">
                  <c:v>6.1679700000000004</c:v>
                </c:pt>
                <c:pt idx="565">
                  <c:v>6.1782000000000004</c:v>
                </c:pt>
                <c:pt idx="566">
                  <c:v>6.1884399999999999</c:v>
                </c:pt>
                <c:pt idx="567">
                  <c:v>6.1986699999999999</c:v>
                </c:pt>
                <c:pt idx="568">
                  <c:v>6.2089100000000004</c:v>
                </c:pt>
                <c:pt idx="569">
                  <c:v>6.2191400000000003</c:v>
                </c:pt>
                <c:pt idx="570">
                  <c:v>6.2293799999999999</c:v>
                </c:pt>
                <c:pt idx="571">
                  <c:v>6.2396099999999999</c:v>
                </c:pt>
                <c:pt idx="572">
                  <c:v>6.2498500000000003</c:v>
                </c:pt>
                <c:pt idx="573">
                  <c:v>6.2600800000000003</c:v>
                </c:pt>
                <c:pt idx="574">
                  <c:v>6.2703199999999999</c:v>
                </c:pt>
                <c:pt idx="575">
                  <c:v>6.2805499999999999</c:v>
                </c:pt>
                <c:pt idx="576">
                  <c:v>6.2907900000000003</c:v>
                </c:pt>
                <c:pt idx="577">
                  <c:v>6.3010200000000003</c:v>
                </c:pt>
                <c:pt idx="578">
                  <c:v>6.3112599999999999</c:v>
                </c:pt>
                <c:pt idx="579">
                  <c:v>6.3214899999999998</c:v>
                </c:pt>
                <c:pt idx="580">
                  <c:v>6.3317300000000003</c:v>
                </c:pt>
                <c:pt idx="581">
                  <c:v>6.3419699999999999</c:v>
                </c:pt>
                <c:pt idx="582">
                  <c:v>6.3521999999999998</c:v>
                </c:pt>
                <c:pt idx="583">
                  <c:v>6.3624400000000003</c:v>
                </c:pt>
                <c:pt idx="584">
                  <c:v>6.3726700000000003</c:v>
                </c:pt>
                <c:pt idx="585">
                  <c:v>6.3829099999999999</c:v>
                </c:pt>
                <c:pt idx="586">
                  <c:v>6.3931399999999998</c:v>
                </c:pt>
                <c:pt idx="587">
                  <c:v>6.4033800000000003</c:v>
                </c:pt>
                <c:pt idx="588">
                  <c:v>6.4136100000000003</c:v>
                </c:pt>
                <c:pt idx="589">
                  <c:v>6.4238499999999998</c:v>
                </c:pt>
                <c:pt idx="590">
                  <c:v>6.4340799999999998</c:v>
                </c:pt>
                <c:pt idx="591">
                  <c:v>6.4443200000000003</c:v>
                </c:pt>
                <c:pt idx="592">
                  <c:v>6.4545500000000002</c:v>
                </c:pt>
                <c:pt idx="593">
                  <c:v>6.4647899999999998</c:v>
                </c:pt>
                <c:pt idx="594">
                  <c:v>6.4750199999999998</c:v>
                </c:pt>
                <c:pt idx="595">
                  <c:v>6.4852600000000002</c:v>
                </c:pt>
                <c:pt idx="596">
                  <c:v>6.4954900000000002</c:v>
                </c:pt>
                <c:pt idx="597">
                  <c:v>6.5057299999999998</c:v>
                </c:pt>
                <c:pt idx="598">
                  <c:v>6.5159599999999998</c:v>
                </c:pt>
                <c:pt idx="599">
                  <c:v>6.5262000000000002</c:v>
                </c:pt>
                <c:pt idx="600">
                  <c:v>6.5364300000000002</c:v>
                </c:pt>
                <c:pt idx="601">
                  <c:v>6.5466699999999998</c:v>
                </c:pt>
                <c:pt idx="602">
                  <c:v>6.5569100000000002</c:v>
                </c:pt>
                <c:pt idx="603">
                  <c:v>6.5671400000000002</c:v>
                </c:pt>
                <c:pt idx="604">
                  <c:v>6.5773799999999998</c:v>
                </c:pt>
                <c:pt idx="605">
                  <c:v>6.5876099999999997</c:v>
                </c:pt>
                <c:pt idx="606">
                  <c:v>6.5978500000000002</c:v>
                </c:pt>
                <c:pt idx="607">
                  <c:v>6.6080800000000002</c:v>
                </c:pt>
                <c:pt idx="608">
                  <c:v>6.6183199999999998</c:v>
                </c:pt>
                <c:pt idx="609">
                  <c:v>6.6285499999999997</c:v>
                </c:pt>
                <c:pt idx="610">
                  <c:v>6.6387900000000002</c:v>
                </c:pt>
                <c:pt idx="611">
                  <c:v>6.6490200000000002</c:v>
                </c:pt>
                <c:pt idx="612">
                  <c:v>6.6592599999999997</c:v>
                </c:pt>
                <c:pt idx="613">
                  <c:v>6.6694899999999997</c:v>
                </c:pt>
                <c:pt idx="614">
                  <c:v>6.6797300000000002</c:v>
                </c:pt>
                <c:pt idx="615">
                  <c:v>6.6899600000000001</c:v>
                </c:pt>
                <c:pt idx="616">
                  <c:v>6.7001999999999997</c:v>
                </c:pt>
                <c:pt idx="617">
                  <c:v>6.7104299999999997</c:v>
                </c:pt>
                <c:pt idx="618">
                  <c:v>6.7206700000000001</c:v>
                </c:pt>
                <c:pt idx="619">
                  <c:v>6.7309000000000001</c:v>
                </c:pt>
                <c:pt idx="620">
                  <c:v>6.7411399999999997</c:v>
                </c:pt>
                <c:pt idx="621">
                  <c:v>6.7513800000000002</c:v>
                </c:pt>
                <c:pt idx="622">
                  <c:v>6.7616100000000001</c:v>
                </c:pt>
                <c:pt idx="623">
                  <c:v>6.7718499999999997</c:v>
                </c:pt>
                <c:pt idx="624">
                  <c:v>6.7820799999999997</c:v>
                </c:pt>
                <c:pt idx="625">
                  <c:v>6.7923200000000001</c:v>
                </c:pt>
                <c:pt idx="626">
                  <c:v>6.8025500000000001</c:v>
                </c:pt>
                <c:pt idx="627">
                  <c:v>6.8127899999999997</c:v>
                </c:pt>
                <c:pt idx="628">
                  <c:v>6.8230199999999996</c:v>
                </c:pt>
                <c:pt idx="629">
                  <c:v>6.8332600000000001</c:v>
                </c:pt>
                <c:pt idx="630">
                  <c:v>6.8434900000000001</c:v>
                </c:pt>
                <c:pt idx="631">
                  <c:v>6.8537299999999997</c:v>
                </c:pt>
                <c:pt idx="632">
                  <c:v>6.8639599999999996</c:v>
                </c:pt>
                <c:pt idx="633">
                  <c:v>6.8742000000000001</c:v>
                </c:pt>
                <c:pt idx="634">
                  <c:v>6.88443</c:v>
                </c:pt>
                <c:pt idx="635">
                  <c:v>6.8946699999999996</c:v>
                </c:pt>
                <c:pt idx="636">
                  <c:v>6.9048999999999996</c:v>
                </c:pt>
                <c:pt idx="637">
                  <c:v>6.9151400000000001</c:v>
                </c:pt>
                <c:pt idx="638">
                  <c:v>6.92537</c:v>
                </c:pt>
                <c:pt idx="639">
                  <c:v>6.9356099999999996</c:v>
                </c:pt>
                <c:pt idx="640">
                  <c:v>6.9458399999999996</c:v>
                </c:pt>
                <c:pt idx="641">
                  <c:v>6.95608</c:v>
                </c:pt>
                <c:pt idx="642">
                  <c:v>6.9663199999999996</c:v>
                </c:pt>
                <c:pt idx="643">
                  <c:v>6.9765499999999996</c:v>
                </c:pt>
                <c:pt idx="644">
                  <c:v>6.9867900000000001</c:v>
                </c:pt>
                <c:pt idx="645">
                  <c:v>6.99702</c:v>
                </c:pt>
                <c:pt idx="646">
                  <c:v>7.0072599999999996</c:v>
                </c:pt>
                <c:pt idx="647">
                  <c:v>7.0174899999999996</c:v>
                </c:pt>
                <c:pt idx="648">
                  <c:v>7.02773</c:v>
                </c:pt>
                <c:pt idx="649">
                  <c:v>7.03796</c:v>
                </c:pt>
                <c:pt idx="650">
                  <c:v>7.0481999999999996</c:v>
                </c:pt>
                <c:pt idx="651">
                  <c:v>7.0584300000000004</c:v>
                </c:pt>
                <c:pt idx="652">
                  <c:v>7.06867</c:v>
                </c:pt>
                <c:pt idx="653">
                  <c:v>7.0789</c:v>
                </c:pt>
                <c:pt idx="654">
                  <c:v>7.0891400000000004</c:v>
                </c:pt>
                <c:pt idx="655">
                  <c:v>7.0993700000000004</c:v>
                </c:pt>
                <c:pt idx="656">
                  <c:v>7.10961</c:v>
                </c:pt>
                <c:pt idx="657">
                  <c:v>7.1198399999999999</c:v>
                </c:pt>
                <c:pt idx="658">
                  <c:v>7.1300800000000004</c:v>
                </c:pt>
                <c:pt idx="659">
                  <c:v>7.1403100000000004</c:v>
                </c:pt>
                <c:pt idx="660">
                  <c:v>7.15055</c:v>
                </c:pt>
                <c:pt idx="661">
                  <c:v>7.1607799999999999</c:v>
                </c:pt>
                <c:pt idx="662">
                  <c:v>7.1710200000000004</c:v>
                </c:pt>
                <c:pt idx="663">
                  <c:v>7.18126</c:v>
                </c:pt>
                <c:pt idx="664">
                  <c:v>7.1914899999999999</c:v>
                </c:pt>
                <c:pt idx="665">
                  <c:v>7.2017300000000004</c:v>
                </c:pt>
                <c:pt idx="666">
                  <c:v>7.2119600000000004</c:v>
                </c:pt>
                <c:pt idx="667">
                  <c:v>7.2222</c:v>
                </c:pt>
                <c:pt idx="668">
                  <c:v>7.2324299999999999</c:v>
                </c:pt>
                <c:pt idx="669">
                  <c:v>7.2426700000000004</c:v>
                </c:pt>
                <c:pt idx="670">
                  <c:v>7.2529000000000003</c:v>
                </c:pt>
                <c:pt idx="671">
                  <c:v>7.2631399999999999</c:v>
                </c:pt>
                <c:pt idx="672">
                  <c:v>7.2733699999999999</c:v>
                </c:pt>
                <c:pt idx="673">
                  <c:v>7.2836100000000004</c:v>
                </c:pt>
                <c:pt idx="674">
                  <c:v>7.2938400000000003</c:v>
                </c:pt>
                <c:pt idx="675">
                  <c:v>7.3040799999999999</c:v>
                </c:pt>
                <c:pt idx="676">
                  <c:v>7.3143099999999999</c:v>
                </c:pt>
                <c:pt idx="677">
                  <c:v>7.3245500000000003</c:v>
                </c:pt>
                <c:pt idx="678">
                  <c:v>7.3347800000000003</c:v>
                </c:pt>
                <c:pt idx="679">
                  <c:v>7.3450199999999999</c:v>
                </c:pt>
                <c:pt idx="680">
                  <c:v>7.3552499999999998</c:v>
                </c:pt>
                <c:pt idx="681">
                  <c:v>7.3654900000000003</c:v>
                </c:pt>
                <c:pt idx="682">
                  <c:v>7.3757200000000003</c:v>
                </c:pt>
                <c:pt idx="683">
                  <c:v>7.3859599999999999</c:v>
                </c:pt>
                <c:pt idx="684">
                  <c:v>7.3962000000000003</c:v>
                </c:pt>
                <c:pt idx="685">
                  <c:v>7.4064300000000003</c:v>
                </c:pt>
                <c:pt idx="686">
                  <c:v>7.4166699999999999</c:v>
                </c:pt>
                <c:pt idx="687">
                  <c:v>7.4268999999999998</c:v>
                </c:pt>
                <c:pt idx="688">
                  <c:v>7.4371400000000003</c:v>
                </c:pt>
                <c:pt idx="689">
                  <c:v>7.4473700000000003</c:v>
                </c:pt>
                <c:pt idx="690">
                  <c:v>7.4576099999999999</c:v>
                </c:pt>
                <c:pt idx="691">
                  <c:v>7.4678399999999998</c:v>
                </c:pt>
                <c:pt idx="692">
                  <c:v>7.4780800000000003</c:v>
                </c:pt>
                <c:pt idx="693">
                  <c:v>7.4883100000000002</c:v>
                </c:pt>
                <c:pt idx="694">
                  <c:v>7.4985499999999998</c:v>
                </c:pt>
                <c:pt idx="695">
                  <c:v>7.5087799999999998</c:v>
                </c:pt>
                <c:pt idx="696">
                  <c:v>7.5190200000000003</c:v>
                </c:pt>
                <c:pt idx="697">
                  <c:v>7.5292500000000002</c:v>
                </c:pt>
                <c:pt idx="698">
                  <c:v>7.5394899999999998</c:v>
                </c:pt>
                <c:pt idx="699">
                  <c:v>7.5497199999999998</c:v>
                </c:pt>
                <c:pt idx="700">
                  <c:v>7.5599600000000002</c:v>
                </c:pt>
                <c:pt idx="701">
                  <c:v>7.5701900000000002</c:v>
                </c:pt>
                <c:pt idx="702">
                  <c:v>7.5804299999999998</c:v>
                </c:pt>
                <c:pt idx="703">
                  <c:v>7.5906599999999997</c:v>
                </c:pt>
                <c:pt idx="704">
                  <c:v>7.6009000000000002</c:v>
                </c:pt>
                <c:pt idx="705">
                  <c:v>7.6111399999999998</c:v>
                </c:pt>
                <c:pt idx="706">
                  <c:v>7.6213699999999998</c:v>
                </c:pt>
                <c:pt idx="707">
                  <c:v>7.6316100000000002</c:v>
                </c:pt>
                <c:pt idx="708">
                  <c:v>7.6418400000000002</c:v>
                </c:pt>
                <c:pt idx="709">
                  <c:v>7.6520799999999998</c:v>
                </c:pt>
                <c:pt idx="710">
                  <c:v>7.6623099999999997</c:v>
                </c:pt>
                <c:pt idx="711">
                  <c:v>7.6725500000000002</c:v>
                </c:pt>
                <c:pt idx="712">
                  <c:v>7.6827800000000002</c:v>
                </c:pt>
                <c:pt idx="713">
                  <c:v>7.6930199999999997</c:v>
                </c:pt>
                <c:pt idx="714">
                  <c:v>7.7032499999999997</c:v>
                </c:pt>
                <c:pt idx="715">
                  <c:v>7.7134900000000002</c:v>
                </c:pt>
                <c:pt idx="716">
                  <c:v>7.7237200000000001</c:v>
                </c:pt>
                <c:pt idx="717">
                  <c:v>7.7339599999999997</c:v>
                </c:pt>
                <c:pt idx="718">
                  <c:v>7.7441899999999997</c:v>
                </c:pt>
                <c:pt idx="719">
                  <c:v>7.7544300000000002</c:v>
                </c:pt>
                <c:pt idx="720">
                  <c:v>7.7646600000000001</c:v>
                </c:pt>
                <c:pt idx="721">
                  <c:v>7.7748999999999997</c:v>
                </c:pt>
                <c:pt idx="722">
                  <c:v>7.7851299999999997</c:v>
                </c:pt>
                <c:pt idx="723">
                  <c:v>7.7953700000000001</c:v>
                </c:pt>
                <c:pt idx="724">
                  <c:v>7.8056000000000001</c:v>
                </c:pt>
                <c:pt idx="725">
                  <c:v>7.8158399999999997</c:v>
                </c:pt>
                <c:pt idx="726">
                  <c:v>7.8260800000000001</c:v>
                </c:pt>
                <c:pt idx="727">
                  <c:v>7.8363100000000001</c:v>
                </c:pt>
                <c:pt idx="728">
                  <c:v>7.8465499999999997</c:v>
                </c:pt>
                <c:pt idx="729">
                  <c:v>7.8567799999999997</c:v>
                </c:pt>
                <c:pt idx="730">
                  <c:v>7.8670200000000001</c:v>
                </c:pt>
                <c:pt idx="731">
                  <c:v>7.8772500000000001</c:v>
                </c:pt>
                <c:pt idx="732">
                  <c:v>7.8874899999999997</c:v>
                </c:pt>
                <c:pt idx="733">
                  <c:v>7.8977199999999996</c:v>
                </c:pt>
                <c:pt idx="734">
                  <c:v>7.9079600000000001</c:v>
                </c:pt>
                <c:pt idx="735">
                  <c:v>7.9181900000000001</c:v>
                </c:pt>
                <c:pt idx="736">
                  <c:v>7.9284299999999996</c:v>
                </c:pt>
                <c:pt idx="737">
                  <c:v>7.9386599999999996</c:v>
                </c:pt>
                <c:pt idx="738">
                  <c:v>7.9489000000000001</c:v>
                </c:pt>
              </c:numCache>
            </c:numRef>
          </c:xVal>
          <c:yVal>
            <c:numRef>
              <c:f>'Low-Angle'!$D$1:$D$739</c:f>
              <c:numCache>
                <c:formatCode>General</c:formatCode>
                <c:ptCount val="739"/>
                <c:pt idx="0">
                  <c:v>17175.694790000001</c:v>
                </c:pt>
                <c:pt idx="1">
                  <c:v>16133.16872</c:v>
                </c:pt>
                <c:pt idx="2">
                  <c:v>15346.944740000001</c:v>
                </c:pt>
                <c:pt idx="3">
                  <c:v>14740.42562</c:v>
                </c:pt>
                <c:pt idx="4">
                  <c:v>14298.14263</c:v>
                </c:pt>
                <c:pt idx="5">
                  <c:v>13972.422130000001</c:v>
                </c:pt>
                <c:pt idx="6">
                  <c:v>13710.32143</c:v>
                </c:pt>
                <c:pt idx="7">
                  <c:v>13535.90302</c:v>
                </c:pt>
                <c:pt idx="8">
                  <c:v>13397.552320000001</c:v>
                </c:pt>
                <c:pt idx="9">
                  <c:v>13295.955099999999</c:v>
                </c:pt>
                <c:pt idx="10">
                  <c:v>13218.003710000001</c:v>
                </c:pt>
                <c:pt idx="11">
                  <c:v>13147.630440000001</c:v>
                </c:pt>
                <c:pt idx="12">
                  <c:v>13098.67211</c:v>
                </c:pt>
                <c:pt idx="13">
                  <c:v>13056.09398</c:v>
                </c:pt>
                <c:pt idx="14">
                  <c:v>13032.07488</c:v>
                </c:pt>
                <c:pt idx="15">
                  <c:v>12997.19641</c:v>
                </c:pt>
                <c:pt idx="16">
                  <c:v>12977.2919</c:v>
                </c:pt>
                <c:pt idx="17">
                  <c:v>12954.679050000001</c:v>
                </c:pt>
                <c:pt idx="18">
                  <c:v>12941.0419</c:v>
                </c:pt>
                <c:pt idx="19">
                  <c:v>12930.63391</c:v>
                </c:pt>
                <c:pt idx="20">
                  <c:v>12918.07315</c:v>
                </c:pt>
                <c:pt idx="21">
                  <c:v>12915.555780000001</c:v>
                </c:pt>
                <c:pt idx="22">
                  <c:v>12903.524530000001</c:v>
                </c:pt>
                <c:pt idx="23">
                  <c:v>12899.53148</c:v>
                </c:pt>
                <c:pt idx="24">
                  <c:v>12896.62349</c:v>
                </c:pt>
                <c:pt idx="25">
                  <c:v>12897.59571</c:v>
                </c:pt>
                <c:pt idx="26">
                  <c:v>12900.63391</c:v>
                </c:pt>
                <c:pt idx="27">
                  <c:v>12908.099190000001</c:v>
                </c:pt>
                <c:pt idx="28">
                  <c:v>12916.988079999999</c:v>
                </c:pt>
                <c:pt idx="29">
                  <c:v>12925.894329999999</c:v>
                </c:pt>
                <c:pt idx="30">
                  <c:v>12936.41516</c:v>
                </c:pt>
                <c:pt idx="31">
                  <c:v>12945.47766</c:v>
                </c:pt>
                <c:pt idx="32">
                  <c:v>12957.673839999999</c:v>
                </c:pt>
                <c:pt idx="33">
                  <c:v>12978.05579</c:v>
                </c:pt>
                <c:pt idx="34">
                  <c:v>12995.65127</c:v>
                </c:pt>
                <c:pt idx="35">
                  <c:v>13018.16863</c:v>
                </c:pt>
                <c:pt idx="36">
                  <c:v>13045.972449999999</c:v>
                </c:pt>
                <c:pt idx="37">
                  <c:v>13073.429050000001</c:v>
                </c:pt>
                <c:pt idx="38">
                  <c:v>13108.646070000001</c:v>
                </c:pt>
                <c:pt idx="39">
                  <c:v>13149.29711</c:v>
                </c:pt>
                <c:pt idx="40">
                  <c:v>13187.908219999999</c:v>
                </c:pt>
                <c:pt idx="41">
                  <c:v>13232.99503</c:v>
                </c:pt>
                <c:pt idx="42">
                  <c:v>13284.080099999999</c:v>
                </c:pt>
                <c:pt idx="43">
                  <c:v>13343.85441</c:v>
                </c:pt>
                <c:pt idx="44">
                  <c:v>13408.33358</c:v>
                </c:pt>
                <c:pt idx="45">
                  <c:v>13489.75719</c:v>
                </c:pt>
                <c:pt idx="46">
                  <c:v>13577.52629</c:v>
                </c:pt>
                <c:pt idx="47">
                  <c:v>13679.253720000001</c:v>
                </c:pt>
                <c:pt idx="48">
                  <c:v>13799.062749999999</c:v>
                </c:pt>
                <c:pt idx="49">
                  <c:v>13962.06623</c:v>
                </c:pt>
                <c:pt idx="50">
                  <c:v>14143.594010000001</c:v>
                </c:pt>
                <c:pt idx="51">
                  <c:v>14382.213809999999</c:v>
                </c:pt>
                <c:pt idx="52">
                  <c:v>14709.227709999999</c:v>
                </c:pt>
                <c:pt idx="53">
                  <c:v>15073.67216</c:v>
                </c:pt>
                <c:pt idx="54">
                  <c:v>15375.64265</c:v>
                </c:pt>
                <c:pt idx="55">
                  <c:v>15456.475990000001</c:v>
                </c:pt>
                <c:pt idx="56">
                  <c:v>15190.225979999999</c:v>
                </c:pt>
                <c:pt idx="57">
                  <c:v>14545.061040000001</c:v>
                </c:pt>
                <c:pt idx="58">
                  <c:v>13882.656499999999</c:v>
                </c:pt>
                <c:pt idx="59">
                  <c:v>13448.77628</c:v>
                </c:pt>
                <c:pt idx="60">
                  <c:v>13234.218989999999</c:v>
                </c:pt>
                <c:pt idx="61">
                  <c:v>13142.396070000001</c:v>
                </c:pt>
                <c:pt idx="62">
                  <c:v>13102.89954</c:v>
                </c:pt>
                <c:pt idx="63">
                  <c:v>13082.21377</c:v>
                </c:pt>
                <c:pt idx="64">
                  <c:v>13065.538430000001</c:v>
                </c:pt>
                <c:pt idx="65">
                  <c:v>13050.86829</c:v>
                </c:pt>
                <c:pt idx="66">
                  <c:v>13007.58704</c:v>
                </c:pt>
                <c:pt idx="67">
                  <c:v>12947.30926</c:v>
                </c:pt>
                <c:pt idx="68">
                  <c:v>12863.975920000001</c:v>
                </c:pt>
                <c:pt idx="69">
                  <c:v>12789.07141</c:v>
                </c:pt>
                <c:pt idx="70">
                  <c:v>12726.319670000001</c:v>
                </c:pt>
                <c:pt idx="71">
                  <c:v>12686.554040000001</c:v>
                </c:pt>
                <c:pt idx="72">
                  <c:v>12656.71897</c:v>
                </c:pt>
                <c:pt idx="73">
                  <c:v>12641.528</c:v>
                </c:pt>
                <c:pt idx="74">
                  <c:v>12622.153</c:v>
                </c:pt>
                <c:pt idx="75">
                  <c:v>12607.56098</c:v>
                </c:pt>
                <c:pt idx="76">
                  <c:v>12598.69814</c:v>
                </c:pt>
                <c:pt idx="77">
                  <c:v>12588.57661</c:v>
                </c:pt>
                <c:pt idx="78">
                  <c:v>12582.179040000001</c:v>
                </c:pt>
                <c:pt idx="79">
                  <c:v>12573.98459</c:v>
                </c:pt>
                <c:pt idx="80">
                  <c:v>12563.038409999999</c:v>
                </c:pt>
                <c:pt idx="81">
                  <c:v>12560.5905</c:v>
                </c:pt>
                <c:pt idx="82">
                  <c:v>12556.56272</c:v>
                </c:pt>
                <c:pt idx="83">
                  <c:v>12556.12869</c:v>
                </c:pt>
                <c:pt idx="84">
                  <c:v>12549.774520000001</c:v>
                </c:pt>
                <c:pt idx="85">
                  <c:v>12546.8405</c:v>
                </c:pt>
                <c:pt idx="86">
                  <c:v>12548.31619</c:v>
                </c:pt>
                <c:pt idx="87">
                  <c:v>12546.067929999999</c:v>
                </c:pt>
                <c:pt idx="88">
                  <c:v>12542.396049999999</c:v>
                </c:pt>
                <c:pt idx="89">
                  <c:v>12546.37175</c:v>
                </c:pt>
                <c:pt idx="90">
                  <c:v>12548.021049999999</c:v>
                </c:pt>
                <c:pt idx="91">
                  <c:v>12544.149520000001</c:v>
                </c:pt>
                <c:pt idx="92">
                  <c:v>12544.82661</c:v>
                </c:pt>
                <c:pt idx="93">
                  <c:v>12548.01237</c:v>
                </c:pt>
                <c:pt idx="94">
                  <c:v>12549.600909999999</c:v>
                </c:pt>
                <c:pt idx="95">
                  <c:v>12551.19814</c:v>
                </c:pt>
                <c:pt idx="96">
                  <c:v>12553.84571</c:v>
                </c:pt>
                <c:pt idx="97">
                  <c:v>12556.58008</c:v>
                </c:pt>
                <c:pt idx="98">
                  <c:v>12562.196400000001</c:v>
                </c:pt>
                <c:pt idx="99">
                  <c:v>12567.62175</c:v>
                </c:pt>
                <c:pt idx="100">
                  <c:v>12575.45161</c:v>
                </c:pt>
                <c:pt idx="101">
                  <c:v>12572.69119</c:v>
                </c:pt>
                <c:pt idx="102">
                  <c:v>12579.522790000001</c:v>
                </c:pt>
                <c:pt idx="103">
                  <c:v>12589.73112</c:v>
                </c:pt>
                <c:pt idx="104">
                  <c:v>12596.12869</c:v>
                </c:pt>
                <c:pt idx="105">
                  <c:v>12605.616540000001</c:v>
                </c:pt>
                <c:pt idx="106">
                  <c:v>12616.988069999999</c:v>
                </c:pt>
                <c:pt idx="107">
                  <c:v>12626.56272</c:v>
                </c:pt>
                <c:pt idx="108">
                  <c:v>12637.59571</c:v>
                </c:pt>
                <c:pt idx="109">
                  <c:v>12654.41862</c:v>
                </c:pt>
                <c:pt idx="110">
                  <c:v>12667.899530000001</c:v>
                </c:pt>
                <c:pt idx="111">
                  <c:v>12689.21897</c:v>
                </c:pt>
                <c:pt idx="112">
                  <c:v>12710.833559999999</c:v>
                </c:pt>
                <c:pt idx="113">
                  <c:v>12736.38911</c:v>
                </c:pt>
                <c:pt idx="114">
                  <c:v>12772.1096</c:v>
                </c:pt>
                <c:pt idx="115">
                  <c:v>12807.899530000001</c:v>
                </c:pt>
                <c:pt idx="116">
                  <c:v>12860.72939</c:v>
                </c:pt>
                <c:pt idx="117">
                  <c:v>12910.76412</c:v>
                </c:pt>
                <c:pt idx="118">
                  <c:v>12953.63738</c:v>
                </c:pt>
                <c:pt idx="119">
                  <c:v>12963.79363</c:v>
                </c:pt>
                <c:pt idx="120">
                  <c:v>12922.76065</c:v>
                </c:pt>
                <c:pt idx="121">
                  <c:v>12842.19641</c:v>
                </c:pt>
                <c:pt idx="122">
                  <c:v>12728.96724</c:v>
                </c:pt>
                <c:pt idx="123">
                  <c:v>12648.463760000001</c:v>
                </c:pt>
                <c:pt idx="124">
                  <c:v>12603.663409999999</c:v>
                </c:pt>
                <c:pt idx="125">
                  <c:v>12586.89258</c:v>
                </c:pt>
                <c:pt idx="126">
                  <c:v>12577.022790000001</c:v>
                </c:pt>
                <c:pt idx="127">
                  <c:v>12567.335290000001</c:v>
                </c:pt>
                <c:pt idx="128">
                  <c:v>12568.35959</c:v>
                </c:pt>
                <c:pt idx="129">
                  <c:v>12570.382159999999</c:v>
                </c:pt>
                <c:pt idx="130">
                  <c:v>12575.087030000001</c:v>
                </c:pt>
                <c:pt idx="131">
                  <c:v>12577.50022</c:v>
                </c:pt>
                <c:pt idx="132">
                  <c:v>12585.963760000001</c:v>
                </c:pt>
                <c:pt idx="133">
                  <c:v>12590.069659999999</c:v>
                </c:pt>
                <c:pt idx="134">
                  <c:v>12601.44987</c:v>
                </c:pt>
                <c:pt idx="135">
                  <c:v>12613.15994</c:v>
                </c:pt>
                <c:pt idx="136">
                  <c:v>12628.6721</c:v>
                </c:pt>
                <c:pt idx="137">
                  <c:v>12643.15994</c:v>
                </c:pt>
                <c:pt idx="138">
                  <c:v>12663.272790000001</c:v>
                </c:pt>
                <c:pt idx="139">
                  <c:v>12683.79363</c:v>
                </c:pt>
                <c:pt idx="140">
                  <c:v>12710.659949999999</c:v>
                </c:pt>
                <c:pt idx="141">
                  <c:v>12736.692929999999</c:v>
                </c:pt>
                <c:pt idx="142">
                  <c:v>12743.897790000001</c:v>
                </c:pt>
                <c:pt idx="143">
                  <c:v>12731.23286</c:v>
                </c:pt>
                <c:pt idx="144">
                  <c:v>12677.22244</c:v>
                </c:pt>
                <c:pt idx="145">
                  <c:v>12608.212030000001</c:v>
                </c:pt>
                <c:pt idx="146">
                  <c:v>12537.93425</c:v>
                </c:pt>
                <c:pt idx="147">
                  <c:v>12491.93598</c:v>
                </c:pt>
                <c:pt idx="148">
                  <c:v>12468.680770000001</c:v>
                </c:pt>
                <c:pt idx="149">
                  <c:v>12450.946400000001</c:v>
                </c:pt>
                <c:pt idx="150">
                  <c:v>12441.40647</c:v>
                </c:pt>
                <c:pt idx="151">
                  <c:v>12433.98459</c:v>
                </c:pt>
                <c:pt idx="152">
                  <c:v>12428.31619</c:v>
                </c:pt>
                <c:pt idx="153">
                  <c:v>12423.021049999999</c:v>
                </c:pt>
                <c:pt idx="154">
                  <c:v>12419.679040000001</c:v>
                </c:pt>
                <c:pt idx="155">
                  <c:v>12419.210279999999</c:v>
                </c:pt>
                <c:pt idx="156">
                  <c:v>12417.448130000001</c:v>
                </c:pt>
                <c:pt idx="157">
                  <c:v>12415.56445</c:v>
                </c:pt>
                <c:pt idx="158">
                  <c:v>12412.94292</c:v>
                </c:pt>
                <c:pt idx="159">
                  <c:v>12410.087020000001</c:v>
                </c:pt>
                <c:pt idx="160">
                  <c:v>12411.588760000001</c:v>
                </c:pt>
                <c:pt idx="161">
                  <c:v>12408.56792</c:v>
                </c:pt>
                <c:pt idx="162">
                  <c:v>12406.632159999999</c:v>
                </c:pt>
                <c:pt idx="163">
                  <c:v>12403.802299999999</c:v>
                </c:pt>
                <c:pt idx="164">
                  <c:v>12400.573130000001</c:v>
                </c:pt>
                <c:pt idx="165">
                  <c:v>12394.071400000001</c:v>
                </c:pt>
                <c:pt idx="166">
                  <c:v>12392.665150000001</c:v>
                </c:pt>
                <c:pt idx="167">
                  <c:v>12385.25195</c:v>
                </c:pt>
                <c:pt idx="168">
                  <c:v>12382.22244</c:v>
                </c:pt>
                <c:pt idx="169">
                  <c:v>12377.00542</c:v>
                </c:pt>
                <c:pt idx="170">
                  <c:v>12372.78667</c:v>
                </c:pt>
                <c:pt idx="171">
                  <c:v>12369.41862</c:v>
                </c:pt>
                <c:pt idx="172">
                  <c:v>12369.757159999999</c:v>
                </c:pt>
                <c:pt idx="173">
                  <c:v>12366.26758</c:v>
                </c:pt>
                <c:pt idx="174">
                  <c:v>12364.5141</c:v>
                </c:pt>
                <c:pt idx="175">
                  <c:v>12361.28494</c:v>
                </c:pt>
                <c:pt idx="176">
                  <c:v>12358.819659999999</c:v>
                </c:pt>
                <c:pt idx="177">
                  <c:v>12358.51584</c:v>
                </c:pt>
                <c:pt idx="178">
                  <c:v>12359.618270000001</c:v>
                </c:pt>
                <c:pt idx="179">
                  <c:v>12355.338760000001</c:v>
                </c:pt>
                <c:pt idx="180">
                  <c:v>12356.40646</c:v>
                </c:pt>
                <c:pt idx="181">
                  <c:v>12353.12521</c:v>
                </c:pt>
                <c:pt idx="182">
                  <c:v>12353.541880000001</c:v>
                </c:pt>
                <c:pt idx="183">
                  <c:v>12351.198130000001</c:v>
                </c:pt>
                <c:pt idx="184">
                  <c:v>12353.368270000001</c:v>
                </c:pt>
                <c:pt idx="185">
                  <c:v>12352.61306</c:v>
                </c:pt>
                <c:pt idx="186">
                  <c:v>12352.75195</c:v>
                </c:pt>
                <c:pt idx="187">
                  <c:v>12350.64257</c:v>
                </c:pt>
                <c:pt idx="188">
                  <c:v>12348.55056</c:v>
                </c:pt>
                <c:pt idx="189">
                  <c:v>12350.833549999999</c:v>
                </c:pt>
                <c:pt idx="190">
                  <c:v>12350.277990000001</c:v>
                </c:pt>
                <c:pt idx="191">
                  <c:v>12349.600909999999</c:v>
                </c:pt>
                <c:pt idx="192">
                  <c:v>12350.989799999999</c:v>
                </c:pt>
                <c:pt idx="193">
                  <c:v>12353.75021</c:v>
                </c:pt>
                <c:pt idx="194">
                  <c:v>12354.835279999999</c:v>
                </c:pt>
                <c:pt idx="195">
                  <c:v>12355.772779999999</c:v>
                </c:pt>
                <c:pt idx="196">
                  <c:v>12355.68598</c:v>
                </c:pt>
                <c:pt idx="197">
                  <c:v>12357.85612</c:v>
                </c:pt>
                <c:pt idx="198">
                  <c:v>12360.052299999999</c:v>
                </c:pt>
                <c:pt idx="199">
                  <c:v>12357.63042</c:v>
                </c:pt>
                <c:pt idx="200">
                  <c:v>12357.09223</c:v>
                </c:pt>
                <c:pt idx="201">
                  <c:v>12348.993270000001</c:v>
                </c:pt>
                <c:pt idx="202">
                  <c:v>12341.62348</c:v>
                </c:pt>
                <c:pt idx="203">
                  <c:v>12331.666880000001</c:v>
                </c:pt>
                <c:pt idx="204">
                  <c:v>12324.852639999999</c:v>
                </c:pt>
                <c:pt idx="205">
                  <c:v>12323.02973</c:v>
                </c:pt>
                <c:pt idx="206">
                  <c:v>12319.340490000001</c:v>
                </c:pt>
                <c:pt idx="207">
                  <c:v>12317.06619</c:v>
                </c:pt>
                <c:pt idx="208">
                  <c:v>12313.56792</c:v>
                </c:pt>
                <c:pt idx="209">
                  <c:v>12315.07834</c:v>
                </c:pt>
                <c:pt idx="210">
                  <c:v>12311.46723</c:v>
                </c:pt>
                <c:pt idx="211">
                  <c:v>12312.63042</c:v>
                </c:pt>
                <c:pt idx="212">
                  <c:v>12310.026250000001</c:v>
                </c:pt>
                <c:pt idx="213">
                  <c:v>12306.571389999999</c:v>
                </c:pt>
                <c:pt idx="214">
                  <c:v>12308.09917</c:v>
                </c:pt>
                <c:pt idx="215">
                  <c:v>12306.29362</c:v>
                </c:pt>
                <c:pt idx="216">
                  <c:v>12307.5957</c:v>
                </c:pt>
                <c:pt idx="217">
                  <c:v>12305.87695</c:v>
                </c:pt>
                <c:pt idx="218">
                  <c:v>12306.46723</c:v>
                </c:pt>
                <c:pt idx="219">
                  <c:v>12304.739799999999</c:v>
                </c:pt>
                <c:pt idx="220">
                  <c:v>12304.383889999999</c:v>
                </c:pt>
                <c:pt idx="221">
                  <c:v>12304.149520000001</c:v>
                </c:pt>
                <c:pt idx="222">
                  <c:v>12304.635630000001</c:v>
                </c:pt>
                <c:pt idx="223">
                  <c:v>12304.76584</c:v>
                </c:pt>
                <c:pt idx="224">
                  <c:v>12304.522779999999</c:v>
                </c:pt>
                <c:pt idx="225">
                  <c:v>12304.462020000001</c:v>
                </c:pt>
                <c:pt idx="226">
                  <c:v>12306.44118</c:v>
                </c:pt>
                <c:pt idx="227">
                  <c:v>12307.09223</c:v>
                </c:pt>
                <c:pt idx="228">
                  <c:v>12306.73632</c:v>
                </c:pt>
                <c:pt idx="229">
                  <c:v>12306.527990000001</c:v>
                </c:pt>
                <c:pt idx="230">
                  <c:v>12306.337020000001</c:v>
                </c:pt>
                <c:pt idx="231">
                  <c:v>12304.41862</c:v>
                </c:pt>
                <c:pt idx="232">
                  <c:v>12299.26237</c:v>
                </c:pt>
                <c:pt idx="233">
                  <c:v>12295.01757</c:v>
                </c:pt>
                <c:pt idx="234">
                  <c:v>12290.60785</c:v>
                </c:pt>
                <c:pt idx="235">
                  <c:v>12284.14084</c:v>
                </c:pt>
                <c:pt idx="236">
                  <c:v>12282.396049999999</c:v>
                </c:pt>
                <c:pt idx="237">
                  <c:v>12281.180770000001</c:v>
                </c:pt>
                <c:pt idx="238">
                  <c:v>12277.48285</c:v>
                </c:pt>
                <c:pt idx="239">
                  <c:v>12277.2832</c:v>
                </c:pt>
                <c:pt idx="240">
                  <c:v>12276.588750000001</c:v>
                </c:pt>
                <c:pt idx="241">
                  <c:v>12275.54709</c:v>
                </c:pt>
                <c:pt idx="242">
                  <c:v>12273.802299999999</c:v>
                </c:pt>
                <c:pt idx="243">
                  <c:v>12272.65646</c:v>
                </c:pt>
                <c:pt idx="244">
                  <c:v>12271.92729</c:v>
                </c:pt>
                <c:pt idx="245">
                  <c:v>12270.850909999999</c:v>
                </c:pt>
                <c:pt idx="246">
                  <c:v>12269.557500000001</c:v>
                </c:pt>
                <c:pt idx="247">
                  <c:v>12268.793610000001</c:v>
                </c:pt>
                <c:pt idx="248">
                  <c:v>12268.932500000001</c:v>
                </c:pt>
                <c:pt idx="249">
                  <c:v>12266.632159999999</c:v>
                </c:pt>
                <c:pt idx="250">
                  <c:v>12265.58181</c:v>
                </c:pt>
                <c:pt idx="251">
                  <c:v>12264.791880000001</c:v>
                </c:pt>
                <c:pt idx="252">
                  <c:v>12263.741529999999</c:v>
                </c:pt>
                <c:pt idx="253">
                  <c:v>12262.9516</c:v>
                </c:pt>
                <c:pt idx="254">
                  <c:v>12262.882159999999</c:v>
                </c:pt>
                <c:pt idx="255">
                  <c:v>12262.647779999999</c:v>
                </c:pt>
                <c:pt idx="256">
                  <c:v>12261.840490000001</c:v>
                </c:pt>
                <c:pt idx="257">
                  <c:v>12259.92209</c:v>
                </c:pt>
                <c:pt idx="258">
                  <c:v>12259.054029999999</c:v>
                </c:pt>
                <c:pt idx="259">
                  <c:v>12257.76931</c:v>
                </c:pt>
                <c:pt idx="260">
                  <c:v>12258.246740000001</c:v>
                </c:pt>
                <c:pt idx="261">
                  <c:v>12257.00542</c:v>
                </c:pt>
                <c:pt idx="262">
                  <c:v>12257.08354</c:v>
                </c:pt>
                <c:pt idx="263">
                  <c:v>12256.87521</c:v>
                </c:pt>
                <c:pt idx="264">
                  <c:v>12254.45334</c:v>
                </c:pt>
                <c:pt idx="265">
                  <c:v>12253.82834</c:v>
                </c:pt>
                <c:pt idx="266">
                  <c:v>12253.82834</c:v>
                </c:pt>
                <c:pt idx="267">
                  <c:v>12252.022779999999</c:v>
                </c:pt>
                <c:pt idx="268">
                  <c:v>12251.69292</c:v>
                </c:pt>
                <c:pt idx="269">
                  <c:v>12251.38042</c:v>
                </c:pt>
                <c:pt idx="270">
                  <c:v>12250.399520000001</c:v>
                </c:pt>
                <c:pt idx="271">
                  <c:v>12251.475909999999</c:v>
                </c:pt>
                <c:pt idx="272">
                  <c:v>12248.90646</c:v>
                </c:pt>
                <c:pt idx="273">
                  <c:v>12247.682500000001</c:v>
                </c:pt>
                <c:pt idx="274">
                  <c:v>12247.98632</c:v>
                </c:pt>
                <c:pt idx="275">
                  <c:v>12248.602639999999</c:v>
                </c:pt>
                <c:pt idx="276">
                  <c:v>12247.335279999999</c:v>
                </c:pt>
                <c:pt idx="277">
                  <c:v>12246.805770000001</c:v>
                </c:pt>
                <c:pt idx="278">
                  <c:v>12244.418610000001</c:v>
                </c:pt>
                <c:pt idx="279">
                  <c:v>12244.462020000001</c:v>
                </c:pt>
                <c:pt idx="280">
                  <c:v>12244.930770000001</c:v>
                </c:pt>
                <c:pt idx="281">
                  <c:v>12243.368270000001</c:v>
                </c:pt>
                <c:pt idx="282">
                  <c:v>12244.14084</c:v>
                </c:pt>
                <c:pt idx="283">
                  <c:v>12242.55229</c:v>
                </c:pt>
                <c:pt idx="284">
                  <c:v>12241.180770000001</c:v>
                </c:pt>
                <c:pt idx="285">
                  <c:v>12241.28493</c:v>
                </c:pt>
                <c:pt idx="286">
                  <c:v>12239.8266</c:v>
                </c:pt>
                <c:pt idx="287">
                  <c:v>12239.84396</c:v>
                </c:pt>
                <c:pt idx="288">
                  <c:v>12238.43771</c:v>
                </c:pt>
                <c:pt idx="289">
                  <c:v>12239.39257</c:v>
                </c:pt>
                <c:pt idx="290">
                  <c:v>12238.055770000001</c:v>
                </c:pt>
                <c:pt idx="291">
                  <c:v>12237.40472</c:v>
                </c:pt>
                <c:pt idx="292">
                  <c:v>12236.01584</c:v>
                </c:pt>
                <c:pt idx="293">
                  <c:v>12237.135630000001</c:v>
                </c:pt>
                <c:pt idx="294">
                  <c:v>12235.460279999999</c:v>
                </c:pt>
                <c:pt idx="295">
                  <c:v>12235.17382</c:v>
                </c:pt>
                <c:pt idx="296">
                  <c:v>12234.86132</c:v>
                </c:pt>
                <c:pt idx="297">
                  <c:v>12235.93771</c:v>
                </c:pt>
                <c:pt idx="298">
                  <c:v>12233.446389999999</c:v>
                </c:pt>
                <c:pt idx="299">
                  <c:v>12233.64604</c:v>
                </c:pt>
                <c:pt idx="300">
                  <c:v>12232.45681</c:v>
                </c:pt>
                <c:pt idx="301">
                  <c:v>12231.979380000001</c:v>
                </c:pt>
                <c:pt idx="302">
                  <c:v>12233.80229</c:v>
                </c:pt>
                <c:pt idx="303">
                  <c:v>12231.93597</c:v>
                </c:pt>
                <c:pt idx="304">
                  <c:v>12231.745000000001</c:v>
                </c:pt>
                <c:pt idx="305">
                  <c:v>12231.7016</c:v>
                </c:pt>
                <c:pt idx="306">
                  <c:v>12229.305770000001</c:v>
                </c:pt>
                <c:pt idx="307">
                  <c:v>12229.401250000001</c:v>
                </c:pt>
                <c:pt idx="308">
                  <c:v>12228.5332</c:v>
                </c:pt>
                <c:pt idx="309">
                  <c:v>12228.81097</c:v>
                </c:pt>
                <c:pt idx="310">
                  <c:v>12229.87868</c:v>
                </c:pt>
                <c:pt idx="311">
                  <c:v>12228.55056</c:v>
                </c:pt>
                <c:pt idx="312">
                  <c:v>12228.8457</c:v>
                </c:pt>
                <c:pt idx="313">
                  <c:v>12227.100899999999</c:v>
                </c:pt>
                <c:pt idx="314">
                  <c:v>12226.996740000001</c:v>
                </c:pt>
                <c:pt idx="315">
                  <c:v>12226.163399999999</c:v>
                </c:pt>
                <c:pt idx="316">
                  <c:v>12226.44118</c:v>
                </c:pt>
                <c:pt idx="317">
                  <c:v>12226.89257</c:v>
                </c:pt>
                <c:pt idx="318">
                  <c:v>12225.495000000001</c:v>
                </c:pt>
                <c:pt idx="319">
                  <c:v>12224.86132</c:v>
                </c:pt>
                <c:pt idx="320">
                  <c:v>12224.97417</c:v>
                </c:pt>
                <c:pt idx="321">
                  <c:v>12223.819649999999</c:v>
                </c:pt>
                <c:pt idx="322">
                  <c:v>12222.84743</c:v>
                </c:pt>
                <c:pt idx="323">
                  <c:v>12223.2641</c:v>
                </c:pt>
                <c:pt idx="324">
                  <c:v>12222.0141</c:v>
                </c:pt>
                <c:pt idx="325">
                  <c:v>12221.3891</c:v>
                </c:pt>
                <c:pt idx="326">
                  <c:v>12222.413399999999</c:v>
                </c:pt>
                <c:pt idx="327">
                  <c:v>12220.60785</c:v>
                </c:pt>
                <c:pt idx="328">
                  <c:v>12220.165139999999</c:v>
                </c:pt>
                <c:pt idx="329">
                  <c:v>12219.652990000001</c:v>
                </c:pt>
                <c:pt idx="330">
                  <c:v>12219.21896</c:v>
                </c:pt>
                <c:pt idx="331">
                  <c:v>12219.74847</c:v>
                </c:pt>
                <c:pt idx="332">
                  <c:v>12219.27972</c:v>
                </c:pt>
                <c:pt idx="333">
                  <c:v>12218.897779999999</c:v>
                </c:pt>
                <c:pt idx="334">
                  <c:v>12218.151250000001</c:v>
                </c:pt>
                <c:pt idx="335">
                  <c:v>12217.899520000001</c:v>
                </c:pt>
                <c:pt idx="336">
                  <c:v>12218.25542</c:v>
                </c:pt>
                <c:pt idx="337">
                  <c:v>12217.84743</c:v>
                </c:pt>
                <c:pt idx="338">
                  <c:v>12215.93771</c:v>
                </c:pt>
                <c:pt idx="339">
                  <c:v>12216.805770000001</c:v>
                </c:pt>
                <c:pt idx="340">
                  <c:v>12216.0332</c:v>
                </c:pt>
                <c:pt idx="341">
                  <c:v>12216.77104</c:v>
                </c:pt>
                <c:pt idx="342">
                  <c:v>12215.121740000001</c:v>
                </c:pt>
                <c:pt idx="343">
                  <c:v>12215.1391</c:v>
                </c:pt>
                <c:pt idx="344">
                  <c:v>12215.694649999999</c:v>
                </c:pt>
                <c:pt idx="345">
                  <c:v>12214.106110000001</c:v>
                </c:pt>
                <c:pt idx="346">
                  <c:v>12214.401250000001</c:v>
                </c:pt>
                <c:pt idx="347">
                  <c:v>12214.64431</c:v>
                </c:pt>
                <c:pt idx="348">
                  <c:v>12213.793610000001</c:v>
                </c:pt>
                <c:pt idx="349">
                  <c:v>12212.98632</c:v>
                </c:pt>
                <c:pt idx="350">
                  <c:v>12212.465490000001</c:v>
                </c:pt>
                <c:pt idx="351">
                  <c:v>12212.71722</c:v>
                </c:pt>
                <c:pt idx="352">
                  <c:v>12212.352639999999</c:v>
                </c:pt>
                <c:pt idx="353">
                  <c:v>12211.32834</c:v>
                </c:pt>
                <c:pt idx="354">
                  <c:v>12211.73632</c:v>
                </c:pt>
                <c:pt idx="355">
                  <c:v>12210.824860000001</c:v>
                </c:pt>
                <c:pt idx="356">
                  <c:v>12210.79882</c:v>
                </c:pt>
                <c:pt idx="357">
                  <c:v>12211.51931</c:v>
                </c:pt>
                <c:pt idx="358">
                  <c:v>12210.70334</c:v>
                </c:pt>
                <c:pt idx="359">
                  <c:v>12210.00021</c:v>
                </c:pt>
                <c:pt idx="360">
                  <c:v>12209.496740000001</c:v>
                </c:pt>
                <c:pt idx="361">
                  <c:v>12209.03667</c:v>
                </c:pt>
                <c:pt idx="362">
                  <c:v>12208.35958</c:v>
                </c:pt>
                <c:pt idx="363">
                  <c:v>12208.073130000001</c:v>
                </c:pt>
                <c:pt idx="364">
                  <c:v>12209.35785</c:v>
                </c:pt>
                <c:pt idx="365">
                  <c:v>12207.899520000001</c:v>
                </c:pt>
                <c:pt idx="366">
                  <c:v>12207.78667</c:v>
                </c:pt>
                <c:pt idx="367">
                  <c:v>12206.883889999999</c:v>
                </c:pt>
                <c:pt idx="368">
                  <c:v>12206.475899999999</c:v>
                </c:pt>
                <c:pt idx="369">
                  <c:v>12206.258889999999</c:v>
                </c:pt>
                <c:pt idx="370">
                  <c:v>12206.632149999999</c:v>
                </c:pt>
                <c:pt idx="371">
                  <c:v>12206.649520000001</c:v>
                </c:pt>
                <c:pt idx="372">
                  <c:v>12205.434240000001</c:v>
                </c:pt>
                <c:pt idx="373">
                  <c:v>12206.823130000001</c:v>
                </c:pt>
                <c:pt idx="374">
                  <c:v>12205.75542</c:v>
                </c:pt>
                <c:pt idx="375">
                  <c:v>12206.79708</c:v>
                </c:pt>
                <c:pt idx="376">
                  <c:v>12205.00021</c:v>
                </c:pt>
                <c:pt idx="377">
                  <c:v>12205.199860000001</c:v>
                </c:pt>
                <c:pt idx="378">
                  <c:v>12204.73979</c:v>
                </c:pt>
                <c:pt idx="379">
                  <c:v>12204.522779999999</c:v>
                </c:pt>
                <c:pt idx="380">
                  <c:v>12203.98458</c:v>
                </c:pt>
                <c:pt idx="381">
                  <c:v>12204.12347</c:v>
                </c:pt>
                <c:pt idx="382">
                  <c:v>12204.2016</c:v>
                </c:pt>
                <c:pt idx="383">
                  <c:v>12204.14083</c:v>
                </c:pt>
                <c:pt idx="384">
                  <c:v>12203.59396</c:v>
                </c:pt>
                <c:pt idx="385">
                  <c:v>12203.680770000001</c:v>
                </c:pt>
                <c:pt idx="386">
                  <c:v>12203.56792</c:v>
                </c:pt>
                <c:pt idx="387">
                  <c:v>12202.34396</c:v>
                </c:pt>
                <c:pt idx="388">
                  <c:v>12202.508889999999</c:v>
                </c:pt>
                <c:pt idx="389">
                  <c:v>12202.647779999999</c:v>
                </c:pt>
                <c:pt idx="390">
                  <c:v>12201.79708</c:v>
                </c:pt>
                <c:pt idx="391">
                  <c:v>12201.87521</c:v>
                </c:pt>
                <c:pt idx="392">
                  <c:v>12201.397779999999</c:v>
                </c:pt>
                <c:pt idx="393">
                  <c:v>12201.962020000001</c:v>
                </c:pt>
                <c:pt idx="394">
                  <c:v>12201.50195</c:v>
                </c:pt>
                <c:pt idx="395">
                  <c:v>12201.241529999999</c:v>
                </c:pt>
                <c:pt idx="396">
                  <c:v>12201.3891</c:v>
                </c:pt>
                <c:pt idx="397">
                  <c:v>12201.059240000001</c:v>
                </c:pt>
                <c:pt idx="398">
                  <c:v>12199.791880000001</c:v>
                </c:pt>
                <c:pt idx="399">
                  <c:v>12200.651250000001</c:v>
                </c:pt>
                <c:pt idx="400">
                  <c:v>12200.043610000001</c:v>
                </c:pt>
                <c:pt idx="401">
                  <c:v>12200.356110000001</c:v>
                </c:pt>
                <c:pt idx="402">
                  <c:v>12200.147779999999</c:v>
                </c:pt>
                <c:pt idx="403">
                  <c:v>12199.027990000001</c:v>
                </c:pt>
                <c:pt idx="404">
                  <c:v>12199.305770000001</c:v>
                </c:pt>
                <c:pt idx="405">
                  <c:v>12199.540139999999</c:v>
                </c:pt>
                <c:pt idx="406">
                  <c:v>12199.679029999999</c:v>
                </c:pt>
                <c:pt idx="407">
                  <c:v>12199.262360000001</c:v>
                </c:pt>
                <c:pt idx="408">
                  <c:v>12199.418610000001</c:v>
                </c:pt>
                <c:pt idx="409">
                  <c:v>12198.43771</c:v>
                </c:pt>
                <c:pt idx="410">
                  <c:v>12198.41167</c:v>
                </c:pt>
                <c:pt idx="411">
                  <c:v>12198.62</c:v>
                </c:pt>
                <c:pt idx="412">
                  <c:v>12197.42208</c:v>
                </c:pt>
                <c:pt idx="413">
                  <c:v>12197.78667</c:v>
                </c:pt>
                <c:pt idx="414">
                  <c:v>12198.39431</c:v>
                </c:pt>
                <c:pt idx="415">
                  <c:v>12197.882149999999</c:v>
                </c:pt>
                <c:pt idx="416">
                  <c:v>12198.402990000001</c:v>
                </c:pt>
                <c:pt idx="417">
                  <c:v>12196.53667</c:v>
                </c:pt>
                <c:pt idx="418">
                  <c:v>12196.73632</c:v>
                </c:pt>
                <c:pt idx="419">
                  <c:v>12197.37868</c:v>
                </c:pt>
                <c:pt idx="420">
                  <c:v>12196.606110000001</c:v>
                </c:pt>
                <c:pt idx="421">
                  <c:v>12196.79708</c:v>
                </c:pt>
                <c:pt idx="422">
                  <c:v>12196.684240000001</c:v>
                </c:pt>
                <c:pt idx="423">
                  <c:v>12196.46722</c:v>
                </c:pt>
                <c:pt idx="424">
                  <c:v>12195.868270000001</c:v>
                </c:pt>
                <c:pt idx="425">
                  <c:v>12196.276250000001</c:v>
                </c:pt>
                <c:pt idx="426">
                  <c:v>12195.7207</c:v>
                </c:pt>
                <c:pt idx="427">
                  <c:v>12194.98285</c:v>
                </c:pt>
                <c:pt idx="428">
                  <c:v>12195.81618</c:v>
                </c:pt>
                <c:pt idx="429">
                  <c:v>12195.338750000001</c:v>
                </c:pt>
                <c:pt idx="430">
                  <c:v>12194.8266</c:v>
                </c:pt>
                <c:pt idx="431">
                  <c:v>12196.25021</c:v>
                </c:pt>
                <c:pt idx="432">
                  <c:v>12194.930770000001</c:v>
                </c:pt>
                <c:pt idx="433">
                  <c:v>12195.28667</c:v>
                </c:pt>
                <c:pt idx="434">
                  <c:v>12194.68771</c:v>
                </c:pt>
                <c:pt idx="435">
                  <c:v>12194.444649999999</c:v>
                </c:pt>
                <c:pt idx="436">
                  <c:v>12194.53146</c:v>
                </c:pt>
                <c:pt idx="437">
                  <c:v>12194.696389999999</c:v>
                </c:pt>
                <c:pt idx="438">
                  <c:v>12194.17556</c:v>
                </c:pt>
                <c:pt idx="439">
                  <c:v>12193.88042</c:v>
                </c:pt>
                <c:pt idx="440">
                  <c:v>12194.210279999999</c:v>
                </c:pt>
                <c:pt idx="441">
                  <c:v>12194.21896</c:v>
                </c:pt>
                <c:pt idx="442">
                  <c:v>12193.758889999999</c:v>
                </c:pt>
                <c:pt idx="443">
                  <c:v>12193.81097</c:v>
                </c:pt>
                <c:pt idx="444">
                  <c:v>12194.17556</c:v>
                </c:pt>
                <c:pt idx="445">
                  <c:v>12193.92382</c:v>
                </c:pt>
                <c:pt idx="446">
                  <c:v>12193.41167</c:v>
                </c:pt>
                <c:pt idx="447">
                  <c:v>12193.559240000001</c:v>
                </c:pt>
                <c:pt idx="448">
                  <c:v>12193.507149999999</c:v>
                </c:pt>
                <c:pt idx="449">
                  <c:v>12192.70854</c:v>
                </c:pt>
                <c:pt idx="450">
                  <c:v>12192.9516</c:v>
                </c:pt>
                <c:pt idx="451">
                  <c:v>12193.17729</c:v>
                </c:pt>
                <c:pt idx="452">
                  <c:v>12193.20333</c:v>
                </c:pt>
                <c:pt idx="453">
                  <c:v>12192.682500000001</c:v>
                </c:pt>
                <c:pt idx="454">
                  <c:v>12192.51757</c:v>
                </c:pt>
                <c:pt idx="455">
                  <c:v>12192.61306</c:v>
                </c:pt>
                <c:pt idx="456">
                  <c:v>12191.979380000001</c:v>
                </c:pt>
                <c:pt idx="457">
                  <c:v>12192.17035</c:v>
                </c:pt>
                <c:pt idx="458">
                  <c:v>12192.56097</c:v>
                </c:pt>
                <c:pt idx="459">
                  <c:v>12192.51757</c:v>
                </c:pt>
                <c:pt idx="460">
                  <c:v>12191.46722</c:v>
                </c:pt>
                <c:pt idx="461">
                  <c:v>12191.397779999999</c:v>
                </c:pt>
                <c:pt idx="462">
                  <c:v>12191.840490000001</c:v>
                </c:pt>
                <c:pt idx="463">
                  <c:v>12191.258889999999</c:v>
                </c:pt>
                <c:pt idx="464">
                  <c:v>12190.807500000001</c:v>
                </c:pt>
                <c:pt idx="465">
                  <c:v>12191.6582</c:v>
                </c:pt>
                <c:pt idx="466">
                  <c:v>12191.215490000001</c:v>
                </c:pt>
                <c:pt idx="467">
                  <c:v>12190.81618</c:v>
                </c:pt>
                <c:pt idx="468">
                  <c:v>12190.79882</c:v>
                </c:pt>
                <c:pt idx="469">
                  <c:v>12190.75542</c:v>
                </c:pt>
                <c:pt idx="470">
                  <c:v>12191.12</c:v>
                </c:pt>
                <c:pt idx="471">
                  <c:v>12189.90472</c:v>
                </c:pt>
                <c:pt idx="472">
                  <c:v>12190.78146</c:v>
                </c:pt>
                <c:pt idx="473">
                  <c:v>12190.008889999999</c:v>
                </c:pt>
                <c:pt idx="474">
                  <c:v>12190.555770000001</c:v>
                </c:pt>
                <c:pt idx="475">
                  <c:v>12190.694649999999</c:v>
                </c:pt>
                <c:pt idx="476">
                  <c:v>12189.913399999999</c:v>
                </c:pt>
                <c:pt idx="477">
                  <c:v>12189.64431</c:v>
                </c:pt>
                <c:pt idx="478">
                  <c:v>12190.13042</c:v>
                </c:pt>
                <c:pt idx="479">
                  <c:v>12190.260630000001</c:v>
                </c:pt>
                <c:pt idx="480">
                  <c:v>12190.03493</c:v>
                </c:pt>
                <c:pt idx="481">
                  <c:v>12189.66167</c:v>
                </c:pt>
                <c:pt idx="482">
                  <c:v>12190.01757</c:v>
                </c:pt>
                <c:pt idx="483">
                  <c:v>12189.56618</c:v>
                </c:pt>
                <c:pt idx="484">
                  <c:v>12189.67035</c:v>
                </c:pt>
                <c:pt idx="485">
                  <c:v>12189.4707</c:v>
                </c:pt>
                <c:pt idx="486">
                  <c:v>12188.897779999999</c:v>
                </c:pt>
                <c:pt idx="487">
                  <c:v>12189.574860000001</c:v>
                </c:pt>
                <c:pt idx="488">
                  <c:v>12189.34917</c:v>
                </c:pt>
                <c:pt idx="489">
                  <c:v>12189.19292</c:v>
                </c:pt>
                <c:pt idx="490">
                  <c:v>12189.45333</c:v>
                </c:pt>
                <c:pt idx="491">
                  <c:v>12189.522779999999</c:v>
                </c:pt>
                <c:pt idx="492">
                  <c:v>12189.323130000001</c:v>
                </c:pt>
                <c:pt idx="493">
                  <c:v>12188.42035</c:v>
                </c:pt>
                <c:pt idx="494">
                  <c:v>12189.184240000001</c:v>
                </c:pt>
                <c:pt idx="495">
                  <c:v>12189.106110000001</c:v>
                </c:pt>
                <c:pt idx="496">
                  <c:v>12187.98632</c:v>
                </c:pt>
                <c:pt idx="497">
                  <c:v>12189.323130000001</c:v>
                </c:pt>
                <c:pt idx="498">
                  <c:v>12188.72417</c:v>
                </c:pt>
                <c:pt idx="499">
                  <c:v>12188.96722</c:v>
                </c:pt>
                <c:pt idx="500">
                  <c:v>12188.72417</c:v>
                </c:pt>
                <c:pt idx="501">
                  <c:v>12188.90646</c:v>
                </c:pt>
                <c:pt idx="502">
                  <c:v>12187.87347</c:v>
                </c:pt>
                <c:pt idx="503">
                  <c:v>12188.64604</c:v>
                </c:pt>
                <c:pt idx="504">
                  <c:v>12187.84743</c:v>
                </c:pt>
                <c:pt idx="505">
                  <c:v>12188.229380000001</c:v>
                </c:pt>
                <c:pt idx="506">
                  <c:v>12187.98632</c:v>
                </c:pt>
                <c:pt idx="507">
                  <c:v>12188.5766</c:v>
                </c:pt>
                <c:pt idx="508">
                  <c:v>12187.934240000001</c:v>
                </c:pt>
                <c:pt idx="509">
                  <c:v>12188.42035</c:v>
                </c:pt>
                <c:pt idx="510">
                  <c:v>12187.899509999999</c:v>
                </c:pt>
                <c:pt idx="511">
                  <c:v>12187.882149999999</c:v>
                </c:pt>
                <c:pt idx="512">
                  <c:v>12187.899509999999</c:v>
                </c:pt>
                <c:pt idx="513">
                  <c:v>12188.2207</c:v>
                </c:pt>
                <c:pt idx="514">
                  <c:v>12187.51757</c:v>
                </c:pt>
                <c:pt idx="515">
                  <c:v>12187.75195</c:v>
                </c:pt>
                <c:pt idx="516">
                  <c:v>12187.37</c:v>
                </c:pt>
                <c:pt idx="517">
                  <c:v>12187.87347</c:v>
                </c:pt>
                <c:pt idx="518">
                  <c:v>12187.335279999999</c:v>
                </c:pt>
                <c:pt idx="519">
                  <c:v>12187.179029999999</c:v>
                </c:pt>
                <c:pt idx="520">
                  <c:v>12187.31792</c:v>
                </c:pt>
                <c:pt idx="521">
                  <c:v>12187.3266</c:v>
                </c:pt>
                <c:pt idx="522">
                  <c:v>12187.100899999999</c:v>
                </c:pt>
                <c:pt idx="523">
                  <c:v>12187.725899999999</c:v>
                </c:pt>
                <c:pt idx="524">
                  <c:v>12187.587009999999</c:v>
                </c:pt>
                <c:pt idx="525">
                  <c:v>12187.152990000001</c:v>
                </c:pt>
                <c:pt idx="526">
                  <c:v>12186.554029999999</c:v>
                </c:pt>
                <c:pt idx="527">
                  <c:v>12187.23979</c:v>
                </c:pt>
                <c:pt idx="528">
                  <c:v>12186.866529999999</c:v>
                </c:pt>
                <c:pt idx="529">
                  <c:v>12187.36132</c:v>
                </c:pt>
                <c:pt idx="530">
                  <c:v>12186.979380000001</c:v>
                </c:pt>
                <c:pt idx="531">
                  <c:v>12186.93597</c:v>
                </c:pt>
                <c:pt idx="532">
                  <c:v>12187.057500000001</c:v>
                </c:pt>
                <c:pt idx="533">
                  <c:v>12186.59743</c:v>
                </c:pt>
                <c:pt idx="534">
                  <c:v>12186.58007</c:v>
                </c:pt>
                <c:pt idx="535">
                  <c:v>12186.58007</c:v>
                </c:pt>
                <c:pt idx="536">
                  <c:v>12186.89257</c:v>
                </c:pt>
                <c:pt idx="537">
                  <c:v>12186.606110000001</c:v>
                </c:pt>
                <c:pt idx="538">
                  <c:v>12186.510630000001</c:v>
                </c:pt>
                <c:pt idx="539">
                  <c:v>12186.493259999999</c:v>
                </c:pt>
                <c:pt idx="540">
                  <c:v>12186.06792</c:v>
                </c:pt>
                <c:pt idx="541">
                  <c:v>12185.54708</c:v>
                </c:pt>
                <c:pt idx="542">
                  <c:v>12186.510630000001</c:v>
                </c:pt>
                <c:pt idx="543">
                  <c:v>12186.12868</c:v>
                </c:pt>
                <c:pt idx="544">
                  <c:v>12186.415139999999</c:v>
                </c:pt>
                <c:pt idx="545">
                  <c:v>12186.180759999999</c:v>
                </c:pt>
                <c:pt idx="546">
                  <c:v>12185.99847</c:v>
                </c:pt>
                <c:pt idx="547">
                  <c:v>12185.64257</c:v>
                </c:pt>
                <c:pt idx="548">
                  <c:v>12186.632149999999</c:v>
                </c:pt>
                <c:pt idx="549">
                  <c:v>12186.137360000001</c:v>
                </c:pt>
                <c:pt idx="550">
                  <c:v>12186.666880000001</c:v>
                </c:pt>
                <c:pt idx="551">
                  <c:v>12186.0332</c:v>
                </c:pt>
                <c:pt idx="552">
                  <c:v>12185.68597</c:v>
                </c:pt>
                <c:pt idx="553">
                  <c:v>12186.15472</c:v>
                </c:pt>
                <c:pt idx="554">
                  <c:v>12185.225899999999</c:v>
                </c:pt>
                <c:pt idx="555">
                  <c:v>12185.58181</c:v>
                </c:pt>
                <c:pt idx="556">
                  <c:v>12185.434240000001</c:v>
                </c:pt>
                <c:pt idx="557">
                  <c:v>12185.712009999999</c:v>
                </c:pt>
                <c:pt idx="558">
                  <c:v>12185.790139999999</c:v>
                </c:pt>
                <c:pt idx="559">
                  <c:v>12185.043610000001</c:v>
                </c:pt>
                <c:pt idx="560">
                  <c:v>12185.495000000001</c:v>
                </c:pt>
                <c:pt idx="561">
                  <c:v>12185.304029999999</c:v>
                </c:pt>
                <c:pt idx="562">
                  <c:v>12185.321389999999</c:v>
                </c:pt>
                <c:pt idx="563">
                  <c:v>12185.20854</c:v>
                </c:pt>
                <c:pt idx="564">
                  <c:v>12185.06097</c:v>
                </c:pt>
                <c:pt idx="565">
                  <c:v>12185.58181</c:v>
                </c:pt>
                <c:pt idx="566">
                  <c:v>12184.87</c:v>
                </c:pt>
                <c:pt idx="567">
                  <c:v>12185.00021</c:v>
                </c:pt>
                <c:pt idx="568">
                  <c:v>12184.95681</c:v>
                </c:pt>
                <c:pt idx="569">
                  <c:v>12184.522779999999</c:v>
                </c:pt>
                <c:pt idx="570">
                  <c:v>12184.95681</c:v>
                </c:pt>
                <c:pt idx="571">
                  <c:v>12185.147779999999</c:v>
                </c:pt>
                <c:pt idx="572">
                  <c:v>12185.33007</c:v>
                </c:pt>
                <c:pt idx="573">
                  <c:v>12185.01757</c:v>
                </c:pt>
                <c:pt idx="574">
                  <c:v>12185.199860000001</c:v>
                </c:pt>
                <c:pt idx="575">
                  <c:v>12184.80056</c:v>
                </c:pt>
                <c:pt idx="576">
                  <c:v>12185.104380000001</c:v>
                </c:pt>
                <c:pt idx="577">
                  <c:v>12185.026250000001</c:v>
                </c:pt>
                <c:pt idx="578">
                  <c:v>12185.147779999999</c:v>
                </c:pt>
                <c:pt idx="579">
                  <c:v>12184.89604</c:v>
                </c:pt>
                <c:pt idx="580">
                  <c:v>12185.338750000001</c:v>
                </c:pt>
                <c:pt idx="581">
                  <c:v>12184.95681</c:v>
                </c:pt>
                <c:pt idx="582">
                  <c:v>12184.66167</c:v>
                </c:pt>
                <c:pt idx="583">
                  <c:v>12184.791880000001</c:v>
                </c:pt>
                <c:pt idx="584">
                  <c:v>12184.540139999999</c:v>
                </c:pt>
                <c:pt idx="585">
                  <c:v>12184.27104</c:v>
                </c:pt>
                <c:pt idx="586">
                  <c:v>12184.791880000001</c:v>
                </c:pt>
                <c:pt idx="587">
                  <c:v>12184.401250000001</c:v>
                </c:pt>
                <c:pt idx="588">
                  <c:v>12184.59222</c:v>
                </c:pt>
                <c:pt idx="589">
                  <c:v>12184.53146</c:v>
                </c:pt>
                <c:pt idx="590">
                  <c:v>12184.245000000001</c:v>
                </c:pt>
                <c:pt idx="591">
                  <c:v>12184.522779999999</c:v>
                </c:pt>
                <c:pt idx="592">
                  <c:v>12184.23632</c:v>
                </c:pt>
                <c:pt idx="593">
                  <c:v>12184.39257</c:v>
                </c:pt>
                <c:pt idx="594">
                  <c:v>12184.288399999999</c:v>
                </c:pt>
                <c:pt idx="595">
                  <c:v>12184.04535</c:v>
                </c:pt>
                <c:pt idx="596">
                  <c:v>12184.31445</c:v>
                </c:pt>
                <c:pt idx="597">
                  <c:v>12184.227639999999</c:v>
                </c:pt>
                <c:pt idx="598">
                  <c:v>12184.01931</c:v>
                </c:pt>
                <c:pt idx="599">
                  <c:v>12184.42729</c:v>
                </c:pt>
                <c:pt idx="600">
                  <c:v>12184.2016</c:v>
                </c:pt>
                <c:pt idx="601">
                  <c:v>12184.210279999999</c:v>
                </c:pt>
                <c:pt idx="602">
                  <c:v>12184.29708</c:v>
                </c:pt>
                <c:pt idx="603">
                  <c:v>12183.73285</c:v>
                </c:pt>
                <c:pt idx="604">
                  <c:v>12184.34917</c:v>
                </c:pt>
                <c:pt idx="605">
                  <c:v>12183.73285</c:v>
                </c:pt>
                <c:pt idx="606">
                  <c:v>12183.49847</c:v>
                </c:pt>
                <c:pt idx="607">
                  <c:v>12183.975899999999</c:v>
                </c:pt>
                <c:pt idx="608">
                  <c:v>12184.08007</c:v>
                </c:pt>
                <c:pt idx="609">
                  <c:v>12183.80229</c:v>
                </c:pt>
                <c:pt idx="610">
                  <c:v>12184.12347</c:v>
                </c:pt>
                <c:pt idx="611">
                  <c:v>12183.758889999999</c:v>
                </c:pt>
                <c:pt idx="612">
                  <c:v>12183.88042</c:v>
                </c:pt>
                <c:pt idx="613">
                  <c:v>12183.559240000001</c:v>
                </c:pt>
                <c:pt idx="614">
                  <c:v>12183.793610000001</c:v>
                </c:pt>
                <c:pt idx="615">
                  <c:v>12183.12521</c:v>
                </c:pt>
                <c:pt idx="616">
                  <c:v>12183.96722</c:v>
                </c:pt>
                <c:pt idx="617">
                  <c:v>12183.28146</c:v>
                </c:pt>
                <c:pt idx="618">
                  <c:v>12183.73285</c:v>
                </c:pt>
                <c:pt idx="619">
                  <c:v>12183.78493</c:v>
                </c:pt>
                <c:pt idx="620">
                  <c:v>12183.47243</c:v>
                </c:pt>
                <c:pt idx="621">
                  <c:v>12183.463750000001</c:v>
                </c:pt>
                <c:pt idx="622">
                  <c:v>12183.82833</c:v>
                </c:pt>
                <c:pt idx="623">
                  <c:v>12183.80229</c:v>
                </c:pt>
                <c:pt idx="624">
                  <c:v>12184.210279999999</c:v>
                </c:pt>
                <c:pt idx="625">
                  <c:v>12183.090490000001</c:v>
                </c:pt>
                <c:pt idx="626">
                  <c:v>12183.29882</c:v>
                </c:pt>
                <c:pt idx="627">
                  <c:v>12183.45507</c:v>
                </c:pt>
                <c:pt idx="628">
                  <c:v>12183.76757</c:v>
                </c:pt>
                <c:pt idx="629">
                  <c:v>12183.541880000001</c:v>
                </c:pt>
                <c:pt idx="630">
                  <c:v>12183.47243</c:v>
                </c:pt>
                <c:pt idx="631">
                  <c:v>12183.559240000001</c:v>
                </c:pt>
                <c:pt idx="632">
                  <c:v>12183.116529999999</c:v>
                </c:pt>
                <c:pt idx="633">
                  <c:v>12183.481110000001</c:v>
                </c:pt>
                <c:pt idx="634">
                  <c:v>12182.821389999999</c:v>
                </c:pt>
                <c:pt idx="635">
                  <c:v>12183.5766</c:v>
                </c:pt>
                <c:pt idx="636">
                  <c:v>12183.463750000001</c:v>
                </c:pt>
                <c:pt idx="637">
                  <c:v>12183.324860000001</c:v>
                </c:pt>
                <c:pt idx="638">
                  <c:v>12183.47243</c:v>
                </c:pt>
                <c:pt idx="639">
                  <c:v>12183.350899999999</c:v>
                </c:pt>
                <c:pt idx="640">
                  <c:v>12183.31618</c:v>
                </c:pt>
                <c:pt idx="641">
                  <c:v>12182.760630000001</c:v>
                </c:pt>
                <c:pt idx="642">
                  <c:v>12183.00368</c:v>
                </c:pt>
                <c:pt idx="643">
                  <c:v>12183.055759999999</c:v>
                </c:pt>
                <c:pt idx="644">
                  <c:v>12183.507149999999</c:v>
                </c:pt>
                <c:pt idx="645">
                  <c:v>12183.012360000001</c:v>
                </c:pt>
                <c:pt idx="646">
                  <c:v>12183.2641</c:v>
                </c:pt>
                <c:pt idx="647">
                  <c:v>12183.06445</c:v>
                </c:pt>
                <c:pt idx="648">
                  <c:v>12182.78667</c:v>
                </c:pt>
                <c:pt idx="649">
                  <c:v>12182.934240000001</c:v>
                </c:pt>
                <c:pt idx="650">
                  <c:v>12183.25542</c:v>
                </c:pt>
                <c:pt idx="651">
                  <c:v>12183.2207</c:v>
                </c:pt>
                <c:pt idx="652">
                  <c:v>12183.51583</c:v>
                </c:pt>
                <c:pt idx="653">
                  <c:v>12183.12521</c:v>
                </c:pt>
                <c:pt idx="654">
                  <c:v>12182.69118</c:v>
                </c:pt>
                <c:pt idx="655">
                  <c:v>12183.10785</c:v>
                </c:pt>
                <c:pt idx="656">
                  <c:v>12182.760630000001</c:v>
                </c:pt>
                <c:pt idx="657">
                  <c:v>12182.42208</c:v>
                </c:pt>
                <c:pt idx="658">
                  <c:v>12182.57833</c:v>
                </c:pt>
                <c:pt idx="659">
                  <c:v>12182.63042</c:v>
                </c:pt>
                <c:pt idx="660">
                  <c:v>12182.73458</c:v>
                </c:pt>
                <c:pt idx="661">
                  <c:v>12182.45681</c:v>
                </c:pt>
                <c:pt idx="662">
                  <c:v>12182.70854</c:v>
                </c:pt>
                <c:pt idx="663">
                  <c:v>12182.98632</c:v>
                </c:pt>
                <c:pt idx="664">
                  <c:v>12182.430759999999</c:v>
                </c:pt>
                <c:pt idx="665">
                  <c:v>12183.12521</c:v>
                </c:pt>
                <c:pt idx="666">
                  <c:v>12182.79535</c:v>
                </c:pt>
                <c:pt idx="667">
                  <c:v>12182.916880000001</c:v>
                </c:pt>
                <c:pt idx="668">
                  <c:v>12182.50021</c:v>
                </c:pt>
                <c:pt idx="669">
                  <c:v>12182.9516</c:v>
                </c:pt>
                <c:pt idx="670">
                  <c:v>12182.53493</c:v>
                </c:pt>
                <c:pt idx="671">
                  <c:v>12182.838750000001</c:v>
                </c:pt>
                <c:pt idx="672">
                  <c:v>12182.73458</c:v>
                </c:pt>
                <c:pt idx="673">
                  <c:v>12182.50021</c:v>
                </c:pt>
                <c:pt idx="674">
                  <c:v>12182.22243</c:v>
                </c:pt>
                <c:pt idx="675">
                  <c:v>12182.83007</c:v>
                </c:pt>
                <c:pt idx="676">
                  <c:v>12182.604380000001</c:v>
                </c:pt>
                <c:pt idx="677">
                  <c:v>12182.14431</c:v>
                </c:pt>
                <c:pt idx="678">
                  <c:v>12182.587009999999</c:v>
                </c:pt>
                <c:pt idx="679">
                  <c:v>12182.36132</c:v>
                </c:pt>
                <c:pt idx="680">
                  <c:v>12182.56097</c:v>
                </c:pt>
                <c:pt idx="681">
                  <c:v>12182.665139999999</c:v>
                </c:pt>
                <c:pt idx="682">
                  <c:v>12182.57833</c:v>
                </c:pt>
                <c:pt idx="683">
                  <c:v>12182.526250000001</c:v>
                </c:pt>
                <c:pt idx="684">
                  <c:v>12182.413399999999</c:v>
                </c:pt>
                <c:pt idx="685">
                  <c:v>12182.56097</c:v>
                </c:pt>
                <c:pt idx="686">
                  <c:v>12182.69118</c:v>
                </c:pt>
                <c:pt idx="687">
                  <c:v>12182.37</c:v>
                </c:pt>
                <c:pt idx="688">
                  <c:v>12182.699860000001</c:v>
                </c:pt>
                <c:pt idx="689">
                  <c:v>12182.42208</c:v>
                </c:pt>
                <c:pt idx="690">
                  <c:v>12182.335279999999</c:v>
                </c:pt>
                <c:pt idx="691">
                  <c:v>12182.22243</c:v>
                </c:pt>
                <c:pt idx="692">
                  <c:v>12182.36132</c:v>
                </c:pt>
                <c:pt idx="693">
                  <c:v>12182.30056</c:v>
                </c:pt>
                <c:pt idx="694">
                  <c:v>12182.16167</c:v>
                </c:pt>
                <c:pt idx="695">
                  <c:v>12182.022779999999</c:v>
                </c:pt>
                <c:pt idx="696">
                  <c:v>12182.34396</c:v>
                </c:pt>
                <c:pt idx="697">
                  <c:v>12182.743259999999</c:v>
                </c:pt>
                <c:pt idx="698">
                  <c:v>12182.51757</c:v>
                </c:pt>
                <c:pt idx="699">
                  <c:v>12182.51757</c:v>
                </c:pt>
                <c:pt idx="700">
                  <c:v>12181.98806</c:v>
                </c:pt>
                <c:pt idx="701">
                  <c:v>12182.30056</c:v>
                </c:pt>
                <c:pt idx="702">
                  <c:v>12182.152990000001</c:v>
                </c:pt>
                <c:pt idx="703">
                  <c:v>12182.057500000001</c:v>
                </c:pt>
                <c:pt idx="704">
                  <c:v>12182.5957</c:v>
                </c:pt>
                <c:pt idx="705">
                  <c:v>12181.979380000001</c:v>
                </c:pt>
                <c:pt idx="706">
                  <c:v>12181.788399999999</c:v>
                </c:pt>
                <c:pt idx="707">
                  <c:v>12181.87521</c:v>
                </c:pt>
                <c:pt idx="708">
                  <c:v>12181.79708</c:v>
                </c:pt>
                <c:pt idx="709">
                  <c:v>12182.257149999999</c:v>
                </c:pt>
                <c:pt idx="710">
                  <c:v>12181.727639999999</c:v>
                </c:pt>
                <c:pt idx="711">
                  <c:v>12182.040139999999</c:v>
                </c:pt>
                <c:pt idx="712">
                  <c:v>12182.309240000001</c:v>
                </c:pt>
                <c:pt idx="713">
                  <c:v>12182.12695</c:v>
                </c:pt>
                <c:pt idx="714">
                  <c:v>12181.61479</c:v>
                </c:pt>
                <c:pt idx="715">
                  <c:v>12182.387360000001</c:v>
                </c:pt>
                <c:pt idx="716">
                  <c:v>12182.074860000001</c:v>
                </c:pt>
                <c:pt idx="717">
                  <c:v>12182.291880000001</c:v>
                </c:pt>
                <c:pt idx="718">
                  <c:v>12181.710279999999</c:v>
                </c:pt>
                <c:pt idx="719">
                  <c:v>12181.727639999999</c:v>
                </c:pt>
                <c:pt idx="720">
                  <c:v>12181.996740000001</c:v>
                </c:pt>
                <c:pt idx="721">
                  <c:v>12182.057500000001</c:v>
                </c:pt>
                <c:pt idx="722">
                  <c:v>12182.100899999999</c:v>
                </c:pt>
                <c:pt idx="723">
                  <c:v>12181.571389999999</c:v>
                </c:pt>
                <c:pt idx="724">
                  <c:v>12182.03146</c:v>
                </c:pt>
                <c:pt idx="725">
                  <c:v>12182.118259999999</c:v>
                </c:pt>
                <c:pt idx="726">
                  <c:v>12182.135630000001</c:v>
                </c:pt>
                <c:pt idx="727">
                  <c:v>12181.762360000001</c:v>
                </c:pt>
                <c:pt idx="728">
                  <c:v>12181.61479</c:v>
                </c:pt>
                <c:pt idx="729">
                  <c:v>12181.9707</c:v>
                </c:pt>
                <c:pt idx="730">
                  <c:v>12182.08354</c:v>
                </c:pt>
                <c:pt idx="731">
                  <c:v>12181.62347</c:v>
                </c:pt>
                <c:pt idx="732">
                  <c:v>12182.196389999999</c:v>
                </c:pt>
                <c:pt idx="733">
                  <c:v>12182.10958</c:v>
                </c:pt>
                <c:pt idx="734">
                  <c:v>12181.745000000001</c:v>
                </c:pt>
                <c:pt idx="735">
                  <c:v>12181.7016</c:v>
                </c:pt>
                <c:pt idx="736">
                  <c:v>12181.588750000001</c:v>
                </c:pt>
                <c:pt idx="737">
                  <c:v>12181.71896</c:v>
                </c:pt>
                <c:pt idx="738">
                  <c:v>12181.98806</c:v>
                </c:pt>
              </c:numCache>
            </c:numRef>
          </c:yVal>
          <c:smooth val="1"/>
        </c:ser>
        <c:ser>
          <c:idx val="2"/>
          <c:order val="2"/>
          <c:tx>
            <c:v>0.5% Pt/SBA-15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'Low-Angle'!$E$1:$E$739</c:f>
              <c:numCache>
                <c:formatCode>General</c:formatCode>
                <c:ptCount val="739"/>
                <c:pt idx="0">
                  <c:v>0.4501</c:v>
                </c:pt>
                <c:pt idx="1">
                  <c:v>0.46034000000000003</c:v>
                </c:pt>
                <c:pt idx="2">
                  <c:v>0.47056999999999999</c:v>
                </c:pt>
                <c:pt idx="3">
                  <c:v>0.48081000000000002</c:v>
                </c:pt>
                <c:pt idx="4">
                  <c:v>0.49103999999999998</c:v>
                </c:pt>
                <c:pt idx="5">
                  <c:v>0.50127999999999995</c:v>
                </c:pt>
                <c:pt idx="6">
                  <c:v>0.51151000000000002</c:v>
                </c:pt>
                <c:pt idx="7">
                  <c:v>0.52175000000000005</c:v>
                </c:pt>
                <c:pt idx="8">
                  <c:v>0.53198000000000001</c:v>
                </c:pt>
                <c:pt idx="9">
                  <c:v>0.54222000000000004</c:v>
                </c:pt>
                <c:pt idx="10">
                  <c:v>0.55245</c:v>
                </c:pt>
                <c:pt idx="11">
                  <c:v>0.56269000000000002</c:v>
                </c:pt>
                <c:pt idx="12">
                  <c:v>0.57291999999999998</c:v>
                </c:pt>
                <c:pt idx="13">
                  <c:v>0.58316000000000001</c:v>
                </c:pt>
                <c:pt idx="14">
                  <c:v>0.59338999999999997</c:v>
                </c:pt>
                <c:pt idx="15">
                  <c:v>0.60363</c:v>
                </c:pt>
                <c:pt idx="16">
                  <c:v>0.61385999999999996</c:v>
                </c:pt>
                <c:pt idx="17">
                  <c:v>0.62409999999999999</c:v>
                </c:pt>
                <c:pt idx="18">
                  <c:v>0.63432999999999995</c:v>
                </c:pt>
                <c:pt idx="19">
                  <c:v>0.64456999999999998</c:v>
                </c:pt>
                <c:pt idx="20">
                  <c:v>0.65480000000000005</c:v>
                </c:pt>
                <c:pt idx="21">
                  <c:v>0.66503999999999996</c:v>
                </c:pt>
                <c:pt idx="22">
                  <c:v>0.67527999999999999</c:v>
                </c:pt>
                <c:pt idx="23">
                  <c:v>0.68550999999999995</c:v>
                </c:pt>
                <c:pt idx="24">
                  <c:v>0.69574999999999998</c:v>
                </c:pt>
                <c:pt idx="25">
                  <c:v>0.70598000000000005</c:v>
                </c:pt>
                <c:pt idx="26">
                  <c:v>0.71621999999999997</c:v>
                </c:pt>
                <c:pt idx="27">
                  <c:v>0.72645000000000004</c:v>
                </c:pt>
                <c:pt idx="28">
                  <c:v>0.73668999999999996</c:v>
                </c:pt>
                <c:pt idx="29">
                  <c:v>0.74692000000000003</c:v>
                </c:pt>
                <c:pt idx="30">
                  <c:v>0.75716000000000006</c:v>
                </c:pt>
                <c:pt idx="31">
                  <c:v>0.76739000000000002</c:v>
                </c:pt>
                <c:pt idx="32">
                  <c:v>0.77763000000000004</c:v>
                </c:pt>
                <c:pt idx="33">
                  <c:v>0.78786</c:v>
                </c:pt>
                <c:pt idx="34">
                  <c:v>0.79810000000000003</c:v>
                </c:pt>
                <c:pt idx="35">
                  <c:v>0.80832999999999999</c:v>
                </c:pt>
                <c:pt idx="36">
                  <c:v>0.81857000000000002</c:v>
                </c:pt>
                <c:pt idx="37">
                  <c:v>0.82879999999999998</c:v>
                </c:pt>
                <c:pt idx="38">
                  <c:v>0.83904000000000001</c:v>
                </c:pt>
                <c:pt idx="39">
                  <c:v>0.84926999999999997</c:v>
                </c:pt>
                <c:pt idx="40">
                  <c:v>0.85951</c:v>
                </c:pt>
                <c:pt idx="41">
                  <c:v>0.86973999999999996</c:v>
                </c:pt>
                <c:pt idx="42">
                  <c:v>0.87997999999999998</c:v>
                </c:pt>
                <c:pt idx="43">
                  <c:v>0.89022000000000001</c:v>
                </c:pt>
                <c:pt idx="44">
                  <c:v>0.90044999999999997</c:v>
                </c:pt>
                <c:pt idx="45">
                  <c:v>0.91069</c:v>
                </c:pt>
                <c:pt idx="46">
                  <c:v>0.92091999999999996</c:v>
                </c:pt>
                <c:pt idx="47">
                  <c:v>0.93115999999999999</c:v>
                </c:pt>
                <c:pt idx="48">
                  <c:v>0.94138999999999995</c:v>
                </c:pt>
                <c:pt idx="49">
                  <c:v>0.95162999999999998</c:v>
                </c:pt>
                <c:pt idx="50">
                  <c:v>0.96186000000000005</c:v>
                </c:pt>
                <c:pt idx="51">
                  <c:v>0.97209999999999996</c:v>
                </c:pt>
                <c:pt idx="52">
                  <c:v>0.98233000000000004</c:v>
                </c:pt>
                <c:pt idx="53">
                  <c:v>0.99256999999999995</c:v>
                </c:pt>
                <c:pt idx="54">
                  <c:v>1.0027999999999999</c:v>
                </c:pt>
                <c:pt idx="55">
                  <c:v>1.0130399999999999</c:v>
                </c:pt>
                <c:pt idx="56">
                  <c:v>1.0232699999999999</c:v>
                </c:pt>
                <c:pt idx="57">
                  <c:v>1.0335099999999999</c:v>
                </c:pt>
                <c:pt idx="58">
                  <c:v>1.0437399999999999</c:v>
                </c:pt>
                <c:pt idx="59">
                  <c:v>1.0539799999999999</c:v>
                </c:pt>
                <c:pt idx="60">
                  <c:v>1.0642100000000001</c:v>
                </c:pt>
                <c:pt idx="61">
                  <c:v>1.0744499999999999</c:v>
                </c:pt>
                <c:pt idx="62">
                  <c:v>1.0846800000000001</c:v>
                </c:pt>
                <c:pt idx="63">
                  <c:v>1.0949199999999999</c:v>
                </c:pt>
                <c:pt idx="64">
                  <c:v>1.1051599999999999</c:v>
                </c:pt>
                <c:pt idx="65">
                  <c:v>1.1153900000000001</c:v>
                </c:pt>
                <c:pt idx="66">
                  <c:v>1.1256299999999999</c:v>
                </c:pt>
                <c:pt idx="67">
                  <c:v>1.1358600000000001</c:v>
                </c:pt>
                <c:pt idx="68">
                  <c:v>1.1460999999999999</c:v>
                </c:pt>
                <c:pt idx="69">
                  <c:v>1.1563300000000001</c:v>
                </c:pt>
                <c:pt idx="70">
                  <c:v>1.1665700000000001</c:v>
                </c:pt>
                <c:pt idx="71">
                  <c:v>1.1768000000000001</c:v>
                </c:pt>
                <c:pt idx="72">
                  <c:v>1.1870400000000001</c:v>
                </c:pt>
                <c:pt idx="73">
                  <c:v>1.1972700000000001</c:v>
                </c:pt>
                <c:pt idx="74">
                  <c:v>1.2075100000000001</c:v>
                </c:pt>
                <c:pt idx="75">
                  <c:v>1.21774</c:v>
                </c:pt>
                <c:pt idx="76">
                  <c:v>1.2279800000000001</c:v>
                </c:pt>
                <c:pt idx="77">
                  <c:v>1.23821</c:v>
                </c:pt>
                <c:pt idx="78">
                  <c:v>1.2484500000000001</c:v>
                </c:pt>
                <c:pt idx="79">
                  <c:v>1.25868</c:v>
                </c:pt>
                <c:pt idx="80">
                  <c:v>1.26892</c:v>
                </c:pt>
                <c:pt idx="81">
                  <c:v>1.27915</c:v>
                </c:pt>
                <c:pt idx="82">
                  <c:v>1.28939</c:v>
                </c:pt>
                <c:pt idx="83">
                  <c:v>1.29962</c:v>
                </c:pt>
                <c:pt idx="84">
                  <c:v>1.30986</c:v>
                </c:pt>
                <c:pt idx="85">
                  <c:v>1.3201000000000001</c:v>
                </c:pt>
                <c:pt idx="86">
                  <c:v>1.33033</c:v>
                </c:pt>
                <c:pt idx="87">
                  <c:v>1.34057</c:v>
                </c:pt>
                <c:pt idx="88">
                  <c:v>1.3508</c:v>
                </c:pt>
                <c:pt idx="89">
                  <c:v>1.36104</c:v>
                </c:pt>
                <c:pt idx="90">
                  <c:v>1.37127</c:v>
                </c:pt>
                <c:pt idx="91">
                  <c:v>1.38151</c:v>
                </c:pt>
                <c:pt idx="92">
                  <c:v>1.39174</c:v>
                </c:pt>
                <c:pt idx="93">
                  <c:v>1.40198</c:v>
                </c:pt>
                <c:pt idx="94">
                  <c:v>1.41221</c:v>
                </c:pt>
                <c:pt idx="95">
                  <c:v>1.42245</c:v>
                </c:pt>
                <c:pt idx="96">
                  <c:v>1.43268</c:v>
                </c:pt>
                <c:pt idx="97">
                  <c:v>1.44292</c:v>
                </c:pt>
                <c:pt idx="98">
                  <c:v>1.4531499999999999</c:v>
                </c:pt>
                <c:pt idx="99">
                  <c:v>1.46339</c:v>
                </c:pt>
                <c:pt idx="100">
                  <c:v>1.4736199999999999</c:v>
                </c:pt>
                <c:pt idx="101">
                  <c:v>1.48386</c:v>
                </c:pt>
                <c:pt idx="102">
                  <c:v>1.4940899999999999</c:v>
                </c:pt>
                <c:pt idx="103">
                  <c:v>1.5043299999999999</c:v>
                </c:pt>
                <c:pt idx="104">
                  <c:v>1.51457</c:v>
                </c:pt>
                <c:pt idx="105">
                  <c:v>1.5247999999999999</c:v>
                </c:pt>
                <c:pt idx="106">
                  <c:v>1.53504</c:v>
                </c:pt>
                <c:pt idx="107">
                  <c:v>1.5452699999999999</c:v>
                </c:pt>
                <c:pt idx="108">
                  <c:v>1.5555099999999999</c:v>
                </c:pt>
                <c:pt idx="109">
                  <c:v>1.5657399999999999</c:v>
                </c:pt>
                <c:pt idx="110">
                  <c:v>1.5759799999999999</c:v>
                </c:pt>
                <c:pt idx="111">
                  <c:v>1.5862099999999999</c:v>
                </c:pt>
                <c:pt idx="112">
                  <c:v>1.5964499999999999</c:v>
                </c:pt>
                <c:pt idx="113">
                  <c:v>1.6066800000000001</c:v>
                </c:pt>
                <c:pt idx="114">
                  <c:v>1.6169199999999999</c:v>
                </c:pt>
                <c:pt idx="115">
                  <c:v>1.6271500000000001</c:v>
                </c:pt>
                <c:pt idx="116">
                  <c:v>1.6373899999999999</c:v>
                </c:pt>
                <c:pt idx="117">
                  <c:v>1.6476200000000001</c:v>
                </c:pt>
                <c:pt idx="118">
                  <c:v>1.6578599999999999</c:v>
                </c:pt>
                <c:pt idx="119">
                  <c:v>1.6680900000000001</c:v>
                </c:pt>
                <c:pt idx="120">
                  <c:v>1.6783300000000001</c:v>
                </c:pt>
                <c:pt idx="121">
                  <c:v>1.6885600000000001</c:v>
                </c:pt>
                <c:pt idx="122">
                  <c:v>1.6988000000000001</c:v>
                </c:pt>
                <c:pt idx="123">
                  <c:v>1.70903</c:v>
                </c:pt>
                <c:pt idx="124">
                  <c:v>1.7192700000000001</c:v>
                </c:pt>
                <c:pt idx="125">
                  <c:v>1.7295100000000001</c:v>
                </c:pt>
                <c:pt idx="126">
                  <c:v>1.7397400000000001</c:v>
                </c:pt>
                <c:pt idx="127">
                  <c:v>1.7499800000000001</c:v>
                </c:pt>
                <c:pt idx="128">
                  <c:v>1.7602100000000001</c:v>
                </c:pt>
                <c:pt idx="129">
                  <c:v>1.7704500000000001</c:v>
                </c:pt>
                <c:pt idx="130">
                  <c:v>1.78068</c:v>
                </c:pt>
                <c:pt idx="131">
                  <c:v>1.7909200000000001</c:v>
                </c:pt>
                <c:pt idx="132">
                  <c:v>1.80115</c:v>
                </c:pt>
                <c:pt idx="133">
                  <c:v>1.8113900000000001</c:v>
                </c:pt>
                <c:pt idx="134">
                  <c:v>1.82162</c:v>
                </c:pt>
                <c:pt idx="135">
                  <c:v>1.83186</c:v>
                </c:pt>
                <c:pt idx="136">
                  <c:v>1.84209</c:v>
                </c:pt>
                <c:pt idx="137">
                  <c:v>1.85233</c:v>
                </c:pt>
                <c:pt idx="138">
                  <c:v>1.86256</c:v>
                </c:pt>
                <c:pt idx="139">
                  <c:v>1.8728</c:v>
                </c:pt>
                <c:pt idx="140">
                  <c:v>1.88303</c:v>
                </c:pt>
                <c:pt idx="141">
                  <c:v>1.89327</c:v>
                </c:pt>
                <c:pt idx="142">
                  <c:v>1.9035</c:v>
                </c:pt>
                <c:pt idx="143">
                  <c:v>1.91374</c:v>
                </c:pt>
                <c:pt idx="144">
                  <c:v>1.92397</c:v>
                </c:pt>
                <c:pt idx="145">
                  <c:v>1.93421</c:v>
                </c:pt>
                <c:pt idx="146">
                  <c:v>1.94445</c:v>
                </c:pt>
                <c:pt idx="147">
                  <c:v>1.95468</c:v>
                </c:pt>
                <c:pt idx="148">
                  <c:v>1.96492</c:v>
                </c:pt>
                <c:pt idx="149">
                  <c:v>1.97515</c:v>
                </c:pt>
                <c:pt idx="150">
                  <c:v>1.98539</c:v>
                </c:pt>
                <c:pt idx="151">
                  <c:v>1.9956199999999999</c:v>
                </c:pt>
                <c:pt idx="152">
                  <c:v>2.0058600000000002</c:v>
                </c:pt>
                <c:pt idx="153">
                  <c:v>2.0160900000000002</c:v>
                </c:pt>
                <c:pt idx="154">
                  <c:v>2.0263300000000002</c:v>
                </c:pt>
                <c:pt idx="155">
                  <c:v>2.0365600000000001</c:v>
                </c:pt>
                <c:pt idx="156">
                  <c:v>2.0468000000000002</c:v>
                </c:pt>
                <c:pt idx="157">
                  <c:v>2.0570300000000001</c:v>
                </c:pt>
                <c:pt idx="158">
                  <c:v>2.0672700000000002</c:v>
                </c:pt>
                <c:pt idx="159">
                  <c:v>2.0775000000000001</c:v>
                </c:pt>
                <c:pt idx="160">
                  <c:v>2.0877400000000002</c:v>
                </c:pt>
                <c:pt idx="161">
                  <c:v>2.0979700000000001</c:v>
                </c:pt>
                <c:pt idx="162">
                  <c:v>2.1082100000000001</c:v>
                </c:pt>
                <c:pt idx="163">
                  <c:v>2.1184400000000001</c:v>
                </c:pt>
                <c:pt idx="164">
                  <c:v>2.1286800000000001</c:v>
                </c:pt>
                <c:pt idx="165">
                  <c:v>2.1389100000000001</c:v>
                </c:pt>
                <c:pt idx="166">
                  <c:v>2.1491500000000001</c:v>
                </c:pt>
                <c:pt idx="167">
                  <c:v>2.1593900000000001</c:v>
                </c:pt>
                <c:pt idx="168">
                  <c:v>2.1696200000000001</c:v>
                </c:pt>
                <c:pt idx="169">
                  <c:v>2.1798600000000001</c:v>
                </c:pt>
                <c:pt idx="170">
                  <c:v>2.1900900000000001</c:v>
                </c:pt>
                <c:pt idx="171">
                  <c:v>2.2003300000000001</c:v>
                </c:pt>
                <c:pt idx="172">
                  <c:v>2.2105600000000001</c:v>
                </c:pt>
                <c:pt idx="173">
                  <c:v>2.2208000000000001</c:v>
                </c:pt>
                <c:pt idx="174">
                  <c:v>2.2310300000000001</c:v>
                </c:pt>
                <c:pt idx="175">
                  <c:v>2.2412700000000001</c:v>
                </c:pt>
                <c:pt idx="176">
                  <c:v>2.2515000000000001</c:v>
                </c:pt>
                <c:pt idx="177">
                  <c:v>2.2617400000000001</c:v>
                </c:pt>
                <c:pt idx="178">
                  <c:v>2.27197</c:v>
                </c:pt>
                <c:pt idx="179">
                  <c:v>2.2822100000000001</c:v>
                </c:pt>
                <c:pt idx="180">
                  <c:v>2.29244</c:v>
                </c:pt>
                <c:pt idx="181">
                  <c:v>2.3026800000000001</c:v>
                </c:pt>
                <c:pt idx="182">
                  <c:v>2.31291</c:v>
                </c:pt>
                <c:pt idx="183">
                  <c:v>2.32315</c:v>
                </c:pt>
                <c:pt idx="184">
                  <c:v>2.33338</c:v>
                </c:pt>
                <c:pt idx="185">
                  <c:v>2.34362</c:v>
                </c:pt>
                <c:pt idx="186">
                  <c:v>2.35385</c:v>
                </c:pt>
                <c:pt idx="187">
                  <c:v>2.36409</c:v>
                </c:pt>
                <c:pt idx="188">
                  <c:v>2.3743300000000001</c:v>
                </c:pt>
                <c:pt idx="189">
                  <c:v>2.38456</c:v>
                </c:pt>
                <c:pt idx="190">
                  <c:v>2.3948</c:v>
                </c:pt>
                <c:pt idx="191">
                  <c:v>2.40503</c:v>
                </c:pt>
                <c:pt idx="192">
                  <c:v>2.41527</c:v>
                </c:pt>
                <c:pt idx="193">
                  <c:v>2.4255</c:v>
                </c:pt>
                <c:pt idx="194">
                  <c:v>2.43574</c:v>
                </c:pt>
                <c:pt idx="195">
                  <c:v>2.44597</c:v>
                </c:pt>
                <c:pt idx="196">
                  <c:v>2.45621</c:v>
                </c:pt>
                <c:pt idx="197">
                  <c:v>2.46644</c:v>
                </c:pt>
                <c:pt idx="198">
                  <c:v>2.47668</c:v>
                </c:pt>
                <c:pt idx="199">
                  <c:v>2.48691</c:v>
                </c:pt>
                <c:pt idx="200">
                  <c:v>2.49715</c:v>
                </c:pt>
                <c:pt idx="201">
                  <c:v>2.5073799999999999</c:v>
                </c:pt>
                <c:pt idx="202">
                  <c:v>2.51762</c:v>
                </c:pt>
                <c:pt idx="203">
                  <c:v>2.5278499999999999</c:v>
                </c:pt>
                <c:pt idx="204">
                  <c:v>2.53809</c:v>
                </c:pt>
                <c:pt idx="205">
                  <c:v>2.5483199999999999</c:v>
                </c:pt>
                <c:pt idx="206">
                  <c:v>2.5585599999999999</c:v>
                </c:pt>
                <c:pt idx="207">
                  <c:v>2.5687899999999999</c:v>
                </c:pt>
                <c:pt idx="208">
                  <c:v>2.5790299999999999</c:v>
                </c:pt>
                <c:pt idx="209">
                  <c:v>2.58927</c:v>
                </c:pt>
                <c:pt idx="210">
                  <c:v>2.5994999999999999</c:v>
                </c:pt>
                <c:pt idx="211">
                  <c:v>2.6097399999999999</c:v>
                </c:pt>
                <c:pt idx="212">
                  <c:v>2.6199699999999999</c:v>
                </c:pt>
                <c:pt idx="213">
                  <c:v>2.6302099999999999</c:v>
                </c:pt>
                <c:pt idx="214">
                  <c:v>2.6404399999999999</c:v>
                </c:pt>
                <c:pt idx="215">
                  <c:v>2.6506799999999999</c:v>
                </c:pt>
                <c:pt idx="216">
                  <c:v>2.6609099999999999</c:v>
                </c:pt>
                <c:pt idx="217">
                  <c:v>2.6711499999999999</c:v>
                </c:pt>
                <c:pt idx="218">
                  <c:v>2.6813799999999999</c:v>
                </c:pt>
                <c:pt idx="219">
                  <c:v>2.6916199999999999</c:v>
                </c:pt>
                <c:pt idx="220">
                  <c:v>2.7018499999999999</c:v>
                </c:pt>
                <c:pt idx="221">
                  <c:v>2.7120899999999999</c:v>
                </c:pt>
                <c:pt idx="222">
                  <c:v>2.7223199999999999</c:v>
                </c:pt>
                <c:pt idx="223">
                  <c:v>2.7325599999999999</c:v>
                </c:pt>
                <c:pt idx="224">
                  <c:v>2.7427899999999998</c:v>
                </c:pt>
                <c:pt idx="225">
                  <c:v>2.7530299999999999</c:v>
                </c:pt>
                <c:pt idx="226">
                  <c:v>2.7632599999999998</c:v>
                </c:pt>
                <c:pt idx="227">
                  <c:v>2.7734999999999999</c:v>
                </c:pt>
                <c:pt idx="228">
                  <c:v>2.7837299999999998</c:v>
                </c:pt>
                <c:pt idx="229">
                  <c:v>2.7939699999999998</c:v>
                </c:pt>
                <c:pt idx="230">
                  <c:v>2.8042099999999999</c:v>
                </c:pt>
                <c:pt idx="231">
                  <c:v>2.8144399999999998</c:v>
                </c:pt>
                <c:pt idx="232">
                  <c:v>2.8246799999999999</c:v>
                </c:pt>
                <c:pt idx="233">
                  <c:v>2.8349099999999998</c:v>
                </c:pt>
                <c:pt idx="234">
                  <c:v>2.8451499999999998</c:v>
                </c:pt>
                <c:pt idx="235">
                  <c:v>2.8553799999999998</c:v>
                </c:pt>
                <c:pt idx="236">
                  <c:v>2.8656199999999998</c:v>
                </c:pt>
                <c:pt idx="237">
                  <c:v>2.8758499999999998</c:v>
                </c:pt>
                <c:pt idx="238">
                  <c:v>2.8860899999999998</c:v>
                </c:pt>
                <c:pt idx="239">
                  <c:v>2.8963199999999998</c:v>
                </c:pt>
                <c:pt idx="240">
                  <c:v>2.9065599999999998</c:v>
                </c:pt>
                <c:pt idx="241">
                  <c:v>2.9167900000000002</c:v>
                </c:pt>
                <c:pt idx="242">
                  <c:v>2.9270299999999998</c:v>
                </c:pt>
                <c:pt idx="243">
                  <c:v>2.9372600000000002</c:v>
                </c:pt>
                <c:pt idx="244">
                  <c:v>2.9474999999999998</c:v>
                </c:pt>
                <c:pt idx="245">
                  <c:v>2.9577300000000002</c:v>
                </c:pt>
                <c:pt idx="246">
                  <c:v>2.9679700000000002</c:v>
                </c:pt>
                <c:pt idx="247">
                  <c:v>2.9782000000000002</c:v>
                </c:pt>
                <c:pt idx="248">
                  <c:v>2.9884400000000002</c:v>
                </c:pt>
                <c:pt idx="249">
                  <c:v>2.9986700000000002</c:v>
                </c:pt>
                <c:pt idx="250">
                  <c:v>3.0089100000000002</c:v>
                </c:pt>
                <c:pt idx="251">
                  <c:v>3.0191499999999998</c:v>
                </c:pt>
                <c:pt idx="252">
                  <c:v>3.0293800000000002</c:v>
                </c:pt>
                <c:pt idx="253">
                  <c:v>3.0396200000000002</c:v>
                </c:pt>
                <c:pt idx="254">
                  <c:v>3.0498500000000002</c:v>
                </c:pt>
                <c:pt idx="255">
                  <c:v>3.0600900000000002</c:v>
                </c:pt>
                <c:pt idx="256">
                  <c:v>3.0703200000000002</c:v>
                </c:pt>
                <c:pt idx="257">
                  <c:v>3.0805600000000002</c:v>
                </c:pt>
                <c:pt idx="258">
                  <c:v>3.0907900000000001</c:v>
                </c:pt>
                <c:pt idx="259">
                  <c:v>3.1010300000000002</c:v>
                </c:pt>
                <c:pt idx="260">
                  <c:v>3.1112600000000001</c:v>
                </c:pt>
                <c:pt idx="261">
                  <c:v>3.1215000000000002</c:v>
                </c:pt>
                <c:pt idx="262">
                  <c:v>3.1317300000000001</c:v>
                </c:pt>
                <c:pt idx="263">
                  <c:v>3.1419700000000002</c:v>
                </c:pt>
                <c:pt idx="264">
                  <c:v>3.1522000000000001</c:v>
                </c:pt>
                <c:pt idx="265">
                  <c:v>3.1624400000000001</c:v>
                </c:pt>
                <c:pt idx="266">
                  <c:v>3.1726700000000001</c:v>
                </c:pt>
                <c:pt idx="267">
                  <c:v>3.1829100000000001</c:v>
                </c:pt>
                <c:pt idx="268">
                  <c:v>3.1931400000000001</c:v>
                </c:pt>
                <c:pt idx="269">
                  <c:v>3.2033800000000001</c:v>
                </c:pt>
                <c:pt idx="270">
                  <c:v>3.2136100000000001</c:v>
                </c:pt>
                <c:pt idx="271">
                  <c:v>3.2238500000000001</c:v>
                </c:pt>
                <c:pt idx="272">
                  <c:v>3.2340900000000001</c:v>
                </c:pt>
                <c:pt idx="273">
                  <c:v>3.2443200000000001</c:v>
                </c:pt>
                <c:pt idx="274">
                  <c:v>3.2545600000000001</c:v>
                </c:pt>
                <c:pt idx="275">
                  <c:v>3.2647900000000001</c:v>
                </c:pt>
                <c:pt idx="276">
                  <c:v>3.2750300000000001</c:v>
                </c:pt>
                <c:pt idx="277">
                  <c:v>3.2852600000000001</c:v>
                </c:pt>
                <c:pt idx="278">
                  <c:v>3.2955000000000001</c:v>
                </c:pt>
                <c:pt idx="279">
                  <c:v>3.3057300000000001</c:v>
                </c:pt>
                <c:pt idx="280">
                  <c:v>3.3159700000000001</c:v>
                </c:pt>
                <c:pt idx="281">
                  <c:v>3.3262</c:v>
                </c:pt>
                <c:pt idx="282">
                  <c:v>3.3364400000000001</c:v>
                </c:pt>
                <c:pt idx="283">
                  <c:v>3.34667</c:v>
                </c:pt>
                <c:pt idx="284">
                  <c:v>3.3569100000000001</c:v>
                </c:pt>
                <c:pt idx="285">
                  <c:v>3.36714</c:v>
                </c:pt>
                <c:pt idx="286">
                  <c:v>3.37738</c:v>
                </c:pt>
                <c:pt idx="287">
                  <c:v>3.38761</c:v>
                </c:pt>
                <c:pt idx="288">
                  <c:v>3.39785</c:v>
                </c:pt>
                <c:pt idx="289">
                  <c:v>3.40808</c:v>
                </c:pt>
                <c:pt idx="290">
                  <c:v>3.41832</c:v>
                </c:pt>
                <c:pt idx="291">
                  <c:v>3.4285600000000001</c:v>
                </c:pt>
                <c:pt idx="292">
                  <c:v>3.43879</c:v>
                </c:pt>
                <c:pt idx="293">
                  <c:v>3.44903</c:v>
                </c:pt>
                <c:pt idx="294">
                  <c:v>3.45926</c:v>
                </c:pt>
                <c:pt idx="295">
                  <c:v>3.4695</c:v>
                </c:pt>
                <c:pt idx="296">
                  <c:v>3.47973</c:v>
                </c:pt>
                <c:pt idx="297">
                  <c:v>3.48997</c:v>
                </c:pt>
                <c:pt idx="298">
                  <c:v>3.5002</c:v>
                </c:pt>
                <c:pt idx="299">
                  <c:v>3.51044</c:v>
                </c:pt>
                <c:pt idx="300">
                  <c:v>3.52067</c:v>
                </c:pt>
                <c:pt idx="301">
                  <c:v>3.53091</c:v>
                </c:pt>
                <c:pt idx="302">
                  <c:v>3.54114</c:v>
                </c:pt>
                <c:pt idx="303">
                  <c:v>3.55138</c:v>
                </c:pt>
                <c:pt idx="304">
                  <c:v>3.5616099999999999</c:v>
                </c:pt>
                <c:pt idx="305">
                  <c:v>3.57185</c:v>
                </c:pt>
                <c:pt idx="306">
                  <c:v>3.5820799999999999</c:v>
                </c:pt>
                <c:pt idx="307">
                  <c:v>3.59232</c:v>
                </c:pt>
                <c:pt idx="308">
                  <c:v>3.6025499999999999</c:v>
                </c:pt>
                <c:pt idx="309">
                  <c:v>3.6127899999999999</c:v>
                </c:pt>
                <c:pt idx="310">
                  <c:v>3.6230199999999999</c:v>
                </c:pt>
                <c:pt idx="311">
                  <c:v>3.6332599999999999</c:v>
                </c:pt>
                <c:pt idx="312">
                  <c:v>3.6435</c:v>
                </c:pt>
                <c:pt idx="313">
                  <c:v>3.6537299999999999</c:v>
                </c:pt>
                <c:pt idx="314">
                  <c:v>3.6639699999999999</c:v>
                </c:pt>
                <c:pt idx="315">
                  <c:v>3.6741999999999999</c:v>
                </c:pt>
                <c:pt idx="316">
                  <c:v>3.6844399999999999</c:v>
                </c:pt>
                <c:pt idx="317">
                  <c:v>3.6946699999999999</c:v>
                </c:pt>
                <c:pt idx="318">
                  <c:v>3.7049099999999999</c:v>
                </c:pt>
                <c:pt idx="319">
                  <c:v>3.7151399999999999</c:v>
                </c:pt>
                <c:pt idx="320">
                  <c:v>3.7253799999999999</c:v>
                </c:pt>
                <c:pt idx="321">
                  <c:v>3.7356099999999999</c:v>
                </c:pt>
                <c:pt idx="322">
                  <c:v>3.7458499999999999</c:v>
                </c:pt>
                <c:pt idx="323">
                  <c:v>3.7560799999999999</c:v>
                </c:pt>
                <c:pt idx="324">
                  <c:v>3.7663199999999999</c:v>
                </c:pt>
                <c:pt idx="325">
                  <c:v>3.7765499999999999</c:v>
                </c:pt>
                <c:pt idx="326">
                  <c:v>3.7867899999999999</c:v>
                </c:pt>
                <c:pt idx="327">
                  <c:v>3.7970199999999998</c:v>
                </c:pt>
                <c:pt idx="328">
                  <c:v>3.8072599999999999</c:v>
                </c:pt>
                <c:pt idx="329">
                  <c:v>3.8174899999999998</c:v>
                </c:pt>
                <c:pt idx="330">
                  <c:v>3.8277299999999999</c:v>
                </c:pt>
                <c:pt idx="331">
                  <c:v>3.8379599999999998</c:v>
                </c:pt>
                <c:pt idx="332">
                  <c:v>3.8481999999999998</c:v>
                </c:pt>
                <c:pt idx="333">
                  <c:v>3.8584399999999999</c:v>
                </c:pt>
                <c:pt idx="334">
                  <c:v>3.8686699999999998</c:v>
                </c:pt>
                <c:pt idx="335">
                  <c:v>3.8789099999999999</c:v>
                </c:pt>
                <c:pt idx="336">
                  <c:v>3.8891399999999998</c:v>
                </c:pt>
                <c:pt idx="337">
                  <c:v>3.8993799999999998</c:v>
                </c:pt>
                <c:pt idx="338">
                  <c:v>3.9096099999999998</c:v>
                </c:pt>
                <c:pt idx="339">
                  <c:v>3.9198499999999998</c:v>
                </c:pt>
                <c:pt idx="340">
                  <c:v>3.9300799999999998</c:v>
                </c:pt>
                <c:pt idx="341">
                  <c:v>3.9403199999999998</c:v>
                </c:pt>
                <c:pt idx="342">
                  <c:v>3.9505499999999998</c:v>
                </c:pt>
                <c:pt idx="343">
                  <c:v>3.9607899999999998</c:v>
                </c:pt>
                <c:pt idx="344">
                  <c:v>3.9710200000000002</c:v>
                </c:pt>
                <c:pt idx="345">
                  <c:v>3.9812599999999998</c:v>
                </c:pt>
                <c:pt idx="346">
                  <c:v>3.9914900000000002</c:v>
                </c:pt>
                <c:pt idx="347">
                  <c:v>4.0017300000000002</c:v>
                </c:pt>
                <c:pt idx="348">
                  <c:v>4.0119600000000002</c:v>
                </c:pt>
                <c:pt idx="349">
                  <c:v>4.0221999999999998</c:v>
                </c:pt>
                <c:pt idx="350">
                  <c:v>4.0324299999999997</c:v>
                </c:pt>
                <c:pt idx="351">
                  <c:v>4.0426700000000002</c:v>
                </c:pt>
                <c:pt idx="352">
                  <c:v>4.0529000000000002</c:v>
                </c:pt>
                <c:pt idx="353">
                  <c:v>4.0631399999999998</c:v>
                </c:pt>
                <c:pt idx="354">
                  <c:v>4.0733800000000002</c:v>
                </c:pt>
                <c:pt idx="355">
                  <c:v>4.0836100000000002</c:v>
                </c:pt>
                <c:pt idx="356">
                  <c:v>4.0938499999999998</c:v>
                </c:pt>
                <c:pt idx="357">
                  <c:v>4.1040799999999997</c:v>
                </c:pt>
                <c:pt idx="358">
                  <c:v>4.1143200000000002</c:v>
                </c:pt>
                <c:pt idx="359">
                  <c:v>4.1245500000000002</c:v>
                </c:pt>
                <c:pt idx="360">
                  <c:v>4.1347899999999997</c:v>
                </c:pt>
                <c:pt idx="361">
                  <c:v>4.1450199999999997</c:v>
                </c:pt>
                <c:pt idx="362">
                  <c:v>4.1552600000000002</c:v>
                </c:pt>
                <c:pt idx="363">
                  <c:v>4.1654900000000001</c:v>
                </c:pt>
                <c:pt idx="364">
                  <c:v>4.1757299999999997</c:v>
                </c:pt>
                <c:pt idx="365">
                  <c:v>4.1859599999999997</c:v>
                </c:pt>
                <c:pt idx="366">
                  <c:v>4.1962000000000002</c:v>
                </c:pt>
                <c:pt idx="367">
                  <c:v>4.2064300000000001</c:v>
                </c:pt>
                <c:pt idx="368">
                  <c:v>4.2166699999999997</c:v>
                </c:pt>
                <c:pt idx="369">
                  <c:v>4.2268999999999997</c:v>
                </c:pt>
                <c:pt idx="370">
                  <c:v>4.2371400000000001</c:v>
                </c:pt>
                <c:pt idx="371">
                  <c:v>4.2473700000000001</c:v>
                </c:pt>
                <c:pt idx="372">
                  <c:v>4.2576099999999997</c:v>
                </c:pt>
                <c:pt idx="373">
                  <c:v>4.2678399999999996</c:v>
                </c:pt>
                <c:pt idx="374">
                  <c:v>4.2780800000000001</c:v>
                </c:pt>
                <c:pt idx="375">
                  <c:v>4.2883199999999997</c:v>
                </c:pt>
                <c:pt idx="376">
                  <c:v>4.2985499999999996</c:v>
                </c:pt>
                <c:pt idx="377">
                  <c:v>4.3087900000000001</c:v>
                </c:pt>
                <c:pt idx="378">
                  <c:v>4.3190200000000001</c:v>
                </c:pt>
                <c:pt idx="379">
                  <c:v>4.3292599999999997</c:v>
                </c:pt>
                <c:pt idx="380">
                  <c:v>4.3394899999999996</c:v>
                </c:pt>
                <c:pt idx="381">
                  <c:v>4.3497300000000001</c:v>
                </c:pt>
                <c:pt idx="382">
                  <c:v>4.3599600000000001</c:v>
                </c:pt>
                <c:pt idx="383">
                  <c:v>4.3701999999999996</c:v>
                </c:pt>
                <c:pt idx="384">
                  <c:v>4.3804299999999996</c:v>
                </c:pt>
                <c:pt idx="385">
                  <c:v>4.3906700000000001</c:v>
                </c:pt>
                <c:pt idx="386">
                  <c:v>4.4009</c:v>
                </c:pt>
                <c:pt idx="387">
                  <c:v>4.4111399999999996</c:v>
                </c:pt>
                <c:pt idx="388">
                  <c:v>4.4213699999999996</c:v>
                </c:pt>
                <c:pt idx="389">
                  <c:v>4.43161</c:v>
                </c:pt>
                <c:pt idx="390">
                  <c:v>4.44184</c:v>
                </c:pt>
                <c:pt idx="391">
                  <c:v>4.4520799999999996</c:v>
                </c:pt>
                <c:pt idx="392">
                  <c:v>4.4623100000000004</c:v>
                </c:pt>
                <c:pt idx="393">
                  <c:v>4.47255</c:v>
                </c:pt>
                <c:pt idx="394">
                  <c:v>4.48278</c:v>
                </c:pt>
                <c:pt idx="395">
                  <c:v>4.4930199999999996</c:v>
                </c:pt>
                <c:pt idx="396">
                  <c:v>4.50326</c:v>
                </c:pt>
                <c:pt idx="397">
                  <c:v>4.51349</c:v>
                </c:pt>
                <c:pt idx="398">
                  <c:v>4.5237299999999996</c:v>
                </c:pt>
                <c:pt idx="399">
                  <c:v>4.5339600000000004</c:v>
                </c:pt>
                <c:pt idx="400">
                  <c:v>4.5442</c:v>
                </c:pt>
                <c:pt idx="401">
                  <c:v>4.55443</c:v>
                </c:pt>
                <c:pt idx="402">
                  <c:v>4.5646699999999996</c:v>
                </c:pt>
                <c:pt idx="403">
                  <c:v>4.5749000000000004</c:v>
                </c:pt>
                <c:pt idx="404">
                  <c:v>4.58514</c:v>
                </c:pt>
                <c:pt idx="405">
                  <c:v>4.59537</c:v>
                </c:pt>
                <c:pt idx="406">
                  <c:v>4.6056100000000004</c:v>
                </c:pt>
                <c:pt idx="407">
                  <c:v>4.6158400000000004</c:v>
                </c:pt>
                <c:pt idx="408">
                  <c:v>4.62608</c:v>
                </c:pt>
                <c:pt idx="409">
                  <c:v>4.6363099999999999</c:v>
                </c:pt>
                <c:pt idx="410">
                  <c:v>4.6465500000000004</c:v>
                </c:pt>
                <c:pt idx="411">
                  <c:v>4.6567800000000004</c:v>
                </c:pt>
                <c:pt idx="412">
                  <c:v>4.6670199999999999</c:v>
                </c:pt>
                <c:pt idx="413">
                  <c:v>4.6772499999999999</c:v>
                </c:pt>
                <c:pt idx="414">
                  <c:v>4.6874900000000004</c:v>
                </c:pt>
                <c:pt idx="415">
                  <c:v>4.6977200000000003</c:v>
                </c:pt>
                <c:pt idx="416">
                  <c:v>4.7079599999999999</c:v>
                </c:pt>
                <c:pt idx="417">
                  <c:v>4.7182000000000004</c:v>
                </c:pt>
                <c:pt idx="418">
                  <c:v>4.7284300000000004</c:v>
                </c:pt>
                <c:pt idx="419">
                  <c:v>4.7386699999999999</c:v>
                </c:pt>
                <c:pt idx="420">
                  <c:v>4.7488999999999999</c:v>
                </c:pt>
                <c:pt idx="421">
                  <c:v>4.7591400000000004</c:v>
                </c:pt>
                <c:pt idx="422">
                  <c:v>4.7693700000000003</c:v>
                </c:pt>
                <c:pt idx="423">
                  <c:v>4.7796099999999999</c:v>
                </c:pt>
                <c:pt idx="424">
                  <c:v>4.7898399999999999</c:v>
                </c:pt>
                <c:pt idx="425">
                  <c:v>4.8000800000000003</c:v>
                </c:pt>
                <c:pt idx="426">
                  <c:v>4.8103100000000003</c:v>
                </c:pt>
                <c:pt idx="427">
                  <c:v>4.8205499999999999</c:v>
                </c:pt>
                <c:pt idx="428">
                  <c:v>4.8307799999999999</c:v>
                </c:pt>
                <c:pt idx="429">
                  <c:v>4.8410200000000003</c:v>
                </c:pt>
                <c:pt idx="430">
                  <c:v>4.8512500000000003</c:v>
                </c:pt>
                <c:pt idx="431">
                  <c:v>4.8614899999999999</c:v>
                </c:pt>
                <c:pt idx="432">
                  <c:v>4.8717199999999998</c:v>
                </c:pt>
                <c:pt idx="433">
                  <c:v>4.8819600000000003</c:v>
                </c:pt>
                <c:pt idx="434">
                  <c:v>4.8921900000000003</c:v>
                </c:pt>
                <c:pt idx="435">
                  <c:v>4.9024299999999998</c:v>
                </c:pt>
                <c:pt idx="436">
                  <c:v>4.9126599999999998</c:v>
                </c:pt>
                <c:pt idx="437">
                  <c:v>4.9229000000000003</c:v>
                </c:pt>
                <c:pt idx="438">
                  <c:v>4.9331399999999999</c:v>
                </c:pt>
                <c:pt idx="439">
                  <c:v>4.9433699999999998</c:v>
                </c:pt>
                <c:pt idx="440">
                  <c:v>4.9536100000000003</c:v>
                </c:pt>
                <c:pt idx="441">
                  <c:v>4.9638400000000003</c:v>
                </c:pt>
                <c:pt idx="442">
                  <c:v>4.9740799999999998</c:v>
                </c:pt>
                <c:pt idx="443">
                  <c:v>4.9843099999999998</c:v>
                </c:pt>
                <c:pt idx="444">
                  <c:v>4.9945500000000003</c:v>
                </c:pt>
                <c:pt idx="445">
                  <c:v>5.0047800000000002</c:v>
                </c:pt>
                <c:pt idx="446">
                  <c:v>5.0150199999999998</c:v>
                </c:pt>
                <c:pt idx="447">
                  <c:v>5.0252499999999998</c:v>
                </c:pt>
                <c:pt idx="448">
                  <c:v>5.0354900000000002</c:v>
                </c:pt>
                <c:pt idx="449">
                  <c:v>5.0457200000000002</c:v>
                </c:pt>
                <c:pt idx="450">
                  <c:v>5.0559599999999998</c:v>
                </c:pt>
                <c:pt idx="451">
                  <c:v>5.0661899999999997</c:v>
                </c:pt>
                <c:pt idx="452">
                  <c:v>5.0764300000000002</c:v>
                </c:pt>
                <c:pt idx="453">
                  <c:v>5.0866600000000002</c:v>
                </c:pt>
                <c:pt idx="454">
                  <c:v>5.0968999999999998</c:v>
                </c:pt>
                <c:pt idx="455">
                  <c:v>5.1071299999999997</c:v>
                </c:pt>
                <c:pt idx="456">
                  <c:v>5.1173700000000002</c:v>
                </c:pt>
                <c:pt idx="457">
                  <c:v>5.1276000000000002</c:v>
                </c:pt>
                <c:pt idx="458">
                  <c:v>5.1378399999999997</c:v>
                </c:pt>
                <c:pt idx="459">
                  <c:v>5.1480800000000002</c:v>
                </c:pt>
                <c:pt idx="460">
                  <c:v>5.1583100000000002</c:v>
                </c:pt>
                <c:pt idx="461">
                  <c:v>5.1685499999999998</c:v>
                </c:pt>
                <c:pt idx="462">
                  <c:v>5.1787799999999997</c:v>
                </c:pt>
                <c:pt idx="463">
                  <c:v>5.1890200000000002</c:v>
                </c:pt>
                <c:pt idx="464">
                  <c:v>5.1992500000000001</c:v>
                </c:pt>
                <c:pt idx="465">
                  <c:v>5.2094899999999997</c:v>
                </c:pt>
                <c:pt idx="466">
                  <c:v>5.2197199999999997</c:v>
                </c:pt>
                <c:pt idx="467">
                  <c:v>5.2299600000000002</c:v>
                </c:pt>
                <c:pt idx="468">
                  <c:v>5.2401900000000001</c:v>
                </c:pt>
                <c:pt idx="469">
                  <c:v>5.2504299999999997</c:v>
                </c:pt>
                <c:pt idx="470">
                  <c:v>5.2606599999999997</c:v>
                </c:pt>
                <c:pt idx="471">
                  <c:v>5.2709000000000001</c:v>
                </c:pt>
                <c:pt idx="472">
                  <c:v>5.2811300000000001</c:v>
                </c:pt>
                <c:pt idx="473">
                  <c:v>5.2913699999999997</c:v>
                </c:pt>
                <c:pt idx="474">
                  <c:v>5.3015999999999996</c:v>
                </c:pt>
                <c:pt idx="475">
                  <c:v>5.3118400000000001</c:v>
                </c:pt>
                <c:pt idx="476">
                  <c:v>5.3220700000000001</c:v>
                </c:pt>
                <c:pt idx="477">
                  <c:v>5.3323099999999997</c:v>
                </c:pt>
                <c:pt idx="478">
                  <c:v>5.3425500000000001</c:v>
                </c:pt>
                <c:pt idx="479">
                  <c:v>5.3527800000000001</c:v>
                </c:pt>
                <c:pt idx="480">
                  <c:v>5.3630199999999997</c:v>
                </c:pt>
                <c:pt idx="481">
                  <c:v>5.3732499999999996</c:v>
                </c:pt>
                <c:pt idx="482">
                  <c:v>5.3834900000000001</c:v>
                </c:pt>
                <c:pt idx="483">
                  <c:v>5.3937200000000001</c:v>
                </c:pt>
                <c:pt idx="484">
                  <c:v>5.4039599999999997</c:v>
                </c:pt>
                <c:pt idx="485">
                  <c:v>5.4141899999999996</c:v>
                </c:pt>
                <c:pt idx="486">
                  <c:v>5.4244300000000001</c:v>
                </c:pt>
                <c:pt idx="487">
                  <c:v>5.43466</c:v>
                </c:pt>
                <c:pt idx="488">
                  <c:v>5.4448999999999996</c:v>
                </c:pt>
                <c:pt idx="489">
                  <c:v>5.4551299999999996</c:v>
                </c:pt>
                <c:pt idx="490">
                  <c:v>5.4653700000000001</c:v>
                </c:pt>
                <c:pt idx="491">
                  <c:v>5.4756</c:v>
                </c:pt>
                <c:pt idx="492">
                  <c:v>5.4858399999999996</c:v>
                </c:pt>
                <c:pt idx="493">
                  <c:v>5.4960699999999996</c:v>
                </c:pt>
                <c:pt idx="494">
                  <c:v>5.50631</c:v>
                </c:pt>
                <c:pt idx="495">
                  <c:v>5.51654</c:v>
                </c:pt>
                <c:pt idx="496">
                  <c:v>5.5267799999999996</c:v>
                </c:pt>
                <c:pt idx="497">
                  <c:v>5.5370100000000004</c:v>
                </c:pt>
                <c:pt idx="498">
                  <c:v>5.54725</c:v>
                </c:pt>
                <c:pt idx="499">
                  <c:v>5.5574899999999996</c:v>
                </c:pt>
                <c:pt idx="500">
                  <c:v>5.5677199999999996</c:v>
                </c:pt>
                <c:pt idx="501">
                  <c:v>5.57796</c:v>
                </c:pt>
                <c:pt idx="502">
                  <c:v>5.58819</c:v>
                </c:pt>
                <c:pt idx="503">
                  <c:v>5.5984299999999996</c:v>
                </c:pt>
                <c:pt idx="504">
                  <c:v>5.6086600000000004</c:v>
                </c:pt>
                <c:pt idx="505">
                  <c:v>5.6189</c:v>
                </c:pt>
                <c:pt idx="506">
                  <c:v>5.62913</c:v>
                </c:pt>
                <c:pt idx="507">
                  <c:v>5.6393700000000004</c:v>
                </c:pt>
                <c:pt idx="508">
                  <c:v>5.6496000000000004</c:v>
                </c:pt>
                <c:pt idx="509">
                  <c:v>5.65984</c:v>
                </c:pt>
                <c:pt idx="510">
                  <c:v>5.6700699999999999</c:v>
                </c:pt>
                <c:pt idx="511">
                  <c:v>5.6803100000000004</c:v>
                </c:pt>
                <c:pt idx="512">
                  <c:v>5.6905400000000004</c:v>
                </c:pt>
                <c:pt idx="513">
                  <c:v>5.70078</c:v>
                </c:pt>
                <c:pt idx="514">
                  <c:v>5.7110099999999999</c:v>
                </c:pt>
                <c:pt idx="515">
                  <c:v>5.7212500000000004</c:v>
                </c:pt>
                <c:pt idx="516">
                  <c:v>5.7314800000000004</c:v>
                </c:pt>
                <c:pt idx="517">
                  <c:v>5.7417199999999999</c:v>
                </c:pt>
                <c:pt idx="518">
                  <c:v>5.7519499999999999</c:v>
                </c:pt>
                <c:pt idx="519">
                  <c:v>5.7621900000000004</c:v>
                </c:pt>
                <c:pt idx="520">
                  <c:v>5.7724299999999999</c:v>
                </c:pt>
                <c:pt idx="521">
                  <c:v>5.7826599999999999</c:v>
                </c:pt>
                <c:pt idx="522">
                  <c:v>5.7929000000000004</c:v>
                </c:pt>
                <c:pt idx="523">
                  <c:v>5.8031300000000003</c:v>
                </c:pt>
                <c:pt idx="524">
                  <c:v>5.8133699999999999</c:v>
                </c:pt>
                <c:pt idx="525">
                  <c:v>5.8235999999999999</c:v>
                </c:pt>
                <c:pt idx="526">
                  <c:v>5.8338400000000004</c:v>
                </c:pt>
                <c:pt idx="527">
                  <c:v>5.8440700000000003</c:v>
                </c:pt>
                <c:pt idx="528">
                  <c:v>5.8543099999999999</c:v>
                </c:pt>
                <c:pt idx="529">
                  <c:v>5.8645399999999999</c:v>
                </c:pt>
                <c:pt idx="530">
                  <c:v>5.8747800000000003</c:v>
                </c:pt>
                <c:pt idx="531">
                  <c:v>5.8850100000000003</c:v>
                </c:pt>
                <c:pt idx="532">
                  <c:v>5.8952499999999999</c:v>
                </c:pt>
                <c:pt idx="533">
                  <c:v>5.9054799999999998</c:v>
                </c:pt>
                <c:pt idx="534">
                  <c:v>5.9157200000000003</c:v>
                </c:pt>
                <c:pt idx="535">
                  <c:v>5.9259500000000003</c:v>
                </c:pt>
                <c:pt idx="536">
                  <c:v>5.9361899999999999</c:v>
                </c:pt>
                <c:pt idx="537">
                  <c:v>5.9464199999999998</c:v>
                </c:pt>
                <c:pt idx="538">
                  <c:v>5.9566600000000003</c:v>
                </c:pt>
                <c:pt idx="539">
                  <c:v>5.9668900000000002</c:v>
                </c:pt>
                <c:pt idx="540">
                  <c:v>5.9771299999999998</c:v>
                </c:pt>
                <c:pt idx="541">
                  <c:v>5.9873700000000003</c:v>
                </c:pt>
                <c:pt idx="542">
                  <c:v>5.9976000000000003</c:v>
                </c:pt>
                <c:pt idx="543">
                  <c:v>6.0078399999999998</c:v>
                </c:pt>
                <c:pt idx="544">
                  <c:v>6.0180699999999998</c:v>
                </c:pt>
                <c:pt idx="545">
                  <c:v>6.0283100000000003</c:v>
                </c:pt>
                <c:pt idx="546">
                  <c:v>6.0385400000000002</c:v>
                </c:pt>
                <c:pt idx="547">
                  <c:v>6.0487799999999998</c:v>
                </c:pt>
                <c:pt idx="548">
                  <c:v>6.0590099999999998</c:v>
                </c:pt>
                <c:pt idx="549">
                  <c:v>6.0692500000000003</c:v>
                </c:pt>
                <c:pt idx="550">
                  <c:v>6.0794800000000002</c:v>
                </c:pt>
                <c:pt idx="551">
                  <c:v>6.0897199999999998</c:v>
                </c:pt>
                <c:pt idx="552">
                  <c:v>6.0999499999999998</c:v>
                </c:pt>
                <c:pt idx="553">
                  <c:v>6.1101900000000002</c:v>
                </c:pt>
                <c:pt idx="554">
                  <c:v>6.1204200000000002</c:v>
                </c:pt>
                <c:pt idx="555">
                  <c:v>6.1306599999999998</c:v>
                </c:pt>
                <c:pt idx="556">
                  <c:v>6.1408899999999997</c:v>
                </c:pt>
                <c:pt idx="557">
                  <c:v>6.1511300000000002</c:v>
                </c:pt>
                <c:pt idx="558">
                  <c:v>6.1613600000000002</c:v>
                </c:pt>
                <c:pt idx="559">
                  <c:v>6.1715999999999998</c:v>
                </c:pt>
                <c:pt idx="560">
                  <c:v>6.1818299999999997</c:v>
                </c:pt>
                <c:pt idx="561">
                  <c:v>6.1920700000000002</c:v>
                </c:pt>
                <c:pt idx="562">
                  <c:v>6.2023099999999998</c:v>
                </c:pt>
                <c:pt idx="563">
                  <c:v>6.2125399999999997</c:v>
                </c:pt>
                <c:pt idx="564">
                  <c:v>6.2227800000000002</c:v>
                </c:pt>
                <c:pt idx="565">
                  <c:v>6.2330100000000002</c:v>
                </c:pt>
                <c:pt idx="566">
                  <c:v>6.2432499999999997</c:v>
                </c:pt>
                <c:pt idx="567">
                  <c:v>6.2534799999999997</c:v>
                </c:pt>
                <c:pt idx="568">
                  <c:v>6.2637200000000002</c:v>
                </c:pt>
                <c:pt idx="569">
                  <c:v>6.2739500000000001</c:v>
                </c:pt>
                <c:pt idx="570">
                  <c:v>6.2841899999999997</c:v>
                </c:pt>
                <c:pt idx="571">
                  <c:v>6.2944199999999997</c:v>
                </c:pt>
                <c:pt idx="572">
                  <c:v>6.3046600000000002</c:v>
                </c:pt>
                <c:pt idx="573">
                  <c:v>6.3148900000000001</c:v>
                </c:pt>
                <c:pt idx="574">
                  <c:v>6.3251299999999997</c:v>
                </c:pt>
                <c:pt idx="575">
                  <c:v>6.3353599999999997</c:v>
                </c:pt>
                <c:pt idx="576">
                  <c:v>6.3456000000000001</c:v>
                </c:pt>
                <c:pt idx="577">
                  <c:v>6.3558300000000001</c:v>
                </c:pt>
                <c:pt idx="578">
                  <c:v>6.3660699999999997</c:v>
                </c:pt>
                <c:pt idx="579">
                  <c:v>6.3762999999999996</c:v>
                </c:pt>
                <c:pt idx="580">
                  <c:v>6.3865400000000001</c:v>
                </c:pt>
                <c:pt idx="581">
                  <c:v>6.3967700000000001</c:v>
                </c:pt>
                <c:pt idx="582">
                  <c:v>6.4070099999999996</c:v>
                </c:pt>
                <c:pt idx="583">
                  <c:v>6.4172500000000001</c:v>
                </c:pt>
                <c:pt idx="584">
                  <c:v>6.4274800000000001</c:v>
                </c:pt>
                <c:pt idx="585">
                  <c:v>6.4377199999999997</c:v>
                </c:pt>
                <c:pt idx="586">
                  <c:v>6.4479499999999996</c:v>
                </c:pt>
                <c:pt idx="587">
                  <c:v>6.4581900000000001</c:v>
                </c:pt>
                <c:pt idx="588">
                  <c:v>6.4684200000000001</c:v>
                </c:pt>
                <c:pt idx="589">
                  <c:v>6.4786599999999996</c:v>
                </c:pt>
                <c:pt idx="590">
                  <c:v>6.4888899999999996</c:v>
                </c:pt>
                <c:pt idx="591">
                  <c:v>6.4991300000000001</c:v>
                </c:pt>
                <c:pt idx="592">
                  <c:v>6.50936</c:v>
                </c:pt>
                <c:pt idx="593">
                  <c:v>6.5195999999999996</c:v>
                </c:pt>
                <c:pt idx="594">
                  <c:v>6.5298299999999996</c:v>
                </c:pt>
                <c:pt idx="595">
                  <c:v>6.5400700000000001</c:v>
                </c:pt>
                <c:pt idx="596">
                  <c:v>6.5503</c:v>
                </c:pt>
                <c:pt idx="597">
                  <c:v>6.5605399999999996</c:v>
                </c:pt>
                <c:pt idx="598">
                  <c:v>6.5707700000000004</c:v>
                </c:pt>
                <c:pt idx="599">
                  <c:v>6.58101</c:v>
                </c:pt>
                <c:pt idx="600">
                  <c:v>6.59124</c:v>
                </c:pt>
                <c:pt idx="601">
                  <c:v>6.6014799999999996</c:v>
                </c:pt>
                <c:pt idx="602">
                  <c:v>6.6117100000000004</c:v>
                </c:pt>
                <c:pt idx="603">
                  <c:v>6.62195</c:v>
                </c:pt>
                <c:pt idx="604">
                  <c:v>6.6321899999999996</c:v>
                </c:pt>
                <c:pt idx="605">
                  <c:v>6.6424200000000004</c:v>
                </c:pt>
                <c:pt idx="606">
                  <c:v>6.65266</c:v>
                </c:pt>
                <c:pt idx="607">
                  <c:v>6.66289</c:v>
                </c:pt>
                <c:pt idx="608">
                  <c:v>6.6731299999999996</c:v>
                </c:pt>
                <c:pt idx="609">
                  <c:v>6.6833600000000004</c:v>
                </c:pt>
                <c:pt idx="610">
                  <c:v>6.6936</c:v>
                </c:pt>
                <c:pt idx="611">
                  <c:v>6.70383</c:v>
                </c:pt>
                <c:pt idx="612">
                  <c:v>6.7140700000000004</c:v>
                </c:pt>
                <c:pt idx="613">
                  <c:v>6.7243000000000004</c:v>
                </c:pt>
                <c:pt idx="614">
                  <c:v>6.73454</c:v>
                </c:pt>
                <c:pt idx="615">
                  <c:v>6.7447699999999999</c:v>
                </c:pt>
                <c:pt idx="616">
                  <c:v>6.7550100000000004</c:v>
                </c:pt>
                <c:pt idx="617">
                  <c:v>6.7652400000000004</c:v>
                </c:pt>
                <c:pt idx="618">
                  <c:v>6.7754799999999999</c:v>
                </c:pt>
                <c:pt idx="619">
                  <c:v>6.7857099999999999</c:v>
                </c:pt>
                <c:pt idx="620">
                  <c:v>6.7959500000000004</c:v>
                </c:pt>
                <c:pt idx="621">
                  <c:v>6.8061800000000003</c:v>
                </c:pt>
                <c:pt idx="622">
                  <c:v>6.8164199999999999</c:v>
                </c:pt>
                <c:pt idx="623">
                  <c:v>6.8266499999999999</c:v>
                </c:pt>
                <c:pt idx="624">
                  <c:v>6.8368900000000004</c:v>
                </c:pt>
                <c:pt idx="625">
                  <c:v>6.8471299999999999</c:v>
                </c:pt>
                <c:pt idx="626">
                  <c:v>6.8573599999999999</c:v>
                </c:pt>
                <c:pt idx="627">
                  <c:v>6.8676000000000004</c:v>
                </c:pt>
                <c:pt idx="628">
                  <c:v>6.8778300000000003</c:v>
                </c:pt>
                <c:pt idx="629">
                  <c:v>6.8880699999999999</c:v>
                </c:pt>
                <c:pt idx="630">
                  <c:v>6.8982999999999999</c:v>
                </c:pt>
                <c:pt idx="631">
                  <c:v>6.9085400000000003</c:v>
                </c:pt>
                <c:pt idx="632">
                  <c:v>6.9187700000000003</c:v>
                </c:pt>
                <c:pt idx="633">
                  <c:v>6.9290099999999999</c:v>
                </c:pt>
                <c:pt idx="634">
                  <c:v>6.9392399999999999</c:v>
                </c:pt>
                <c:pt idx="635">
                  <c:v>6.9494800000000003</c:v>
                </c:pt>
                <c:pt idx="636">
                  <c:v>6.9597100000000003</c:v>
                </c:pt>
                <c:pt idx="637">
                  <c:v>6.9699499999999999</c:v>
                </c:pt>
                <c:pt idx="638">
                  <c:v>6.9801799999999998</c:v>
                </c:pt>
                <c:pt idx="639">
                  <c:v>6.9904200000000003</c:v>
                </c:pt>
                <c:pt idx="640">
                  <c:v>7.0006500000000003</c:v>
                </c:pt>
                <c:pt idx="641">
                  <c:v>7.0108899999999998</c:v>
                </c:pt>
                <c:pt idx="642">
                  <c:v>7.0211199999999998</c:v>
                </c:pt>
                <c:pt idx="643">
                  <c:v>7.0313600000000003</c:v>
                </c:pt>
                <c:pt idx="644">
                  <c:v>7.0415999999999999</c:v>
                </c:pt>
                <c:pt idx="645">
                  <c:v>7.0518299999999998</c:v>
                </c:pt>
                <c:pt idx="646">
                  <c:v>7.0620700000000003</c:v>
                </c:pt>
                <c:pt idx="647">
                  <c:v>7.0723000000000003</c:v>
                </c:pt>
                <c:pt idx="648">
                  <c:v>7.0825399999999998</c:v>
                </c:pt>
                <c:pt idx="649">
                  <c:v>7.0927699999999998</c:v>
                </c:pt>
                <c:pt idx="650">
                  <c:v>7.1030100000000003</c:v>
                </c:pt>
                <c:pt idx="651">
                  <c:v>7.1132400000000002</c:v>
                </c:pt>
                <c:pt idx="652">
                  <c:v>7.1234799999999998</c:v>
                </c:pt>
                <c:pt idx="653">
                  <c:v>7.1337099999999998</c:v>
                </c:pt>
                <c:pt idx="654">
                  <c:v>7.1439500000000002</c:v>
                </c:pt>
                <c:pt idx="655">
                  <c:v>7.1541800000000002</c:v>
                </c:pt>
                <c:pt idx="656">
                  <c:v>7.1644199999999998</c:v>
                </c:pt>
                <c:pt idx="657">
                  <c:v>7.1746499999999997</c:v>
                </c:pt>
                <c:pt idx="658">
                  <c:v>7.1848900000000002</c:v>
                </c:pt>
                <c:pt idx="659">
                  <c:v>7.1951200000000002</c:v>
                </c:pt>
                <c:pt idx="660">
                  <c:v>7.2053599999999998</c:v>
                </c:pt>
                <c:pt idx="661">
                  <c:v>7.2155899999999997</c:v>
                </c:pt>
                <c:pt idx="662">
                  <c:v>7.2258300000000002</c:v>
                </c:pt>
                <c:pt idx="663">
                  <c:v>7.2360600000000002</c:v>
                </c:pt>
                <c:pt idx="664">
                  <c:v>7.2462999999999997</c:v>
                </c:pt>
                <c:pt idx="665">
                  <c:v>7.2565400000000002</c:v>
                </c:pt>
                <c:pt idx="666">
                  <c:v>7.2667700000000002</c:v>
                </c:pt>
                <c:pt idx="667">
                  <c:v>7.2770099999999998</c:v>
                </c:pt>
                <c:pt idx="668">
                  <c:v>7.2872399999999997</c:v>
                </c:pt>
                <c:pt idx="669">
                  <c:v>7.2974800000000002</c:v>
                </c:pt>
                <c:pt idx="670">
                  <c:v>7.3077100000000002</c:v>
                </c:pt>
                <c:pt idx="671">
                  <c:v>7.3179499999999997</c:v>
                </c:pt>
                <c:pt idx="672">
                  <c:v>7.3281799999999997</c:v>
                </c:pt>
                <c:pt idx="673">
                  <c:v>7.3384200000000002</c:v>
                </c:pt>
                <c:pt idx="674">
                  <c:v>7.3486500000000001</c:v>
                </c:pt>
                <c:pt idx="675">
                  <c:v>7.3588899999999997</c:v>
                </c:pt>
                <c:pt idx="676">
                  <c:v>7.3691199999999997</c:v>
                </c:pt>
                <c:pt idx="677">
                  <c:v>7.3793600000000001</c:v>
                </c:pt>
                <c:pt idx="678">
                  <c:v>7.3895900000000001</c:v>
                </c:pt>
                <c:pt idx="679">
                  <c:v>7.3998299999999997</c:v>
                </c:pt>
                <c:pt idx="680">
                  <c:v>7.4100599999999996</c:v>
                </c:pt>
                <c:pt idx="681">
                  <c:v>7.4203000000000001</c:v>
                </c:pt>
                <c:pt idx="682">
                  <c:v>7.4305300000000001</c:v>
                </c:pt>
                <c:pt idx="683">
                  <c:v>7.4407699999999997</c:v>
                </c:pt>
                <c:pt idx="684">
                  <c:v>7.4509999999999996</c:v>
                </c:pt>
                <c:pt idx="685">
                  <c:v>7.4612400000000001</c:v>
                </c:pt>
                <c:pt idx="686">
                  <c:v>7.4714799999999997</c:v>
                </c:pt>
                <c:pt idx="687">
                  <c:v>7.4817099999999996</c:v>
                </c:pt>
                <c:pt idx="688">
                  <c:v>7.4919500000000001</c:v>
                </c:pt>
                <c:pt idx="689">
                  <c:v>7.5021800000000001</c:v>
                </c:pt>
                <c:pt idx="690">
                  <c:v>7.5124199999999997</c:v>
                </c:pt>
                <c:pt idx="691">
                  <c:v>7.5226499999999996</c:v>
                </c:pt>
                <c:pt idx="692">
                  <c:v>7.5328900000000001</c:v>
                </c:pt>
                <c:pt idx="693">
                  <c:v>7.54312</c:v>
                </c:pt>
                <c:pt idx="694">
                  <c:v>7.5533599999999996</c:v>
                </c:pt>
                <c:pt idx="695">
                  <c:v>7.5635899999999996</c:v>
                </c:pt>
                <c:pt idx="696">
                  <c:v>7.5738300000000001</c:v>
                </c:pt>
                <c:pt idx="697">
                  <c:v>7.58406</c:v>
                </c:pt>
                <c:pt idx="698">
                  <c:v>7.5942999999999996</c:v>
                </c:pt>
                <c:pt idx="699">
                  <c:v>7.6045299999999996</c:v>
                </c:pt>
                <c:pt idx="700">
                  <c:v>7.61477</c:v>
                </c:pt>
                <c:pt idx="701">
                  <c:v>7.625</c:v>
                </c:pt>
                <c:pt idx="702">
                  <c:v>7.6352399999999996</c:v>
                </c:pt>
                <c:pt idx="703">
                  <c:v>7.6454700000000004</c:v>
                </c:pt>
                <c:pt idx="704">
                  <c:v>7.65571</c:v>
                </c:pt>
                <c:pt idx="705">
                  <c:v>7.66594</c:v>
                </c:pt>
                <c:pt idx="706">
                  <c:v>7.6761799999999996</c:v>
                </c:pt>
                <c:pt idx="707">
                  <c:v>7.68642</c:v>
                </c:pt>
                <c:pt idx="708">
                  <c:v>7.69665</c:v>
                </c:pt>
                <c:pt idx="709">
                  <c:v>7.7068899999999996</c:v>
                </c:pt>
                <c:pt idx="710">
                  <c:v>7.7171200000000004</c:v>
                </c:pt>
                <c:pt idx="711">
                  <c:v>7.72736</c:v>
                </c:pt>
                <c:pt idx="712">
                  <c:v>7.73759</c:v>
                </c:pt>
                <c:pt idx="713">
                  <c:v>7.7478300000000004</c:v>
                </c:pt>
                <c:pt idx="714">
                  <c:v>7.7580600000000004</c:v>
                </c:pt>
                <c:pt idx="715">
                  <c:v>7.7683</c:v>
                </c:pt>
                <c:pt idx="716">
                  <c:v>7.7785299999999999</c:v>
                </c:pt>
                <c:pt idx="717">
                  <c:v>7.7887700000000004</c:v>
                </c:pt>
                <c:pt idx="718">
                  <c:v>7.7990000000000004</c:v>
                </c:pt>
                <c:pt idx="719">
                  <c:v>7.80924</c:v>
                </c:pt>
                <c:pt idx="720">
                  <c:v>7.8194699999999999</c:v>
                </c:pt>
                <c:pt idx="721">
                  <c:v>7.8297100000000004</c:v>
                </c:pt>
                <c:pt idx="722">
                  <c:v>7.8399400000000004</c:v>
                </c:pt>
                <c:pt idx="723">
                  <c:v>7.8501799999999999</c:v>
                </c:pt>
                <c:pt idx="724">
                  <c:v>7.8604099999999999</c:v>
                </c:pt>
                <c:pt idx="725">
                  <c:v>7.8706500000000004</c:v>
                </c:pt>
                <c:pt idx="726">
                  <c:v>7.8808800000000003</c:v>
                </c:pt>
                <c:pt idx="727">
                  <c:v>7.8911199999999999</c:v>
                </c:pt>
                <c:pt idx="728">
                  <c:v>7.9013600000000004</c:v>
                </c:pt>
                <c:pt idx="729">
                  <c:v>7.9115900000000003</c:v>
                </c:pt>
                <c:pt idx="730">
                  <c:v>7.9218299999999999</c:v>
                </c:pt>
                <c:pt idx="731">
                  <c:v>7.9320599999999999</c:v>
                </c:pt>
                <c:pt idx="732">
                  <c:v>7.9423000000000004</c:v>
                </c:pt>
                <c:pt idx="733">
                  <c:v>7.9525300000000003</c:v>
                </c:pt>
                <c:pt idx="734">
                  <c:v>7.9627699999999999</c:v>
                </c:pt>
                <c:pt idx="735">
                  <c:v>7.9729999999999999</c:v>
                </c:pt>
                <c:pt idx="736">
                  <c:v>7.9832400000000003</c:v>
                </c:pt>
                <c:pt idx="737">
                  <c:v>7.9934700000000003</c:v>
                </c:pt>
                <c:pt idx="738">
                  <c:v>8.0037099999999999</c:v>
                </c:pt>
              </c:numCache>
            </c:numRef>
          </c:xVal>
          <c:yVal>
            <c:numRef>
              <c:f>'Low-Angle'!$F$1:$F$739</c:f>
              <c:numCache>
                <c:formatCode>General</c:formatCode>
                <c:ptCount val="739"/>
                <c:pt idx="0">
                  <c:v>16420.270359999999</c:v>
                </c:pt>
                <c:pt idx="1">
                  <c:v>14973.803309999999</c:v>
                </c:pt>
                <c:pt idx="2">
                  <c:v>13710.61751</c:v>
                </c:pt>
                <c:pt idx="3">
                  <c:v>12637.44908</c:v>
                </c:pt>
                <c:pt idx="4">
                  <c:v>11784.3935</c:v>
                </c:pt>
                <c:pt idx="5">
                  <c:v>11163.54279</c:v>
                </c:pt>
                <c:pt idx="6">
                  <c:v>10715.799730000001</c:v>
                </c:pt>
                <c:pt idx="7">
                  <c:v>10423.87263</c:v>
                </c:pt>
                <c:pt idx="8">
                  <c:v>10241.19902</c:v>
                </c:pt>
                <c:pt idx="9">
                  <c:v>10119.914290000001</c:v>
                </c:pt>
                <c:pt idx="10">
                  <c:v>10039.67992</c:v>
                </c:pt>
                <c:pt idx="11">
                  <c:v>9993.7510899999997</c:v>
                </c:pt>
                <c:pt idx="12">
                  <c:v>9957.7875499999991</c:v>
                </c:pt>
                <c:pt idx="13">
                  <c:v>9932.4490100000003</c:v>
                </c:pt>
                <c:pt idx="14">
                  <c:v>9915.8865100000003</c:v>
                </c:pt>
                <c:pt idx="15">
                  <c:v>9904.6451899999993</c:v>
                </c:pt>
                <c:pt idx="16">
                  <c:v>9893.6556099999998</c:v>
                </c:pt>
                <c:pt idx="17">
                  <c:v>9897.2493599999998</c:v>
                </c:pt>
                <c:pt idx="18">
                  <c:v>9893.32575</c:v>
                </c:pt>
                <c:pt idx="19">
                  <c:v>9894.2371999999996</c:v>
                </c:pt>
                <c:pt idx="20">
                  <c:v>9896.5983099999994</c:v>
                </c:pt>
                <c:pt idx="21">
                  <c:v>9900.0965799999994</c:v>
                </c:pt>
                <c:pt idx="22">
                  <c:v>9909.9837299999999</c:v>
                </c:pt>
                <c:pt idx="23">
                  <c:v>9917.2146300000004</c:v>
                </c:pt>
                <c:pt idx="24">
                  <c:v>9935.6347700000006</c:v>
                </c:pt>
                <c:pt idx="25">
                  <c:v>9947.5010899999997</c:v>
                </c:pt>
                <c:pt idx="26">
                  <c:v>9961.1816500000004</c:v>
                </c:pt>
                <c:pt idx="27">
                  <c:v>9978.3170699999991</c:v>
                </c:pt>
                <c:pt idx="28">
                  <c:v>10005.10526</c:v>
                </c:pt>
                <c:pt idx="29">
                  <c:v>10025.113939999999</c:v>
                </c:pt>
                <c:pt idx="30">
                  <c:v>10048.803180000001</c:v>
                </c:pt>
                <c:pt idx="31">
                  <c:v>10084.26325</c:v>
                </c:pt>
                <c:pt idx="32">
                  <c:v>10114.080959999999</c:v>
                </c:pt>
                <c:pt idx="33">
                  <c:v>10151.094849999999</c:v>
                </c:pt>
                <c:pt idx="34">
                  <c:v>10191.112209999999</c:v>
                </c:pt>
                <c:pt idx="35">
                  <c:v>10240.38305</c:v>
                </c:pt>
                <c:pt idx="36">
                  <c:v>10287.07576</c:v>
                </c:pt>
                <c:pt idx="37">
                  <c:v>10350.33965</c:v>
                </c:pt>
                <c:pt idx="38">
                  <c:v>10407.97854</c:v>
                </c:pt>
                <c:pt idx="39">
                  <c:v>10479.671249999999</c:v>
                </c:pt>
                <c:pt idx="40">
                  <c:v>10564.315350000001</c:v>
                </c:pt>
                <c:pt idx="41">
                  <c:v>10664.61917</c:v>
                </c:pt>
                <c:pt idx="42">
                  <c:v>10771.233749999999</c:v>
                </c:pt>
                <c:pt idx="43">
                  <c:v>10910.83445</c:v>
                </c:pt>
                <c:pt idx="44">
                  <c:v>11063.29105</c:v>
                </c:pt>
                <c:pt idx="45">
                  <c:v>11279.810160000001</c:v>
                </c:pt>
                <c:pt idx="46">
                  <c:v>11554.931689999999</c:v>
                </c:pt>
                <c:pt idx="47">
                  <c:v>11927.4751</c:v>
                </c:pt>
                <c:pt idx="48">
                  <c:v>12379.949070000001</c:v>
                </c:pt>
                <c:pt idx="49">
                  <c:v>12695.383110000001</c:v>
                </c:pt>
                <c:pt idx="50">
                  <c:v>12493.98554</c:v>
                </c:pt>
                <c:pt idx="51">
                  <c:v>11805.05323</c:v>
                </c:pt>
                <c:pt idx="52">
                  <c:v>11093.186890000001</c:v>
                </c:pt>
                <c:pt idx="53">
                  <c:v>10642.561879999999</c:v>
                </c:pt>
                <c:pt idx="54">
                  <c:v>10442.46638</c:v>
                </c:pt>
                <c:pt idx="55">
                  <c:v>10375.69555</c:v>
                </c:pt>
                <c:pt idx="56">
                  <c:v>10358.768470000001</c:v>
                </c:pt>
                <c:pt idx="57">
                  <c:v>10342.44902</c:v>
                </c:pt>
                <c:pt idx="58">
                  <c:v>10293.803190000001</c:v>
                </c:pt>
                <c:pt idx="59">
                  <c:v>10200.71291</c:v>
                </c:pt>
                <c:pt idx="60">
                  <c:v>10067.631310000001</c:v>
                </c:pt>
                <c:pt idx="61">
                  <c:v>9926.9802600000003</c:v>
                </c:pt>
                <c:pt idx="62">
                  <c:v>9820.37435</c:v>
                </c:pt>
                <c:pt idx="63">
                  <c:v>9749.4455300000009</c:v>
                </c:pt>
                <c:pt idx="64">
                  <c:v>9697.6573399999997</c:v>
                </c:pt>
                <c:pt idx="65">
                  <c:v>9670.2267800000009</c:v>
                </c:pt>
                <c:pt idx="66">
                  <c:v>9647.4576799999995</c:v>
                </c:pt>
                <c:pt idx="67">
                  <c:v>9631.9542099999999</c:v>
                </c:pt>
                <c:pt idx="68">
                  <c:v>9617.3101100000003</c:v>
                </c:pt>
                <c:pt idx="69">
                  <c:v>9600.9472700000006</c:v>
                </c:pt>
                <c:pt idx="70">
                  <c:v>9592.8656699999992</c:v>
                </c:pt>
                <c:pt idx="71">
                  <c:v>9584.1417099999999</c:v>
                </c:pt>
                <c:pt idx="72">
                  <c:v>9577.3535100000008</c:v>
                </c:pt>
                <c:pt idx="73">
                  <c:v>9574.0548999999992</c:v>
                </c:pt>
                <c:pt idx="74">
                  <c:v>9566.4507400000002</c:v>
                </c:pt>
                <c:pt idx="75">
                  <c:v>9561.0514299999995</c:v>
                </c:pt>
                <c:pt idx="76">
                  <c:v>9561.2944900000002</c:v>
                </c:pt>
                <c:pt idx="77">
                  <c:v>9555.4090699999997</c:v>
                </c:pt>
                <c:pt idx="78">
                  <c:v>9548.0653199999997</c:v>
                </c:pt>
                <c:pt idx="79">
                  <c:v>9550.2875399999994</c:v>
                </c:pt>
                <c:pt idx="80">
                  <c:v>9548.0045599999994</c:v>
                </c:pt>
                <c:pt idx="81">
                  <c:v>9544.7840699999997</c:v>
                </c:pt>
                <c:pt idx="82">
                  <c:v>9549.4108099999994</c:v>
                </c:pt>
                <c:pt idx="83">
                  <c:v>9546.9455300000009</c:v>
                </c:pt>
                <c:pt idx="84">
                  <c:v>9546.9802500000005</c:v>
                </c:pt>
                <c:pt idx="85">
                  <c:v>9546.6069900000002</c:v>
                </c:pt>
                <c:pt idx="86">
                  <c:v>9546.0167099999999</c:v>
                </c:pt>
                <c:pt idx="87">
                  <c:v>9549.2545599999994</c:v>
                </c:pt>
                <c:pt idx="88">
                  <c:v>9552.1538600000003</c:v>
                </c:pt>
                <c:pt idx="89">
                  <c:v>9555.8517800000009</c:v>
                </c:pt>
                <c:pt idx="90">
                  <c:v>9558.1087200000002</c:v>
                </c:pt>
                <c:pt idx="91">
                  <c:v>9559.2024700000002</c:v>
                </c:pt>
                <c:pt idx="92">
                  <c:v>9562.8830300000009</c:v>
                </c:pt>
                <c:pt idx="93">
                  <c:v>9565.15733</c:v>
                </c:pt>
                <c:pt idx="94">
                  <c:v>9572.8569900000002</c:v>
                </c:pt>
                <c:pt idx="95">
                  <c:v>9576.93685</c:v>
                </c:pt>
                <c:pt idx="96">
                  <c:v>9583.0740000000005</c:v>
                </c:pt>
                <c:pt idx="97">
                  <c:v>9589.6451799999995</c:v>
                </c:pt>
                <c:pt idx="98">
                  <c:v>9593.1173999999992</c:v>
                </c:pt>
                <c:pt idx="99">
                  <c:v>9604.5583800000004</c:v>
                </c:pt>
                <c:pt idx="100">
                  <c:v>9612.6312899999994</c:v>
                </c:pt>
                <c:pt idx="101">
                  <c:v>9625.3135899999997</c:v>
                </c:pt>
                <c:pt idx="102">
                  <c:v>9639.5757400000002</c:v>
                </c:pt>
                <c:pt idx="103">
                  <c:v>9648.3865000000005</c:v>
                </c:pt>
                <c:pt idx="104">
                  <c:v>9664.1937899999994</c:v>
                </c:pt>
                <c:pt idx="105">
                  <c:v>9683.5167099999999</c:v>
                </c:pt>
                <c:pt idx="106">
                  <c:v>9703.0219199999992</c:v>
                </c:pt>
                <c:pt idx="107">
                  <c:v>9730.7649799999999</c:v>
                </c:pt>
                <c:pt idx="108">
                  <c:v>9760.3917099999999</c:v>
                </c:pt>
                <c:pt idx="109">
                  <c:v>9800.6955300000009</c:v>
                </c:pt>
                <c:pt idx="110">
                  <c:v>9846.31185</c:v>
                </c:pt>
                <c:pt idx="111">
                  <c:v>9900.5306099999998</c:v>
                </c:pt>
                <c:pt idx="112">
                  <c:v>9947.7181099999998</c:v>
                </c:pt>
                <c:pt idx="113">
                  <c:v>9950.8083900000001</c:v>
                </c:pt>
                <c:pt idx="114">
                  <c:v>9907.1799100000007</c:v>
                </c:pt>
                <c:pt idx="115">
                  <c:v>9813.7250499999991</c:v>
                </c:pt>
                <c:pt idx="116">
                  <c:v>9717.3361600000007</c:v>
                </c:pt>
                <c:pt idx="117">
                  <c:v>9644.0375399999994</c:v>
                </c:pt>
                <c:pt idx="118">
                  <c:v>9601.2250399999994</c:v>
                </c:pt>
                <c:pt idx="119">
                  <c:v>9577.2406699999992</c:v>
                </c:pt>
                <c:pt idx="120">
                  <c:v>9569.9490000000005</c:v>
                </c:pt>
                <c:pt idx="121">
                  <c:v>9565.2962200000002</c:v>
                </c:pt>
                <c:pt idx="122">
                  <c:v>9566.5375399999994</c:v>
                </c:pt>
                <c:pt idx="123">
                  <c:v>9567.3101100000003</c:v>
                </c:pt>
                <c:pt idx="124">
                  <c:v>9574.2806</c:v>
                </c:pt>
                <c:pt idx="125">
                  <c:v>9577.34483</c:v>
                </c:pt>
                <c:pt idx="126">
                  <c:v>9583.0045599999994</c:v>
                </c:pt>
                <c:pt idx="127">
                  <c:v>9592.4750399999994</c:v>
                </c:pt>
                <c:pt idx="128">
                  <c:v>9597.2580300000009</c:v>
                </c:pt>
                <c:pt idx="129">
                  <c:v>9606.4333800000004</c:v>
                </c:pt>
                <c:pt idx="130">
                  <c:v>9611.7719199999992</c:v>
                </c:pt>
                <c:pt idx="131">
                  <c:v>9629.6712200000002</c:v>
                </c:pt>
                <c:pt idx="132">
                  <c:v>9647.7615000000005</c:v>
                </c:pt>
                <c:pt idx="133">
                  <c:v>9668.5253900000007</c:v>
                </c:pt>
                <c:pt idx="134">
                  <c:v>9690.5479599999999</c:v>
                </c:pt>
                <c:pt idx="135">
                  <c:v>9715.2267800000009</c:v>
                </c:pt>
                <c:pt idx="136">
                  <c:v>9720.2788700000001</c:v>
                </c:pt>
                <c:pt idx="137">
                  <c:v>9690.6694900000002</c:v>
                </c:pt>
                <c:pt idx="138">
                  <c:v>9637.6833800000004</c:v>
                </c:pt>
                <c:pt idx="139">
                  <c:v>9576.7719199999992</c:v>
                </c:pt>
                <c:pt idx="140">
                  <c:v>9518.7857999999997</c:v>
                </c:pt>
                <c:pt idx="141">
                  <c:v>9485.00108</c:v>
                </c:pt>
                <c:pt idx="142">
                  <c:v>9461.9802500000005</c:v>
                </c:pt>
                <c:pt idx="143">
                  <c:v>9449.0896200000007</c:v>
                </c:pt>
                <c:pt idx="144">
                  <c:v>9438.6642699999993</c:v>
                </c:pt>
                <c:pt idx="145">
                  <c:v>9432.3882300000005</c:v>
                </c:pt>
                <c:pt idx="146">
                  <c:v>9429.7146200000007</c:v>
                </c:pt>
                <c:pt idx="147">
                  <c:v>9427.1365000000005</c:v>
                </c:pt>
                <c:pt idx="148">
                  <c:v>9425.5479500000001</c:v>
                </c:pt>
                <c:pt idx="149">
                  <c:v>9421.8413600000003</c:v>
                </c:pt>
                <c:pt idx="150">
                  <c:v>9420.9298999999992</c:v>
                </c:pt>
                <c:pt idx="151">
                  <c:v>9419.3153199999997</c:v>
                </c:pt>
                <c:pt idx="152">
                  <c:v>9418.8031599999995</c:v>
                </c:pt>
                <c:pt idx="153">
                  <c:v>9412.1972600000008</c:v>
                </c:pt>
                <c:pt idx="154">
                  <c:v>9413.6642699999993</c:v>
                </c:pt>
                <c:pt idx="155">
                  <c:v>9406.9107999999997</c:v>
                </c:pt>
                <c:pt idx="156">
                  <c:v>9399.0115000000005</c:v>
                </c:pt>
                <c:pt idx="157">
                  <c:v>9393.6469099999995</c:v>
                </c:pt>
                <c:pt idx="158">
                  <c:v>9381.1990000000005</c:v>
                </c:pt>
                <c:pt idx="159">
                  <c:v>9378.6555900000003</c:v>
                </c:pt>
                <c:pt idx="160">
                  <c:v>9373.3604500000001</c:v>
                </c:pt>
                <c:pt idx="161">
                  <c:v>9367.8048999999992</c:v>
                </c:pt>
                <c:pt idx="162">
                  <c:v>9367.3101100000003</c:v>
                </c:pt>
                <c:pt idx="163">
                  <c:v>9362.90906</c:v>
                </c:pt>
                <c:pt idx="164">
                  <c:v>9362.0062899999994</c:v>
                </c:pt>
                <c:pt idx="165">
                  <c:v>9360.6434399999998</c:v>
                </c:pt>
                <c:pt idx="166">
                  <c:v>9358.3951799999995</c:v>
                </c:pt>
                <c:pt idx="167">
                  <c:v>9355.25281</c:v>
                </c:pt>
                <c:pt idx="168">
                  <c:v>9352.3535100000008</c:v>
                </c:pt>
                <c:pt idx="169">
                  <c:v>9353.90733</c:v>
                </c:pt>
                <c:pt idx="170">
                  <c:v>9351.2857999999997</c:v>
                </c:pt>
                <c:pt idx="171">
                  <c:v>9349.2458700000007</c:v>
                </c:pt>
                <c:pt idx="172">
                  <c:v>9346.97156</c:v>
                </c:pt>
                <c:pt idx="173">
                  <c:v>9347.4142699999993</c:v>
                </c:pt>
                <c:pt idx="174">
                  <c:v>9346.0514299999995</c:v>
                </c:pt>
                <c:pt idx="175">
                  <c:v>9345.6347600000008</c:v>
                </c:pt>
                <c:pt idx="176">
                  <c:v>9345.7649700000002</c:v>
                </c:pt>
                <c:pt idx="177">
                  <c:v>9341.3812899999994</c:v>
                </c:pt>
                <c:pt idx="178">
                  <c:v>9343.9594099999995</c:v>
                </c:pt>
                <c:pt idx="179">
                  <c:v>9342.6139199999998</c:v>
                </c:pt>
                <c:pt idx="180">
                  <c:v>9343.5687899999994</c:v>
                </c:pt>
                <c:pt idx="181">
                  <c:v>9341.5982999999997</c:v>
                </c:pt>
                <c:pt idx="182">
                  <c:v>9341.7111499999992</c:v>
                </c:pt>
                <c:pt idx="183">
                  <c:v>9340.40906</c:v>
                </c:pt>
                <c:pt idx="184">
                  <c:v>9340.9472600000008</c:v>
                </c:pt>
                <c:pt idx="185">
                  <c:v>9343.06531</c:v>
                </c:pt>
                <c:pt idx="186">
                  <c:v>9341.7024700000002</c:v>
                </c:pt>
                <c:pt idx="187">
                  <c:v>9344.0896200000007</c:v>
                </c:pt>
                <c:pt idx="188">
                  <c:v>9344.6798999999992</c:v>
                </c:pt>
                <c:pt idx="189">
                  <c:v>9349.7927400000008</c:v>
                </c:pt>
                <c:pt idx="190">
                  <c:v>9351.0774700000002</c:v>
                </c:pt>
                <c:pt idx="191">
                  <c:v>9351.81531</c:v>
                </c:pt>
                <c:pt idx="192">
                  <c:v>9350.3222600000008</c:v>
                </c:pt>
                <c:pt idx="193">
                  <c:v>9346.81531</c:v>
                </c:pt>
                <c:pt idx="194">
                  <c:v>9342.1104500000001</c:v>
                </c:pt>
                <c:pt idx="195">
                  <c:v>9334.0462200000002</c:v>
                </c:pt>
                <c:pt idx="196">
                  <c:v>9325.9559399999998</c:v>
                </c:pt>
                <c:pt idx="197">
                  <c:v>9319.8969099999995</c:v>
                </c:pt>
                <c:pt idx="198">
                  <c:v>9315.7042000000001</c:v>
                </c:pt>
                <c:pt idx="199">
                  <c:v>9311.9976000000006</c:v>
                </c:pt>
                <c:pt idx="200">
                  <c:v>9309.6104500000001</c:v>
                </c:pt>
                <c:pt idx="201">
                  <c:v>9306.6851000000006</c:v>
                </c:pt>
                <c:pt idx="202">
                  <c:v>9306.4941299999991</c:v>
                </c:pt>
                <c:pt idx="203">
                  <c:v>9305.9298999999992</c:v>
                </c:pt>
                <c:pt idx="204">
                  <c:v>9303.7163500000006</c:v>
                </c:pt>
                <c:pt idx="205">
                  <c:v>9302.9871899999998</c:v>
                </c:pt>
                <c:pt idx="206">
                  <c:v>9302.0844099999995</c:v>
                </c:pt>
                <c:pt idx="207">
                  <c:v>9301.8500299999996</c:v>
                </c:pt>
                <c:pt idx="208">
                  <c:v>9300.3917000000001</c:v>
                </c:pt>
                <c:pt idx="209">
                  <c:v>9298.5253799999991</c:v>
                </c:pt>
                <c:pt idx="210">
                  <c:v>9300.25281</c:v>
                </c:pt>
                <c:pt idx="211">
                  <c:v>9298.9160100000008</c:v>
                </c:pt>
                <c:pt idx="212">
                  <c:v>9297.3274700000002</c:v>
                </c:pt>
                <c:pt idx="213">
                  <c:v>9298.0305900000003</c:v>
                </c:pt>
                <c:pt idx="214">
                  <c:v>9296.5548999999992</c:v>
                </c:pt>
                <c:pt idx="215">
                  <c:v>9296.0080199999993</c:v>
                </c:pt>
                <c:pt idx="216">
                  <c:v>9297.4055900000003</c:v>
                </c:pt>
                <c:pt idx="217">
                  <c:v>9297.7441299999991</c:v>
                </c:pt>
                <c:pt idx="218">
                  <c:v>9297.5271200000007</c:v>
                </c:pt>
                <c:pt idx="219">
                  <c:v>9298.9941299999991</c:v>
                </c:pt>
                <c:pt idx="220">
                  <c:v>9299.68858</c:v>
                </c:pt>
                <c:pt idx="221">
                  <c:v>9298.9594099999995</c:v>
                </c:pt>
                <c:pt idx="222">
                  <c:v>9299.53233</c:v>
                </c:pt>
                <c:pt idx="223">
                  <c:v>9297.0149700000002</c:v>
                </c:pt>
                <c:pt idx="224">
                  <c:v>9295.9472600000008</c:v>
                </c:pt>
                <c:pt idx="225">
                  <c:v>9293.4298999999992</c:v>
                </c:pt>
                <c:pt idx="226">
                  <c:v>9287.8569800000005</c:v>
                </c:pt>
                <c:pt idx="227">
                  <c:v>9283.7250299999996</c:v>
                </c:pt>
                <c:pt idx="228">
                  <c:v>9280.3743400000003</c:v>
                </c:pt>
                <c:pt idx="229">
                  <c:v>9278.6989900000008</c:v>
                </c:pt>
                <c:pt idx="230">
                  <c:v>9274.3066299999991</c:v>
                </c:pt>
                <c:pt idx="231">
                  <c:v>9273.4993400000003</c:v>
                </c:pt>
                <c:pt idx="232">
                  <c:v>9271.25108</c:v>
                </c:pt>
                <c:pt idx="233">
                  <c:v>9271.19031</c:v>
                </c:pt>
                <c:pt idx="234">
                  <c:v>9269.4976000000006</c:v>
                </c:pt>
                <c:pt idx="235">
                  <c:v>9268.8378799999991</c:v>
                </c:pt>
                <c:pt idx="236">
                  <c:v>9268.8292000000001</c:v>
                </c:pt>
                <c:pt idx="237">
                  <c:v>9266.3552400000008</c:v>
                </c:pt>
                <c:pt idx="238">
                  <c:v>9267.3101000000006</c:v>
                </c:pt>
                <c:pt idx="239">
                  <c:v>9265.9819800000005</c:v>
                </c:pt>
                <c:pt idx="240">
                  <c:v>9265.4003799999991</c:v>
                </c:pt>
                <c:pt idx="241">
                  <c:v>9264.6191299999991</c:v>
                </c:pt>
                <c:pt idx="242">
                  <c:v>9264.4021200000007</c:v>
                </c:pt>
                <c:pt idx="243">
                  <c:v>9262.3535100000008</c:v>
                </c:pt>
                <c:pt idx="244">
                  <c:v>9262.5444800000005</c:v>
                </c:pt>
                <c:pt idx="245">
                  <c:v>9260.8864900000008</c:v>
                </c:pt>
                <c:pt idx="246">
                  <c:v>9261.3031599999995</c:v>
                </c:pt>
                <c:pt idx="247">
                  <c:v>9260.1312799999996</c:v>
                </c:pt>
                <c:pt idx="248">
                  <c:v>9259.4802400000008</c:v>
                </c:pt>
                <c:pt idx="249">
                  <c:v>9258.1173899999994</c:v>
                </c:pt>
                <c:pt idx="250">
                  <c:v>9258.3864900000008</c:v>
                </c:pt>
                <c:pt idx="251">
                  <c:v>9257.3969099999995</c:v>
                </c:pt>
                <c:pt idx="252">
                  <c:v>9256.6677400000008</c:v>
                </c:pt>
                <c:pt idx="253">
                  <c:v>9255.2962100000004</c:v>
                </c:pt>
                <c:pt idx="254">
                  <c:v>9255.2007300000005</c:v>
                </c:pt>
                <c:pt idx="255">
                  <c:v>9254.5670499999997</c:v>
                </c:pt>
                <c:pt idx="256">
                  <c:v>9253.2996899999998</c:v>
                </c:pt>
                <c:pt idx="257">
                  <c:v>9253.1000299999996</c:v>
                </c:pt>
                <c:pt idx="258">
                  <c:v>9250.9038500000006</c:v>
                </c:pt>
                <c:pt idx="259">
                  <c:v>9252.3361399999994</c:v>
                </c:pt>
                <c:pt idx="260">
                  <c:v>9251.3899600000004</c:v>
                </c:pt>
                <c:pt idx="261">
                  <c:v>9250.2267699999993</c:v>
                </c:pt>
                <c:pt idx="262">
                  <c:v>9249.0982999999997</c:v>
                </c:pt>
                <c:pt idx="263">
                  <c:v>9247.7007300000005</c:v>
                </c:pt>
                <c:pt idx="264">
                  <c:v>9249.0288500000006</c:v>
                </c:pt>
                <c:pt idx="265">
                  <c:v>9247.9264199999998</c:v>
                </c:pt>
                <c:pt idx="266">
                  <c:v>9247.2493400000003</c:v>
                </c:pt>
                <c:pt idx="267">
                  <c:v>9247.8309399999998</c:v>
                </c:pt>
                <c:pt idx="268">
                  <c:v>9245.9038500000006</c:v>
                </c:pt>
                <c:pt idx="269">
                  <c:v>9244.7059399999998</c:v>
                </c:pt>
                <c:pt idx="270">
                  <c:v>9246.1642699999993</c:v>
                </c:pt>
                <c:pt idx="271">
                  <c:v>9244.0462100000004</c:v>
                </c:pt>
                <c:pt idx="272">
                  <c:v>9245.1486399999994</c:v>
                </c:pt>
                <c:pt idx="273">
                  <c:v>9243.5253799999991</c:v>
                </c:pt>
                <c:pt idx="274">
                  <c:v>9244.06358</c:v>
                </c:pt>
                <c:pt idx="275">
                  <c:v>9242.5184399999998</c:v>
                </c:pt>
                <c:pt idx="276">
                  <c:v>9242.3621899999998</c:v>
                </c:pt>
                <c:pt idx="277">
                  <c:v>9241.40733</c:v>
                </c:pt>
                <c:pt idx="278">
                  <c:v>9241.7285100000008</c:v>
                </c:pt>
                <c:pt idx="279">
                  <c:v>9240.1920499999997</c:v>
                </c:pt>
                <c:pt idx="280">
                  <c:v>9239.4194800000005</c:v>
                </c:pt>
                <c:pt idx="281">
                  <c:v>9239.62781</c:v>
                </c:pt>
                <c:pt idx="282">
                  <c:v>9238.3864900000008</c:v>
                </c:pt>
                <c:pt idx="283">
                  <c:v>9238.4732999999997</c:v>
                </c:pt>
                <c:pt idx="284">
                  <c:v>9239.1069800000005</c:v>
                </c:pt>
                <c:pt idx="285">
                  <c:v>9238.37781</c:v>
                </c:pt>
                <c:pt idx="286">
                  <c:v>9237.9958700000007</c:v>
                </c:pt>
                <c:pt idx="287">
                  <c:v>9238.1955199999993</c:v>
                </c:pt>
                <c:pt idx="288">
                  <c:v>9237.0323200000003</c:v>
                </c:pt>
                <c:pt idx="289">
                  <c:v>9237.3882300000005</c:v>
                </c:pt>
                <c:pt idx="290">
                  <c:v>9236.1035100000008</c:v>
                </c:pt>
                <c:pt idx="291">
                  <c:v>9234.4628799999991</c:v>
                </c:pt>
                <c:pt idx="292">
                  <c:v>9234.8274600000004</c:v>
                </c:pt>
                <c:pt idx="293">
                  <c:v>9234.5062799999996</c:v>
                </c:pt>
                <c:pt idx="294">
                  <c:v>9234.3934399999998</c:v>
                </c:pt>
                <c:pt idx="295">
                  <c:v>9234.0114900000008</c:v>
                </c:pt>
                <c:pt idx="296">
                  <c:v>9234.7927400000008</c:v>
                </c:pt>
                <c:pt idx="297">
                  <c:v>9232.5531599999995</c:v>
                </c:pt>
                <c:pt idx="298">
                  <c:v>9232.75281</c:v>
                </c:pt>
                <c:pt idx="299">
                  <c:v>9232.0062799999996</c:v>
                </c:pt>
                <c:pt idx="300">
                  <c:v>9232.5010700000003</c:v>
                </c:pt>
                <c:pt idx="301">
                  <c:v>9232.8830199999993</c:v>
                </c:pt>
                <c:pt idx="302">
                  <c:v>9230.8604500000001</c:v>
                </c:pt>
                <c:pt idx="303">
                  <c:v>9231.5809399999998</c:v>
                </c:pt>
                <c:pt idx="304">
                  <c:v>9231.3292000000001</c:v>
                </c:pt>
                <c:pt idx="305">
                  <c:v>9230.8257300000005</c:v>
                </c:pt>
                <c:pt idx="306">
                  <c:v>9229.6104500000001</c:v>
                </c:pt>
                <c:pt idx="307">
                  <c:v>9231.0167000000001</c:v>
                </c:pt>
                <c:pt idx="308">
                  <c:v>9229.2632300000005</c:v>
                </c:pt>
                <c:pt idx="309">
                  <c:v>9229.3587100000004</c:v>
                </c:pt>
                <c:pt idx="310">
                  <c:v>9228.8812799999996</c:v>
                </c:pt>
                <c:pt idx="311">
                  <c:v>9228.2476000000006</c:v>
                </c:pt>
                <c:pt idx="312">
                  <c:v>9226.8934399999998</c:v>
                </c:pt>
                <c:pt idx="313">
                  <c:v>9227.0149600000004</c:v>
                </c:pt>
                <c:pt idx="314">
                  <c:v>9226.9628799999991</c:v>
                </c:pt>
                <c:pt idx="315">
                  <c:v>9226.6937799999996</c:v>
                </c:pt>
                <c:pt idx="316">
                  <c:v>9226.8587100000004</c:v>
                </c:pt>
                <c:pt idx="317">
                  <c:v>9225.4177400000008</c:v>
                </c:pt>
                <c:pt idx="318">
                  <c:v>9225.3048899999994</c:v>
                </c:pt>
                <c:pt idx="319">
                  <c:v>9224.9142699999993</c:v>
                </c:pt>
                <c:pt idx="320">
                  <c:v>9224.15906</c:v>
                </c:pt>
                <c:pt idx="321">
                  <c:v>9224.3760700000003</c:v>
                </c:pt>
                <c:pt idx="322">
                  <c:v>9223.2042000000001</c:v>
                </c:pt>
                <c:pt idx="323">
                  <c:v>9223.1607999999997</c:v>
                </c:pt>
                <c:pt idx="324">
                  <c:v>9222.7614900000008</c:v>
                </c:pt>
                <c:pt idx="325">
                  <c:v>9222.4142699999993</c:v>
                </c:pt>
                <c:pt idx="326">
                  <c:v>9222.7267699999993</c:v>
                </c:pt>
                <c:pt idx="327">
                  <c:v>9222.2580199999993</c:v>
                </c:pt>
                <c:pt idx="328">
                  <c:v>9221.6851000000006</c:v>
                </c:pt>
                <c:pt idx="329">
                  <c:v>9221.3726000000006</c:v>
                </c:pt>
                <c:pt idx="330">
                  <c:v>9221.34656</c:v>
                </c:pt>
                <c:pt idx="331">
                  <c:v>9221.2857999999997</c:v>
                </c:pt>
                <c:pt idx="332">
                  <c:v>9220.9559399999998</c:v>
                </c:pt>
                <c:pt idx="333">
                  <c:v>9219.8882300000005</c:v>
                </c:pt>
                <c:pt idx="334">
                  <c:v>9219.47156</c:v>
                </c:pt>
                <c:pt idx="335">
                  <c:v>9219.8969099999995</c:v>
                </c:pt>
                <c:pt idx="336">
                  <c:v>9219.4368400000003</c:v>
                </c:pt>
                <c:pt idx="337">
                  <c:v>9218.8639199999998</c:v>
                </c:pt>
                <c:pt idx="338">
                  <c:v>9219.2458700000007</c:v>
                </c:pt>
                <c:pt idx="339">
                  <c:v>9218.4125299999996</c:v>
                </c:pt>
                <c:pt idx="340">
                  <c:v>9219.2285100000008</c:v>
                </c:pt>
                <c:pt idx="341">
                  <c:v>9218.6729500000001</c:v>
                </c:pt>
                <c:pt idx="342">
                  <c:v>9218.3691299999991</c:v>
                </c:pt>
                <c:pt idx="343">
                  <c:v>9217.7875299999996</c:v>
                </c:pt>
                <c:pt idx="344">
                  <c:v>9217.7701699999998</c:v>
                </c:pt>
                <c:pt idx="345">
                  <c:v>9217.6920499999997</c:v>
                </c:pt>
                <c:pt idx="346">
                  <c:v>9216.2423899999994</c:v>
                </c:pt>
                <c:pt idx="347">
                  <c:v>9216.7284999999993</c:v>
                </c:pt>
                <c:pt idx="348">
                  <c:v>9216.50281</c:v>
                </c:pt>
                <c:pt idx="349">
                  <c:v>9215.6694800000005</c:v>
                </c:pt>
                <c:pt idx="350">
                  <c:v>9214.8187799999996</c:v>
                </c:pt>
                <c:pt idx="351">
                  <c:v>9215.6434399999998</c:v>
                </c:pt>
                <c:pt idx="352">
                  <c:v>9215.2701699999998</c:v>
                </c:pt>
                <c:pt idx="353">
                  <c:v>9214.47156</c:v>
                </c:pt>
                <c:pt idx="354">
                  <c:v>9213.7337100000004</c:v>
                </c:pt>
                <c:pt idx="355">
                  <c:v>9213.4298899999994</c:v>
                </c:pt>
                <c:pt idx="356">
                  <c:v>9213.5861399999994</c:v>
                </c:pt>
                <c:pt idx="357">
                  <c:v>9213.4385700000003</c:v>
                </c:pt>
                <c:pt idx="358">
                  <c:v>9214.2892699999993</c:v>
                </c:pt>
                <c:pt idx="359">
                  <c:v>9212.9611399999994</c:v>
                </c:pt>
                <c:pt idx="360">
                  <c:v>9212.8743400000003</c:v>
                </c:pt>
                <c:pt idx="361">
                  <c:v>9212.3795499999997</c:v>
                </c:pt>
                <c:pt idx="362">
                  <c:v>9212.7441299999991</c:v>
                </c:pt>
                <c:pt idx="363">
                  <c:v>9212.2667000000001</c:v>
                </c:pt>
                <c:pt idx="364">
                  <c:v>9212.2232999999997</c:v>
                </c:pt>
                <c:pt idx="365">
                  <c:v>9212.5792000000001</c:v>
                </c:pt>
                <c:pt idx="366">
                  <c:v>9211.0253799999991</c:v>
                </c:pt>
                <c:pt idx="367">
                  <c:v>9212.0409999999993</c:v>
                </c:pt>
                <c:pt idx="368">
                  <c:v>9212.4750299999996</c:v>
                </c:pt>
                <c:pt idx="369">
                  <c:v>9212.4229500000001</c:v>
                </c:pt>
                <c:pt idx="370">
                  <c:v>9210.9212100000004</c:v>
                </c:pt>
                <c:pt idx="371">
                  <c:v>9211.0167000000001</c:v>
                </c:pt>
                <c:pt idx="372">
                  <c:v>9210.87781</c:v>
                </c:pt>
                <c:pt idx="373">
                  <c:v>9210.4351000000006</c:v>
                </c:pt>
                <c:pt idx="374">
                  <c:v>9209.9923899999994</c:v>
                </c:pt>
                <c:pt idx="375">
                  <c:v>9210.5826699999998</c:v>
                </c:pt>
                <c:pt idx="376">
                  <c:v>9209.7059399999998</c:v>
                </c:pt>
                <c:pt idx="377">
                  <c:v>9208.6295499999997</c:v>
                </c:pt>
                <c:pt idx="378">
                  <c:v>9209.15906</c:v>
                </c:pt>
                <c:pt idx="379">
                  <c:v>9208.7771200000007</c:v>
                </c:pt>
                <c:pt idx="380">
                  <c:v>9208.7857999999997</c:v>
                </c:pt>
                <c:pt idx="381">
                  <c:v>9209.1764199999998</c:v>
                </c:pt>
                <c:pt idx="382">
                  <c:v>9209.1764199999998</c:v>
                </c:pt>
                <c:pt idx="383">
                  <c:v>9208.9333700000007</c:v>
                </c:pt>
                <c:pt idx="384">
                  <c:v>9208.37781</c:v>
                </c:pt>
                <c:pt idx="385">
                  <c:v>9208.4298899999994</c:v>
                </c:pt>
                <c:pt idx="386">
                  <c:v>9207.7094099999995</c:v>
                </c:pt>
                <c:pt idx="387">
                  <c:v>9208.7423899999994</c:v>
                </c:pt>
                <c:pt idx="388">
                  <c:v>9207.9003799999991</c:v>
                </c:pt>
                <c:pt idx="389">
                  <c:v>9207.5184399999998</c:v>
                </c:pt>
                <c:pt idx="390">
                  <c:v>9207.7094099999995</c:v>
                </c:pt>
                <c:pt idx="391">
                  <c:v>9207.4142699999993</c:v>
                </c:pt>
                <c:pt idx="392">
                  <c:v>9207.3795499999997</c:v>
                </c:pt>
                <c:pt idx="393">
                  <c:v>9207.7354500000001</c:v>
                </c:pt>
                <c:pt idx="394">
                  <c:v>9206.9542000000001</c:v>
                </c:pt>
                <c:pt idx="395">
                  <c:v>9206.6330199999993</c:v>
                </c:pt>
                <c:pt idx="396">
                  <c:v>9206.0427400000008</c:v>
                </c:pt>
                <c:pt idx="397">
                  <c:v>9205.1312799999996</c:v>
                </c:pt>
                <c:pt idx="398">
                  <c:v>9206.1729500000001</c:v>
                </c:pt>
                <c:pt idx="399">
                  <c:v>9205.8864900000008</c:v>
                </c:pt>
                <c:pt idx="400">
                  <c:v>9205.3917000000001</c:v>
                </c:pt>
                <c:pt idx="401">
                  <c:v>9205.3830199999993</c:v>
                </c:pt>
                <c:pt idx="402">
                  <c:v>9205.6087100000004</c:v>
                </c:pt>
                <c:pt idx="403">
                  <c:v>9204.9837100000004</c:v>
                </c:pt>
                <c:pt idx="404">
                  <c:v>9205.1833700000007</c:v>
                </c:pt>
                <c:pt idx="405">
                  <c:v>9205.6521200000007</c:v>
                </c:pt>
                <c:pt idx="406">
                  <c:v>9205.1920499999997</c:v>
                </c:pt>
                <c:pt idx="407">
                  <c:v>9204.0201699999998</c:v>
                </c:pt>
                <c:pt idx="408">
                  <c:v>9205.25281</c:v>
                </c:pt>
                <c:pt idx="409">
                  <c:v>9204.2545499999997</c:v>
                </c:pt>
                <c:pt idx="410">
                  <c:v>9204.7232999999997</c:v>
                </c:pt>
                <c:pt idx="411">
                  <c:v>9204.0548899999994</c:v>
                </c:pt>
                <c:pt idx="412">
                  <c:v>9204.1677400000008</c:v>
                </c:pt>
                <c:pt idx="413">
                  <c:v>9204.0375299999996</c:v>
                </c:pt>
                <c:pt idx="414">
                  <c:v>9203.0913500000006</c:v>
                </c:pt>
                <c:pt idx="415">
                  <c:v>9204.2111399999994</c:v>
                </c:pt>
                <c:pt idx="416">
                  <c:v>9203.4298899999994</c:v>
                </c:pt>
                <c:pt idx="417">
                  <c:v>9202.7354500000001</c:v>
                </c:pt>
                <c:pt idx="418">
                  <c:v>9203.2128799999991</c:v>
                </c:pt>
                <c:pt idx="419">
                  <c:v>9203.3430900000003</c:v>
                </c:pt>
                <c:pt idx="420">
                  <c:v>9202.7180900000003</c:v>
                </c:pt>
                <c:pt idx="421">
                  <c:v>9203.5687799999996</c:v>
                </c:pt>
                <c:pt idx="422">
                  <c:v>9202.8830199999993</c:v>
                </c:pt>
                <c:pt idx="423">
                  <c:v>9202.3274600000004</c:v>
                </c:pt>
                <c:pt idx="424">
                  <c:v>9203.2823200000003</c:v>
                </c:pt>
                <c:pt idx="425">
                  <c:v>9202.2146200000007</c:v>
                </c:pt>
                <c:pt idx="426">
                  <c:v>9202.4489900000008</c:v>
                </c:pt>
                <c:pt idx="427">
                  <c:v>9202.1451699999998</c:v>
                </c:pt>
                <c:pt idx="428">
                  <c:v>9201.7024600000004</c:v>
                </c:pt>
                <c:pt idx="429">
                  <c:v>9201.9802400000008</c:v>
                </c:pt>
                <c:pt idx="430">
                  <c:v>9202.5010700000003</c:v>
                </c:pt>
                <c:pt idx="431">
                  <c:v>9201.6937799999996</c:v>
                </c:pt>
                <c:pt idx="432">
                  <c:v>9201.9802400000008</c:v>
                </c:pt>
                <c:pt idx="433">
                  <c:v>9201.7632300000005</c:v>
                </c:pt>
                <c:pt idx="434">
                  <c:v>9201.6243400000003</c:v>
                </c:pt>
                <c:pt idx="435">
                  <c:v>9201.1729500000001</c:v>
                </c:pt>
                <c:pt idx="436">
                  <c:v>9202.12781</c:v>
                </c:pt>
                <c:pt idx="437">
                  <c:v>9200.8430900000003</c:v>
                </c:pt>
                <c:pt idx="438">
                  <c:v>9200.6173899999994</c:v>
                </c:pt>
                <c:pt idx="439">
                  <c:v>9200.6955199999993</c:v>
                </c:pt>
                <c:pt idx="440">
                  <c:v>9200.5739900000008</c:v>
                </c:pt>
                <c:pt idx="441">
                  <c:v>9200.4351000000006</c:v>
                </c:pt>
                <c:pt idx="442">
                  <c:v>9200.1659999999993</c:v>
                </c:pt>
                <c:pt idx="443">
                  <c:v>9201.5114900000008</c:v>
                </c:pt>
                <c:pt idx="444">
                  <c:v>9200.6347499999993</c:v>
                </c:pt>
                <c:pt idx="445">
                  <c:v>9200.2875299999996</c:v>
                </c:pt>
                <c:pt idx="446">
                  <c:v>9200.1659999999993</c:v>
                </c:pt>
                <c:pt idx="447">
                  <c:v>9200.4264199999998</c:v>
                </c:pt>
                <c:pt idx="448">
                  <c:v>9200.2267699999993</c:v>
                </c:pt>
                <c:pt idx="449">
                  <c:v>9199.9229500000001</c:v>
                </c:pt>
                <c:pt idx="450">
                  <c:v>9199.4368400000003</c:v>
                </c:pt>
                <c:pt idx="451">
                  <c:v>9199.8014199999998</c:v>
                </c:pt>
                <c:pt idx="452">
                  <c:v>9200.0444800000005</c:v>
                </c:pt>
                <c:pt idx="453">
                  <c:v>9199.6538500000006</c:v>
                </c:pt>
                <c:pt idx="454">
                  <c:v>9199.5236399999994</c:v>
                </c:pt>
                <c:pt idx="455">
                  <c:v>9199.9055900000003</c:v>
                </c:pt>
                <c:pt idx="456">
                  <c:v>9199.2024600000004</c:v>
                </c:pt>
                <c:pt idx="457">
                  <c:v>9199.2111399999994</c:v>
                </c:pt>
                <c:pt idx="458">
                  <c:v>9199.2371899999998</c:v>
                </c:pt>
                <c:pt idx="459">
                  <c:v>9198.9246899999998</c:v>
                </c:pt>
                <c:pt idx="460">
                  <c:v>9198.6034999999993</c:v>
                </c:pt>
                <c:pt idx="461">
                  <c:v>9198.8812799999996</c:v>
                </c:pt>
                <c:pt idx="462">
                  <c:v>9198.6729500000001</c:v>
                </c:pt>
                <c:pt idx="463">
                  <c:v>9198.4385700000003</c:v>
                </c:pt>
                <c:pt idx="464">
                  <c:v>9198.6208700000007</c:v>
                </c:pt>
                <c:pt idx="465">
                  <c:v>9198.4385700000003</c:v>
                </c:pt>
                <c:pt idx="466">
                  <c:v>9198.1000299999996</c:v>
                </c:pt>
                <c:pt idx="467">
                  <c:v>9198.1694800000005</c:v>
                </c:pt>
                <c:pt idx="468">
                  <c:v>9197.9524600000004</c:v>
                </c:pt>
                <c:pt idx="469">
                  <c:v>9197.7614900000008</c:v>
                </c:pt>
                <c:pt idx="470">
                  <c:v>9198.7423899999994</c:v>
                </c:pt>
                <c:pt idx="471">
                  <c:v>9198.0739900000008</c:v>
                </c:pt>
                <c:pt idx="472">
                  <c:v>9197.8656599999995</c:v>
                </c:pt>
                <c:pt idx="473">
                  <c:v>9197.6920499999997</c:v>
                </c:pt>
                <c:pt idx="474">
                  <c:v>9197.6226000000006</c:v>
                </c:pt>
                <c:pt idx="475">
                  <c:v>9197.5097499999993</c:v>
                </c:pt>
                <c:pt idx="476">
                  <c:v>9197.6486399999994</c:v>
                </c:pt>
                <c:pt idx="477">
                  <c:v>9197.28406</c:v>
                </c:pt>
                <c:pt idx="478">
                  <c:v>9196.9976000000006</c:v>
                </c:pt>
                <c:pt idx="479">
                  <c:v>9197.4576699999998</c:v>
                </c:pt>
                <c:pt idx="480">
                  <c:v>9196.9107999999997</c:v>
                </c:pt>
                <c:pt idx="481">
                  <c:v>9197.3274600000004</c:v>
                </c:pt>
                <c:pt idx="482">
                  <c:v>9197.2232999999997</c:v>
                </c:pt>
                <c:pt idx="483">
                  <c:v>9197.7007300000005</c:v>
                </c:pt>
                <c:pt idx="484">
                  <c:v>9196.8934300000001</c:v>
                </c:pt>
                <c:pt idx="485">
                  <c:v>9197.4489900000008</c:v>
                </c:pt>
                <c:pt idx="486">
                  <c:v>9197.3361399999994</c:v>
                </c:pt>
                <c:pt idx="487">
                  <c:v>9196.9281599999995</c:v>
                </c:pt>
                <c:pt idx="488">
                  <c:v>9196.81531</c:v>
                </c:pt>
                <c:pt idx="489">
                  <c:v>9197.0583700000007</c:v>
                </c:pt>
                <c:pt idx="490">
                  <c:v>9196.3812799999996</c:v>
                </c:pt>
                <c:pt idx="491">
                  <c:v>9196.0601000000006</c:v>
                </c:pt>
                <c:pt idx="492">
                  <c:v>9197.0670499999997</c:v>
                </c:pt>
                <c:pt idx="493">
                  <c:v>9196.2337100000004</c:v>
                </c:pt>
                <c:pt idx="494">
                  <c:v>9196.3378799999991</c:v>
                </c:pt>
                <c:pt idx="495">
                  <c:v>9195.9993400000003</c:v>
                </c:pt>
                <c:pt idx="496">
                  <c:v>9195.9298899999994</c:v>
                </c:pt>
                <c:pt idx="497">
                  <c:v>9196.4073200000003</c:v>
                </c:pt>
                <c:pt idx="498">
                  <c:v>9196.3378799999991</c:v>
                </c:pt>
                <c:pt idx="499">
                  <c:v>9196.0774600000004</c:v>
                </c:pt>
                <c:pt idx="500">
                  <c:v>9195.9212100000004</c:v>
                </c:pt>
                <c:pt idx="501">
                  <c:v>9195.9819800000005</c:v>
                </c:pt>
                <c:pt idx="502">
                  <c:v>9196.1208700000007</c:v>
                </c:pt>
                <c:pt idx="503">
                  <c:v>9195.9298899999994</c:v>
                </c:pt>
                <c:pt idx="504">
                  <c:v>9195.9125299999996</c:v>
                </c:pt>
                <c:pt idx="505">
                  <c:v>9195.8083700000007</c:v>
                </c:pt>
                <c:pt idx="506">
                  <c:v>9195.7736399999994</c:v>
                </c:pt>
                <c:pt idx="507">
                  <c:v>9196.3639199999998</c:v>
                </c:pt>
                <c:pt idx="508">
                  <c:v>9195.8083700000007</c:v>
                </c:pt>
                <c:pt idx="509">
                  <c:v>9195.5566299999991</c:v>
                </c:pt>
                <c:pt idx="510">
                  <c:v>9195.2441299999991</c:v>
                </c:pt>
                <c:pt idx="511">
                  <c:v>9195.7302400000008</c:v>
                </c:pt>
                <c:pt idx="512">
                  <c:v>9196.0427400000008</c:v>
                </c:pt>
                <c:pt idx="513">
                  <c:v>9196.0774600000004</c:v>
                </c:pt>
                <c:pt idx="514">
                  <c:v>9195.5739900000008</c:v>
                </c:pt>
                <c:pt idx="515">
                  <c:v>9195.6955199999993</c:v>
                </c:pt>
                <c:pt idx="516">
                  <c:v>9195.0618400000003</c:v>
                </c:pt>
                <c:pt idx="517">
                  <c:v>9195.1833700000007</c:v>
                </c:pt>
                <c:pt idx="518">
                  <c:v>9195.2875299999996</c:v>
                </c:pt>
                <c:pt idx="519">
                  <c:v>9195.1920499999997</c:v>
                </c:pt>
                <c:pt idx="520">
                  <c:v>9195.2354500000001</c:v>
                </c:pt>
                <c:pt idx="521">
                  <c:v>9195.0010700000003</c:v>
                </c:pt>
                <c:pt idx="522">
                  <c:v>9194.9923899999994</c:v>
                </c:pt>
                <c:pt idx="523">
                  <c:v>9194.7753799999991</c:v>
                </c:pt>
                <c:pt idx="524">
                  <c:v>9194.8708700000007</c:v>
                </c:pt>
                <c:pt idx="525">
                  <c:v>9194.8621800000001</c:v>
                </c:pt>
                <c:pt idx="526">
                  <c:v>9194.7406599999995</c:v>
                </c:pt>
                <c:pt idx="527">
                  <c:v>9194.3500299999996</c:v>
                </c:pt>
                <c:pt idx="528">
                  <c:v>9194.5583700000007</c:v>
                </c:pt>
                <c:pt idx="529">
                  <c:v>9194.7753799999991</c:v>
                </c:pt>
                <c:pt idx="530">
                  <c:v>9194.78406</c:v>
                </c:pt>
                <c:pt idx="531">
                  <c:v>9194.5149600000004</c:v>
                </c:pt>
                <c:pt idx="532">
                  <c:v>9194.9489900000008</c:v>
                </c:pt>
                <c:pt idx="533">
                  <c:v>9194.3239900000008</c:v>
                </c:pt>
                <c:pt idx="534">
                  <c:v>9194.2632300000005</c:v>
                </c:pt>
                <c:pt idx="535">
                  <c:v>9194.7059300000001</c:v>
                </c:pt>
                <c:pt idx="536">
                  <c:v>9194.0375299999996</c:v>
                </c:pt>
                <c:pt idx="537">
                  <c:v>9194.3847499999993</c:v>
                </c:pt>
                <c:pt idx="538">
                  <c:v>9194.1937799999996</c:v>
                </c:pt>
                <c:pt idx="539">
                  <c:v>9194.3500299999996</c:v>
                </c:pt>
                <c:pt idx="540">
                  <c:v>9194.1417000000001</c:v>
                </c:pt>
                <c:pt idx="541">
                  <c:v>9193.3951699999998</c:v>
                </c:pt>
                <c:pt idx="542">
                  <c:v>9194.0375299999996</c:v>
                </c:pt>
                <c:pt idx="543">
                  <c:v>9194.0201699999998</c:v>
                </c:pt>
                <c:pt idx="544">
                  <c:v>9194.2892699999993</c:v>
                </c:pt>
                <c:pt idx="545">
                  <c:v>9193.9073200000003</c:v>
                </c:pt>
                <c:pt idx="546">
                  <c:v>9193.8292000000001</c:v>
                </c:pt>
                <c:pt idx="547">
                  <c:v>9193.8726000000006</c:v>
                </c:pt>
                <c:pt idx="548">
                  <c:v>9193.7076699999998</c:v>
                </c:pt>
                <c:pt idx="549">
                  <c:v>9193.6034999999993</c:v>
                </c:pt>
                <c:pt idx="550">
                  <c:v>9193.4993400000003</c:v>
                </c:pt>
                <c:pt idx="551">
                  <c:v>9193.2736399999994</c:v>
                </c:pt>
                <c:pt idx="552">
                  <c:v>9193.3604500000001</c:v>
                </c:pt>
                <c:pt idx="553">
                  <c:v>9193.8205199999993</c:v>
                </c:pt>
                <c:pt idx="554">
                  <c:v>9193.5948200000003</c:v>
                </c:pt>
                <c:pt idx="555">
                  <c:v>9193.1955199999993</c:v>
                </c:pt>
                <c:pt idx="556">
                  <c:v>9193.2823200000003</c:v>
                </c:pt>
                <c:pt idx="557">
                  <c:v>9193.4212100000004</c:v>
                </c:pt>
                <c:pt idx="558">
                  <c:v>9193.4472499999993</c:v>
                </c:pt>
                <c:pt idx="559">
                  <c:v>9193.1607999999997</c:v>
                </c:pt>
                <c:pt idx="560">
                  <c:v>9193.7076699999998</c:v>
                </c:pt>
                <c:pt idx="561">
                  <c:v>9192.9177400000008</c:v>
                </c:pt>
                <c:pt idx="562">
                  <c:v>9193.2476000000006</c:v>
                </c:pt>
                <c:pt idx="563">
                  <c:v>9193.3170499999997</c:v>
                </c:pt>
                <c:pt idx="564">
                  <c:v>9193.3604500000001</c:v>
                </c:pt>
                <c:pt idx="565">
                  <c:v>9193.2302400000008</c:v>
                </c:pt>
                <c:pt idx="566">
                  <c:v>9193.2389199999998</c:v>
                </c:pt>
                <c:pt idx="567">
                  <c:v>9193.0913500000006</c:v>
                </c:pt>
                <c:pt idx="568">
                  <c:v>9193.5601000000006</c:v>
                </c:pt>
                <c:pt idx="569">
                  <c:v>9193.3083700000007</c:v>
                </c:pt>
                <c:pt idx="570">
                  <c:v>9192.9611399999994</c:v>
                </c:pt>
                <c:pt idx="571">
                  <c:v>9192.9177400000008</c:v>
                </c:pt>
                <c:pt idx="572">
                  <c:v>9192.9871800000001</c:v>
                </c:pt>
                <c:pt idx="573">
                  <c:v>9192.6833700000007</c:v>
                </c:pt>
                <c:pt idx="574">
                  <c:v>9193.2476000000006</c:v>
                </c:pt>
                <c:pt idx="575">
                  <c:v>9192.5792000000001</c:v>
                </c:pt>
                <c:pt idx="576">
                  <c:v>9192.6052400000008</c:v>
                </c:pt>
                <c:pt idx="577">
                  <c:v>9192.6312799999996</c:v>
                </c:pt>
                <c:pt idx="578">
                  <c:v>9192.7614900000008</c:v>
                </c:pt>
                <c:pt idx="579">
                  <c:v>9193.0826699999998</c:v>
                </c:pt>
                <c:pt idx="580">
                  <c:v>9192.3621800000001</c:v>
                </c:pt>
                <c:pt idx="581">
                  <c:v>9192.5097499999993</c:v>
                </c:pt>
                <c:pt idx="582">
                  <c:v>9192.0236399999994</c:v>
                </c:pt>
                <c:pt idx="583">
                  <c:v>9192.6573200000003</c:v>
                </c:pt>
                <c:pt idx="584">
                  <c:v>9192.8656599999995</c:v>
                </c:pt>
                <c:pt idx="585">
                  <c:v>9192.6659999999993</c:v>
                </c:pt>
                <c:pt idx="586">
                  <c:v>9192.59656</c:v>
                </c:pt>
                <c:pt idx="587">
                  <c:v>9192.5531599999995</c:v>
                </c:pt>
                <c:pt idx="588">
                  <c:v>9192.44031</c:v>
                </c:pt>
                <c:pt idx="589">
                  <c:v>9192.6573200000003</c:v>
                </c:pt>
                <c:pt idx="590">
                  <c:v>9192.6920499999997</c:v>
                </c:pt>
                <c:pt idx="591">
                  <c:v>9192.4055900000003</c:v>
                </c:pt>
                <c:pt idx="592">
                  <c:v>9192.6486399999994</c:v>
                </c:pt>
                <c:pt idx="593">
                  <c:v>9191.65906</c:v>
                </c:pt>
                <c:pt idx="594">
                  <c:v>9192.2927400000008</c:v>
                </c:pt>
                <c:pt idx="595">
                  <c:v>9192.3882300000005</c:v>
                </c:pt>
                <c:pt idx="596">
                  <c:v>9192.3621800000001</c:v>
                </c:pt>
                <c:pt idx="597">
                  <c:v>9192.5010700000003</c:v>
                </c:pt>
                <c:pt idx="598">
                  <c:v>9192.1017699999993</c:v>
                </c:pt>
                <c:pt idx="599">
                  <c:v>9192.1017699999993</c:v>
                </c:pt>
                <c:pt idx="600">
                  <c:v>9192.1451699999998</c:v>
                </c:pt>
                <c:pt idx="601">
                  <c:v>9192.7007300000005</c:v>
                </c:pt>
                <c:pt idx="602">
                  <c:v>9191.8587100000004</c:v>
                </c:pt>
                <c:pt idx="603">
                  <c:v>9192.2753799999991</c:v>
                </c:pt>
                <c:pt idx="604">
                  <c:v>9192.1104500000001</c:v>
                </c:pt>
                <c:pt idx="605">
                  <c:v>9191.7111399999994</c:v>
                </c:pt>
                <c:pt idx="606">
                  <c:v>9191.65906</c:v>
                </c:pt>
                <c:pt idx="607">
                  <c:v>9191.6243400000003</c:v>
                </c:pt>
                <c:pt idx="608">
                  <c:v>9192.0062799999996</c:v>
                </c:pt>
                <c:pt idx="609">
                  <c:v>9191.4507300000005</c:v>
                </c:pt>
                <c:pt idx="610">
                  <c:v>9192.2580199999993</c:v>
                </c:pt>
                <c:pt idx="611">
                  <c:v>9191.7805900000003</c:v>
                </c:pt>
                <c:pt idx="612">
                  <c:v>9191.9194800000005</c:v>
                </c:pt>
                <c:pt idx="613">
                  <c:v>9191.6937799999996</c:v>
                </c:pt>
                <c:pt idx="614">
                  <c:v>9192.1625299999996</c:v>
                </c:pt>
                <c:pt idx="615">
                  <c:v>9191.7719099999995</c:v>
                </c:pt>
                <c:pt idx="616">
                  <c:v>9191.8847499999993</c:v>
                </c:pt>
                <c:pt idx="617">
                  <c:v>9192.2146200000007</c:v>
                </c:pt>
                <c:pt idx="618">
                  <c:v>9191.6764199999998</c:v>
                </c:pt>
                <c:pt idx="619">
                  <c:v>9192.0236399999994</c:v>
                </c:pt>
                <c:pt idx="620">
                  <c:v>9191.3726000000006</c:v>
                </c:pt>
                <c:pt idx="621">
                  <c:v>9191.6330199999993</c:v>
                </c:pt>
                <c:pt idx="622">
                  <c:v>9191.7111399999994</c:v>
                </c:pt>
                <c:pt idx="623">
                  <c:v>9191.6937799999996</c:v>
                </c:pt>
                <c:pt idx="624">
                  <c:v>9191.8239900000008</c:v>
                </c:pt>
                <c:pt idx="625">
                  <c:v>9191.2337100000004</c:v>
                </c:pt>
                <c:pt idx="626">
                  <c:v>9191.65906</c:v>
                </c:pt>
                <c:pt idx="627">
                  <c:v>9191.7111399999994</c:v>
                </c:pt>
                <c:pt idx="628">
                  <c:v>9191.4941299999991</c:v>
                </c:pt>
                <c:pt idx="629">
                  <c:v>9190.8951699999998</c:v>
                </c:pt>
                <c:pt idx="630">
                  <c:v>9191.3899600000004</c:v>
                </c:pt>
                <c:pt idx="631">
                  <c:v>9191.1469099999995</c:v>
                </c:pt>
                <c:pt idx="632">
                  <c:v>9191.3552400000008</c:v>
                </c:pt>
                <c:pt idx="633">
                  <c:v>9191.3812799999996</c:v>
                </c:pt>
                <c:pt idx="634">
                  <c:v>9191.4854500000001</c:v>
                </c:pt>
                <c:pt idx="635">
                  <c:v>9191.5635700000003</c:v>
                </c:pt>
                <c:pt idx="636">
                  <c:v>9191.2771200000007</c:v>
                </c:pt>
                <c:pt idx="637">
                  <c:v>9191.2510700000003</c:v>
                </c:pt>
                <c:pt idx="638">
                  <c:v>9191.1382300000005</c:v>
                </c:pt>
                <c:pt idx="639">
                  <c:v>9191.2944800000005</c:v>
                </c:pt>
                <c:pt idx="640">
                  <c:v>9191.2423899999994</c:v>
                </c:pt>
                <c:pt idx="641">
                  <c:v>9191.4073200000003</c:v>
                </c:pt>
                <c:pt idx="642">
                  <c:v>9190.9038500000006</c:v>
                </c:pt>
                <c:pt idx="643">
                  <c:v>9190.9125299999996</c:v>
                </c:pt>
                <c:pt idx="644">
                  <c:v>9191.2423899999994</c:v>
                </c:pt>
                <c:pt idx="645">
                  <c:v>9191.0687799999996</c:v>
                </c:pt>
                <c:pt idx="646">
                  <c:v>9191.0253799999991</c:v>
                </c:pt>
                <c:pt idx="647">
                  <c:v>9191.2250299999996</c:v>
                </c:pt>
                <c:pt idx="648">
                  <c:v>9190.7562799999996</c:v>
                </c:pt>
                <c:pt idx="649">
                  <c:v>9191.1382300000005</c:v>
                </c:pt>
                <c:pt idx="650">
                  <c:v>9191.3118400000003</c:v>
                </c:pt>
                <c:pt idx="651">
                  <c:v>9191.0861399999994</c:v>
                </c:pt>
                <c:pt idx="652">
                  <c:v>9191.2423899999994</c:v>
                </c:pt>
                <c:pt idx="653">
                  <c:v>9191.1642699999993</c:v>
                </c:pt>
                <c:pt idx="654">
                  <c:v>9190.9732999999997</c:v>
                </c:pt>
                <c:pt idx="655">
                  <c:v>9191.0601000000006</c:v>
                </c:pt>
                <c:pt idx="656">
                  <c:v>9191.0167000000001</c:v>
                </c:pt>
                <c:pt idx="657">
                  <c:v>9190.8170499999997</c:v>
                </c:pt>
                <c:pt idx="658">
                  <c:v>9190.9212100000004</c:v>
                </c:pt>
                <c:pt idx="659">
                  <c:v>9191.1642699999993</c:v>
                </c:pt>
                <c:pt idx="660">
                  <c:v>9190.8864900000008</c:v>
                </c:pt>
                <c:pt idx="661">
                  <c:v>9191.4333700000007</c:v>
                </c:pt>
                <c:pt idx="662">
                  <c:v>9190.56531</c:v>
                </c:pt>
                <c:pt idx="663">
                  <c:v>9190.7649600000004</c:v>
                </c:pt>
                <c:pt idx="664">
                  <c:v>9190.9125299999996</c:v>
                </c:pt>
                <c:pt idx="665">
                  <c:v>9190.6868400000003</c:v>
                </c:pt>
                <c:pt idx="666">
                  <c:v>9190.9646200000007</c:v>
                </c:pt>
                <c:pt idx="667">
                  <c:v>9190.9819800000005</c:v>
                </c:pt>
                <c:pt idx="668">
                  <c:v>9190.9212100000004</c:v>
                </c:pt>
                <c:pt idx="669">
                  <c:v>9190.4351000000006</c:v>
                </c:pt>
                <c:pt idx="670">
                  <c:v>9190.2354500000001</c:v>
                </c:pt>
                <c:pt idx="671">
                  <c:v>9190.6000299999996</c:v>
                </c:pt>
                <c:pt idx="672">
                  <c:v>9190.8430900000003</c:v>
                </c:pt>
                <c:pt idx="673">
                  <c:v>9190.5219099999995</c:v>
                </c:pt>
                <c:pt idx="674">
                  <c:v>9190.8170499999997</c:v>
                </c:pt>
                <c:pt idx="675">
                  <c:v>9190.8691299999991</c:v>
                </c:pt>
                <c:pt idx="676">
                  <c:v>9190.7042000000001</c:v>
                </c:pt>
                <c:pt idx="677">
                  <c:v>9190.8083700000007</c:v>
                </c:pt>
                <c:pt idx="678">
                  <c:v>9190.5132300000005</c:v>
                </c:pt>
                <c:pt idx="679">
                  <c:v>9190.7302400000008</c:v>
                </c:pt>
                <c:pt idx="680">
                  <c:v>9190.7476000000006</c:v>
                </c:pt>
                <c:pt idx="681">
                  <c:v>9190.3482999999997</c:v>
                </c:pt>
                <c:pt idx="682">
                  <c:v>9190.8691299999991</c:v>
                </c:pt>
                <c:pt idx="683">
                  <c:v>9190.2614900000008</c:v>
                </c:pt>
                <c:pt idx="684">
                  <c:v>9190.4351000000006</c:v>
                </c:pt>
                <c:pt idx="685">
                  <c:v>9190.6000299999996</c:v>
                </c:pt>
                <c:pt idx="686">
                  <c:v>9190.6868400000003</c:v>
                </c:pt>
                <c:pt idx="687">
                  <c:v>9190.4524600000004</c:v>
                </c:pt>
                <c:pt idx="688">
                  <c:v>9190.4611399999994</c:v>
                </c:pt>
                <c:pt idx="689">
                  <c:v>9190.7389199999998</c:v>
                </c:pt>
                <c:pt idx="690">
                  <c:v>9190.1399600000004</c:v>
                </c:pt>
                <c:pt idx="691">
                  <c:v>9190.6955199999993</c:v>
                </c:pt>
                <c:pt idx="692">
                  <c:v>9190.4698200000003</c:v>
                </c:pt>
                <c:pt idx="693">
                  <c:v>9190.3569800000005</c:v>
                </c:pt>
                <c:pt idx="694">
                  <c:v>9190.4958700000007</c:v>
                </c:pt>
                <c:pt idx="695">
                  <c:v>9190.3135700000003</c:v>
                </c:pt>
                <c:pt idx="696">
                  <c:v>9190.3830199999993</c:v>
                </c:pt>
                <c:pt idx="697">
                  <c:v>9190.5219099999995</c:v>
                </c:pt>
                <c:pt idx="698">
                  <c:v>9190.4003799999991</c:v>
                </c:pt>
                <c:pt idx="699">
                  <c:v>9190.4958700000007</c:v>
                </c:pt>
                <c:pt idx="700">
                  <c:v>9190.4958700000007</c:v>
                </c:pt>
                <c:pt idx="701">
                  <c:v>9190.25281</c:v>
                </c:pt>
                <c:pt idx="702">
                  <c:v>9190.6694800000005</c:v>
                </c:pt>
                <c:pt idx="703">
                  <c:v>9190.1573200000003</c:v>
                </c:pt>
                <c:pt idx="704">
                  <c:v>9190.3048899999994</c:v>
                </c:pt>
                <c:pt idx="705">
                  <c:v>9190.2007300000005</c:v>
                </c:pt>
                <c:pt idx="706">
                  <c:v>9190.3309300000001</c:v>
                </c:pt>
                <c:pt idx="707">
                  <c:v>9190.2441299999991</c:v>
                </c:pt>
                <c:pt idx="708">
                  <c:v>9190.0878799999991</c:v>
                </c:pt>
                <c:pt idx="709">
                  <c:v>9190.2701699999998</c:v>
                </c:pt>
                <c:pt idx="710">
                  <c:v>9190.0705199999993</c:v>
                </c:pt>
                <c:pt idx="711">
                  <c:v>9190.2007300000005</c:v>
                </c:pt>
                <c:pt idx="712">
                  <c:v>9190.2875299999996</c:v>
                </c:pt>
                <c:pt idx="713">
                  <c:v>9189.9837100000004</c:v>
                </c:pt>
                <c:pt idx="714">
                  <c:v>9189.9489900000008</c:v>
                </c:pt>
                <c:pt idx="715">
                  <c:v>9190.2614900000008</c:v>
                </c:pt>
                <c:pt idx="716">
                  <c:v>9189.9489900000008</c:v>
                </c:pt>
                <c:pt idx="717">
                  <c:v>9189.8534999999993</c:v>
                </c:pt>
                <c:pt idx="718">
                  <c:v>9189.8708700000007</c:v>
                </c:pt>
                <c:pt idx="719">
                  <c:v>9189.9837100000004</c:v>
                </c:pt>
                <c:pt idx="720">
                  <c:v>9190.6087100000004</c:v>
                </c:pt>
                <c:pt idx="721">
                  <c:v>9190.2962100000004</c:v>
                </c:pt>
                <c:pt idx="722">
                  <c:v>9190.2614900000008</c:v>
                </c:pt>
                <c:pt idx="723">
                  <c:v>9190.1573200000003</c:v>
                </c:pt>
                <c:pt idx="724">
                  <c:v>9189.7667000000001</c:v>
                </c:pt>
                <c:pt idx="725">
                  <c:v>9189.6017699999993</c:v>
                </c:pt>
                <c:pt idx="726">
                  <c:v>9189.8882300000005</c:v>
                </c:pt>
                <c:pt idx="727">
                  <c:v>9189.6364900000008</c:v>
                </c:pt>
                <c:pt idx="728">
                  <c:v>9189.7580199999993</c:v>
                </c:pt>
                <c:pt idx="729">
                  <c:v>9190.1486399999994</c:v>
                </c:pt>
                <c:pt idx="730">
                  <c:v>9190.2441299999991</c:v>
                </c:pt>
                <c:pt idx="731">
                  <c:v>9190.3569800000005</c:v>
                </c:pt>
                <c:pt idx="732">
                  <c:v>9189.8708700000007</c:v>
                </c:pt>
                <c:pt idx="733">
                  <c:v>9189.7406599999995</c:v>
                </c:pt>
                <c:pt idx="734">
                  <c:v>9190.0792000000001</c:v>
                </c:pt>
                <c:pt idx="735">
                  <c:v>9190.0444800000005</c:v>
                </c:pt>
                <c:pt idx="736">
                  <c:v>9189.9750299999996</c:v>
                </c:pt>
                <c:pt idx="737">
                  <c:v>9189.9142699999993</c:v>
                </c:pt>
                <c:pt idx="738">
                  <c:v>9189.94031</c:v>
                </c:pt>
              </c:numCache>
            </c:numRef>
          </c:yVal>
          <c:smooth val="1"/>
        </c:ser>
        <c:ser>
          <c:idx val="3"/>
          <c:order val="3"/>
          <c:tx>
            <c:v>0.05% Pt/SBA-15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'Low-Angle'!$G$1:$G$739</c:f>
              <c:numCache>
                <c:formatCode>General</c:formatCode>
                <c:ptCount val="739"/>
                <c:pt idx="0">
                  <c:v>0.42551</c:v>
                </c:pt>
                <c:pt idx="1">
                  <c:v>0.43574000000000002</c:v>
                </c:pt>
                <c:pt idx="2">
                  <c:v>0.44597999999999999</c:v>
                </c:pt>
                <c:pt idx="3">
                  <c:v>0.45621</c:v>
                </c:pt>
                <c:pt idx="4">
                  <c:v>0.46644999999999998</c:v>
                </c:pt>
                <c:pt idx="5">
                  <c:v>0.47667999999999999</c:v>
                </c:pt>
                <c:pt idx="6">
                  <c:v>0.48692000000000002</c:v>
                </c:pt>
                <c:pt idx="7">
                  <c:v>0.49715999999999999</c:v>
                </c:pt>
                <c:pt idx="8">
                  <c:v>0.50739000000000001</c:v>
                </c:pt>
                <c:pt idx="9">
                  <c:v>0.51763000000000003</c:v>
                </c:pt>
                <c:pt idx="10">
                  <c:v>0.52786</c:v>
                </c:pt>
                <c:pt idx="11">
                  <c:v>0.53810000000000002</c:v>
                </c:pt>
                <c:pt idx="12">
                  <c:v>0.54832999999999998</c:v>
                </c:pt>
                <c:pt idx="13">
                  <c:v>0.55857000000000001</c:v>
                </c:pt>
                <c:pt idx="14">
                  <c:v>0.56879999999999997</c:v>
                </c:pt>
                <c:pt idx="15">
                  <c:v>0.57904</c:v>
                </c:pt>
                <c:pt idx="16">
                  <c:v>0.58926999999999996</c:v>
                </c:pt>
                <c:pt idx="17">
                  <c:v>0.59950999999999999</c:v>
                </c:pt>
                <c:pt idx="18">
                  <c:v>0.60973999999999995</c:v>
                </c:pt>
                <c:pt idx="19">
                  <c:v>0.61997999999999998</c:v>
                </c:pt>
                <c:pt idx="20">
                  <c:v>0.63021000000000005</c:v>
                </c:pt>
                <c:pt idx="21">
                  <c:v>0.64044999999999996</c:v>
                </c:pt>
                <c:pt idx="22">
                  <c:v>0.65068000000000004</c:v>
                </c:pt>
                <c:pt idx="23">
                  <c:v>0.66091999999999995</c:v>
                </c:pt>
                <c:pt idx="24">
                  <c:v>0.67115000000000002</c:v>
                </c:pt>
                <c:pt idx="25">
                  <c:v>0.68139000000000005</c:v>
                </c:pt>
                <c:pt idx="26">
                  <c:v>0.69162000000000001</c:v>
                </c:pt>
                <c:pt idx="27">
                  <c:v>0.70186000000000004</c:v>
                </c:pt>
                <c:pt idx="28">
                  <c:v>0.71209999999999996</c:v>
                </c:pt>
                <c:pt idx="29">
                  <c:v>0.72233000000000003</c:v>
                </c:pt>
                <c:pt idx="30">
                  <c:v>0.73257000000000005</c:v>
                </c:pt>
                <c:pt idx="31">
                  <c:v>0.74280000000000002</c:v>
                </c:pt>
                <c:pt idx="32">
                  <c:v>0.75304000000000004</c:v>
                </c:pt>
                <c:pt idx="33">
                  <c:v>0.76327</c:v>
                </c:pt>
                <c:pt idx="34">
                  <c:v>0.77351000000000003</c:v>
                </c:pt>
                <c:pt idx="35">
                  <c:v>0.78373999999999999</c:v>
                </c:pt>
                <c:pt idx="36">
                  <c:v>0.79398000000000002</c:v>
                </c:pt>
                <c:pt idx="37">
                  <c:v>0.80420999999999998</c:v>
                </c:pt>
                <c:pt idx="38">
                  <c:v>0.81445000000000001</c:v>
                </c:pt>
                <c:pt idx="39">
                  <c:v>0.82467999999999997</c:v>
                </c:pt>
                <c:pt idx="40">
                  <c:v>0.83492</c:v>
                </c:pt>
                <c:pt idx="41">
                  <c:v>0.84514999999999996</c:v>
                </c:pt>
                <c:pt idx="42">
                  <c:v>0.85538999999999998</c:v>
                </c:pt>
                <c:pt idx="43">
                  <c:v>0.86561999999999995</c:v>
                </c:pt>
                <c:pt idx="44">
                  <c:v>0.87585999999999997</c:v>
                </c:pt>
                <c:pt idx="45">
                  <c:v>0.88609000000000004</c:v>
                </c:pt>
                <c:pt idx="46">
                  <c:v>0.89632999999999996</c:v>
                </c:pt>
                <c:pt idx="47">
                  <c:v>0.90656000000000003</c:v>
                </c:pt>
                <c:pt idx="48">
                  <c:v>0.91679999999999995</c:v>
                </c:pt>
                <c:pt idx="49">
                  <c:v>0.92703999999999998</c:v>
                </c:pt>
                <c:pt idx="50">
                  <c:v>0.93727000000000005</c:v>
                </c:pt>
                <c:pt idx="51">
                  <c:v>0.94750999999999996</c:v>
                </c:pt>
                <c:pt idx="52">
                  <c:v>0.95774000000000004</c:v>
                </c:pt>
                <c:pt idx="53">
                  <c:v>0.96797999999999995</c:v>
                </c:pt>
                <c:pt idx="54">
                  <c:v>0.97821000000000002</c:v>
                </c:pt>
                <c:pt idx="55">
                  <c:v>0.98845000000000005</c:v>
                </c:pt>
                <c:pt idx="56">
                  <c:v>0.99868000000000001</c:v>
                </c:pt>
                <c:pt idx="57">
                  <c:v>1.00892</c:v>
                </c:pt>
                <c:pt idx="58">
                  <c:v>1.01915</c:v>
                </c:pt>
                <c:pt idx="59">
                  <c:v>1.02939</c:v>
                </c:pt>
                <c:pt idx="60">
                  <c:v>1.03962</c:v>
                </c:pt>
                <c:pt idx="61">
                  <c:v>1.04986</c:v>
                </c:pt>
                <c:pt idx="62">
                  <c:v>1.06009</c:v>
                </c:pt>
                <c:pt idx="63">
                  <c:v>1.07033</c:v>
                </c:pt>
                <c:pt idx="64">
                  <c:v>1.08056</c:v>
                </c:pt>
                <c:pt idx="65">
                  <c:v>1.0908</c:v>
                </c:pt>
                <c:pt idx="66">
                  <c:v>1.10103</c:v>
                </c:pt>
                <c:pt idx="67">
                  <c:v>1.11127</c:v>
                </c:pt>
                <c:pt idx="68">
                  <c:v>1.1214999999999999</c:v>
                </c:pt>
                <c:pt idx="69">
                  <c:v>1.13174</c:v>
                </c:pt>
                <c:pt idx="70">
                  <c:v>1.14198</c:v>
                </c:pt>
                <c:pt idx="71">
                  <c:v>1.15221</c:v>
                </c:pt>
                <c:pt idx="72">
                  <c:v>1.16245</c:v>
                </c:pt>
                <c:pt idx="73">
                  <c:v>1.1726799999999999</c:v>
                </c:pt>
                <c:pt idx="74">
                  <c:v>1.18292</c:v>
                </c:pt>
                <c:pt idx="75">
                  <c:v>1.1931499999999999</c:v>
                </c:pt>
                <c:pt idx="76">
                  <c:v>1.20339</c:v>
                </c:pt>
                <c:pt idx="77">
                  <c:v>1.2136199999999999</c:v>
                </c:pt>
                <c:pt idx="78">
                  <c:v>1.2238599999999999</c:v>
                </c:pt>
                <c:pt idx="79">
                  <c:v>1.2340899999999999</c:v>
                </c:pt>
                <c:pt idx="80">
                  <c:v>1.2443299999999999</c:v>
                </c:pt>
                <c:pt idx="81">
                  <c:v>1.2545599999999999</c:v>
                </c:pt>
                <c:pt idx="82">
                  <c:v>1.2647999999999999</c:v>
                </c:pt>
                <c:pt idx="83">
                  <c:v>1.2750300000000001</c:v>
                </c:pt>
                <c:pt idx="84">
                  <c:v>1.2852699999999999</c:v>
                </c:pt>
                <c:pt idx="85">
                  <c:v>1.2955000000000001</c:v>
                </c:pt>
                <c:pt idx="86">
                  <c:v>1.3057399999999999</c:v>
                </c:pt>
                <c:pt idx="87">
                  <c:v>1.3159700000000001</c:v>
                </c:pt>
                <c:pt idx="88">
                  <c:v>1.3262100000000001</c:v>
                </c:pt>
                <c:pt idx="89">
                  <c:v>1.3364400000000001</c:v>
                </c:pt>
                <c:pt idx="90">
                  <c:v>1.3466800000000001</c:v>
                </c:pt>
                <c:pt idx="91">
                  <c:v>1.3569199999999999</c:v>
                </c:pt>
                <c:pt idx="92">
                  <c:v>1.3671500000000001</c:v>
                </c:pt>
                <c:pt idx="93">
                  <c:v>1.3773899999999999</c:v>
                </c:pt>
                <c:pt idx="94">
                  <c:v>1.3876200000000001</c:v>
                </c:pt>
                <c:pt idx="95">
                  <c:v>1.3978600000000001</c:v>
                </c:pt>
                <c:pt idx="96">
                  <c:v>1.4080900000000001</c:v>
                </c:pt>
                <c:pt idx="97">
                  <c:v>1.4183300000000001</c:v>
                </c:pt>
                <c:pt idx="98">
                  <c:v>1.4285600000000001</c:v>
                </c:pt>
                <c:pt idx="99">
                  <c:v>1.4388000000000001</c:v>
                </c:pt>
                <c:pt idx="100">
                  <c:v>1.44903</c:v>
                </c:pt>
                <c:pt idx="101">
                  <c:v>1.4592700000000001</c:v>
                </c:pt>
                <c:pt idx="102">
                  <c:v>1.4695</c:v>
                </c:pt>
                <c:pt idx="103">
                  <c:v>1.4797400000000001</c:v>
                </c:pt>
                <c:pt idx="104">
                  <c:v>1.48997</c:v>
                </c:pt>
                <c:pt idx="105">
                  <c:v>1.50021</c:v>
                </c:pt>
                <c:pt idx="106">
                  <c:v>1.51044</c:v>
                </c:pt>
                <c:pt idx="107">
                  <c:v>1.52068</c:v>
                </c:pt>
                <c:pt idx="108">
                  <c:v>1.53091</c:v>
                </c:pt>
                <c:pt idx="109">
                  <c:v>1.54115</c:v>
                </c:pt>
                <c:pt idx="110">
                  <c:v>1.55138</c:v>
                </c:pt>
                <c:pt idx="111">
                  <c:v>1.56162</c:v>
                </c:pt>
                <c:pt idx="112">
                  <c:v>1.57186</c:v>
                </c:pt>
                <c:pt idx="113">
                  <c:v>1.58209</c:v>
                </c:pt>
                <c:pt idx="114">
                  <c:v>1.59233</c:v>
                </c:pt>
                <c:pt idx="115">
                  <c:v>1.60256</c:v>
                </c:pt>
                <c:pt idx="116">
                  <c:v>1.6128</c:v>
                </c:pt>
                <c:pt idx="117">
                  <c:v>1.62303</c:v>
                </c:pt>
                <c:pt idx="118">
                  <c:v>1.63327</c:v>
                </c:pt>
                <c:pt idx="119">
                  <c:v>1.6435</c:v>
                </c:pt>
                <c:pt idx="120">
                  <c:v>1.65374</c:v>
                </c:pt>
                <c:pt idx="121">
                  <c:v>1.6639699999999999</c:v>
                </c:pt>
                <c:pt idx="122">
                  <c:v>1.67421</c:v>
                </c:pt>
                <c:pt idx="123">
                  <c:v>1.6844399999999999</c:v>
                </c:pt>
                <c:pt idx="124">
                  <c:v>1.69468</c:v>
                </c:pt>
                <c:pt idx="125">
                  <c:v>1.7049099999999999</c:v>
                </c:pt>
                <c:pt idx="126">
                  <c:v>1.71515</c:v>
                </c:pt>
                <c:pt idx="127">
                  <c:v>1.7253799999999999</c:v>
                </c:pt>
                <c:pt idx="128">
                  <c:v>1.7356199999999999</c:v>
                </c:pt>
                <c:pt idx="129">
                  <c:v>1.7458499999999999</c:v>
                </c:pt>
                <c:pt idx="130">
                  <c:v>1.7560899999999999</c:v>
                </c:pt>
                <c:pt idx="131">
                  <c:v>1.7663199999999999</c:v>
                </c:pt>
                <c:pt idx="132">
                  <c:v>1.7765599999999999</c:v>
                </c:pt>
                <c:pt idx="133">
                  <c:v>1.7867999999999999</c:v>
                </c:pt>
                <c:pt idx="134">
                  <c:v>1.7970299999999999</c:v>
                </c:pt>
                <c:pt idx="135">
                  <c:v>1.8072699999999999</c:v>
                </c:pt>
                <c:pt idx="136">
                  <c:v>1.8174999999999999</c:v>
                </c:pt>
                <c:pt idx="137">
                  <c:v>1.8277399999999999</c:v>
                </c:pt>
                <c:pt idx="138">
                  <c:v>1.8379700000000001</c:v>
                </c:pt>
                <c:pt idx="139">
                  <c:v>1.8482099999999999</c:v>
                </c:pt>
                <c:pt idx="140">
                  <c:v>1.8584400000000001</c:v>
                </c:pt>
                <c:pt idx="141">
                  <c:v>1.8686799999999999</c:v>
                </c:pt>
                <c:pt idx="142">
                  <c:v>1.8789100000000001</c:v>
                </c:pt>
                <c:pt idx="143">
                  <c:v>1.8891500000000001</c:v>
                </c:pt>
                <c:pt idx="144">
                  <c:v>1.8993800000000001</c:v>
                </c:pt>
                <c:pt idx="145">
                  <c:v>1.9096200000000001</c:v>
                </c:pt>
                <c:pt idx="146">
                  <c:v>1.9198500000000001</c:v>
                </c:pt>
                <c:pt idx="147">
                  <c:v>1.9300900000000001</c:v>
                </c:pt>
                <c:pt idx="148">
                  <c:v>1.94032</c:v>
                </c:pt>
                <c:pt idx="149">
                  <c:v>1.9505600000000001</c:v>
                </c:pt>
                <c:pt idx="150">
                  <c:v>1.96079</c:v>
                </c:pt>
                <c:pt idx="151">
                  <c:v>1.9710300000000001</c:v>
                </c:pt>
                <c:pt idx="152">
                  <c:v>1.98126</c:v>
                </c:pt>
                <c:pt idx="153">
                  <c:v>1.9915</c:v>
                </c:pt>
                <c:pt idx="154">
                  <c:v>2.0017399999999999</c:v>
                </c:pt>
                <c:pt idx="155">
                  <c:v>2.0119699999999998</c:v>
                </c:pt>
                <c:pt idx="156">
                  <c:v>2.0222099999999998</c:v>
                </c:pt>
                <c:pt idx="157">
                  <c:v>2.0324399999999998</c:v>
                </c:pt>
                <c:pt idx="158">
                  <c:v>2.0426799999999998</c:v>
                </c:pt>
                <c:pt idx="159">
                  <c:v>2.0529099999999998</c:v>
                </c:pt>
                <c:pt idx="160">
                  <c:v>2.0631499999999998</c:v>
                </c:pt>
                <c:pt idx="161">
                  <c:v>2.0733799999999998</c:v>
                </c:pt>
                <c:pt idx="162">
                  <c:v>2.0836199999999998</c:v>
                </c:pt>
                <c:pt idx="163">
                  <c:v>2.0938500000000002</c:v>
                </c:pt>
                <c:pt idx="164">
                  <c:v>2.1040899999999998</c:v>
                </c:pt>
                <c:pt idx="165">
                  <c:v>2.1143200000000002</c:v>
                </c:pt>
                <c:pt idx="166">
                  <c:v>2.1245599999999998</c:v>
                </c:pt>
                <c:pt idx="167">
                  <c:v>2.1347900000000002</c:v>
                </c:pt>
                <c:pt idx="168">
                  <c:v>2.1450300000000002</c:v>
                </c:pt>
                <c:pt idx="169">
                  <c:v>2.1552600000000002</c:v>
                </c:pt>
                <c:pt idx="170">
                  <c:v>2.1655000000000002</c:v>
                </c:pt>
                <c:pt idx="171">
                  <c:v>2.1757300000000002</c:v>
                </c:pt>
                <c:pt idx="172">
                  <c:v>2.1859700000000002</c:v>
                </c:pt>
                <c:pt idx="173">
                  <c:v>2.1962000000000002</c:v>
                </c:pt>
                <c:pt idx="174">
                  <c:v>2.2064400000000002</c:v>
                </c:pt>
                <c:pt idx="175">
                  <c:v>2.2166800000000002</c:v>
                </c:pt>
                <c:pt idx="176">
                  <c:v>2.2269100000000002</c:v>
                </c:pt>
                <c:pt idx="177">
                  <c:v>2.2371500000000002</c:v>
                </c:pt>
                <c:pt idx="178">
                  <c:v>2.2473800000000002</c:v>
                </c:pt>
                <c:pt idx="179">
                  <c:v>2.2576200000000002</c:v>
                </c:pt>
                <c:pt idx="180">
                  <c:v>2.2678500000000001</c:v>
                </c:pt>
                <c:pt idx="181">
                  <c:v>2.2780900000000002</c:v>
                </c:pt>
                <c:pt idx="182">
                  <c:v>2.2883200000000001</c:v>
                </c:pt>
                <c:pt idx="183">
                  <c:v>2.2985600000000002</c:v>
                </c:pt>
                <c:pt idx="184">
                  <c:v>2.3087900000000001</c:v>
                </c:pt>
                <c:pt idx="185">
                  <c:v>2.3190300000000001</c:v>
                </c:pt>
                <c:pt idx="186">
                  <c:v>2.3292600000000001</c:v>
                </c:pt>
                <c:pt idx="187">
                  <c:v>2.3395000000000001</c:v>
                </c:pt>
                <c:pt idx="188">
                  <c:v>2.3497300000000001</c:v>
                </c:pt>
                <c:pt idx="189">
                  <c:v>2.3599700000000001</c:v>
                </c:pt>
                <c:pt idx="190">
                  <c:v>2.3702000000000001</c:v>
                </c:pt>
                <c:pt idx="191">
                  <c:v>2.3804400000000001</c:v>
                </c:pt>
                <c:pt idx="192">
                  <c:v>2.3906700000000001</c:v>
                </c:pt>
                <c:pt idx="193">
                  <c:v>2.4009100000000001</c:v>
                </c:pt>
                <c:pt idx="194">
                  <c:v>2.4111500000000001</c:v>
                </c:pt>
                <c:pt idx="195">
                  <c:v>2.4213800000000001</c:v>
                </c:pt>
                <c:pt idx="196">
                  <c:v>2.4316200000000001</c:v>
                </c:pt>
                <c:pt idx="197">
                  <c:v>2.4418500000000001</c:v>
                </c:pt>
                <c:pt idx="198">
                  <c:v>2.4520900000000001</c:v>
                </c:pt>
                <c:pt idx="199">
                  <c:v>2.4623200000000001</c:v>
                </c:pt>
                <c:pt idx="200">
                  <c:v>2.4725600000000001</c:v>
                </c:pt>
                <c:pt idx="201">
                  <c:v>2.4827900000000001</c:v>
                </c:pt>
                <c:pt idx="202">
                  <c:v>2.4930300000000001</c:v>
                </c:pt>
                <c:pt idx="203">
                  <c:v>2.50326</c:v>
                </c:pt>
                <c:pt idx="204">
                  <c:v>2.5135000000000001</c:v>
                </c:pt>
                <c:pt idx="205">
                  <c:v>2.52373</c:v>
                </c:pt>
                <c:pt idx="206">
                  <c:v>2.5339700000000001</c:v>
                </c:pt>
                <c:pt idx="207">
                  <c:v>2.5442</c:v>
                </c:pt>
                <c:pt idx="208">
                  <c:v>2.55444</c:v>
                </c:pt>
                <c:pt idx="209">
                  <c:v>2.56467</c:v>
                </c:pt>
                <c:pt idx="210">
                  <c:v>2.57491</c:v>
                </c:pt>
                <c:pt idx="211">
                  <c:v>2.58514</c:v>
                </c:pt>
                <c:pt idx="212">
                  <c:v>2.59538</c:v>
                </c:pt>
                <c:pt idx="213">
                  <c:v>2.60561</c:v>
                </c:pt>
                <c:pt idx="214">
                  <c:v>2.61585</c:v>
                </c:pt>
                <c:pt idx="215">
                  <c:v>2.62609</c:v>
                </c:pt>
                <c:pt idx="216">
                  <c:v>2.63632</c:v>
                </c:pt>
                <c:pt idx="217">
                  <c:v>2.64656</c:v>
                </c:pt>
                <c:pt idx="218">
                  <c:v>2.65679</c:v>
                </c:pt>
                <c:pt idx="219">
                  <c:v>2.66703</c:v>
                </c:pt>
                <c:pt idx="220">
                  <c:v>2.67726</c:v>
                </c:pt>
                <c:pt idx="221">
                  <c:v>2.6875</c:v>
                </c:pt>
                <c:pt idx="222">
                  <c:v>2.69773</c:v>
                </c:pt>
                <c:pt idx="223">
                  <c:v>2.70797</c:v>
                </c:pt>
                <c:pt idx="224">
                  <c:v>2.7181999999999999</c:v>
                </c:pt>
                <c:pt idx="225">
                  <c:v>2.72844</c:v>
                </c:pt>
                <c:pt idx="226">
                  <c:v>2.7386699999999999</c:v>
                </c:pt>
                <c:pt idx="227">
                  <c:v>2.74891</c:v>
                </c:pt>
                <c:pt idx="228">
                  <c:v>2.7591399999999999</c:v>
                </c:pt>
                <c:pt idx="229">
                  <c:v>2.76938</c:v>
                </c:pt>
                <c:pt idx="230">
                  <c:v>2.7796099999999999</c:v>
                </c:pt>
                <c:pt idx="231">
                  <c:v>2.7898499999999999</c:v>
                </c:pt>
                <c:pt idx="232">
                  <c:v>2.8000799999999999</c:v>
                </c:pt>
                <c:pt idx="233">
                  <c:v>2.8103199999999999</c:v>
                </c:pt>
                <c:pt idx="234">
                  <c:v>2.8205499999999999</c:v>
                </c:pt>
                <c:pt idx="235">
                  <c:v>2.8307899999999999</c:v>
                </c:pt>
                <c:pt idx="236">
                  <c:v>2.8410299999999999</c:v>
                </c:pt>
                <c:pt idx="237">
                  <c:v>2.8512599999999999</c:v>
                </c:pt>
                <c:pt idx="238">
                  <c:v>2.8614999999999999</c:v>
                </c:pt>
                <c:pt idx="239">
                  <c:v>2.8717299999999999</c:v>
                </c:pt>
                <c:pt idx="240">
                  <c:v>2.8819699999999999</c:v>
                </c:pt>
                <c:pt idx="241">
                  <c:v>2.8921999999999999</c:v>
                </c:pt>
                <c:pt idx="242">
                  <c:v>2.9024399999999999</c:v>
                </c:pt>
                <c:pt idx="243">
                  <c:v>2.9126699999999999</c:v>
                </c:pt>
                <c:pt idx="244">
                  <c:v>2.9229099999999999</c:v>
                </c:pt>
                <c:pt idx="245">
                  <c:v>2.9331399999999999</c:v>
                </c:pt>
                <c:pt idx="246">
                  <c:v>2.9433799999999999</c:v>
                </c:pt>
                <c:pt idx="247">
                  <c:v>2.9536099999999998</c:v>
                </c:pt>
                <c:pt idx="248">
                  <c:v>2.9638499999999999</c:v>
                </c:pt>
                <c:pt idx="249">
                  <c:v>2.9740799999999998</c:v>
                </c:pt>
                <c:pt idx="250">
                  <c:v>2.9843199999999999</c:v>
                </c:pt>
                <c:pt idx="251">
                  <c:v>2.9945499999999998</c:v>
                </c:pt>
                <c:pt idx="252">
                  <c:v>3.0047899999999998</c:v>
                </c:pt>
                <c:pt idx="253">
                  <c:v>3.0150199999999998</c:v>
                </c:pt>
                <c:pt idx="254">
                  <c:v>3.0252599999999998</c:v>
                </c:pt>
                <c:pt idx="255">
                  <c:v>3.0354899999999998</c:v>
                </c:pt>
                <c:pt idx="256">
                  <c:v>3.0457299999999998</c:v>
                </c:pt>
                <c:pt idx="257">
                  <c:v>3.0559699999999999</c:v>
                </c:pt>
                <c:pt idx="258">
                  <c:v>3.0661999999999998</c:v>
                </c:pt>
                <c:pt idx="259">
                  <c:v>3.0764399999999998</c:v>
                </c:pt>
                <c:pt idx="260">
                  <c:v>3.0866699999999998</c:v>
                </c:pt>
                <c:pt idx="261">
                  <c:v>3.0969099999999998</c:v>
                </c:pt>
                <c:pt idx="262">
                  <c:v>3.1071399999999998</c:v>
                </c:pt>
                <c:pt idx="263">
                  <c:v>3.1173799999999998</c:v>
                </c:pt>
                <c:pt idx="264">
                  <c:v>3.1276099999999998</c:v>
                </c:pt>
                <c:pt idx="265">
                  <c:v>3.1378499999999998</c:v>
                </c:pt>
                <c:pt idx="266">
                  <c:v>3.1480800000000002</c:v>
                </c:pt>
                <c:pt idx="267">
                  <c:v>3.1583199999999998</c:v>
                </c:pt>
                <c:pt idx="268">
                  <c:v>3.1685500000000002</c:v>
                </c:pt>
                <c:pt idx="269">
                  <c:v>3.1787899999999998</c:v>
                </c:pt>
                <c:pt idx="270">
                  <c:v>3.1890200000000002</c:v>
                </c:pt>
                <c:pt idx="271">
                  <c:v>3.1992600000000002</c:v>
                </c:pt>
                <c:pt idx="272">
                  <c:v>3.2094900000000002</c:v>
                </c:pt>
                <c:pt idx="273">
                  <c:v>3.2197300000000002</c:v>
                </c:pt>
                <c:pt idx="274">
                  <c:v>3.2299600000000002</c:v>
                </c:pt>
                <c:pt idx="275">
                  <c:v>3.2402000000000002</c:v>
                </c:pt>
                <c:pt idx="276">
                  <c:v>3.2504300000000002</c:v>
                </c:pt>
                <c:pt idx="277">
                  <c:v>3.2606700000000002</c:v>
                </c:pt>
                <c:pt idx="278">
                  <c:v>3.2709100000000002</c:v>
                </c:pt>
                <c:pt idx="279">
                  <c:v>3.2811400000000002</c:v>
                </c:pt>
                <c:pt idx="280">
                  <c:v>3.2913800000000002</c:v>
                </c:pt>
                <c:pt idx="281">
                  <c:v>3.3016100000000002</c:v>
                </c:pt>
                <c:pt idx="282">
                  <c:v>3.3118500000000002</c:v>
                </c:pt>
                <c:pt idx="283">
                  <c:v>3.3220800000000001</c:v>
                </c:pt>
                <c:pt idx="284">
                  <c:v>3.3323200000000002</c:v>
                </c:pt>
                <c:pt idx="285">
                  <c:v>3.3425500000000001</c:v>
                </c:pt>
                <c:pt idx="286">
                  <c:v>3.3527900000000002</c:v>
                </c:pt>
                <c:pt idx="287">
                  <c:v>3.3630200000000001</c:v>
                </c:pt>
                <c:pt idx="288">
                  <c:v>3.3732600000000001</c:v>
                </c:pt>
                <c:pt idx="289">
                  <c:v>3.3834900000000001</c:v>
                </c:pt>
                <c:pt idx="290">
                  <c:v>3.3937300000000001</c:v>
                </c:pt>
                <c:pt idx="291">
                  <c:v>3.4039600000000001</c:v>
                </c:pt>
                <c:pt idx="292">
                  <c:v>3.4142000000000001</c:v>
                </c:pt>
                <c:pt idx="293">
                  <c:v>3.4244300000000001</c:v>
                </c:pt>
                <c:pt idx="294">
                  <c:v>3.4346700000000001</c:v>
                </c:pt>
                <c:pt idx="295">
                  <c:v>3.4449000000000001</c:v>
                </c:pt>
                <c:pt idx="296">
                  <c:v>3.4551400000000001</c:v>
                </c:pt>
                <c:pt idx="297">
                  <c:v>3.4653700000000001</c:v>
                </c:pt>
                <c:pt idx="298">
                  <c:v>3.4756100000000001</c:v>
                </c:pt>
                <c:pt idx="299">
                  <c:v>3.4858500000000001</c:v>
                </c:pt>
                <c:pt idx="300">
                  <c:v>3.4960800000000001</c:v>
                </c:pt>
                <c:pt idx="301">
                  <c:v>3.5063200000000001</c:v>
                </c:pt>
                <c:pt idx="302">
                  <c:v>3.5165500000000001</c:v>
                </c:pt>
                <c:pt idx="303">
                  <c:v>3.5267900000000001</c:v>
                </c:pt>
                <c:pt idx="304">
                  <c:v>3.5370200000000001</c:v>
                </c:pt>
                <c:pt idx="305">
                  <c:v>3.5472600000000001</c:v>
                </c:pt>
                <c:pt idx="306">
                  <c:v>3.55749</c:v>
                </c:pt>
                <c:pt idx="307">
                  <c:v>3.5677300000000001</c:v>
                </c:pt>
                <c:pt idx="308">
                  <c:v>3.57796</c:v>
                </c:pt>
                <c:pt idx="309">
                  <c:v>3.5882000000000001</c:v>
                </c:pt>
                <c:pt idx="310">
                  <c:v>3.59843</c:v>
                </c:pt>
                <c:pt idx="311">
                  <c:v>3.60867</c:v>
                </c:pt>
                <c:pt idx="312">
                  <c:v>3.6189</c:v>
                </c:pt>
                <c:pt idx="313">
                  <c:v>3.62914</c:v>
                </c:pt>
                <c:pt idx="314">
                  <c:v>3.63937</c:v>
                </c:pt>
                <c:pt idx="315">
                  <c:v>3.64961</c:v>
                </c:pt>
                <c:pt idx="316">
                  <c:v>3.65984</c:v>
                </c:pt>
                <c:pt idx="317">
                  <c:v>3.67008</c:v>
                </c:pt>
                <c:pt idx="318">
                  <c:v>3.68031</c:v>
                </c:pt>
                <c:pt idx="319">
                  <c:v>3.69055</c:v>
                </c:pt>
                <c:pt idx="320">
                  <c:v>3.70079</c:v>
                </c:pt>
                <c:pt idx="321">
                  <c:v>3.71102</c:v>
                </c:pt>
                <c:pt idx="322">
                  <c:v>3.72126</c:v>
                </c:pt>
                <c:pt idx="323">
                  <c:v>3.73149</c:v>
                </c:pt>
                <c:pt idx="324">
                  <c:v>3.74173</c:v>
                </c:pt>
                <c:pt idx="325">
                  <c:v>3.75196</c:v>
                </c:pt>
                <c:pt idx="326">
                  <c:v>3.7622</c:v>
                </c:pt>
                <c:pt idx="327">
                  <c:v>3.7724299999999999</c:v>
                </c:pt>
                <c:pt idx="328">
                  <c:v>3.78267</c:v>
                </c:pt>
                <c:pt idx="329">
                  <c:v>3.7928999999999999</c:v>
                </c:pt>
                <c:pt idx="330">
                  <c:v>3.80314</c:v>
                </c:pt>
                <c:pt idx="331">
                  <c:v>3.8133699999999999</c:v>
                </c:pt>
                <c:pt idx="332">
                  <c:v>3.82361</c:v>
                </c:pt>
                <c:pt idx="333">
                  <c:v>3.8338399999999999</c:v>
                </c:pt>
                <c:pt idx="334">
                  <c:v>3.8440799999999999</c:v>
                </c:pt>
                <c:pt idx="335">
                  <c:v>3.8543099999999999</c:v>
                </c:pt>
                <c:pt idx="336">
                  <c:v>3.8645499999999999</c:v>
                </c:pt>
                <c:pt idx="337">
                  <c:v>3.8747799999999999</c:v>
                </c:pt>
                <c:pt idx="338">
                  <c:v>3.8850199999999999</c:v>
                </c:pt>
                <c:pt idx="339">
                  <c:v>3.8952499999999999</c:v>
                </c:pt>
                <c:pt idx="340">
                  <c:v>3.9054899999999999</c:v>
                </c:pt>
                <c:pt idx="341">
                  <c:v>3.9157299999999999</c:v>
                </c:pt>
                <c:pt idx="342">
                  <c:v>3.9259599999999999</c:v>
                </c:pt>
                <c:pt idx="343">
                  <c:v>3.9361999999999999</c:v>
                </c:pt>
                <c:pt idx="344">
                  <c:v>3.9464299999999999</c:v>
                </c:pt>
                <c:pt idx="345">
                  <c:v>3.9566699999999999</c:v>
                </c:pt>
                <c:pt idx="346">
                  <c:v>3.9668999999999999</c:v>
                </c:pt>
                <c:pt idx="347">
                  <c:v>3.9771399999999999</c:v>
                </c:pt>
                <c:pt idx="348">
                  <c:v>3.9873699999999999</c:v>
                </c:pt>
                <c:pt idx="349">
                  <c:v>3.9976099999999999</c:v>
                </c:pt>
                <c:pt idx="350">
                  <c:v>4.0078399999999998</c:v>
                </c:pt>
                <c:pt idx="351">
                  <c:v>4.0180800000000003</c:v>
                </c:pt>
                <c:pt idx="352">
                  <c:v>4.0283100000000003</c:v>
                </c:pt>
                <c:pt idx="353">
                  <c:v>4.0385499999999999</c:v>
                </c:pt>
                <c:pt idx="354">
                  <c:v>4.0487799999999998</c:v>
                </c:pt>
                <c:pt idx="355">
                  <c:v>4.0590200000000003</c:v>
                </c:pt>
                <c:pt idx="356">
                  <c:v>4.0692500000000003</c:v>
                </c:pt>
                <c:pt idx="357">
                  <c:v>4.0794899999999998</c:v>
                </c:pt>
                <c:pt idx="358">
                  <c:v>4.0897199999999998</c:v>
                </c:pt>
                <c:pt idx="359">
                  <c:v>4.0999600000000003</c:v>
                </c:pt>
                <c:pt idx="360">
                  <c:v>4.1101900000000002</c:v>
                </c:pt>
                <c:pt idx="361">
                  <c:v>4.1204299999999998</c:v>
                </c:pt>
                <c:pt idx="362">
                  <c:v>4.1306700000000003</c:v>
                </c:pt>
                <c:pt idx="363">
                  <c:v>4.1409000000000002</c:v>
                </c:pt>
                <c:pt idx="364">
                  <c:v>4.1511399999999998</c:v>
                </c:pt>
                <c:pt idx="365">
                  <c:v>4.1613699999999998</c:v>
                </c:pt>
                <c:pt idx="366">
                  <c:v>4.1716100000000003</c:v>
                </c:pt>
                <c:pt idx="367">
                  <c:v>4.1818400000000002</c:v>
                </c:pt>
                <c:pt idx="368">
                  <c:v>4.1920799999999998</c:v>
                </c:pt>
                <c:pt idx="369">
                  <c:v>4.2023099999999998</c:v>
                </c:pt>
                <c:pt idx="370">
                  <c:v>4.2125500000000002</c:v>
                </c:pt>
                <c:pt idx="371">
                  <c:v>4.2227800000000002</c:v>
                </c:pt>
                <c:pt idx="372">
                  <c:v>4.2330199999999998</c:v>
                </c:pt>
                <c:pt idx="373">
                  <c:v>4.2432499999999997</c:v>
                </c:pt>
                <c:pt idx="374">
                  <c:v>4.2534900000000002</c:v>
                </c:pt>
                <c:pt idx="375">
                  <c:v>4.2637200000000002</c:v>
                </c:pt>
                <c:pt idx="376">
                  <c:v>4.2739599999999998</c:v>
                </c:pt>
                <c:pt idx="377">
                  <c:v>4.2841899999999997</c:v>
                </c:pt>
                <c:pt idx="378">
                  <c:v>4.2944300000000002</c:v>
                </c:pt>
                <c:pt idx="379">
                  <c:v>4.3046600000000002</c:v>
                </c:pt>
                <c:pt idx="380">
                  <c:v>4.3148999999999997</c:v>
                </c:pt>
                <c:pt idx="381">
                  <c:v>4.3251400000000002</c:v>
                </c:pt>
                <c:pt idx="382">
                  <c:v>4.3353700000000002</c:v>
                </c:pt>
                <c:pt idx="383">
                  <c:v>4.3456099999999998</c:v>
                </c:pt>
                <c:pt idx="384">
                  <c:v>4.3558399999999997</c:v>
                </c:pt>
                <c:pt idx="385">
                  <c:v>4.3660800000000002</c:v>
                </c:pt>
                <c:pt idx="386">
                  <c:v>4.3763100000000001</c:v>
                </c:pt>
                <c:pt idx="387">
                  <c:v>4.3865499999999997</c:v>
                </c:pt>
                <c:pt idx="388">
                  <c:v>4.3967799999999997</c:v>
                </c:pt>
                <c:pt idx="389">
                  <c:v>4.4070200000000002</c:v>
                </c:pt>
                <c:pt idx="390">
                  <c:v>4.4172500000000001</c:v>
                </c:pt>
                <c:pt idx="391">
                  <c:v>4.4274899999999997</c:v>
                </c:pt>
                <c:pt idx="392">
                  <c:v>4.4377199999999997</c:v>
                </c:pt>
                <c:pt idx="393">
                  <c:v>4.4479600000000001</c:v>
                </c:pt>
                <c:pt idx="394">
                  <c:v>4.4581900000000001</c:v>
                </c:pt>
                <c:pt idx="395">
                  <c:v>4.4684299999999997</c:v>
                </c:pt>
                <c:pt idx="396">
                  <c:v>4.4786599999999996</c:v>
                </c:pt>
                <c:pt idx="397">
                  <c:v>4.4889000000000001</c:v>
                </c:pt>
                <c:pt idx="398">
                  <c:v>4.4991300000000001</c:v>
                </c:pt>
                <c:pt idx="399">
                  <c:v>4.5093699999999997</c:v>
                </c:pt>
                <c:pt idx="400">
                  <c:v>4.5195999999999996</c:v>
                </c:pt>
                <c:pt idx="401">
                  <c:v>4.5298400000000001</c:v>
                </c:pt>
                <c:pt idx="402">
                  <c:v>4.5400799999999997</c:v>
                </c:pt>
                <c:pt idx="403">
                  <c:v>4.5503099999999996</c:v>
                </c:pt>
                <c:pt idx="404">
                  <c:v>4.5605500000000001</c:v>
                </c:pt>
                <c:pt idx="405">
                  <c:v>4.5707800000000001</c:v>
                </c:pt>
                <c:pt idx="406">
                  <c:v>4.5810199999999996</c:v>
                </c:pt>
                <c:pt idx="407">
                  <c:v>4.5912499999999996</c:v>
                </c:pt>
                <c:pt idx="408">
                  <c:v>4.6014900000000001</c:v>
                </c:pt>
                <c:pt idx="409">
                  <c:v>4.61172</c:v>
                </c:pt>
                <c:pt idx="410">
                  <c:v>4.6219599999999996</c:v>
                </c:pt>
                <c:pt idx="411">
                  <c:v>4.6321899999999996</c:v>
                </c:pt>
                <c:pt idx="412">
                  <c:v>4.6424300000000001</c:v>
                </c:pt>
                <c:pt idx="413">
                  <c:v>4.65266</c:v>
                </c:pt>
                <c:pt idx="414">
                  <c:v>4.6628999999999996</c:v>
                </c:pt>
                <c:pt idx="415">
                  <c:v>4.6731299999999996</c:v>
                </c:pt>
                <c:pt idx="416">
                  <c:v>4.68337</c:v>
                </c:pt>
                <c:pt idx="417">
                  <c:v>4.6936</c:v>
                </c:pt>
                <c:pt idx="418">
                  <c:v>4.7038399999999996</c:v>
                </c:pt>
                <c:pt idx="419">
                  <c:v>4.7140700000000004</c:v>
                </c:pt>
                <c:pt idx="420">
                  <c:v>4.72431</c:v>
                </c:pt>
                <c:pt idx="421">
                  <c:v>4.73454</c:v>
                </c:pt>
                <c:pt idx="422">
                  <c:v>4.7447800000000004</c:v>
                </c:pt>
                <c:pt idx="423">
                  <c:v>4.75502</c:v>
                </c:pt>
                <c:pt idx="424">
                  <c:v>4.76525</c:v>
                </c:pt>
                <c:pt idx="425">
                  <c:v>4.7754899999999996</c:v>
                </c:pt>
                <c:pt idx="426">
                  <c:v>4.7857200000000004</c:v>
                </c:pt>
                <c:pt idx="427">
                  <c:v>4.79596</c:v>
                </c:pt>
                <c:pt idx="428">
                  <c:v>4.80619</c:v>
                </c:pt>
                <c:pt idx="429">
                  <c:v>4.8164300000000004</c:v>
                </c:pt>
                <c:pt idx="430">
                  <c:v>4.8266600000000004</c:v>
                </c:pt>
                <c:pt idx="431">
                  <c:v>4.8369</c:v>
                </c:pt>
                <c:pt idx="432">
                  <c:v>4.8471299999999999</c:v>
                </c:pt>
                <c:pt idx="433">
                  <c:v>4.8573700000000004</c:v>
                </c:pt>
                <c:pt idx="434">
                  <c:v>4.8676000000000004</c:v>
                </c:pt>
                <c:pt idx="435">
                  <c:v>4.87784</c:v>
                </c:pt>
                <c:pt idx="436">
                  <c:v>4.8880699999999999</c:v>
                </c:pt>
                <c:pt idx="437">
                  <c:v>4.8983100000000004</c:v>
                </c:pt>
                <c:pt idx="438">
                  <c:v>4.9085400000000003</c:v>
                </c:pt>
                <c:pt idx="439">
                  <c:v>4.9187799999999999</c:v>
                </c:pt>
                <c:pt idx="440">
                  <c:v>4.9290099999999999</c:v>
                </c:pt>
                <c:pt idx="441">
                  <c:v>4.9392500000000004</c:v>
                </c:pt>
                <c:pt idx="442">
                  <c:v>4.9494800000000003</c:v>
                </c:pt>
                <c:pt idx="443">
                  <c:v>4.9597199999999999</c:v>
                </c:pt>
                <c:pt idx="444">
                  <c:v>4.9699600000000004</c:v>
                </c:pt>
                <c:pt idx="445">
                  <c:v>4.9801900000000003</c:v>
                </c:pt>
                <c:pt idx="446">
                  <c:v>4.9904299999999999</c:v>
                </c:pt>
                <c:pt idx="447">
                  <c:v>5.0006599999999999</c:v>
                </c:pt>
                <c:pt idx="448">
                  <c:v>5.0109000000000004</c:v>
                </c:pt>
                <c:pt idx="449">
                  <c:v>5.0211300000000003</c:v>
                </c:pt>
                <c:pt idx="450">
                  <c:v>5.0313699999999999</c:v>
                </c:pt>
                <c:pt idx="451">
                  <c:v>5.0415999999999999</c:v>
                </c:pt>
                <c:pt idx="452">
                  <c:v>5.0518400000000003</c:v>
                </c:pt>
                <c:pt idx="453">
                  <c:v>5.0620700000000003</c:v>
                </c:pt>
                <c:pt idx="454">
                  <c:v>5.0723099999999999</c:v>
                </c:pt>
                <c:pt idx="455">
                  <c:v>5.0825399999999998</c:v>
                </c:pt>
                <c:pt idx="456">
                  <c:v>5.0927800000000003</c:v>
                </c:pt>
                <c:pt idx="457">
                  <c:v>5.1030100000000003</c:v>
                </c:pt>
                <c:pt idx="458">
                  <c:v>5.1132499999999999</c:v>
                </c:pt>
                <c:pt idx="459">
                  <c:v>5.1234799999999998</c:v>
                </c:pt>
                <c:pt idx="460">
                  <c:v>5.1337200000000003</c:v>
                </c:pt>
                <c:pt idx="461">
                  <c:v>5.1439500000000002</c:v>
                </c:pt>
                <c:pt idx="462">
                  <c:v>5.1541899999999998</c:v>
                </c:pt>
                <c:pt idx="463">
                  <c:v>5.1644199999999998</c:v>
                </c:pt>
                <c:pt idx="464">
                  <c:v>5.1746600000000003</c:v>
                </c:pt>
                <c:pt idx="465">
                  <c:v>5.1848999999999998</c:v>
                </c:pt>
                <c:pt idx="466">
                  <c:v>5.1951299999999998</c:v>
                </c:pt>
                <c:pt idx="467">
                  <c:v>5.2053700000000003</c:v>
                </c:pt>
                <c:pt idx="468">
                  <c:v>5.2156000000000002</c:v>
                </c:pt>
                <c:pt idx="469">
                  <c:v>5.2258399999999998</c:v>
                </c:pt>
                <c:pt idx="470">
                  <c:v>5.2360699999999998</c:v>
                </c:pt>
                <c:pt idx="471">
                  <c:v>5.2463100000000003</c:v>
                </c:pt>
                <c:pt idx="472">
                  <c:v>5.2565400000000002</c:v>
                </c:pt>
                <c:pt idx="473">
                  <c:v>5.2667799999999998</c:v>
                </c:pt>
                <c:pt idx="474">
                  <c:v>5.2770099999999998</c:v>
                </c:pt>
                <c:pt idx="475">
                  <c:v>5.2872500000000002</c:v>
                </c:pt>
                <c:pt idx="476">
                  <c:v>5.2974800000000002</c:v>
                </c:pt>
                <c:pt idx="477">
                  <c:v>5.3077199999999998</c:v>
                </c:pt>
                <c:pt idx="478">
                  <c:v>5.3179499999999997</c:v>
                </c:pt>
                <c:pt idx="479">
                  <c:v>5.3281900000000002</c:v>
                </c:pt>
                <c:pt idx="480">
                  <c:v>5.3384200000000002</c:v>
                </c:pt>
                <c:pt idx="481">
                  <c:v>5.3486599999999997</c:v>
                </c:pt>
                <c:pt idx="482">
                  <c:v>5.3588899999999997</c:v>
                </c:pt>
                <c:pt idx="483">
                  <c:v>5.3691300000000002</c:v>
                </c:pt>
                <c:pt idx="484">
                  <c:v>5.3793600000000001</c:v>
                </c:pt>
                <c:pt idx="485">
                  <c:v>5.3895999999999997</c:v>
                </c:pt>
                <c:pt idx="486">
                  <c:v>5.3998400000000002</c:v>
                </c:pt>
                <c:pt idx="487">
                  <c:v>5.4100700000000002</c:v>
                </c:pt>
                <c:pt idx="488">
                  <c:v>5.4203099999999997</c:v>
                </c:pt>
                <c:pt idx="489">
                  <c:v>5.4305399999999997</c:v>
                </c:pt>
                <c:pt idx="490">
                  <c:v>5.4407800000000002</c:v>
                </c:pt>
                <c:pt idx="491">
                  <c:v>5.4510100000000001</c:v>
                </c:pt>
                <c:pt idx="492">
                  <c:v>5.4612499999999997</c:v>
                </c:pt>
                <c:pt idx="493">
                  <c:v>5.4714799999999997</c:v>
                </c:pt>
                <c:pt idx="494">
                  <c:v>5.4817200000000001</c:v>
                </c:pt>
                <c:pt idx="495">
                  <c:v>5.4919500000000001</c:v>
                </c:pt>
                <c:pt idx="496">
                  <c:v>5.5021899999999997</c:v>
                </c:pt>
                <c:pt idx="497">
                  <c:v>5.5124199999999997</c:v>
                </c:pt>
                <c:pt idx="498">
                  <c:v>5.5226600000000001</c:v>
                </c:pt>
                <c:pt idx="499">
                  <c:v>5.5328900000000001</c:v>
                </c:pt>
                <c:pt idx="500">
                  <c:v>5.5431299999999997</c:v>
                </c:pt>
                <c:pt idx="501">
                  <c:v>5.5533599999999996</c:v>
                </c:pt>
                <c:pt idx="502">
                  <c:v>5.5636000000000001</c:v>
                </c:pt>
                <c:pt idx="503">
                  <c:v>5.5738300000000001</c:v>
                </c:pt>
                <c:pt idx="504">
                  <c:v>5.5840699999999996</c:v>
                </c:pt>
                <c:pt idx="505">
                  <c:v>5.5942999999999996</c:v>
                </c:pt>
                <c:pt idx="506">
                  <c:v>5.6045400000000001</c:v>
                </c:pt>
                <c:pt idx="507">
                  <c:v>5.6147799999999997</c:v>
                </c:pt>
                <c:pt idx="508">
                  <c:v>5.6250099999999996</c:v>
                </c:pt>
                <c:pt idx="509">
                  <c:v>5.6352500000000001</c:v>
                </c:pt>
                <c:pt idx="510">
                  <c:v>5.6454800000000001</c:v>
                </c:pt>
                <c:pt idx="511">
                  <c:v>5.6557199999999996</c:v>
                </c:pt>
                <c:pt idx="512">
                  <c:v>5.6659499999999996</c:v>
                </c:pt>
                <c:pt idx="513">
                  <c:v>5.6761900000000001</c:v>
                </c:pt>
                <c:pt idx="514">
                  <c:v>5.68642</c:v>
                </c:pt>
                <c:pt idx="515">
                  <c:v>5.6966599999999996</c:v>
                </c:pt>
                <c:pt idx="516">
                  <c:v>5.7068899999999996</c:v>
                </c:pt>
                <c:pt idx="517">
                  <c:v>5.71713</c:v>
                </c:pt>
                <c:pt idx="518">
                  <c:v>5.72736</c:v>
                </c:pt>
                <c:pt idx="519">
                  <c:v>5.7375999999999996</c:v>
                </c:pt>
                <c:pt idx="520">
                  <c:v>5.7478300000000004</c:v>
                </c:pt>
                <c:pt idx="521">
                  <c:v>5.75807</c:v>
                </c:pt>
                <c:pt idx="522">
                  <c:v>5.7683</c:v>
                </c:pt>
                <c:pt idx="523">
                  <c:v>5.7785399999999996</c:v>
                </c:pt>
                <c:pt idx="524">
                  <c:v>5.7887700000000004</c:v>
                </c:pt>
                <c:pt idx="525">
                  <c:v>5.79901</c:v>
                </c:pt>
                <c:pt idx="526">
                  <c:v>5.80924</c:v>
                </c:pt>
                <c:pt idx="527">
                  <c:v>5.8194800000000004</c:v>
                </c:pt>
                <c:pt idx="528">
                  <c:v>5.82972</c:v>
                </c:pt>
                <c:pt idx="529">
                  <c:v>5.83995</c:v>
                </c:pt>
                <c:pt idx="530">
                  <c:v>5.8501899999999996</c:v>
                </c:pt>
                <c:pt idx="531">
                  <c:v>5.8604200000000004</c:v>
                </c:pt>
                <c:pt idx="532">
                  <c:v>5.87066</c:v>
                </c:pt>
                <c:pt idx="533">
                  <c:v>5.88089</c:v>
                </c:pt>
                <c:pt idx="534">
                  <c:v>5.8911300000000004</c:v>
                </c:pt>
                <c:pt idx="535">
                  <c:v>5.9013600000000004</c:v>
                </c:pt>
                <c:pt idx="536">
                  <c:v>5.9116</c:v>
                </c:pt>
                <c:pt idx="537">
                  <c:v>5.9218299999999999</c:v>
                </c:pt>
                <c:pt idx="538">
                  <c:v>5.9320700000000004</c:v>
                </c:pt>
                <c:pt idx="539">
                  <c:v>5.9423000000000004</c:v>
                </c:pt>
                <c:pt idx="540">
                  <c:v>5.9525399999999999</c:v>
                </c:pt>
                <c:pt idx="541">
                  <c:v>5.9627699999999999</c:v>
                </c:pt>
                <c:pt idx="542">
                  <c:v>5.9730100000000004</c:v>
                </c:pt>
                <c:pt idx="543">
                  <c:v>5.9832400000000003</c:v>
                </c:pt>
                <c:pt idx="544">
                  <c:v>5.9934799999999999</c:v>
                </c:pt>
                <c:pt idx="545">
                  <c:v>6.0037099999999999</c:v>
                </c:pt>
                <c:pt idx="546">
                  <c:v>6.0139500000000004</c:v>
                </c:pt>
                <c:pt idx="547">
                  <c:v>6.0241800000000003</c:v>
                </c:pt>
                <c:pt idx="548">
                  <c:v>6.0344199999999999</c:v>
                </c:pt>
                <c:pt idx="549">
                  <c:v>6.0446600000000004</c:v>
                </c:pt>
                <c:pt idx="550">
                  <c:v>6.0548900000000003</c:v>
                </c:pt>
                <c:pt idx="551">
                  <c:v>6.0651299999999999</c:v>
                </c:pt>
                <c:pt idx="552">
                  <c:v>6.0753599999999999</c:v>
                </c:pt>
                <c:pt idx="553">
                  <c:v>6.0856000000000003</c:v>
                </c:pt>
                <c:pt idx="554">
                  <c:v>6.0958300000000003</c:v>
                </c:pt>
                <c:pt idx="555">
                  <c:v>6.1060699999999999</c:v>
                </c:pt>
                <c:pt idx="556">
                  <c:v>6.1162999999999998</c:v>
                </c:pt>
                <c:pt idx="557">
                  <c:v>6.1265400000000003</c:v>
                </c:pt>
                <c:pt idx="558">
                  <c:v>6.1367700000000003</c:v>
                </c:pt>
                <c:pt idx="559">
                  <c:v>6.1470099999999999</c:v>
                </c:pt>
                <c:pt idx="560">
                  <c:v>6.1572399999999998</c:v>
                </c:pt>
                <c:pt idx="561">
                  <c:v>6.1674800000000003</c:v>
                </c:pt>
                <c:pt idx="562">
                  <c:v>6.1777100000000003</c:v>
                </c:pt>
                <c:pt idx="563">
                  <c:v>6.1879499999999998</c:v>
                </c:pt>
                <c:pt idx="564">
                  <c:v>6.1981799999999998</c:v>
                </c:pt>
                <c:pt idx="565">
                  <c:v>6.2084200000000003</c:v>
                </c:pt>
                <c:pt idx="566">
                  <c:v>6.2186500000000002</c:v>
                </c:pt>
                <c:pt idx="567">
                  <c:v>6.2288899999999998</c:v>
                </c:pt>
                <c:pt idx="568">
                  <c:v>6.2391300000000003</c:v>
                </c:pt>
                <c:pt idx="569">
                  <c:v>6.2493600000000002</c:v>
                </c:pt>
                <c:pt idx="570">
                  <c:v>6.2595999999999998</c:v>
                </c:pt>
                <c:pt idx="571">
                  <c:v>6.2698299999999998</c:v>
                </c:pt>
                <c:pt idx="572">
                  <c:v>6.2800700000000003</c:v>
                </c:pt>
                <c:pt idx="573">
                  <c:v>6.2903000000000002</c:v>
                </c:pt>
                <c:pt idx="574">
                  <c:v>6.3005399999999998</c:v>
                </c:pt>
                <c:pt idx="575">
                  <c:v>6.3107699999999998</c:v>
                </c:pt>
                <c:pt idx="576">
                  <c:v>6.3210100000000002</c:v>
                </c:pt>
                <c:pt idx="577">
                  <c:v>6.3312400000000002</c:v>
                </c:pt>
                <c:pt idx="578">
                  <c:v>6.3414799999999998</c:v>
                </c:pt>
                <c:pt idx="579">
                  <c:v>6.3517099999999997</c:v>
                </c:pt>
                <c:pt idx="580">
                  <c:v>6.3619500000000002</c:v>
                </c:pt>
                <c:pt idx="581">
                  <c:v>6.3721800000000002</c:v>
                </c:pt>
                <c:pt idx="582">
                  <c:v>6.3824199999999998</c:v>
                </c:pt>
                <c:pt idx="583">
                  <c:v>6.3926499999999997</c:v>
                </c:pt>
                <c:pt idx="584">
                  <c:v>6.4028900000000002</c:v>
                </c:pt>
                <c:pt idx="585">
                  <c:v>6.4131200000000002</c:v>
                </c:pt>
                <c:pt idx="586">
                  <c:v>6.4233599999999997</c:v>
                </c:pt>
                <c:pt idx="587">
                  <c:v>6.4335899999999997</c:v>
                </c:pt>
                <c:pt idx="588">
                  <c:v>6.4438300000000002</c:v>
                </c:pt>
                <c:pt idx="589">
                  <c:v>6.4540699999999998</c:v>
                </c:pt>
                <c:pt idx="590">
                  <c:v>6.4642999999999997</c:v>
                </c:pt>
                <c:pt idx="591">
                  <c:v>6.4745400000000002</c:v>
                </c:pt>
                <c:pt idx="592">
                  <c:v>6.4847700000000001</c:v>
                </c:pt>
                <c:pt idx="593">
                  <c:v>6.4950099999999997</c:v>
                </c:pt>
                <c:pt idx="594">
                  <c:v>6.5052399999999997</c:v>
                </c:pt>
                <c:pt idx="595">
                  <c:v>6.5154800000000002</c:v>
                </c:pt>
                <c:pt idx="596">
                  <c:v>6.5257100000000001</c:v>
                </c:pt>
                <c:pt idx="597">
                  <c:v>6.5359499999999997</c:v>
                </c:pt>
                <c:pt idx="598">
                  <c:v>6.5461799999999997</c:v>
                </c:pt>
                <c:pt idx="599">
                  <c:v>6.5564200000000001</c:v>
                </c:pt>
                <c:pt idx="600">
                  <c:v>6.5666500000000001</c:v>
                </c:pt>
                <c:pt idx="601">
                  <c:v>6.5768899999999997</c:v>
                </c:pt>
                <c:pt idx="602">
                  <c:v>6.5871199999999996</c:v>
                </c:pt>
                <c:pt idx="603">
                  <c:v>6.5973600000000001</c:v>
                </c:pt>
                <c:pt idx="604">
                  <c:v>6.6075900000000001</c:v>
                </c:pt>
                <c:pt idx="605">
                  <c:v>6.6178299999999997</c:v>
                </c:pt>
                <c:pt idx="606">
                  <c:v>6.6280599999999996</c:v>
                </c:pt>
                <c:pt idx="607">
                  <c:v>6.6383000000000001</c:v>
                </c:pt>
                <c:pt idx="608">
                  <c:v>6.6485300000000001</c:v>
                </c:pt>
                <c:pt idx="609">
                  <c:v>6.6587699999999996</c:v>
                </c:pt>
                <c:pt idx="610">
                  <c:v>6.6690100000000001</c:v>
                </c:pt>
                <c:pt idx="611">
                  <c:v>6.6792400000000001</c:v>
                </c:pt>
                <c:pt idx="612">
                  <c:v>6.6894799999999996</c:v>
                </c:pt>
                <c:pt idx="613">
                  <c:v>6.6997099999999996</c:v>
                </c:pt>
                <c:pt idx="614">
                  <c:v>6.7099500000000001</c:v>
                </c:pt>
                <c:pt idx="615">
                  <c:v>6.72018</c:v>
                </c:pt>
                <c:pt idx="616">
                  <c:v>6.7304199999999996</c:v>
                </c:pt>
                <c:pt idx="617">
                  <c:v>6.7406499999999996</c:v>
                </c:pt>
                <c:pt idx="618">
                  <c:v>6.7508900000000001</c:v>
                </c:pt>
                <c:pt idx="619">
                  <c:v>6.76112</c:v>
                </c:pt>
                <c:pt idx="620">
                  <c:v>6.7713599999999996</c:v>
                </c:pt>
                <c:pt idx="621">
                  <c:v>6.7815899999999996</c:v>
                </c:pt>
                <c:pt idx="622">
                  <c:v>6.79183</c:v>
                </c:pt>
                <c:pt idx="623">
                  <c:v>6.80206</c:v>
                </c:pt>
                <c:pt idx="624">
                  <c:v>6.8122999999999996</c:v>
                </c:pt>
                <c:pt idx="625">
                  <c:v>6.8225300000000004</c:v>
                </c:pt>
                <c:pt idx="626">
                  <c:v>6.83277</c:v>
                </c:pt>
                <c:pt idx="627">
                  <c:v>6.843</c:v>
                </c:pt>
                <c:pt idx="628">
                  <c:v>6.8532400000000004</c:v>
                </c:pt>
                <c:pt idx="629">
                  <c:v>6.8634700000000004</c:v>
                </c:pt>
                <c:pt idx="630">
                  <c:v>6.87371</c:v>
                </c:pt>
                <c:pt idx="631">
                  <c:v>6.8839499999999996</c:v>
                </c:pt>
                <c:pt idx="632">
                  <c:v>6.8941800000000004</c:v>
                </c:pt>
                <c:pt idx="633">
                  <c:v>6.90442</c:v>
                </c:pt>
                <c:pt idx="634">
                  <c:v>6.91465</c:v>
                </c:pt>
                <c:pt idx="635">
                  <c:v>6.9248900000000004</c:v>
                </c:pt>
                <c:pt idx="636">
                  <c:v>6.9351200000000004</c:v>
                </c:pt>
                <c:pt idx="637">
                  <c:v>6.94536</c:v>
                </c:pt>
                <c:pt idx="638">
                  <c:v>6.9555899999999999</c:v>
                </c:pt>
                <c:pt idx="639">
                  <c:v>6.9658300000000004</c:v>
                </c:pt>
                <c:pt idx="640">
                  <c:v>6.9760600000000004</c:v>
                </c:pt>
                <c:pt idx="641">
                  <c:v>6.9863</c:v>
                </c:pt>
                <c:pt idx="642">
                  <c:v>6.9965299999999999</c:v>
                </c:pt>
                <c:pt idx="643">
                  <c:v>7.0067700000000004</c:v>
                </c:pt>
                <c:pt idx="644">
                  <c:v>7.0170000000000003</c:v>
                </c:pt>
                <c:pt idx="645">
                  <c:v>7.0272399999999999</c:v>
                </c:pt>
                <c:pt idx="646">
                  <c:v>7.0374699999999999</c:v>
                </c:pt>
                <c:pt idx="647">
                  <c:v>7.0477100000000004</c:v>
                </c:pt>
                <c:pt idx="648">
                  <c:v>7.0579400000000003</c:v>
                </c:pt>
                <c:pt idx="649">
                  <c:v>7.0681799999999999</c:v>
                </c:pt>
                <c:pt idx="650">
                  <c:v>7.0784099999999999</c:v>
                </c:pt>
                <c:pt idx="651">
                  <c:v>7.0886500000000003</c:v>
                </c:pt>
                <c:pt idx="652">
                  <c:v>7.0988899999999999</c:v>
                </c:pt>
                <c:pt idx="653">
                  <c:v>7.1091199999999999</c:v>
                </c:pt>
                <c:pt idx="654">
                  <c:v>7.1193600000000004</c:v>
                </c:pt>
                <c:pt idx="655">
                  <c:v>7.1295900000000003</c:v>
                </c:pt>
                <c:pt idx="656">
                  <c:v>7.1398299999999999</c:v>
                </c:pt>
                <c:pt idx="657">
                  <c:v>7.1500599999999999</c:v>
                </c:pt>
                <c:pt idx="658">
                  <c:v>7.1603000000000003</c:v>
                </c:pt>
                <c:pt idx="659">
                  <c:v>7.1705300000000003</c:v>
                </c:pt>
                <c:pt idx="660">
                  <c:v>7.1807699999999999</c:v>
                </c:pt>
                <c:pt idx="661">
                  <c:v>7.1909999999999998</c:v>
                </c:pt>
                <c:pt idx="662">
                  <c:v>7.2012400000000003</c:v>
                </c:pt>
                <c:pt idx="663">
                  <c:v>7.2114700000000003</c:v>
                </c:pt>
                <c:pt idx="664">
                  <c:v>7.2217099999999999</c:v>
                </c:pt>
                <c:pt idx="665">
                  <c:v>7.2319399999999998</c:v>
                </c:pt>
                <c:pt idx="666">
                  <c:v>7.2421800000000003</c:v>
                </c:pt>
                <c:pt idx="667">
                  <c:v>7.2524100000000002</c:v>
                </c:pt>
                <c:pt idx="668">
                  <c:v>7.2626499999999998</c:v>
                </c:pt>
                <c:pt idx="669">
                  <c:v>7.2728799999999998</c:v>
                </c:pt>
                <c:pt idx="670">
                  <c:v>7.2831200000000003</c:v>
                </c:pt>
                <c:pt idx="671">
                  <c:v>7.2933500000000002</c:v>
                </c:pt>
                <c:pt idx="672">
                  <c:v>7.3035899999999998</c:v>
                </c:pt>
                <c:pt idx="673">
                  <c:v>7.3138300000000003</c:v>
                </c:pt>
                <c:pt idx="674">
                  <c:v>7.3240600000000002</c:v>
                </c:pt>
                <c:pt idx="675">
                  <c:v>7.3342999999999998</c:v>
                </c:pt>
                <c:pt idx="676">
                  <c:v>7.3445299999999998</c:v>
                </c:pt>
                <c:pt idx="677">
                  <c:v>7.3547700000000003</c:v>
                </c:pt>
                <c:pt idx="678">
                  <c:v>7.3650000000000002</c:v>
                </c:pt>
                <c:pt idx="679">
                  <c:v>7.3752399999999998</c:v>
                </c:pt>
                <c:pt idx="680">
                  <c:v>7.3854699999999998</c:v>
                </c:pt>
                <c:pt idx="681">
                  <c:v>7.3957100000000002</c:v>
                </c:pt>
                <c:pt idx="682">
                  <c:v>7.4059400000000002</c:v>
                </c:pt>
                <c:pt idx="683">
                  <c:v>7.4161799999999998</c:v>
                </c:pt>
                <c:pt idx="684">
                  <c:v>7.4264099999999997</c:v>
                </c:pt>
                <c:pt idx="685">
                  <c:v>7.4366500000000002</c:v>
                </c:pt>
                <c:pt idx="686">
                  <c:v>7.4468800000000002</c:v>
                </c:pt>
                <c:pt idx="687">
                  <c:v>7.4571199999999997</c:v>
                </c:pt>
                <c:pt idx="688">
                  <c:v>7.4673499999999997</c:v>
                </c:pt>
                <c:pt idx="689">
                  <c:v>7.4775900000000002</c:v>
                </c:pt>
                <c:pt idx="690">
                  <c:v>7.4878200000000001</c:v>
                </c:pt>
                <c:pt idx="691">
                  <c:v>7.4980599999999997</c:v>
                </c:pt>
                <c:pt idx="692">
                  <c:v>7.5082899999999997</c:v>
                </c:pt>
                <c:pt idx="693">
                  <c:v>7.5185300000000002</c:v>
                </c:pt>
                <c:pt idx="694">
                  <c:v>7.5287699999999997</c:v>
                </c:pt>
                <c:pt idx="695">
                  <c:v>7.5389999999999997</c:v>
                </c:pt>
                <c:pt idx="696">
                  <c:v>7.5492400000000002</c:v>
                </c:pt>
                <c:pt idx="697">
                  <c:v>7.5594700000000001</c:v>
                </c:pt>
                <c:pt idx="698">
                  <c:v>7.5697099999999997</c:v>
                </c:pt>
                <c:pt idx="699">
                  <c:v>7.5799399999999997</c:v>
                </c:pt>
                <c:pt idx="700">
                  <c:v>7.5901800000000001</c:v>
                </c:pt>
                <c:pt idx="701">
                  <c:v>7.6004100000000001</c:v>
                </c:pt>
                <c:pt idx="702">
                  <c:v>7.6106499999999997</c:v>
                </c:pt>
                <c:pt idx="703">
                  <c:v>7.6208799999999997</c:v>
                </c:pt>
                <c:pt idx="704">
                  <c:v>7.6311200000000001</c:v>
                </c:pt>
                <c:pt idx="705">
                  <c:v>7.6413500000000001</c:v>
                </c:pt>
                <c:pt idx="706">
                  <c:v>7.6515899999999997</c:v>
                </c:pt>
                <c:pt idx="707">
                  <c:v>7.6618199999999996</c:v>
                </c:pt>
                <c:pt idx="708">
                  <c:v>7.6720600000000001</c:v>
                </c:pt>
                <c:pt idx="709">
                  <c:v>7.6822900000000001</c:v>
                </c:pt>
                <c:pt idx="710">
                  <c:v>7.6925299999999996</c:v>
                </c:pt>
                <c:pt idx="711">
                  <c:v>7.7027599999999996</c:v>
                </c:pt>
                <c:pt idx="712">
                  <c:v>7.7130000000000001</c:v>
                </c:pt>
                <c:pt idx="713">
                  <c:v>7.72323</c:v>
                </c:pt>
                <c:pt idx="714">
                  <c:v>7.7334699999999996</c:v>
                </c:pt>
                <c:pt idx="715">
                  <c:v>7.7437100000000001</c:v>
                </c:pt>
                <c:pt idx="716">
                  <c:v>7.7539400000000001</c:v>
                </c:pt>
                <c:pt idx="717">
                  <c:v>7.7641799999999996</c:v>
                </c:pt>
                <c:pt idx="718">
                  <c:v>7.7744099999999996</c:v>
                </c:pt>
                <c:pt idx="719">
                  <c:v>7.7846500000000001</c:v>
                </c:pt>
                <c:pt idx="720">
                  <c:v>7.79488</c:v>
                </c:pt>
                <c:pt idx="721">
                  <c:v>7.8051199999999996</c:v>
                </c:pt>
                <c:pt idx="722">
                  <c:v>7.8153499999999996</c:v>
                </c:pt>
                <c:pt idx="723">
                  <c:v>7.82559</c:v>
                </c:pt>
                <c:pt idx="724">
                  <c:v>7.83582</c:v>
                </c:pt>
                <c:pt idx="725">
                  <c:v>7.8460599999999996</c:v>
                </c:pt>
                <c:pt idx="726">
                  <c:v>7.8562900000000004</c:v>
                </c:pt>
                <c:pt idx="727">
                  <c:v>7.86653</c:v>
                </c:pt>
                <c:pt idx="728">
                  <c:v>7.87676</c:v>
                </c:pt>
                <c:pt idx="729">
                  <c:v>7.8869999999999996</c:v>
                </c:pt>
                <c:pt idx="730">
                  <c:v>7.8972300000000004</c:v>
                </c:pt>
                <c:pt idx="731">
                  <c:v>7.90747</c:v>
                </c:pt>
                <c:pt idx="732">
                  <c:v>7.9177</c:v>
                </c:pt>
                <c:pt idx="733">
                  <c:v>7.9279400000000004</c:v>
                </c:pt>
                <c:pt idx="734">
                  <c:v>7.9381700000000004</c:v>
                </c:pt>
                <c:pt idx="735">
                  <c:v>7.94841</c:v>
                </c:pt>
                <c:pt idx="736">
                  <c:v>7.9586499999999996</c:v>
                </c:pt>
                <c:pt idx="737">
                  <c:v>7.9688800000000004</c:v>
                </c:pt>
                <c:pt idx="738">
                  <c:v>7.97912</c:v>
                </c:pt>
              </c:numCache>
            </c:numRef>
          </c:xVal>
          <c:yVal>
            <c:numRef>
              <c:f>'Low-Angle'!$H$1:$H$739</c:f>
              <c:numCache>
                <c:formatCode>General</c:formatCode>
                <c:ptCount val="739"/>
                <c:pt idx="0">
                  <c:v>8037.3298699999996</c:v>
                </c:pt>
                <c:pt idx="1">
                  <c:v>7705.9236099999998</c:v>
                </c:pt>
                <c:pt idx="2">
                  <c:v>7478.6232600000003</c:v>
                </c:pt>
                <c:pt idx="3">
                  <c:v>7313.5972099999999</c:v>
                </c:pt>
                <c:pt idx="4">
                  <c:v>7204.9861000000001</c:v>
                </c:pt>
                <c:pt idx="5">
                  <c:v>7133.2499900000003</c:v>
                </c:pt>
                <c:pt idx="6">
                  <c:v>7076.7656100000004</c:v>
                </c:pt>
                <c:pt idx="7">
                  <c:v>7037.1475499999997</c:v>
                </c:pt>
                <c:pt idx="8">
                  <c:v>7009.0051899999999</c:v>
                </c:pt>
                <c:pt idx="9">
                  <c:v>6985.1510200000002</c:v>
                </c:pt>
                <c:pt idx="10">
                  <c:v>6964.4479000000001</c:v>
                </c:pt>
                <c:pt idx="11">
                  <c:v>6947.2951199999998</c:v>
                </c:pt>
                <c:pt idx="12">
                  <c:v>6937.1388699999998</c:v>
                </c:pt>
                <c:pt idx="13">
                  <c:v>6930.4287999999997</c:v>
                </c:pt>
                <c:pt idx="14">
                  <c:v>6921.5919899999999</c:v>
                </c:pt>
                <c:pt idx="15">
                  <c:v>6913.1284500000002</c:v>
                </c:pt>
                <c:pt idx="16">
                  <c:v>6916.2274100000004</c:v>
                </c:pt>
                <c:pt idx="17">
                  <c:v>6919.9600499999997</c:v>
                </c:pt>
                <c:pt idx="18">
                  <c:v>6918.1892200000002</c:v>
                </c:pt>
                <c:pt idx="19">
                  <c:v>6925.3854000000001</c:v>
                </c:pt>
                <c:pt idx="20">
                  <c:v>6920.9062299999996</c:v>
                </c:pt>
                <c:pt idx="21">
                  <c:v>6933.7360900000003</c:v>
                </c:pt>
                <c:pt idx="22">
                  <c:v>6948.5451199999998</c:v>
                </c:pt>
                <c:pt idx="23">
                  <c:v>6951.6180400000003</c:v>
                </c:pt>
                <c:pt idx="24">
                  <c:v>6965.0989399999999</c:v>
                </c:pt>
                <c:pt idx="25">
                  <c:v>6986.5572700000002</c:v>
                </c:pt>
                <c:pt idx="26">
                  <c:v>6998.9965099999999</c:v>
                </c:pt>
                <c:pt idx="27">
                  <c:v>7014.8645699999997</c:v>
                </c:pt>
                <c:pt idx="28">
                  <c:v>7042.0086600000004</c:v>
                </c:pt>
                <c:pt idx="29">
                  <c:v>7062.4166500000001</c:v>
                </c:pt>
                <c:pt idx="30">
                  <c:v>7087.65103</c:v>
                </c:pt>
                <c:pt idx="31">
                  <c:v>7116.33158</c:v>
                </c:pt>
                <c:pt idx="32">
                  <c:v>7152.7986000000001</c:v>
                </c:pt>
                <c:pt idx="33">
                  <c:v>7186.2013800000004</c:v>
                </c:pt>
                <c:pt idx="34">
                  <c:v>7223.0503399999998</c:v>
                </c:pt>
                <c:pt idx="35">
                  <c:v>7274.2743</c:v>
                </c:pt>
                <c:pt idx="36">
                  <c:v>7323.9618</c:v>
                </c:pt>
                <c:pt idx="37">
                  <c:v>7376.8437400000003</c:v>
                </c:pt>
                <c:pt idx="38">
                  <c:v>7437.1649200000002</c:v>
                </c:pt>
                <c:pt idx="39">
                  <c:v>7508.6058999999996</c:v>
                </c:pt>
                <c:pt idx="40">
                  <c:v>7589.2482600000003</c:v>
                </c:pt>
                <c:pt idx="41">
                  <c:v>7682.6336799999999</c:v>
                </c:pt>
                <c:pt idx="42">
                  <c:v>7783.3281299999999</c:v>
                </c:pt>
                <c:pt idx="43">
                  <c:v>7902.3472300000003</c:v>
                </c:pt>
                <c:pt idx="44">
                  <c:v>8054.6041800000003</c:v>
                </c:pt>
                <c:pt idx="45">
                  <c:v>8223.2152900000001</c:v>
                </c:pt>
                <c:pt idx="46">
                  <c:v>8445.32467</c:v>
                </c:pt>
                <c:pt idx="47">
                  <c:v>8710.4809299999997</c:v>
                </c:pt>
                <c:pt idx="48">
                  <c:v>9077.4080200000008</c:v>
                </c:pt>
                <c:pt idx="49">
                  <c:v>9563.4844300000004</c:v>
                </c:pt>
                <c:pt idx="50">
                  <c:v>10116.600759999999</c:v>
                </c:pt>
                <c:pt idx="51">
                  <c:v>10468.43237</c:v>
                </c:pt>
                <c:pt idx="52">
                  <c:v>10190.23791</c:v>
                </c:pt>
                <c:pt idx="53">
                  <c:v>9228.5278199999993</c:v>
                </c:pt>
                <c:pt idx="54">
                  <c:v>8231.2708500000008</c:v>
                </c:pt>
                <c:pt idx="55">
                  <c:v>7671.5399299999999</c:v>
                </c:pt>
                <c:pt idx="56">
                  <c:v>7458.0503399999998</c:v>
                </c:pt>
                <c:pt idx="57">
                  <c:v>7385.5937400000003</c:v>
                </c:pt>
                <c:pt idx="58">
                  <c:v>7386.4097099999999</c:v>
                </c:pt>
                <c:pt idx="59">
                  <c:v>7388.6058999999996</c:v>
                </c:pt>
                <c:pt idx="60">
                  <c:v>7355.7065899999998</c:v>
                </c:pt>
                <c:pt idx="61">
                  <c:v>7261.9305400000003</c:v>
                </c:pt>
                <c:pt idx="62">
                  <c:v>7120.4722099999999</c:v>
                </c:pt>
                <c:pt idx="63">
                  <c:v>6970.9062299999996</c:v>
                </c:pt>
                <c:pt idx="64">
                  <c:v>6861.73956</c:v>
                </c:pt>
                <c:pt idx="65">
                  <c:v>6784.5347000000002</c:v>
                </c:pt>
                <c:pt idx="66">
                  <c:v>6741.1405999999997</c:v>
                </c:pt>
                <c:pt idx="67">
                  <c:v>6711.5572700000002</c:v>
                </c:pt>
                <c:pt idx="68">
                  <c:v>6688.0676800000001</c:v>
                </c:pt>
                <c:pt idx="69">
                  <c:v>6669.2829599999995</c:v>
                </c:pt>
                <c:pt idx="70">
                  <c:v>6653.2933800000001</c:v>
                </c:pt>
                <c:pt idx="71">
                  <c:v>6639.5607399999999</c:v>
                </c:pt>
                <c:pt idx="72">
                  <c:v>6622.5034400000004</c:v>
                </c:pt>
                <c:pt idx="73">
                  <c:v>6613.0242799999996</c:v>
                </c:pt>
                <c:pt idx="74">
                  <c:v>6601.3489300000001</c:v>
                </c:pt>
                <c:pt idx="75">
                  <c:v>6590.0208000000002</c:v>
                </c:pt>
                <c:pt idx="76">
                  <c:v>6582.9895500000002</c:v>
                </c:pt>
                <c:pt idx="77">
                  <c:v>6574.1874699999998</c:v>
                </c:pt>
                <c:pt idx="78">
                  <c:v>6566.2881699999998</c:v>
                </c:pt>
                <c:pt idx="79">
                  <c:v>6561.5312199999998</c:v>
                </c:pt>
                <c:pt idx="80">
                  <c:v>6558.1805299999996</c:v>
                </c:pt>
                <c:pt idx="81">
                  <c:v>6552.2690700000003</c:v>
                </c:pt>
                <c:pt idx="82">
                  <c:v>6549.1614300000001</c:v>
                </c:pt>
                <c:pt idx="83">
                  <c:v>6549.7430299999996</c:v>
                </c:pt>
                <c:pt idx="84">
                  <c:v>6546.6440700000003</c:v>
                </c:pt>
                <c:pt idx="85">
                  <c:v>6545.2465000000002</c:v>
                </c:pt>
                <c:pt idx="86">
                  <c:v>6543.9791400000004</c:v>
                </c:pt>
                <c:pt idx="87">
                  <c:v>6540.6284400000004</c:v>
                </c:pt>
                <c:pt idx="88">
                  <c:v>6544.1353900000004</c:v>
                </c:pt>
                <c:pt idx="89">
                  <c:v>6549.8385099999996</c:v>
                </c:pt>
                <c:pt idx="90">
                  <c:v>6547.7985799999997</c:v>
                </c:pt>
                <c:pt idx="91">
                  <c:v>6552.7204599999995</c:v>
                </c:pt>
                <c:pt idx="92">
                  <c:v>6550.6284400000004</c:v>
                </c:pt>
                <c:pt idx="93">
                  <c:v>6561.5659400000004</c:v>
                </c:pt>
                <c:pt idx="94">
                  <c:v>6561.8784400000004</c:v>
                </c:pt>
                <c:pt idx="95">
                  <c:v>6567.92011</c:v>
                </c:pt>
                <c:pt idx="96">
                  <c:v>6574.7603900000004</c:v>
                </c:pt>
                <c:pt idx="97">
                  <c:v>6579.5867799999996</c:v>
                </c:pt>
                <c:pt idx="98">
                  <c:v>6583.1458000000002</c:v>
                </c:pt>
                <c:pt idx="99">
                  <c:v>6594.9600399999999</c:v>
                </c:pt>
                <c:pt idx="100">
                  <c:v>6602.9548299999997</c:v>
                </c:pt>
                <c:pt idx="101">
                  <c:v>6613.1718499999997</c:v>
                </c:pt>
                <c:pt idx="102">
                  <c:v>6624.9166400000004</c:v>
                </c:pt>
                <c:pt idx="103">
                  <c:v>6636.4357399999999</c:v>
                </c:pt>
                <c:pt idx="104">
                  <c:v>6652.5294899999999</c:v>
                </c:pt>
                <c:pt idx="105">
                  <c:v>6668.30206</c:v>
                </c:pt>
                <c:pt idx="106">
                  <c:v>6685.4027500000002</c:v>
                </c:pt>
                <c:pt idx="107">
                  <c:v>6706.9218499999997</c:v>
                </c:pt>
                <c:pt idx="108">
                  <c:v>6732.52081</c:v>
                </c:pt>
                <c:pt idx="109">
                  <c:v>6768.7968499999997</c:v>
                </c:pt>
                <c:pt idx="110">
                  <c:v>6807.1301899999999</c:v>
                </c:pt>
                <c:pt idx="111">
                  <c:v>6851.6614399999999</c:v>
                </c:pt>
                <c:pt idx="112">
                  <c:v>6914.76908</c:v>
                </c:pt>
                <c:pt idx="113">
                  <c:v>6976.4704700000002</c:v>
                </c:pt>
                <c:pt idx="114">
                  <c:v>7034.9513699999998</c:v>
                </c:pt>
                <c:pt idx="115">
                  <c:v>7049.8558899999998</c:v>
                </c:pt>
                <c:pt idx="116">
                  <c:v>6981.17533</c:v>
                </c:pt>
                <c:pt idx="117">
                  <c:v>6847.1822700000002</c:v>
                </c:pt>
                <c:pt idx="118">
                  <c:v>6716.9218499999997</c:v>
                </c:pt>
                <c:pt idx="119">
                  <c:v>6626.35761</c:v>
                </c:pt>
                <c:pt idx="120">
                  <c:v>6584.4044899999999</c:v>
                </c:pt>
                <c:pt idx="121">
                  <c:v>6570.1683700000003</c:v>
                </c:pt>
                <c:pt idx="122">
                  <c:v>6562.8940700000003</c:v>
                </c:pt>
                <c:pt idx="123">
                  <c:v>6557.1822599999996</c:v>
                </c:pt>
                <c:pt idx="124">
                  <c:v>6559.3090000000002</c:v>
                </c:pt>
                <c:pt idx="125">
                  <c:v>6559.6475399999999</c:v>
                </c:pt>
                <c:pt idx="126">
                  <c:v>6568.1805299999996</c:v>
                </c:pt>
                <c:pt idx="127">
                  <c:v>6575.3072599999996</c:v>
                </c:pt>
                <c:pt idx="128">
                  <c:v>6579.32636</c:v>
                </c:pt>
                <c:pt idx="129">
                  <c:v>6590.4027500000002</c:v>
                </c:pt>
                <c:pt idx="130">
                  <c:v>6593.9530999999997</c:v>
                </c:pt>
                <c:pt idx="131">
                  <c:v>6606.5051800000001</c:v>
                </c:pt>
                <c:pt idx="132">
                  <c:v>6614.86456</c:v>
                </c:pt>
                <c:pt idx="133">
                  <c:v>6633.3801800000001</c:v>
                </c:pt>
                <c:pt idx="134">
                  <c:v>6654.1614300000001</c:v>
                </c:pt>
                <c:pt idx="135">
                  <c:v>6678.4930299999996</c:v>
                </c:pt>
                <c:pt idx="136">
                  <c:v>6709.5260200000002</c:v>
                </c:pt>
                <c:pt idx="137">
                  <c:v>6738.7881699999998</c:v>
                </c:pt>
                <c:pt idx="138">
                  <c:v>6747.9548400000003</c:v>
                </c:pt>
                <c:pt idx="139">
                  <c:v>6716.9044899999999</c:v>
                </c:pt>
                <c:pt idx="140">
                  <c:v>6645.2378200000003</c:v>
                </c:pt>
                <c:pt idx="141">
                  <c:v>6556.7916400000004</c:v>
                </c:pt>
                <c:pt idx="142">
                  <c:v>6488.9791400000004</c:v>
                </c:pt>
                <c:pt idx="143">
                  <c:v>6452.45136</c:v>
                </c:pt>
                <c:pt idx="144">
                  <c:v>6430.7239300000001</c:v>
                </c:pt>
                <c:pt idx="145">
                  <c:v>6417.7464900000004</c:v>
                </c:pt>
                <c:pt idx="146">
                  <c:v>6409.6909400000004</c:v>
                </c:pt>
                <c:pt idx="147">
                  <c:v>6406.2360799999997</c:v>
                </c:pt>
                <c:pt idx="148">
                  <c:v>6398.2846900000004</c:v>
                </c:pt>
                <c:pt idx="149">
                  <c:v>6397.4687199999998</c:v>
                </c:pt>
                <c:pt idx="150">
                  <c:v>6394.4044800000001</c:v>
                </c:pt>
                <c:pt idx="151">
                  <c:v>6394.3176700000004</c:v>
                </c:pt>
                <c:pt idx="152">
                  <c:v>6389.9947599999996</c:v>
                </c:pt>
                <c:pt idx="153">
                  <c:v>6388.7273999999998</c:v>
                </c:pt>
                <c:pt idx="154">
                  <c:v>6389.26559</c:v>
                </c:pt>
                <c:pt idx="155">
                  <c:v>6386.0711499999998</c:v>
                </c:pt>
                <c:pt idx="156">
                  <c:v>6382.5728799999997</c:v>
                </c:pt>
                <c:pt idx="157">
                  <c:v>6376.6527400000004</c:v>
                </c:pt>
                <c:pt idx="158">
                  <c:v>6366.6353799999997</c:v>
                </c:pt>
                <c:pt idx="159">
                  <c:v>6359.9426700000004</c:v>
                </c:pt>
                <c:pt idx="160">
                  <c:v>6353.7187199999998</c:v>
                </c:pt>
                <c:pt idx="161">
                  <c:v>6348.7794800000001</c:v>
                </c:pt>
                <c:pt idx="162">
                  <c:v>6341.9391999999998</c:v>
                </c:pt>
                <c:pt idx="163">
                  <c:v>6338.4756600000001</c:v>
                </c:pt>
                <c:pt idx="164">
                  <c:v>6336.14059</c:v>
                </c:pt>
                <c:pt idx="165">
                  <c:v>6335.0121200000003</c:v>
                </c:pt>
                <c:pt idx="166">
                  <c:v>6330.6978799999997</c:v>
                </c:pt>
                <c:pt idx="167">
                  <c:v>6326.4878099999996</c:v>
                </c:pt>
                <c:pt idx="168">
                  <c:v>6326.2534400000004</c:v>
                </c:pt>
                <c:pt idx="169">
                  <c:v>6326.6527400000004</c:v>
                </c:pt>
                <c:pt idx="170">
                  <c:v>6323.0242699999999</c:v>
                </c:pt>
                <c:pt idx="171">
                  <c:v>6321.6874600000001</c:v>
                </c:pt>
                <c:pt idx="172">
                  <c:v>6318.8141999999998</c:v>
                </c:pt>
                <c:pt idx="173">
                  <c:v>6318.4496200000003</c:v>
                </c:pt>
                <c:pt idx="174">
                  <c:v>6317.1388500000003</c:v>
                </c:pt>
                <c:pt idx="175">
                  <c:v>6314.2829499999998</c:v>
                </c:pt>
                <c:pt idx="176">
                  <c:v>6315.5242699999999</c:v>
                </c:pt>
                <c:pt idx="177">
                  <c:v>6313.5798299999997</c:v>
                </c:pt>
                <c:pt idx="178">
                  <c:v>6315.5416299999997</c:v>
                </c:pt>
                <c:pt idx="179">
                  <c:v>6312.23434</c:v>
                </c:pt>
                <c:pt idx="180">
                  <c:v>6311.14059</c:v>
                </c:pt>
                <c:pt idx="181">
                  <c:v>6310.04684</c:v>
                </c:pt>
                <c:pt idx="182">
                  <c:v>6309.6301700000004</c:v>
                </c:pt>
                <c:pt idx="183">
                  <c:v>6309.6301700000004</c:v>
                </c:pt>
                <c:pt idx="184">
                  <c:v>6310.04684</c:v>
                </c:pt>
                <c:pt idx="185">
                  <c:v>6311.4270500000002</c:v>
                </c:pt>
                <c:pt idx="186">
                  <c:v>6311.0364200000004</c:v>
                </c:pt>
                <c:pt idx="187">
                  <c:v>6311.8697599999996</c:v>
                </c:pt>
                <c:pt idx="188">
                  <c:v>6312.7291299999997</c:v>
                </c:pt>
                <c:pt idx="189">
                  <c:v>6312.1388500000003</c:v>
                </c:pt>
                <c:pt idx="190">
                  <c:v>6316.4183700000003</c:v>
                </c:pt>
                <c:pt idx="191">
                  <c:v>6320.5676700000004</c:v>
                </c:pt>
                <c:pt idx="192">
                  <c:v>6319.3871200000003</c:v>
                </c:pt>
                <c:pt idx="193">
                  <c:v>6324.0746200000003</c:v>
                </c:pt>
                <c:pt idx="194">
                  <c:v>6323.9183700000003</c:v>
                </c:pt>
                <c:pt idx="195">
                  <c:v>6320.0815599999996</c:v>
                </c:pt>
                <c:pt idx="196">
                  <c:v>6313.4322599999996</c:v>
                </c:pt>
                <c:pt idx="197">
                  <c:v>6303.3801700000004</c:v>
                </c:pt>
                <c:pt idx="198">
                  <c:v>6296.3228799999997</c:v>
                </c:pt>
                <c:pt idx="199">
                  <c:v>6286.8263500000003</c:v>
                </c:pt>
                <c:pt idx="200">
                  <c:v>6284.4305199999999</c:v>
                </c:pt>
                <c:pt idx="201">
                  <c:v>6279.6996200000003</c:v>
                </c:pt>
                <c:pt idx="202">
                  <c:v>6276.4096900000004</c:v>
                </c:pt>
                <c:pt idx="203">
                  <c:v>6273.9009999999998</c:v>
                </c:pt>
                <c:pt idx="204">
                  <c:v>6272.1735699999999</c:v>
                </c:pt>
                <c:pt idx="205">
                  <c:v>6272.5728799999997</c:v>
                </c:pt>
                <c:pt idx="206">
                  <c:v>6270.4548199999999</c:v>
                </c:pt>
                <c:pt idx="207">
                  <c:v>6268.6579499999998</c:v>
                </c:pt>
                <c:pt idx="208">
                  <c:v>6268.8141999999998</c:v>
                </c:pt>
                <c:pt idx="209">
                  <c:v>6269.0051700000004</c:v>
                </c:pt>
                <c:pt idx="210">
                  <c:v>6265.8541299999997</c:v>
                </c:pt>
                <c:pt idx="211">
                  <c:v>6264.5694100000001</c:v>
                </c:pt>
                <c:pt idx="212">
                  <c:v>6264.5607300000001</c:v>
                </c:pt>
                <c:pt idx="213">
                  <c:v>6265.44614</c:v>
                </c:pt>
                <c:pt idx="214">
                  <c:v>6265.28989</c:v>
                </c:pt>
                <c:pt idx="215">
                  <c:v>6263.6145500000002</c:v>
                </c:pt>
                <c:pt idx="216">
                  <c:v>6264.0833000000002</c:v>
                </c:pt>
                <c:pt idx="217">
                  <c:v>6264.4478799999997</c:v>
                </c:pt>
                <c:pt idx="218">
                  <c:v>6263.6926700000004</c:v>
                </c:pt>
                <c:pt idx="219">
                  <c:v>6263.8749600000001</c:v>
                </c:pt>
                <c:pt idx="220">
                  <c:v>6266.5746200000003</c:v>
                </c:pt>
                <c:pt idx="221">
                  <c:v>6265.2464900000004</c:v>
                </c:pt>
                <c:pt idx="222">
                  <c:v>6266.1579499999998</c:v>
                </c:pt>
                <c:pt idx="223">
                  <c:v>6268.0676700000004</c:v>
                </c:pt>
                <c:pt idx="224">
                  <c:v>6268.79684</c:v>
                </c:pt>
                <c:pt idx="225">
                  <c:v>6267.1735699999999</c:v>
                </c:pt>
                <c:pt idx="226">
                  <c:v>6264.7256600000001</c:v>
                </c:pt>
                <c:pt idx="227">
                  <c:v>6259.3610699999999</c:v>
                </c:pt>
                <c:pt idx="228">
                  <c:v>6254.2134999999998</c:v>
                </c:pt>
                <c:pt idx="229">
                  <c:v>6249.6475300000002</c:v>
                </c:pt>
                <c:pt idx="230">
                  <c:v>6245.6458000000002</c:v>
                </c:pt>
                <c:pt idx="231">
                  <c:v>6242.3037800000002</c:v>
                </c:pt>
                <c:pt idx="232">
                  <c:v>6240.8714900000004</c:v>
                </c:pt>
                <c:pt idx="233">
                  <c:v>6237.1388500000003</c:v>
                </c:pt>
                <c:pt idx="234">
                  <c:v>6238.0069100000001</c:v>
                </c:pt>
                <c:pt idx="235">
                  <c:v>6235.2985699999999</c:v>
                </c:pt>
                <c:pt idx="236">
                  <c:v>6235.67184</c:v>
                </c:pt>
                <c:pt idx="237">
                  <c:v>6233.0763500000003</c:v>
                </c:pt>
                <c:pt idx="238">
                  <c:v>6234.2482300000001</c:v>
                </c:pt>
                <c:pt idx="239">
                  <c:v>6231.9131600000001</c:v>
                </c:pt>
                <c:pt idx="240">
                  <c:v>6230.3159299999998</c:v>
                </c:pt>
                <c:pt idx="241">
                  <c:v>6231.0364200000004</c:v>
                </c:pt>
                <c:pt idx="242">
                  <c:v>6230.0034299999998</c:v>
                </c:pt>
                <c:pt idx="243">
                  <c:v>6230.1249600000001</c:v>
                </c:pt>
                <c:pt idx="244">
                  <c:v>6228.48434</c:v>
                </c:pt>
                <c:pt idx="245">
                  <c:v>6228.6058599999997</c:v>
                </c:pt>
                <c:pt idx="246">
                  <c:v>6226.9478799999997</c:v>
                </c:pt>
                <c:pt idx="247">
                  <c:v>6225.0902400000004</c:v>
                </c:pt>
                <c:pt idx="248">
                  <c:v>6226.2708000000002</c:v>
                </c:pt>
                <c:pt idx="249">
                  <c:v>6224.7603799999997</c:v>
                </c:pt>
                <c:pt idx="250">
                  <c:v>6223.9009999999998</c:v>
                </c:pt>
                <c:pt idx="251">
                  <c:v>6222.63364</c:v>
                </c:pt>
                <c:pt idx="252">
                  <c:v>6221.9305199999999</c:v>
                </c:pt>
                <c:pt idx="253">
                  <c:v>6220.3940599999996</c:v>
                </c:pt>
                <c:pt idx="254">
                  <c:v>6220.3072499999998</c:v>
                </c:pt>
                <c:pt idx="255">
                  <c:v>6221.5225300000002</c:v>
                </c:pt>
                <c:pt idx="256">
                  <c:v>6218.3541299999997</c:v>
                </c:pt>
                <c:pt idx="257">
                  <c:v>6218.6926700000004</c:v>
                </c:pt>
                <c:pt idx="258">
                  <c:v>6218.2412800000002</c:v>
                </c:pt>
                <c:pt idx="259">
                  <c:v>6217.3558599999997</c:v>
                </c:pt>
                <c:pt idx="260">
                  <c:v>6215.9582899999996</c:v>
                </c:pt>
                <c:pt idx="261">
                  <c:v>6216.07114</c:v>
                </c:pt>
                <c:pt idx="262">
                  <c:v>6216.69614</c:v>
                </c:pt>
                <c:pt idx="263">
                  <c:v>6215.4548199999999</c:v>
                </c:pt>
                <c:pt idx="264">
                  <c:v>6212.4253099999996</c:v>
                </c:pt>
                <c:pt idx="265">
                  <c:v>6213.9704499999998</c:v>
                </c:pt>
                <c:pt idx="266">
                  <c:v>6212.39059</c:v>
                </c:pt>
                <c:pt idx="267">
                  <c:v>6211.9826000000003</c:v>
                </c:pt>
                <c:pt idx="268">
                  <c:v>6212.3819100000001</c:v>
                </c:pt>
                <c:pt idx="269">
                  <c:v>6210.4895399999996</c:v>
                </c:pt>
                <c:pt idx="270">
                  <c:v>6210.5589900000004</c:v>
                </c:pt>
                <c:pt idx="271">
                  <c:v>6209.0832899999996</c:v>
                </c:pt>
                <c:pt idx="272">
                  <c:v>6210.04684</c:v>
                </c:pt>
                <c:pt idx="273">
                  <c:v>6209.1353799999997</c:v>
                </c:pt>
                <c:pt idx="274">
                  <c:v>6209.4565599999996</c:v>
                </c:pt>
                <c:pt idx="275">
                  <c:v>6207.8159299999998</c:v>
                </c:pt>
                <c:pt idx="276">
                  <c:v>6207.1735699999999</c:v>
                </c:pt>
                <c:pt idx="277">
                  <c:v>6206.6787800000002</c:v>
                </c:pt>
                <c:pt idx="278">
                  <c:v>6206.9912800000002</c:v>
                </c:pt>
                <c:pt idx="279">
                  <c:v>6206.3923199999999</c:v>
                </c:pt>
                <c:pt idx="280">
                  <c:v>6205.28989</c:v>
                </c:pt>
                <c:pt idx="281">
                  <c:v>6205.20309</c:v>
                </c:pt>
                <c:pt idx="282">
                  <c:v>6204.1614200000004</c:v>
                </c:pt>
                <c:pt idx="283">
                  <c:v>6204.0485699999999</c:v>
                </c:pt>
                <c:pt idx="284">
                  <c:v>6203.3194100000001</c:v>
                </c:pt>
                <c:pt idx="285">
                  <c:v>6201.9652400000004</c:v>
                </c:pt>
                <c:pt idx="286">
                  <c:v>6202.3124600000001</c:v>
                </c:pt>
                <c:pt idx="287">
                  <c:v>6202.32114</c:v>
                </c:pt>
                <c:pt idx="288">
                  <c:v>6202.0607300000001</c:v>
                </c:pt>
                <c:pt idx="289">
                  <c:v>6201.9391999999998</c:v>
                </c:pt>
                <c:pt idx="290">
                  <c:v>6201.0277400000004</c:v>
                </c:pt>
                <c:pt idx="291">
                  <c:v>6199.3350300000002</c:v>
                </c:pt>
                <c:pt idx="292">
                  <c:v>6200.1683599999997</c:v>
                </c:pt>
                <c:pt idx="293">
                  <c:v>6200.4027400000004</c:v>
                </c:pt>
                <c:pt idx="294">
                  <c:v>6199.1006600000001</c:v>
                </c:pt>
                <c:pt idx="295">
                  <c:v>6199.5259999999998</c:v>
                </c:pt>
                <c:pt idx="296">
                  <c:v>6199.1787800000002</c:v>
                </c:pt>
                <c:pt idx="297">
                  <c:v>6198.0069100000001</c:v>
                </c:pt>
                <c:pt idx="298">
                  <c:v>6198.1457899999996</c:v>
                </c:pt>
                <c:pt idx="299">
                  <c:v>6196.5832899999996</c:v>
                </c:pt>
                <c:pt idx="300">
                  <c:v>6195.7065599999996</c:v>
                </c:pt>
                <c:pt idx="301">
                  <c:v>6196.6614200000004</c:v>
                </c:pt>
                <c:pt idx="302">
                  <c:v>6196.5138500000003</c:v>
                </c:pt>
                <c:pt idx="303">
                  <c:v>6196.76559</c:v>
                </c:pt>
                <c:pt idx="304">
                  <c:v>6194.4826000000003</c:v>
                </c:pt>
                <c:pt idx="305">
                  <c:v>6194.8819100000001</c:v>
                </c:pt>
                <c:pt idx="306">
                  <c:v>6195.3506600000001</c:v>
                </c:pt>
                <c:pt idx="307">
                  <c:v>6194.4999600000001</c:v>
                </c:pt>
                <c:pt idx="308">
                  <c:v>6194.6996099999997</c:v>
                </c:pt>
                <c:pt idx="309">
                  <c:v>6193.8141999999998</c:v>
                </c:pt>
                <c:pt idx="310">
                  <c:v>6194.4044700000004</c:v>
                </c:pt>
                <c:pt idx="311">
                  <c:v>6192.63364</c:v>
                </c:pt>
                <c:pt idx="312">
                  <c:v>6193.5884999999998</c:v>
                </c:pt>
                <c:pt idx="313">
                  <c:v>6192.1562100000001</c:v>
                </c:pt>
                <c:pt idx="314">
                  <c:v>6191.8350300000002</c:v>
                </c:pt>
                <c:pt idx="315">
                  <c:v>6192.1301700000004</c:v>
                </c:pt>
                <c:pt idx="316">
                  <c:v>6190.4374600000001</c:v>
                </c:pt>
                <c:pt idx="317">
                  <c:v>6191.1753099999996</c:v>
                </c:pt>
                <c:pt idx="318">
                  <c:v>6190.3332899999996</c:v>
                </c:pt>
                <c:pt idx="319">
                  <c:v>6188.8923199999999</c:v>
                </c:pt>
                <c:pt idx="320">
                  <c:v>6188.5537800000002</c:v>
                </c:pt>
                <c:pt idx="321">
                  <c:v>6187.5294700000004</c:v>
                </c:pt>
                <c:pt idx="322">
                  <c:v>6189.2482200000004</c:v>
                </c:pt>
                <c:pt idx="323">
                  <c:v>6188.0329499999998</c:v>
                </c:pt>
                <c:pt idx="324">
                  <c:v>6187.5034299999998</c:v>
                </c:pt>
                <c:pt idx="325">
                  <c:v>6187.0433599999997</c:v>
                </c:pt>
                <c:pt idx="326">
                  <c:v>6187.4253099999996</c:v>
                </c:pt>
                <c:pt idx="327">
                  <c:v>6186.1145399999996</c:v>
                </c:pt>
                <c:pt idx="328">
                  <c:v>6186.9739200000004</c:v>
                </c:pt>
                <c:pt idx="329">
                  <c:v>6187.1909299999998</c:v>
                </c:pt>
                <c:pt idx="330">
                  <c:v>6185.8801700000004</c:v>
                </c:pt>
                <c:pt idx="331">
                  <c:v>6184.5173199999999</c:v>
                </c:pt>
                <c:pt idx="332">
                  <c:v>6184.9947499999998</c:v>
                </c:pt>
                <c:pt idx="333">
                  <c:v>6185.4982200000004</c:v>
                </c:pt>
                <c:pt idx="334">
                  <c:v>6183.9878099999996</c:v>
                </c:pt>
                <c:pt idx="335">
                  <c:v>6184.1874600000001</c:v>
                </c:pt>
                <c:pt idx="336">
                  <c:v>6183.4322499999998</c:v>
                </c:pt>
                <c:pt idx="337">
                  <c:v>6184.8819100000001</c:v>
                </c:pt>
                <c:pt idx="338">
                  <c:v>6183.8402400000004</c:v>
                </c:pt>
                <c:pt idx="339">
                  <c:v>6183.9096799999998</c:v>
                </c:pt>
                <c:pt idx="340">
                  <c:v>6183.4496099999997</c:v>
                </c:pt>
                <c:pt idx="341">
                  <c:v>6182.7638500000003</c:v>
                </c:pt>
                <c:pt idx="342">
                  <c:v>6182.5989200000004</c:v>
                </c:pt>
                <c:pt idx="343">
                  <c:v>6182.4513500000003</c:v>
                </c:pt>
                <c:pt idx="344">
                  <c:v>6183.0416299999997</c:v>
                </c:pt>
                <c:pt idx="345">
                  <c:v>6182.1041299999997</c:v>
                </c:pt>
                <c:pt idx="346">
                  <c:v>6180.9930199999999</c:v>
                </c:pt>
                <c:pt idx="347">
                  <c:v>6181.9999600000001</c:v>
                </c:pt>
                <c:pt idx="348">
                  <c:v>6180.6978799999997</c:v>
                </c:pt>
                <c:pt idx="349">
                  <c:v>6181.0537800000002</c:v>
                </c:pt>
                <c:pt idx="350">
                  <c:v>6179.66489</c:v>
                </c:pt>
                <c:pt idx="351">
                  <c:v>6179.5173199999999</c:v>
                </c:pt>
                <c:pt idx="352">
                  <c:v>6179.3350300000002</c:v>
                </c:pt>
                <c:pt idx="353">
                  <c:v>6179.3610699999999</c:v>
                </c:pt>
                <c:pt idx="354">
                  <c:v>6179.4305199999999</c:v>
                </c:pt>
                <c:pt idx="355">
                  <c:v>6178.4496099999997</c:v>
                </c:pt>
                <c:pt idx="356">
                  <c:v>6178.2499600000001</c:v>
                </c:pt>
                <c:pt idx="357">
                  <c:v>6178.9791299999997</c:v>
                </c:pt>
                <c:pt idx="358">
                  <c:v>6179.3610699999999</c:v>
                </c:pt>
                <c:pt idx="359">
                  <c:v>6178.41489</c:v>
                </c:pt>
                <c:pt idx="360">
                  <c:v>6177.6249600000001</c:v>
                </c:pt>
                <c:pt idx="361">
                  <c:v>6177.4600300000002</c:v>
                </c:pt>
                <c:pt idx="362">
                  <c:v>6178.0503099999996</c:v>
                </c:pt>
                <c:pt idx="363">
                  <c:v>6177.0867699999999</c:v>
                </c:pt>
                <c:pt idx="364">
                  <c:v>6177.4687100000001</c:v>
                </c:pt>
                <c:pt idx="365">
                  <c:v>6176.4444000000003</c:v>
                </c:pt>
                <c:pt idx="366">
                  <c:v>6176.6266999999998</c:v>
                </c:pt>
                <c:pt idx="367">
                  <c:v>6175.5416299999997</c:v>
                </c:pt>
                <c:pt idx="368">
                  <c:v>6176.0971799999998</c:v>
                </c:pt>
                <c:pt idx="369">
                  <c:v>6176.8610699999999</c:v>
                </c:pt>
                <c:pt idx="370">
                  <c:v>6175.7152400000004</c:v>
                </c:pt>
                <c:pt idx="371">
                  <c:v>6174.8384999999998</c:v>
                </c:pt>
                <c:pt idx="372">
                  <c:v>6174.8819000000003</c:v>
                </c:pt>
                <c:pt idx="373">
                  <c:v>6175.8194000000003</c:v>
                </c:pt>
                <c:pt idx="374">
                  <c:v>6174.6128099999996</c:v>
                </c:pt>
                <c:pt idx="375">
                  <c:v>6174.9860699999999</c:v>
                </c:pt>
                <c:pt idx="376">
                  <c:v>6174.6301700000004</c:v>
                </c:pt>
                <c:pt idx="377">
                  <c:v>6174.7082899999996</c:v>
                </c:pt>
                <c:pt idx="378">
                  <c:v>6174.19614</c:v>
                </c:pt>
                <c:pt idx="379">
                  <c:v>6174.10934</c:v>
                </c:pt>
                <c:pt idx="380">
                  <c:v>6173.5884999999998</c:v>
                </c:pt>
                <c:pt idx="381">
                  <c:v>6174.4739200000004</c:v>
                </c:pt>
                <c:pt idx="382">
                  <c:v>6174.2829499999998</c:v>
                </c:pt>
                <c:pt idx="383">
                  <c:v>6172.8419700000004</c:v>
                </c:pt>
                <c:pt idx="384">
                  <c:v>6172.9808599999997</c:v>
                </c:pt>
                <c:pt idx="385">
                  <c:v>6173.6058599999997</c:v>
                </c:pt>
                <c:pt idx="386">
                  <c:v>6172.4339900000004</c:v>
                </c:pt>
                <c:pt idx="387">
                  <c:v>6171.8957899999996</c:v>
                </c:pt>
                <c:pt idx="388">
                  <c:v>6172.3992699999999</c:v>
                </c:pt>
                <c:pt idx="389">
                  <c:v>6172.6076000000003</c:v>
                </c:pt>
                <c:pt idx="390">
                  <c:v>6172.2169700000004</c:v>
                </c:pt>
                <c:pt idx="391">
                  <c:v>6171.7916299999997</c:v>
                </c:pt>
                <c:pt idx="392">
                  <c:v>6172.8246099999997</c:v>
                </c:pt>
                <c:pt idx="393">
                  <c:v>6171.2794700000004</c:v>
                </c:pt>
                <c:pt idx="394">
                  <c:v>6171.7829499999998</c:v>
                </c:pt>
                <c:pt idx="395">
                  <c:v>6171.3055199999999</c:v>
                </c:pt>
                <c:pt idx="396">
                  <c:v>6171.2013500000003</c:v>
                </c:pt>
                <c:pt idx="397">
                  <c:v>6170.7412800000002</c:v>
                </c:pt>
                <c:pt idx="398">
                  <c:v>6170.8194000000003</c:v>
                </c:pt>
                <c:pt idx="399">
                  <c:v>6170.2117699999999</c:v>
                </c:pt>
                <c:pt idx="400">
                  <c:v>6170.44614</c:v>
                </c:pt>
                <c:pt idx="401">
                  <c:v>6170.0034299999998</c:v>
                </c:pt>
                <c:pt idx="402">
                  <c:v>6170.3940599999996</c:v>
                </c:pt>
                <c:pt idx="403">
                  <c:v>6170.1596799999998</c:v>
                </c:pt>
                <c:pt idx="404">
                  <c:v>6169.6475300000002</c:v>
                </c:pt>
                <c:pt idx="405">
                  <c:v>6169.7516999999998</c:v>
                </c:pt>
                <c:pt idx="406">
                  <c:v>6169.4826000000003</c:v>
                </c:pt>
                <c:pt idx="407">
                  <c:v>6169.6735699999999</c:v>
                </c:pt>
                <c:pt idx="408">
                  <c:v>6168.9357200000004</c:v>
                </c:pt>
                <c:pt idx="409">
                  <c:v>6168.9878099999996</c:v>
                </c:pt>
                <c:pt idx="410">
                  <c:v>6169.1353799999997</c:v>
                </c:pt>
                <c:pt idx="411">
                  <c:v>6168.9096799999998</c:v>
                </c:pt>
                <c:pt idx="412">
                  <c:v>6169.2221799999998</c:v>
                </c:pt>
                <c:pt idx="413">
                  <c:v>6168.3975300000002</c:v>
                </c:pt>
                <c:pt idx="414">
                  <c:v>6168.7360699999999</c:v>
                </c:pt>
                <c:pt idx="415">
                  <c:v>6168.1891999999998</c:v>
                </c:pt>
                <c:pt idx="416">
                  <c:v>6168.1891999999998</c:v>
                </c:pt>
                <c:pt idx="417">
                  <c:v>6168.6319000000003</c:v>
                </c:pt>
                <c:pt idx="418">
                  <c:v>6168.1457899999996</c:v>
                </c:pt>
                <c:pt idx="419">
                  <c:v>6167.8072499999998</c:v>
                </c:pt>
                <c:pt idx="420">
                  <c:v>6168.6492699999999</c:v>
                </c:pt>
                <c:pt idx="421">
                  <c:v>6167.5121099999997</c:v>
                </c:pt>
                <c:pt idx="422">
                  <c:v>6167.78989</c:v>
                </c:pt>
                <c:pt idx="423">
                  <c:v>6168.0329499999998</c:v>
                </c:pt>
                <c:pt idx="424">
                  <c:v>6167.8506500000003</c:v>
                </c:pt>
                <c:pt idx="425">
                  <c:v>6167.6509999999998</c:v>
                </c:pt>
                <c:pt idx="426">
                  <c:v>6166.8784299999998</c:v>
                </c:pt>
                <c:pt idx="427">
                  <c:v>6167.3471799999998</c:v>
                </c:pt>
                <c:pt idx="428">
                  <c:v>6167.4253099999996</c:v>
                </c:pt>
                <c:pt idx="429">
                  <c:v>6166.3576000000003</c:v>
                </c:pt>
                <c:pt idx="430">
                  <c:v>6167.5641999999998</c:v>
                </c:pt>
                <c:pt idx="431">
                  <c:v>6166.1839900000004</c:v>
                </c:pt>
                <c:pt idx="432">
                  <c:v>6166.5572499999998</c:v>
                </c:pt>
                <c:pt idx="433">
                  <c:v>6166.3662800000002</c:v>
                </c:pt>
                <c:pt idx="434">
                  <c:v>6166.45309</c:v>
                </c:pt>
                <c:pt idx="435">
                  <c:v>6166.4357200000004</c:v>
                </c:pt>
                <c:pt idx="436">
                  <c:v>6165.8975300000002</c:v>
                </c:pt>
                <c:pt idx="437">
                  <c:v>6165.91489</c:v>
                </c:pt>
                <c:pt idx="438">
                  <c:v>6166.38364</c:v>
                </c:pt>
                <c:pt idx="439">
                  <c:v>6165.7239200000004</c:v>
                </c:pt>
                <c:pt idx="440">
                  <c:v>6165.8194000000003</c:v>
                </c:pt>
                <c:pt idx="441">
                  <c:v>6166.38364</c:v>
                </c:pt>
                <c:pt idx="442">
                  <c:v>6165.1596799999998</c:v>
                </c:pt>
                <c:pt idx="443">
                  <c:v>6165.3159299999998</c:v>
                </c:pt>
                <c:pt idx="444">
                  <c:v>6165.6110699999999</c:v>
                </c:pt>
                <c:pt idx="445">
                  <c:v>6165.0294700000004</c:v>
                </c:pt>
                <c:pt idx="446">
                  <c:v>6164.8298199999999</c:v>
                </c:pt>
                <c:pt idx="447">
                  <c:v>6164.8384999999998</c:v>
                </c:pt>
                <c:pt idx="448">
                  <c:v>6165.0294700000004</c:v>
                </c:pt>
                <c:pt idx="449">
                  <c:v>6165.0728799999997</c:v>
                </c:pt>
                <c:pt idx="450">
                  <c:v>6165.3506500000003</c:v>
                </c:pt>
                <c:pt idx="451">
                  <c:v>6165.0641999999998</c:v>
                </c:pt>
                <c:pt idx="452">
                  <c:v>6164.4912800000002</c:v>
                </c:pt>
                <c:pt idx="453">
                  <c:v>6164.3784299999998</c:v>
                </c:pt>
                <c:pt idx="454">
                  <c:v>6164.0051700000004</c:v>
                </c:pt>
                <c:pt idx="455">
                  <c:v>6164.35239</c:v>
                </c:pt>
                <c:pt idx="456">
                  <c:v>6165.0121099999997</c:v>
                </c:pt>
                <c:pt idx="457">
                  <c:v>6163.6753099999996</c:v>
                </c:pt>
                <c:pt idx="458">
                  <c:v>6163.9791299999997</c:v>
                </c:pt>
                <c:pt idx="459">
                  <c:v>6163.8489200000004</c:v>
                </c:pt>
                <c:pt idx="460">
                  <c:v>6164.3437100000001</c:v>
                </c:pt>
                <c:pt idx="461">
                  <c:v>6163.2326000000003</c:v>
                </c:pt>
                <c:pt idx="462">
                  <c:v>6164.2742699999999</c:v>
                </c:pt>
                <c:pt idx="463">
                  <c:v>6163.6579499999998</c:v>
                </c:pt>
                <c:pt idx="464">
                  <c:v>6162.7464900000004</c:v>
                </c:pt>
                <c:pt idx="465">
                  <c:v>6163.3367699999999</c:v>
                </c:pt>
                <c:pt idx="466">
                  <c:v>6163.7360699999999</c:v>
                </c:pt>
                <c:pt idx="467">
                  <c:v>6163.7013500000003</c:v>
                </c:pt>
                <c:pt idx="468">
                  <c:v>6163.64059</c:v>
                </c:pt>
                <c:pt idx="469">
                  <c:v>6163.1284299999998</c:v>
                </c:pt>
                <c:pt idx="470">
                  <c:v>6163.2846799999998</c:v>
                </c:pt>
                <c:pt idx="471">
                  <c:v>6163.48434</c:v>
                </c:pt>
                <c:pt idx="472">
                  <c:v>6163.6145399999996</c:v>
                </c:pt>
                <c:pt idx="473">
                  <c:v>6163.3975300000002</c:v>
                </c:pt>
                <c:pt idx="474">
                  <c:v>6163.3107200000004</c:v>
                </c:pt>
                <c:pt idx="475">
                  <c:v>6162.9808599999997</c:v>
                </c:pt>
                <c:pt idx="476">
                  <c:v>6162.4339900000004</c:v>
                </c:pt>
                <c:pt idx="477">
                  <c:v>6162.4947499999998</c:v>
                </c:pt>
                <c:pt idx="478">
                  <c:v>6162.47739</c:v>
                </c:pt>
                <c:pt idx="479">
                  <c:v>6162.47739</c:v>
                </c:pt>
                <c:pt idx="480">
                  <c:v>6162.3992699999999</c:v>
                </c:pt>
                <c:pt idx="481">
                  <c:v>6163.1284299999998</c:v>
                </c:pt>
                <c:pt idx="482">
                  <c:v>6161.9305199999999</c:v>
                </c:pt>
                <c:pt idx="483">
                  <c:v>6161.9044700000004</c:v>
                </c:pt>
                <c:pt idx="484">
                  <c:v>6162.2603799999997</c:v>
                </c:pt>
                <c:pt idx="485">
                  <c:v>6161.8350300000002</c:v>
                </c:pt>
                <c:pt idx="486">
                  <c:v>6162.7378099999996</c:v>
                </c:pt>
                <c:pt idx="487">
                  <c:v>6162.1388500000003</c:v>
                </c:pt>
                <c:pt idx="488">
                  <c:v>6161.8089900000004</c:v>
                </c:pt>
                <c:pt idx="489">
                  <c:v>6161.8089900000004</c:v>
                </c:pt>
                <c:pt idx="490">
                  <c:v>6161.8871099999997</c:v>
                </c:pt>
                <c:pt idx="491">
                  <c:v>6161.8784299999998</c:v>
                </c:pt>
                <c:pt idx="492">
                  <c:v>6161.9305199999999</c:v>
                </c:pt>
                <c:pt idx="493">
                  <c:v>6161.5832899999996</c:v>
                </c:pt>
                <c:pt idx="494">
                  <c:v>6161.9391999999998</c:v>
                </c:pt>
                <c:pt idx="495">
                  <c:v>6161.4009999999998</c:v>
                </c:pt>
                <c:pt idx="496">
                  <c:v>6161.92184</c:v>
                </c:pt>
                <c:pt idx="497">
                  <c:v>6161.3576000000003</c:v>
                </c:pt>
                <c:pt idx="498">
                  <c:v>6161.0798199999999</c:v>
                </c:pt>
                <c:pt idx="499">
                  <c:v>6160.8714900000004</c:v>
                </c:pt>
                <c:pt idx="500">
                  <c:v>6160.9409299999998</c:v>
                </c:pt>
                <c:pt idx="501">
                  <c:v>6160.7326000000003</c:v>
                </c:pt>
                <c:pt idx="502">
                  <c:v>6161.29684</c:v>
                </c:pt>
                <c:pt idx="503">
                  <c:v>6160.98434</c:v>
                </c:pt>
                <c:pt idx="504">
                  <c:v>6161.3315599999996</c:v>
                </c:pt>
                <c:pt idx="505">
                  <c:v>6161.1058599999997</c:v>
                </c:pt>
                <c:pt idx="506">
                  <c:v>6161.0451000000003</c:v>
                </c:pt>
                <c:pt idx="507">
                  <c:v>6161.4791299999997</c:v>
                </c:pt>
                <c:pt idx="508">
                  <c:v>6160.7673199999999</c:v>
                </c:pt>
                <c:pt idx="509">
                  <c:v>6160.6978799999997</c:v>
                </c:pt>
                <c:pt idx="510">
                  <c:v>6160.0728799999997</c:v>
                </c:pt>
                <c:pt idx="511">
                  <c:v>6161.4617699999999</c:v>
                </c:pt>
                <c:pt idx="512">
                  <c:v>6160.5069000000003</c:v>
                </c:pt>
                <c:pt idx="513">
                  <c:v>6160.6371099999997</c:v>
                </c:pt>
                <c:pt idx="514">
                  <c:v>6159.9079499999998</c:v>
                </c:pt>
                <c:pt idx="515">
                  <c:v>6160.3766999999998</c:v>
                </c:pt>
                <c:pt idx="516">
                  <c:v>6160.28989</c:v>
                </c:pt>
                <c:pt idx="517">
                  <c:v>6160.5329499999998</c:v>
                </c:pt>
                <c:pt idx="518">
                  <c:v>6160.6631500000003</c:v>
                </c:pt>
                <c:pt idx="519">
                  <c:v>6160.0294700000004</c:v>
                </c:pt>
                <c:pt idx="520">
                  <c:v>6159.6388500000003</c:v>
                </c:pt>
                <c:pt idx="521">
                  <c:v>6160.2291299999997</c:v>
                </c:pt>
                <c:pt idx="522">
                  <c:v>6160.5763500000003</c:v>
                </c:pt>
                <c:pt idx="523">
                  <c:v>6160.20309</c:v>
                </c:pt>
                <c:pt idx="524">
                  <c:v>6159.5607200000004</c:v>
                </c:pt>
                <c:pt idx="525">
                  <c:v>6160.20309</c:v>
                </c:pt>
                <c:pt idx="526">
                  <c:v>6159.5954499999998</c:v>
                </c:pt>
                <c:pt idx="527">
                  <c:v>6160.1162800000002</c:v>
                </c:pt>
                <c:pt idx="528">
                  <c:v>6159.9687100000001</c:v>
                </c:pt>
                <c:pt idx="529">
                  <c:v>6159.6996099999997</c:v>
                </c:pt>
                <c:pt idx="530">
                  <c:v>6159.8645399999996</c:v>
                </c:pt>
                <c:pt idx="531">
                  <c:v>6159.9166299999997</c:v>
                </c:pt>
                <c:pt idx="532">
                  <c:v>6160.0381500000003</c:v>
                </c:pt>
                <c:pt idx="533">
                  <c:v>6159.50864</c:v>
                </c:pt>
                <c:pt idx="534">
                  <c:v>6159.5694000000003</c:v>
                </c:pt>
                <c:pt idx="535">
                  <c:v>6160.1683599999997</c:v>
                </c:pt>
                <c:pt idx="536">
                  <c:v>6159.7516999999998</c:v>
                </c:pt>
                <c:pt idx="537">
                  <c:v>6159.19614</c:v>
                </c:pt>
                <c:pt idx="538">
                  <c:v>6159.3263500000003</c:v>
                </c:pt>
                <c:pt idx="539">
                  <c:v>6159.3089900000004</c:v>
                </c:pt>
                <c:pt idx="540">
                  <c:v>6159.5694000000003</c:v>
                </c:pt>
                <c:pt idx="541">
                  <c:v>6159.4131500000003</c:v>
                </c:pt>
                <c:pt idx="542">
                  <c:v>6159.0919700000004</c:v>
                </c:pt>
                <c:pt idx="543">
                  <c:v>6159.4044700000004</c:v>
                </c:pt>
                <c:pt idx="544">
                  <c:v>6158.5624600000001</c:v>
                </c:pt>
                <c:pt idx="545">
                  <c:v>6159.19614</c:v>
                </c:pt>
                <c:pt idx="546">
                  <c:v>6158.9878099999996</c:v>
                </c:pt>
                <c:pt idx="547">
                  <c:v>6159.4305199999999</c:v>
                </c:pt>
                <c:pt idx="548">
                  <c:v>6159.6735699999999</c:v>
                </c:pt>
                <c:pt idx="549">
                  <c:v>6159.19614</c:v>
                </c:pt>
                <c:pt idx="550">
                  <c:v>6159.1266999999998</c:v>
                </c:pt>
                <c:pt idx="551">
                  <c:v>6159.19614</c:v>
                </c:pt>
                <c:pt idx="552">
                  <c:v>6159.2482200000004</c:v>
                </c:pt>
                <c:pt idx="553">
                  <c:v>6159.0312100000001</c:v>
                </c:pt>
                <c:pt idx="554">
                  <c:v>6159.0485699999999</c:v>
                </c:pt>
                <c:pt idx="555">
                  <c:v>6158.8055199999999</c:v>
                </c:pt>
                <c:pt idx="556">
                  <c:v>6158.5624600000001</c:v>
                </c:pt>
                <c:pt idx="557">
                  <c:v>6159.1266999999998</c:v>
                </c:pt>
                <c:pt idx="558">
                  <c:v>6158.9009999999998</c:v>
                </c:pt>
                <c:pt idx="559">
                  <c:v>6159.3263500000003</c:v>
                </c:pt>
                <c:pt idx="560">
                  <c:v>6158.64059</c:v>
                </c:pt>
                <c:pt idx="561">
                  <c:v>6158.3194000000003</c:v>
                </c:pt>
                <c:pt idx="562">
                  <c:v>6158.6579499999998</c:v>
                </c:pt>
                <c:pt idx="563">
                  <c:v>6158.6145399999996</c:v>
                </c:pt>
                <c:pt idx="564">
                  <c:v>6158.1110699999999</c:v>
                </c:pt>
                <c:pt idx="565">
                  <c:v>6158.5884999999998</c:v>
                </c:pt>
                <c:pt idx="566">
                  <c:v>6158.6232200000004</c:v>
                </c:pt>
                <c:pt idx="567">
                  <c:v>6158.6319000000003</c:v>
                </c:pt>
                <c:pt idx="568">
                  <c:v>6158.3975300000002</c:v>
                </c:pt>
                <c:pt idx="569">
                  <c:v>6158.1284299999998</c:v>
                </c:pt>
                <c:pt idx="570">
                  <c:v>6158.3628099999996</c:v>
                </c:pt>
                <c:pt idx="571">
                  <c:v>6158.5971799999998</c:v>
                </c:pt>
                <c:pt idx="572">
                  <c:v>6158.3628099999996</c:v>
                </c:pt>
                <c:pt idx="573">
                  <c:v>6158.8055199999999</c:v>
                </c:pt>
                <c:pt idx="574">
                  <c:v>6158.3367699999999</c:v>
                </c:pt>
                <c:pt idx="575">
                  <c:v>6158.6492699999999</c:v>
                </c:pt>
                <c:pt idx="576">
                  <c:v>6158.5277400000004</c:v>
                </c:pt>
                <c:pt idx="577">
                  <c:v>6158.0416299999997</c:v>
                </c:pt>
                <c:pt idx="578">
                  <c:v>6158.10239</c:v>
                </c:pt>
                <c:pt idx="579">
                  <c:v>6157.8072499999998</c:v>
                </c:pt>
                <c:pt idx="580">
                  <c:v>6158.1631500000003</c:v>
                </c:pt>
                <c:pt idx="581">
                  <c:v>6157.8246099999997</c:v>
                </c:pt>
                <c:pt idx="582">
                  <c:v>6158.2239200000004</c:v>
                </c:pt>
                <c:pt idx="583">
                  <c:v>6157.9027400000004</c:v>
                </c:pt>
                <c:pt idx="584">
                  <c:v>6157.6857200000004</c:v>
                </c:pt>
                <c:pt idx="585">
                  <c:v>6157.6857200000004</c:v>
                </c:pt>
                <c:pt idx="586">
                  <c:v>6158.3107200000004</c:v>
                </c:pt>
                <c:pt idx="587">
                  <c:v>6158.2846799999998</c:v>
                </c:pt>
                <c:pt idx="588">
                  <c:v>6157.9027400000004</c:v>
                </c:pt>
                <c:pt idx="589">
                  <c:v>6158.1805199999999</c:v>
                </c:pt>
                <c:pt idx="590">
                  <c:v>6157.8159299999998</c:v>
                </c:pt>
                <c:pt idx="591">
                  <c:v>6158.0329499999998</c:v>
                </c:pt>
                <c:pt idx="592">
                  <c:v>6157.4079499999998</c:v>
                </c:pt>
                <c:pt idx="593">
                  <c:v>6158.0676700000004</c:v>
                </c:pt>
                <c:pt idx="594">
                  <c:v>6157.5728799999997</c:v>
                </c:pt>
                <c:pt idx="595">
                  <c:v>6157.6509999999998</c:v>
                </c:pt>
                <c:pt idx="596">
                  <c:v>6157.8766999999998</c:v>
                </c:pt>
                <c:pt idx="597">
                  <c:v>6157.5555199999999</c:v>
                </c:pt>
                <c:pt idx="598">
                  <c:v>6157.78989</c:v>
                </c:pt>
                <c:pt idx="599">
                  <c:v>6157.5121099999997</c:v>
                </c:pt>
                <c:pt idx="600">
                  <c:v>6157.6076000000003</c:v>
                </c:pt>
                <c:pt idx="601">
                  <c:v>6157.9201000000003</c:v>
                </c:pt>
                <c:pt idx="602">
                  <c:v>6157.7204499999998</c:v>
                </c:pt>
                <c:pt idx="603">
                  <c:v>6158.0416299999997</c:v>
                </c:pt>
                <c:pt idx="604">
                  <c:v>6157.3645399999996</c:v>
                </c:pt>
                <c:pt idx="605">
                  <c:v>6157.6596799999998</c:v>
                </c:pt>
                <c:pt idx="606">
                  <c:v>6157.1562100000001</c:v>
                </c:pt>
                <c:pt idx="607">
                  <c:v>6157.2169700000004</c:v>
                </c:pt>
                <c:pt idx="608">
                  <c:v>6157.2343300000002</c:v>
                </c:pt>
                <c:pt idx="609">
                  <c:v>6157.1214900000004</c:v>
                </c:pt>
                <c:pt idx="610">
                  <c:v>6157.1128099999996</c:v>
                </c:pt>
                <c:pt idx="611">
                  <c:v>6156.9826000000003</c:v>
                </c:pt>
                <c:pt idx="612">
                  <c:v>6157.2603799999997</c:v>
                </c:pt>
                <c:pt idx="613">
                  <c:v>6157.5728799999997</c:v>
                </c:pt>
                <c:pt idx="614">
                  <c:v>6157.1822499999998</c:v>
                </c:pt>
                <c:pt idx="615">
                  <c:v>6157.1562100000001</c:v>
                </c:pt>
                <c:pt idx="616">
                  <c:v>6157.4079499999998</c:v>
                </c:pt>
                <c:pt idx="617">
                  <c:v>6156.85239</c:v>
                </c:pt>
                <c:pt idx="618">
                  <c:v>6157.5555199999999</c:v>
                </c:pt>
                <c:pt idx="619">
                  <c:v>6157.3124600000001</c:v>
                </c:pt>
                <c:pt idx="620">
                  <c:v>6157.00864</c:v>
                </c:pt>
                <c:pt idx="621">
                  <c:v>6157.1822499999998</c:v>
                </c:pt>
                <c:pt idx="622">
                  <c:v>6157.1735699999999</c:v>
                </c:pt>
                <c:pt idx="623">
                  <c:v>6156.9652400000004</c:v>
                </c:pt>
                <c:pt idx="624">
                  <c:v>6157.2343300000002</c:v>
                </c:pt>
                <c:pt idx="625">
                  <c:v>6157.2777400000004</c:v>
                </c:pt>
                <c:pt idx="626">
                  <c:v>6157.16489</c:v>
                </c:pt>
                <c:pt idx="627">
                  <c:v>6156.5572499999998</c:v>
                </c:pt>
                <c:pt idx="628">
                  <c:v>6156.69614</c:v>
                </c:pt>
                <c:pt idx="629">
                  <c:v>6156.7221799999998</c:v>
                </c:pt>
                <c:pt idx="630">
                  <c:v>6156.7395399999996</c:v>
                </c:pt>
                <c:pt idx="631">
                  <c:v>6156.6874600000001</c:v>
                </c:pt>
                <c:pt idx="632">
                  <c:v>6156.7742699999999</c:v>
                </c:pt>
                <c:pt idx="633">
                  <c:v>6156.9999600000001</c:v>
                </c:pt>
                <c:pt idx="634">
                  <c:v>6157.1128099999996</c:v>
                </c:pt>
                <c:pt idx="635">
                  <c:v>6156.9478799999997</c:v>
                </c:pt>
                <c:pt idx="636">
                  <c:v>6156.5919700000004</c:v>
                </c:pt>
                <c:pt idx="637">
                  <c:v>6157.2690599999996</c:v>
                </c:pt>
                <c:pt idx="638">
                  <c:v>6156.8957899999996</c:v>
                </c:pt>
                <c:pt idx="639">
                  <c:v>6156.9391999999998</c:v>
                </c:pt>
                <c:pt idx="640">
                  <c:v>6156.6874600000001</c:v>
                </c:pt>
                <c:pt idx="641">
                  <c:v>6156.7221799999998</c:v>
                </c:pt>
                <c:pt idx="642">
                  <c:v>6156.7048199999999</c:v>
                </c:pt>
                <c:pt idx="643">
                  <c:v>6156.9218300000002</c:v>
                </c:pt>
                <c:pt idx="644">
                  <c:v>6156.8437100000001</c:v>
                </c:pt>
                <c:pt idx="645">
                  <c:v>6156.6093300000002</c:v>
                </c:pt>
                <c:pt idx="646">
                  <c:v>6156.4964900000004</c:v>
                </c:pt>
                <c:pt idx="647">
                  <c:v>6156.5919700000004</c:v>
                </c:pt>
                <c:pt idx="648">
                  <c:v>6156.2968300000002</c:v>
                </c:pt>
                <c:pt idx="649">
                  <c:v>6156.4791299999997</c:v>
                </c:pt>
                <c:pt idx="650">
                  <c:v>6156.3402400000004</c:v>
                </c:pt>
                <c:pt idx="651">
                  <c:v>6156.8957899999996</c:v>
                </c:pt>
                <c:pt idx="652">
                  <c:v>6156.2187100000001</c:v>
                </c:pt>
                <c:pt idx="653">
                  <c:v>6156.3141999999998</c:v>
                </c:pt>
                <c:pt idx="654">
                  <c:v>6156.3315599999996</c:v>
                </c:pt>
                <c:pt idx="655">
                  <c:v>6156.5832899999996</c:v>
                </c:pt>
                <c:pt idx="656">
                  <c:v>6156.2360699999999</c:v>
                </c:pt>
                <c:pt idx="657">
                  <c:v>6156.4270399999996</c:v>
                </c:pt>
                <c:pt idx="658">
                  <c:v>6156.3749600000001</c:v>
                </c:pt>
                <c:pt idx="659">
                  <c:v>6156.5485699999999</c:v>
                </c:pt>
                <c:pt idx="660">
                  <c:v>6156.2794700000004</c:v>
                </c:pt>
                <c:pt idx="661">
                  <c:v>6156.3055199999999</c:v>
                </c:pt>
                <c:pt idx="662">
                  <c:v>6156.6440599999996</c:v>
                </c:pt>
                <c:pt idx="663">
                  <c:v>6156.1839900000004</c:v>
                </c:pt>
                <c:pt idx="664">
                  <c:v>6156.1839900000004</c:v>
                </c:pt>
                <c:pt idx="665">
                  <c:v>6156.3576000000003</c:v>
                </c:pt>
                <c:pt idx="666">
                  <c:v>6156.1319000000003</c:v>
                </c:pt>
                <c:pt idx="667">
                  <c:v>6156.4183599999997</c:v>
                </c:pt>
                <c:pt idx="668">
                  <c:v>6156.2534299999998</c:v>
                </c:pt>
                <c:pt idx="669">
                  <c:v>6156.1145399999996</c:v>
                </c:pt>
                <c:pt idx="670">
                  <c:v>6156.4096799999998</c:v>
                </c:pt>
                <c:pt idx="671">
                  <c:v>6156.9218300000002</c:v>
                </c:pt>
                <c:pt idx="672">
                  <c:v>6156.5138500000003</c:v>
                </c:pt>
                <c:pt idx="673">
                  <c:v>6155.8628099999996</c:v>
                </c:pt>
                <c:pt idx="674">
                  <c:v>6156.0451000000003</c:v>
                </c:pt>
                <c:pt idx="675">
                  <c:v>6155.7846799999998</c:v>
                </c:pt>
                <c:pt idx="676">
                  <c:v>6155.9756500000003</c:v>
                </c:pt>
                <c:pt idx="677">
                  <c:v>6155.7499600000001</c:v>
                </c:pt>
                <c:pt idx="678">
                  <c:v>6156.0190599999996</c:v>
                </c:pt>
                <c:pt idx="679">
                  <c:v>6156.1405800000002</c:v>
                </c:pt>
                <c:pt idx="680">
                  <c:v>6155.7239200000004</c:v>
                </c:pt>
                <c:pt idx="681">
                  <c:v>6155.6371099999997</c:v>
                </c:pt>
                <c:pt idx="682">
                  <c:v>6155.6197499999998</c:v>
                </c:pt>
                <c:pt idx="683">
                  <c:v>6155.8107200000004</c:v>
                </c:pt>
                <c:pt idx="684">
                  <c:v>6156.0884999999998</c:v>
                </c:pt>
                <c:pt idx="685">
                  <c:v>6155.8888500000003</c:v>
                </c:pt>
                <c:pt idx="686">
                  <c:v>6156.0537800000002</c:v>
                </c:pt>
                <c:pt idx="687">
                  <c:v>6156.3489200000004</c:v>
                </c:pt>
                <c:pt idx="688">
                  <c:v>6155.8454499999998</c:v>
                </c:pt>
                <c:pt idx="689">
                  <c:v>6155.9756500000003</c:v>
                </c:pt>
                <c:pt idx="690">
                  <c:v>6155.9235699999999</c:v>
                </c:pt>
                <c:pt idx="691">
                  <c:v>6156.2100300000002</c:v>
                </c:pt>
                <c:pt idx="692">
                  <c:v>6155.8367699999999</c:v>
                </c:pt>
                <c:pt idx="693">
                  <c:v>6155.7846799999998</c:v>
                </c:pt>
                <c:pt idx="694">
                  <c:v>6155.9756500000003</c:v>
                </c:pt>
                <c:pt idx="695">
                  <c:v>6155.9235699999999</c:v>
                </c:pt>
                <c:pt idx="696">
                  <c:v>6156.0451000000003</c:v>
                </c:pt>
                <c:pt idx="697">
                  <c:v>6156.0364200000004</c:v>
                </c:pt>
                <c:pt idx="698">
                  <c:v>6156.0016999999998</c:v>
                </c:pt>
                <c:pt idx="699">
                  <c:v>6155.6197499999998</c:v>
                </c:pt>
                <c:pt idx="700">
                  <c:v>6155.7239200000004</c:v>
                </c:pt>
                <c:pt idx="701">
                  <c:v>6155.7239200000004</c:v>
                </c:pt>
                <c:pt idx="702">
                  <c:v>6155.9669700000004</c:v>
                </c:pt>
                <c:pt idx="703">
                  <c:v>6155.5763500000003</c:v>
                </c:pt>
                <c:pt idx="704">
                  <c:v>6155.9322499999998</c:v>
                </c:pt>
                <c:pt idx="705">
                  <c:v>6156.1058599999997</c:v>
                </c:pt>
                <c:pt idx="706">
                  <c:v>6155.6631500000003</c:v>
                </c:pt>
                <c:pt idx="707">
                  <c:v>6155.5937100000001</c:v>
                </c:pt>
                <c:pt idx="708">
                  <c:v>6155.60239</c:v>
                </c:pt>
                <c:pt idx="709">
                  <c:v>6155.7759999999998</c:v>
                </c:pt>
                <c:pt idx="710">
                  <c:v>6155.7326000000003</c:v>
                </c:pt>
                <c:pt idx="711">
                  <c:v>6155.9843300000002</c:v>
                </c:pt>
                <c:pt idx="712">
                  <c:v>6155.4721799999998</c:v>
                </c:pt>
                <c:pt idx="713">
                  <c:v>6155.6631500000003</c:v>
                </c:pt>
                <c:pt idx="714">
                  <c:v>6155.6371099999997</c:v>
                </c:pt>
                <c:pt idx="715">
                  <c:v>6155.7846799999998</c:v>
                </c:pt>
                <c:pt idx="716">
                  <c:v>6155.5589900000004</c:v>
                </c:pt>
                <c:pt idx="717">
                  <c:v>6155.5242699999999</c:v>
                </c:pt>
                <c:pt idx="718">
                  <c:v>6155.7152400000004</c:v>
                </c:pt>
                <c:pt idx="719">
                  <c:v>6155.3506500000003</c:v>
                </c:pt>
                <c:pt idx="720">
                  <c:v>6155.3680199999999</c:v>
                </c:pt>
                <c:pt idx="721">
                  <c:v>6155.2464900000004</c:v>
                </c:pt>
                <c:pt idx="722">
                  <c:v>6155.7152400000004</c:v>
                </c:pt>
                <c:pt idx="723">
                  <c:v>6155.3419700000004</c:v>
                </c:pt>
                <c:pt idx="724">
                  <c:v>6155.60239</c:v>
                </c:pt>
                <c:pt idx="725">
                  <c:v>6155.6978799999997</c:v>
                </c:pt>
                <c:pt idx="726">
                  <c:v>6155.6891999999998</c:v>
                </c:pt>
                <c:pt idx="727">
                  <c:v>6155.8801700000004</c:v>
                </c:pt>
                <c:pt idx="728">
                  <c:v>6155.3332899999996</c:v>
                </c:pt>
                <c:pt idx="729">
                  <c:v>6155.4201000000003</c:v>
                </c:pt>
                <c:pt idx="730">
                  <c:v>6155.3680199999999</c:v>
                </c:pt>
                <c:pt idx="731">
                  <c:v>6155.7759999999998</c:v>
                </c:pt>
                <c:pt idx="732">
                  <c:v>6155.4287800000002</c:v>
                </c:pt>
                <c:pt idx="733">
                  <c:v>6155.7499600000001</c:v>
                </c:pt>
                <c:pt idx="734">
                  <c:v>6155.4895399999996</c:v>
                </c:pt>
                <c:pt idx="735">
                  <c:v>6155.3072499999998</c:v>
                </c:pt>
                <c:pt idx="736">
                  <c:v>6155.3853799999997</c:v>
                </c:pt>
                <c:pt idx="737">
                  <c:v>6155.4548199999999</c:v>
                </c:pt>
                <c:pt idx="738">
                  <c:v>6155.0468300000002</c:v>
                </c:pt>
              </c:numCache>
            </c:numRef>
          </c:yVal>
          <c:smooth val="1"/>
        </c:ser>
        <c:ser>
          <c:idx val="4"/>
          <c:order val="4"/>
          <c:tx>
            <c:v>1.0% Pt/SBA-15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'Low-Angle'!$I$1:$I$739</c:f>
              <c:numCache>
                <c:formatCode>General</c:formatCode>
                <c:ptCount val="739"/>
                <c:pt idx="0">
                  <c:v>0.40766000000000002</c:v>
                </c:pt>
                <c:pt idx="1">
                  <c:v>0.41788999999999998</c:v>
                </c:pt>
                <c:pt idx="2">
                  <c:v>0.42813000000000001</c:v>
                </c:pt>
                <c:pt idx="3">
                  <c:v>0.43836000000000003</c:v>
                </c:pt>
                <c:pt idx="4">
                  <c:v>0.4486</c:v>
                </c:pt>
                <c:pt idx="5">
                  <c:v>0.45883000000000002</c:v>
                </c:pt>
                <c:pt idx="6">
                  <c:v>0.46906999999999999</c:v>
                </c:pt>
                <c:pt idx="7">
                  <c:v>0.4793</c:v>
                </c:pt>
                <c:pt idx="8">
                  <c:v>0.48953999999999998</c:v>
                </c:pt>
                <c:pt idx="9">
                  <c:v>0.49976999999999999</c:v>
                </c:pt>
                <c:pt idx="10">
                  <c:v>0.51000999999999996</c:v>
                </c:pt>
                <c:pt idx="11">
                  <c:v>0.52024000000000004</c:v>
                </c:pt>
                <c:pt idx="12">
                  <c:v>0.53047999999999995</c:v>
                </c:pt>
                <c:pt idx="13">
                  <c:v>0.54071999999999998</c:v>
                </c:pt>
                <c:pt idx="14">
                  <c:v>0.55095000000000005</c:v>
                </c:pt>
                <c:pt idx="15">
                  <c:v>0.56118999999999997</c:v>
                </c:pt>
                <c:pt idx="16">
                  <c:v>0.57142000000000004</c:v>
                </c:pt>
                <c:pt idx="17">
                  <c:v>0.58165999999999995</c:v>
                </c:pt>
                <c:pt idx="18">
                  <c:v>0.59189000000000003</c:v>
                </c:pt>
                <c:pt idx="19">
                  <c:v>0.60213000000000005</c:v>
                </c:pt>
                <c:pt idx="20">
                  <c:v>0.61236000000000002</c:v>
                </c:pt>
                <c:pt idx="21">
                  <c:v>0.62260000000000004</c:v>
                </c:pt>
                <c:pt idx="22">
                  <c:v>0.63283</c:v>
                </c:pt>
                <c:pt idx="23">
                  <c:v>0.64307000000000003</c:v>
                </c:pt>
                <c:pt idx="24">
                  <c:v>0.65329999999999999</c:v>
                </c:pt>
                <c:pt idx="25">
                  <c:v>0.66354000000000002</c:v>
                </c:pt>
                <c:pt idx="26">
                  <c:v>0.67376999999999998</c:v>
                </c:pt>
                <c:pt idx="27">
                  <c:v>0.68401000000000001</c:v>
                </c:pt>
                <c:pt idx="28">
                  <c:v>0.69423999999999997</c:v>
                </c:pt>
                <c:pt idx="29">
                  <c:v>0.70448</c:v>
                </c:pt>
                <c:pt idx="30">
                  <c:v>0.71470999999999996</c:v>
                </c:pt>
                <c:pt idx="31">
                  <c:v>0.72494999999999998</c:v>
                </c:pt>
                <c:pt idx="32">
                  <c:v>0.73517999999999994</c:v>
                </c:pt>
                <c:pt idx="33">
                  <c:v>0.74541999999999997</c:v>
                </c:pt>
                <c:pt idx="34">
                  <c:v>0.75566</c:v>
                </c:pt>
                <c:pt idx="35">
                  <c:v>0.76588999999999996</c:v>
                </c:pt>
                <c:pt idx="36">
                  <c:v>0.77612999999999999</c:v>
                </c:pt>
                <c:pt idx="37">
                  <c:v>0.78635999999999995</c:v>
                </c:pt>
                <c:pt idx="38">
                  <c:v>0.79659999999999997</c:v>
                </c:pt>
                <c:pt idx="39">
                  <c:v>0.80683000000000005</c:v>
                </c:pt>
                <c:pt idx="40">
                  <c:v>0.81706999999999996</c:v>
                </c:pt>
                <c:pt idx="41">
                  <c:v>0.82730000000000004</c:v>
                </c:pt>
                <c:pt idx="42">
                  <c:v>0.83753999999999995</c:v>
                </c:pt>
                <c:pt idx="43">
                  <c:v>0.84777000000000002</c:v>
                </c:pt>
                <c:pt idx="44">
                  <c:v>0.85801000000000005</c:v>
                </c:pt>
                <c:pt idx="45">
                  <c:v>0.86824000000000001</c:v>
                </c:pt>
                <c:pt idx="46">
                  <c:v>0.87848000000000004</c:v>
                </c:pt>
                <c:pt idx="47">
                  <c:v>0.88871</c:v>
                </c:pt>
                <c:pt idx="48">
                  <c:v>0.89895000000000003</c:v>
                </c:pt>
                <c:pt idx="49">
                  <c:v>0.90917999999999999</c:v>
                </c:pt>
                <c:pt idx="50">
                  <c:v>0.91942000000000002</c:v>
                </c:pt>
                <c:pt idx="51">
                  <c:v>0.92964999999999998</c:v>
                </c:pt>
                <c:pt idx="52">
                  <c:v>0.93989</c:v>
                </c:pt>
                <c:pt idx="53">
                  <c:v>0.95013000000000003</c:v>
                </c:pt>
                <c:pt idx="54">
                  <c:v>0.96035999999999999</c:v>
                </c:pt>
                <c:pt idx="55">
                  <c:v>0.97060000000000002</c:v>
                </c:pt>
                <c:pt idx="56">
                  <c:v>0.98082999999999998</c:v>
                </c:pt>
                <c:pt idx="57">
                  <c:v>0.99107000000000001</c:v>
                </c:pt>
                <c:pt idx="58">
                  <c:v>1.0013000000000001</c:v>
                </c:pt>
                <c:pt idx="59">
                  <c:v>1.0115400000000001</c:v>
                </c:pt>
                <c:pt idx="60">
                  <c:v>1.0217700000000001</c:v>
                </c:pt>
                <c:pt idx="61">
                  <c:v>1.0320100000000001</c:v>
                </c:pt>
                <c:pt idx="62">
                  <c:v>1.0422400000000001</c:v>
                </c:pt>
                <c:pt idx="63">
                  <c:v>1.0524800000000001</c:v>
                </c:pt>
                <c:pt idx="64">
                  <c:v>1.06271</c:v>
                </c:pt>
                <c:pt idx="65">
                  <c:v>1.0729500000000001</c:v>
                </c:pt>
                <c:pt idx="66">
                  <c:v>1.08318</c:v>
                </c:pt>
                <c:pt idx="67">
                  <c:v>1.0934200000000001</c:v>
                </c:pt>
                <c:pt idx="68">
                  <c:v>1.10365</c:v>
                </c:pt>
                <c:pt idx="69">
                  <c:v>1.11389</c:v>
                </c:pt>
                <c:pt idx="70">
                  <c:v>1.12412</c:v>
                </c:pt>
                <c:pt idx="71">
                  <c:v>1.13436</c:v>
                </c:pt>
                <c:pt idx="72">
                  <c:v>1.14459</c:v>
                </c:pt>
                <c:pt idx="73">
                  <c:v>1.15483</c:v>
                </c:pt>
                <c:pt idx="74">
                  <c:v>1.1650700000000001</c:v>
                </c:pt>
                <c:pt idx="75">
                  <c:v>1.1753</c:v>
                </c:pt>
                <c:pt idx="76">
                  <c:v>1.18554</c:v>
                </c:pt>
                <c:pt idx="77">
                  <c:v>1.19577</c:v>
                </c:pt>
                <c:pt idx="78">
                  <c:v>1.20601</c:v>
                </c:pt>
                <c:pt idx="79">
                  <c:v>1.21624</c:v>
                </c:pt>
                <c:pt idx="80">
                  <c:v>1.22648</c:v>
                </c:pt>
                <c:pt idx="81">
                  <c:v>1.23671</c:v>
                </c:pt>
                <c:pt idx="82">
                  <c:v>1.24695</c:v>
                </c:pt>
                <c:pt idx="83">
                  <c:v>1.25718</c:v>
                </c:pt>
                <c:pt idx="84">
                  <c:v>1.26742</c:v>
                </c:pt>
                <c:pt idx="85">
                  <c:v>1.27765</c:v>
                </c:pt>
                <c:pt idx="86">
                  <c:v>1.28789</c:v>
                </c:pt>
                <c:pt idx="87">
                  <c:v>1.2981199999999999</c:v>
                </c:pt>
                <c:pt idx="88">
                  <c:v>1.30836</c:v>
                </c:pt>
                <c:pt idx="89">
                  <c:v>1.3185899999999999</c:v>
                </c:pt>
                <c:pt idx="90">
                  <c:v>1.32883</c:v>
                </c:pt>
                <c:pt idx="91">
                  <c:v>1.3390599999999999</c:v>
                </c:pt>
                <c:pt idx="92">
                  <c:v>1.3492999999999999</c:v>
                </c:pt>
                <c:pt idx="93">
                  <c:v>1.3595299999999999</c:v>
                </c:pt>
                <c:pt idx="94">
                  <c:v>1.3697699999999999</c:v>
                </c:pt>
                <c:pt idx="95">
                  <c:v>1.38001</c:v>
                </c:pt>
                <c:pt idx="96">
                  <c:v>1.3902399999999999</c:v>
                </c:pt>
                <c:pt idx="97">
                  <c:v>1.4004799999999999</c:v>
                </c:pt>
                <c:pt idx="98">
                  <c:v>1.4107099999999999</c:v>
                </c:pt>
                <c:pt idx="99">
                  <c:v>1.4209499999999999</c:v>
                </c:pt>
                <c:pt idx="100">
                  <c:v>1.4311799999999999</c:v>
                </c:pt>
                <c:pt idx="101">
                  <c:v>1.4414199999999999</c:v>
                </c:pt>
                <c:pt idx="102">
                  <c:v>1.4516500000000001</c:v>
                </c:pt>
                <c:pt idx="103">
                  <c:v>1.4618899999999999</c:v>
                </c:pt>
                <c:pt idx="104">
                  <c:v>1.4721200000000001</c:v>
                </c:pt>
                <c:pt idx="105">
                  <c:v>1.4823599999999999</c:v>
                </c:pt>
                <c:pt idx="106">
                  <c:v>1.4925900000000001</c:v>
                </c:pt>
                <c:pt idx="107">
                  <c:v>1.5028300000000001</c:v>
                </c:pt>
                <c:pt idx="108">
                  <c:v>1.5130600000000001</c:v>
                </c:pt>
                <c:pt idx="109">
                  <c:v>1.5233000000000001</c:v>
                </c:pt>
                <c:pt idx="110">
                  <c:v>1.5335300000000001</c:v>
                </c:pt>
                <c:pt idx="111">
                  <c:v>1.5437700000000001</c:v>
                </c:pt>
                <c:pt idx="112">
                  <c:v>1.554</c:v>
                </c:pt>
                <c:pt idx="113">
                  <c:v>1.5642400000000001</c:v>
                </c:pt>
                <c:pt idx="114">
                  <c:v>1.57447</c:v>
                </c:pt>
                <c:pt idx="115">
                  <c:v>1.5847100000000001</c:v>
                </c:pt>
                <c:pt idx="116">
                  <c:v>1.5949500000000001</c:v>
                </c:pt>
                <c:pt idx="117">
                  <c:v>1.6051800000000001</c:v>
                </c:pt>
                <c:pt idx="118">
                  <c:v>1.6154200000000001</c:v>
                </c:pt>
                <c:pt idx="119">
                  <c:v>1.62565</c:v>
                </c:pt>
                <c:pt idx="120">
                  <c:v>1.6358900000000001</c:v>
                </c:pt>
                <c:pt idx="121">
                  <c:v>1.64612</c:v>
                </c:pt>
                <c:pt idx="122">
                  <c:v>1.6563600000000001</c:v>
                </c:pt>
                <c:pt idx="123">
                  <c:v>1.66659</c:v>
                </c:pt>
                <c:pt idx="124">
                  <c:v>1.67683</c:v>
                </c:pt>
                <c:pt idx="125">
                  <c:v>1.68706</c:v>
                </c:pt>
                <c:pt idx="126">
                  <c:v>1.6973</c:v>
                </c:pt>
                <c:pt idx="127">
                  <c:v>1.70753</c:v>
                </c:pt>
                <c:pt idx="128">
                  <c:v>1.71777</c:v>
                </c:pt>
                <c:pt idx="129">
                  <c:v>1.728</c:v>
                </c:pt>
                <c:pt idx="130">
                  <c:v>1.73824</c:v>
                </c:pt>
                <c:pt idx="131">
                  <c:v>1.74847</c:v>
                </c:pt>
                <c:pt idx="132">
                  <c:v>1.75871</c:v>
                </c:pt>
                <c:pt idx="133">
                  <c:v>1.76894</c:v>
                </c:pt>
                <c:pt idx="134">
                  <c:v>1.77918</c:v>
                </c:pt>
                <c:pt idx="135">
                  <c:v>1.7894099999999999</c:v>
                </c:pt>
                <c:pt idx="136">
                  <c:v>1.79965</c:v>
                </c:pt>
                <c:pt idx="137">
                  <c:v>1.80989</c:v>
                </c:pt>
                <c:pt idx="138">
                  <c:v>1.82012</c:v>
                </c:pt>
                <c:pt idx="139">
                  <c:v>1.83036</c:v>
                </c:pt>
                <c:pt idx="140">
                  <c:v>1.8405899999999999</c:v>
                </c:pt>
                <c:pt idx="141">
                  <c:v>1.85083</c:v>
                </c:pt>
                <c:pt idx="142">
                  <c:v>1.8610599999999999</c:v>
                </c:pt>
                <c:pt idx="143">
                  <c:v>1.8713</c:v>
                </c:pt>
                <c:pt idx="144">
                  <c:v>1.8815299999999999</c:v>
                </c:pt>
                <c:pt idx="145">
                  <c:v>1.89177</c:v>
                </c:pt>
                <c:pt idx="146">
                  <c:v>1.9019999999999999</c:v>
                </c:pt>
                <c:pt idx="147">
                  <c:v>1.9122399999999999</c:v>
                </c:pt>
                <c:pt idx="148">
                  <c:v>1.9224699999999999</c:v>
                </c:pt>
                <c:pt idx="149">
                  <c:v>1.9327099999999999</c:v>
                </c:pt>
                <c:pt idx="150">
                  <c:v>1.9429399999999999</c:v>
                </c:pt>
                <c:pt idx="151">
                  <c:v>1.9531799999999999</c:v>
                </c:pt>
                <c:pt idx="152">
                  <c:v>1.9634100000000001</c:v>
                </c:pt>
                <c:pt idx="153">
                  <c:v>1.9736499999999999</c:v>
                </c:pt>
                <c:pt idx="154">
                  <c:v>1.9838800000000001</c:v>
                </c:pt>
                <c:pt idx="155">
                  <c:v>1.9941199999999999</c:v>
                </c:pt>
                <c:pt idx="156">
                  <c:v>2.0043500000000001</c:v>
                </c:pt>
                <c:pt idx="157">
                  <c:v>2.0145900000000001</c:v>
                </c:pt>
                <c:pt idx="158">
                  <c:v>2.0248300000000001</c:v>
                </c:pt>
                <c:pt idx="159">
                  <c:v>2.0350600000000001</c:v>
                </c:pt>
                <c:pt idx="160">
                  <c:v>2.0453000000000001</c:v>
                </c:pt>
                <c:pt idx="161">
                  <c:v>2.0555300000000001</c:v>
                </c:pt>
                <c:pt idx="162">
                  <c:v>2.0657700000000001</c:v>
                </c:pt>
                <c:pt idx="163">
                  <c:v>2.0760000000000001</c:v>
                </c:pt>
                <c:pt idx="164">
                  <c:v>2.0862400000000001</c:v>
                </c:pt>
                <c:pt idx="165">
                  <c:v>2.0964700000000001</c:v>
                </c:pt>
                <c:pt idx="166">
                  <c:v>2.1067100000000001</c:v>
                </c:pt>
                <c:pt idx="167">
                  <c:v>2.11694</c:v>
                </c:pt>
                <c:pt idx="168">
                  <c:v>2.1271800000000001</c:v>
                </c:pt>
                <c:pt idx="169">
                  <c:v>2.13741</c:v>
                </c:pt>
                <c:pt idx="170">
                  <c:v>2.1476500000000001</c:v>
                </c:pt>
                <c:pt idx="171">
                  <c:v>2.15788</c:v>
                </c:pt>
                <c:pt idx="172">
                  <c:v>2.16812</c:v>
                </c:pt>
                <c:pt idx="173">
                  <c:v>2.17835</c:v>
                </c:pt>
                <c:pt idx="174">
                  <c:v>2.18859</c:v>
                </c:pt>
                <c:pt idx="175">
                  <c:v>2.19882</c:v>
                </c:pt>
                <c:pt idx="176">
                  <c:v>2.20906</c:v>
                </c:pt>
                <c:pt idx="177">
                  <c:v>2.21929</c:v>
                </c:pt>
                <c:pt idx="178">
                  <c:v>2.22953</c:v>
                </c:pt>
                <c:pt idx="179">
                  <c:v>2.23977</c:v>
                </c:pt>
                <c:pt idx="180">
                  <c:v>2.25</c:v>
                </c:pt>
                <c:pt idx="181">
                  <c:v>2.26024</c:v>
                </c:pt>
                <c:pt idx="182">
                  <c:v>2.27047</c:v>
                </c:pt>
                <c:pt idx="183">
                  <c:v>2.28071</c:v>
                </c:pt>
                <c:pt idx="184">
                  <c:v>2.29094</c:v>
                </c:pt>
                <c:pt idx="185">
                  <c:v>2.30118</c:v>
                </c:pt>
                <c:pt idx="186">
                  <c:v>2.31141</c:v>
                </c:pt>
                <c:pt idx="187">
                  <c:v>2.32165</c:v>
                </c:pt>
                <c:pt idx="188">
                  <c:v>2.33188</c:v>
                </c:pt>
                <c:pt idx="189">
                  <c:v>2.34212</c:v>
                </c:pt>
                <c:pt idx="190">
                  <c:v>2.3523499999999999</c:v>
                </c:pt>
                <c:pt idx="191">
                  <c:v>2.36259</c:v>
                </c:pt>
                <c:pt idx="192">
                  <c:v>2.3728199999999999</c:v>
                </c:pt>
                <c:pt idx="193">
                  <c:v>2.38306</c:v>
                </c:pt>
                <c:pt idx="194">
                  <c:v>2.3932899999999999</c:v>
                </c:pt>
                <c:pt idx="195">
                  <c:v>2.4035299999999999</c:v>
                </c:pt>
                <c:pt idx="196">
                  <c:v>2.4137599999999999</c:v>
                </c:pt>
                <c:pt idx="197">
                  <c:v>2.4239999999999999</c:v>
                </c:pt>
                <c:pt idx="198">
                  <c:v>2.4342299999999999</c:v>
                </c:pt>
                <c:pt idx="199">
                  <c:v>2.4444699999999999</c:v>
                </c:pt>
                <c:pt idx="200">
                  <c:v>2.4547099999999999</c:v>
                </c:pt>
                <c:pt idx="201">
                  <c:v>2.4649399999999999</c:v>
                </c:pt>
                <c:pt idx="202">
                  <c:v>2.4751799999999999</c:v>
                </c:pt>
                <c:pt idx="203">
                  <c:v>2.4854099999999999</c:v>
                </c:pt>
                <c:pt idx="204">
                  <c:v>2.4956499999999999</c:v>
                </c:pt>
                <c:pt idx="205">
                  <c:v>2.5058799999999999</c:v>
                </c:pt>
                <c:pt idx="206">
                  <c:v>2.5161199999999999</c:v>
                </c:pt>
                <c:pt idx="207">
                  <c:v>2.5263499999999999</c:v>
                </c:pt>
                <c:pt idx="208">
                  <c:v>2.5365899999999999</c:v>
                </c:pt>
                <c:pt idx="209">
                  <c:v>2.5468199999999999</c:v>
                </c:pt>
                <c:pt idx="210">
                  <c:v>2.5570599999999999</c:v>
                </c:pt>
                <c:pt idx="211">
                  <c:v>2.5672899999999998</c:v>
                </c:pt>
                <c:pt idx="212">
                  <c:v>2.5775299999999999</c:v>
                </c:pt>
                <c:pt idx="213">
                  <c:v>2.5877599999999998</c:v>
                </c:pt>
                <c:pt idx="214">
                  <c:v>2.5979999999999999</c:v>
                </c:pt>
                <c:pt idx="215">
                  <c:v>2.6082299999999998</c:v>
                </c:pt>
                <c:pt idx="216">
                  <c:v>2.6184699999999999</c:v>
                </c:pt>
                <c:pt idx="217">
                  <c:v>2.6286999999999998</c:v>
                </c:pt>
                <c:pt idx="218">
                  <c:v>2.6389399999999998</c:v>
                </c:pt>
                <c:pt idx="219">
                  <c:v>2.6491699999999998</c:v>
                </c:pt>
                <c:pt idx="220">
                  <c:v>2.6594099999999998</c:v>
                </c:pt>
                <c:pt idx="221">
                  <c:v>2.6696499999999999</c:v>
                </c:pt>
                <c:pt idx="222">
                  <c:v>2.6798799999999998</c:v>
                </c:pt>
                <c:pt idx="223">
                  <c:v>2.6901199999999998</c:v>
                </c:pt>
                <c:pt idx="224">
                  <c:v>2.7003499999999998</c:v>
                </c:pt>
                <c:pt idx="225">
                  <c:v>2.7105899999999998</c:v>
                </c:pt>
                <c:pt idx="226">
                  <c:v>2.7208199999999998</c:v>
                </c:pt>
                <c:pt idx="227">
                  <c:v>2.7310599999999998</c:v>
                </c:pt>
                <c:pt idx="228">
                  <c:v>2.7412899999999998</c:v>
                </c:pt>
                <c:pt idx="229">
                  <c:v>2.7515299999999998</c:v>
                </c:pt>
                <c:pt idx="230">
                  <c:v>2.7617600000000002</c:v>
                </c:pt>
                <c:pt idx="231">
                  <c:v>2.7719999999999998</c:v>
                </c:pt>
                <c:pt idx="232">
                  <c:v>2.7822300000000002</c:v>
                </c:pt>
                <c:pt idx="233">
                  <c:v>2.7924699999999998</c:v>
                </c:pt>
                <c:pt idx="234">
                  <c:v>2.8027000000000002</c:v>
                </c:pt>
                <c:pt idx="235">
                  <c:v>2.8129400000000002</c:v>
                </c:pt>
                <c:pt idx="236">
                  <c:v>2.8231700000000002</c:v>
                </c:pt>
                <c:pt idx="237">
                  <c:v>2.8334100000000002</c:v>
                </c:pt>
                <c:pt idx="238">
                  <c:v>2.8436400000000002</c:v>
                </c:pt>
                <c:pt idx="239">
                  <c:v>2.8538800000000002</c:v>
                </c:pt>
                <c:pt idx="240">
                  <c:v>2.8641200000000002</c:v>
                </c:pt>
                <c:pt idx="241">
                  <c:v>2.8743500000000002</c:v>
                </c:pt>
                <c:pt idx="242">
                  <c:v>2.8845900000000002</c:v>
                </c:pt>
                <c:pt idx="243">
                  <c:v>2.8948200000000002</c:v>
                </c:pt>
                <c:pt idx="244">
                  <c:v>2.9050600000000002</c:v>
                </c:pt>
                <c:pt idx="245">
                  <c:v>2.9152900000000002</c:v>
                </c:pt>
                <c:pt idx="246">
                  <c:v>2.9255300000000002</c:v>
                </c:pt>
                <c:pt idx="247">
                  <c:v>2.9357600000000001</c:v>
                </c:pt>
                <c:pt idx="248">
                  <c:v>2.9460000000000002</c:v>
                </c:pt>
                <c:pt idx="249">
                  <c:v>2.9562300000000001</c:v>
                </c:pt>
                <c:pt idx="250">
                  <c:v>2.9664700000000002</c:v>
                </c:pt>
                <c:pt idx="251">
                  <c:v>2.9767000000000001</c:v>
                </c:pt>
                <c:pt idx="252">
                  <c:v>2.9869400000000002</c:v>
                </c:pt>
                <c:pt idx="253">
                  <c:v>2.9971700000000001</c:v>
                </c:pt>
                <c:pt idx="254">
                  <c:v>3.0074100000000001</c:v>
                </c:pt>
                <c:pt idx="255">
                  <c:v>3.0176400000000001</c:v>
                </c:pt>
                <c:pt idx="256">
                  <c:v>3.0278800000000001</c:v>
                </c:pt>
                <c:pt idx="257">
                  <c:v>3.0381100000000001</c:v>
                </c:pt>
                <c:pt idx="258">
                  <c:v>3.0483500000000001</c:v>
                </c:pt>
                <c:pt idx="259">
                  <c:v>3.0585800000000001</c:v>
                </c:pt>
                <c:pt idx="260">
                  <c:v>3.0688200000000001</c:v>
                </c:pt>
                <c:pt idx="261">
                  <c:v>3.0790600000000001</c:v>
                </c:pt>
                <c:pt idx="262">
                  <c:v>3.0892900000000001</c:v>
                </c:pt>
                <c:pt idx="263">
                  <c:v>3.0995300000000001</c:v>
                </c:pt>
                <c:pt idx="264">
                  <c:v>3.1097600000000001</c:v>
                </c:pt>
                <c:pt idx="265">
                  <c:v>3.12</c:v>
                </c:pt>
                <c:pt idx="266">
                  <c:v>3.1302300000000001</c:v>
                </c:pt>
                <c:pt idx="267">
                  <c:v>3.1404700000000001</c:v>
                </c:pt>
                <c:pt idx="268">
                  <c:v>3.1507000000000001</c:v>
                </c:pt>
                <c:pt idx="269">
                  <c:v>3.1609400000000001</c:v>
                </c:pt>
                <c:pt idx="270">
                  <c:v>3.17117</c:v>
                </c:pt>
                <c:pt idx="271">
                  <c:v>3.1814100000000001</c:v>
                </c:pt>
                <c:pt idx="272">
                  <c:v>3.19164</c:v>
                </c:pt>
                <c:pt idx="273">
                  <c:v>3.2018800000000001</c:v>
                </c:pt>
                <c:pt idx="274">
                  <c:v>3.21211</c:v>
                </c:pt>
                <c:pt idx="275">
                  <c:v>3.22235</c:v>
                </c:pt>
                <c:pt idx="276">
                  <c:v>3.23258</c:v>
                </c:pt>
                <c:pt idx="277">
                  <c:v>3.24282</c:v>
                </c:pt>
                <c:pt idx="278">
                  <c:v>3.25305</c:v>
                </c:pt>
                <c:pt idx="279">
                  <c:v>3.26329</c:v>
                </c:pt>
                <c:pt idx="280">
                  <c:v>3.27352</c:v>
                </c:pt>
                <c:pt idx="281">
                  <c:v>3.28376</c:v>
                </c:pt>
                <c:pt idx="282">
                  <c:v>3.294</c:v>
                </c:pt>
                <c:pt idx="283">
                  <c:v>3.30423</c:v>
                </c:pt>
                <c:pt idx="284">
                  <c:v>3.31447</c:v>
                </c:pt>
                <c:pt idx="285">
                  <c:v>3.3247</c:v>
                </c:pt>
                <c:pt idx="286">
                  <c:v>3.33494</c:v>
                </c:pt>
                <c:pt idx="287">
                  <c:v>3.34517</c:v>
                </c:pt>
                <c:pt idx="288">
                  <c:v>3.35541</c:v>
                </c:pt>
                <c:pt idx="289">
                  <c:v>3.36564</c:v>
                </c:pt>
                <c:pt idx="290">
                  <c:v>3.37588</c:v>
                </c:pt>
                <c:pt idx="291">
                  <c:v>3.38611</c:v>
                </c:pt>
                <c:pt idx="292">
                  <c:v>3.39635</c:v>
                </c:pt>
                <c:pt idx="293">
                  <c:v>3.4065799999999999</c:v>
                </c:pt>
                <c:pt idx="294">
                  <c:v>3.41682</c:v>
                </c:pt>
                <c:pt idx="295">
                  <c:v>3.4270499999999999</c:v>
                </c:pt>
                <c:pt idx="296">
                  <c:v>3.43729</c:v>
                </c:pt>
                <c:pt idx="297">
                  <c:v>3.4475199999999999</c:v>
                </c:pt>
                <c:pt idx="298">
                  <c:v>3.4577599999999999</c:v>
                </c:pt>
                <c:pt idx="299">
                  <c:v>3.4679899999999999</c:v>
                </c:pt>
                <c:pt idx="300">
                  <c:v>3.4782299999999999</c:v>
                </c:pt>
                <c:pt idx="301">
                  <c:v>3.4884599999999999</c:v>
                </c:pt>
                <c:pt idx="302">
                  <c:v>3.4986999999999999</c:v>
                </c:pt>
                <c:pt idx="303">
                  <c:v>3.5089399999999999</c:v>
                </c:pt>
                <c:pt idx="304">
                  <c:v>3.5191699999999999</c:v>
                </c:pt>
                <c:pt idx="305">
                  <c:v>3.5294099999999999</c:v>
                </c:pt>
                <c:pt idx="306">
                  <c:v>3.5396399999999999</c:v>
                </c:pt>
                <c:pt idx="307">
                  <c:v>3.5498799999999999</c:v>
                </c:pt>
                <c:pt idx="308">
                  <c:v>3.5601099999999999</c:v>
                </c:pt>
                <c:pt idx="309">
                  <c:v>3.5703499999999999</c:v>
                </c:pt>
                <c:pt idx="310">
                  <c:v>3.5805799999999999</c:v>
                </c:pt>
                <c:pt idx="311">
                  <c:v>3.5908199999999999</c:v>
                </c:pt>
                <c:pt idx="312">
                  <c:v>3.6010499999999999</c:v>
                </c:pt>
                <c:pt idx="313">
                  <c:v>3.6112899999999999</c:v>
                </c:pt>
                <c:pt idx="314">
                  <c:v>3.6215199999999999</c:v>
                </c:pt>
                <c:pt idx="315">
                  <c:v>3.6317599999999999</c:v>
                </c:pt>
                <c:pt idx="316">
                  <c:v>3.6419899999999998</c:v>
                </c:pt>
                <c:pt idx="317">
                  <c:v>3.6522299999999999</c:v>
                </c:pt>
                <c:pt idx="318">
                  <c:v>3.6624599999999998</c:v>
                </c:pt>
                <c:pt idx="319">
                  <c:v>3.6726999999999999</c:v>
                </c:pt>
                <c:pt idx="320">
                  <c:v>3.6829299999999998</c:v>
                </c:pt>
                <c:pt idx="321">
                  <c:v>3.6931699999999998</c:v>
                </c:pt>
                <c:pt idx="322">
                  <c:v>3.7033999999999998</c:v>
                </c:pt>
                <c:pt idx="323">
                  <c:v>3.7136399999999998</c:v>
                </c:pt>
                <c:pt idx="324">
                  <c:v>3.7238799999999999</c:v>
                </c:pt>
                <c:pt idx="325">
                  <c:v>3.7341099999999998</c:v>
                </c:pt>
                <c:pt idx="326">
                  <c:v>3.7443499999999998</c:v>
                </c:pt>
                <c:pt idx="327">
                  <c:v>3.7545799999999998</c:v>
                </c:pt>
                <c:pt idx="328">
                  <c:v>3.7648199999999998</c:v>
                </c:pt>
                <c:pt idx="329">
                  <c:v>3.7750499999999998</c:v>
                </c:pt>
                <c:pt idx="330">
                  <c:v>3.7852899999999998</c:v>
                </c:pt>
                <c:pt idx="331">
                  <c:v>3.7955199999999998</c:v>
                </c:pt>
                <c:pt idx="332">
                  <c:v>3.8057599999999998</c:v>
                </c:pt>
                <c:pt idx="333">
                  <c:v>3.8159900000000002</c:v>
                </c:pt>
                <c:pt idx="334">
                  <c:v>3.8262299999999998</c:v>
                </c:pt>
                <c:pt idx="335">
                  <c:v>3.8364600000000002</c:v>
                </c:pt>
                <c:pt idx="336">
                  <c:v>3.8466999999999998</c:v>
                </c:pt>
                <c:pt idx="337">
                  <c:v>3.8569300000000002</c:v>
                </c:pt>
                <c:pt idx="338">
                  <c:v>3.8671700000000002</c:v>
                </c:pt>
                <c:pt idx="339">
                  <c:v>3.8774000000000002</c:v>
                </c:pt>
                <c:pt idx="340">
                  <c:v>3.8876400000000002</c:v>
                </c:pt>
                <c:pt idx="341">
                  <c:v>3.8978700000000002</c:v>
                </c:pt>
                <c:pt idx="342">
                  <c:v>3.9081100000000002</c:v>
                </c:pt>
                <c:pt idx="343">
                  <c:v>3.9183400000000002</c:v>
                </c:pt>
                <c:pt idx="344">
                  <c:v>3.9285800000000002</c:v>
                </c:pt>
                <c:pt idx="345">
                  <c:v>3.9388200000000002</c:v>
                </c:pt>
                <c:pt idx="346">
                  <c:v>3.9490500000000002</c:v>
                </c:pt>
                <c:pt idx="347">
                  <c:v>3.9592900000000002</c:v>
                </c:pt>
                <c:pt idx="348">
                  <c:v>3.9695200000000002</c:v>
                </c:pt>
                <c:pt idx="349">
                  <c:v>3.9797600000000002</c:v>
                </c:pt>
                <c:pt idx="350">
                  <c:v>3.9899900000000001</c:v>
                </c:pt>
                <c:pt idx="351">
                  <c:v>4.0002300000000002</c:v>
                </c:pt>
                <c:pt idx="352">
                  <c:v>4.0104600000000001</c:v>
                </c:pt>
                <c:pt idx="353">
                  <c:v>4.0206999999999997</c:v>
                </c:pt>
                <c:pt idx="354">
                  <c:v>4.0309299999999997</c:v>
                </c:pt>
                <c:pt idx="355">
                  <c:v>4.0411700000000002</c:v>
                </c:pt>
                <c:pt idx="356">
                  <c:v>4.0514000000000001</c:v>
                </c:pt>
                <c:pt idx="357">
                  <c:v>4.0616399999999997</c:v>
                </c:pt>
                <c:pt idx="358">
                  <c:v>4.0718699999999997</c:v>
                </c:pt>
                <c:pt idx="359">
                  <c:v>4.0821100000000001</c:v>
                </c:pt>
                <c:pt idx="360">
                  <c:v>4.0923400000000001</c:v>
                </c:pt>
                <c:pt idx="361">
                  <c:v>4.1025799999999997</c:v>
                </c:pt>
                <c:pt idx="362">
                  <c:v>4.1128099999999996</c:v>
                </c:pt>
                <c:pt idx="363">
                  <c:v>4.1230500000000001</c:v>
                </c:pt>
                <c:pt idx="364">
                  <c:v>4.1332800000000001</c:v>
                </c:pt>
                <c:pt idx="365">
                  <c:v>4.1435199999999996</c:v>
                </c:pt>
                <c:pt idx="366">
                  <c:v>4.1537600000000001</c:v>
                </c:pt>
                <c:pt idx="367">
                  <c:v>4.1639900000000001</c:v>
                </c:pt>
                <c:pt idx="368">
                  <c:v>4.1742299999999997</c:v>
                </c:pt>
                <c:pt idx="369">
                  <c:v>4.1844599999999996</c:v>
                </c:pt>
                <c:pt idx="370">
                  <c:v>4.1947000000000001</c:v>
                </c:pt>
                <c:pt idx="371">
                  <c:v>4.2049300000000001</c:v>
                </c:pt>
                <c:pt idx="372">
                  <c:v>4.2151699999999996</c:v>
                </c:pt>
                <c:pt idx="373">
                  <c:v>4.2253999999999996</c:v>
                </c:pt>
                <c:pt idx="374">
                  <c:v>4.2356400000000001</c:v>
                </c:pt>
                <c:pt idx="375">
                  <c:v>4.24587</c:v>
                </c:pt>
                <c:pt idx="376">
                  <c:v>4.2561099999999996</c:v>
                </c:pt>
                <c:pt idx="377">
                  <c:v>4.2663399999999996</c:v>
                </c:pt>
                <c:pt idx="378">
                  <c:v>4.27658</c:v>
                </c:pt>
                <c:pt idx="379">
                  <c:v>4.28681</c:v>
                </c:pt>
                <c:pt idx="380">
                  <c:v>4.2970499999999996</c:v>
                </c:pt>
                <c:pt idx="381">
                  <c:v>4.3072800000000004</c:v>
                </c:pt>
                <c:pt idx="382">
                  <c:v>4.31752</c:v>
                </c:pt>
                <c:pt idx="383">
                  <c:v>4.32775</c:v>
                </c:pt>
                <c:pt idx="384">
                  <c:v>4.3379899999999996</c:v>
                </c:pt>
                <c:pt idx="385">
                  <c:v>4.3482200000000004</c:v>
                </c:pt>
                <c:pt idx="386">
                  <c:v>4.35846</c:v>
                </c:pt>
                <c:pt idx="387">
                  <c:v>4.3686999999999996</c:v>
                </c:pt>
                <c:pt idx="388">
                  <c:v>4.3789300000000004</c:v>
                </c:pt>
                <c:pt idx="389">
                  <c:v>4.38917</c:v>
                </c:pt>
                <c:pt idx="390">
                  <c:v>4.3994</c:v>
                </c:pt>
                <c:pt idx="391">
                  <c:v>4.4096399999999996</c:v>
                </c:pt>
                <c:pt idx="392">
                  <c:v>4.4198700000000004</c:v>
                </c:pt>
                <c:pt idx="393">
                  <c:v>4.43011</c:v>
                </c:pt>
                <c:pt idx="394">
                  <c:v>4.44034</c:v>
                </c:pt>
                <c:pt idx="395">
                  <c:v>4.4505800000000004</c:v>
                </c:pt>
                <c:pt idx="396">
                  <c:v>4.4608100000000004</c:v>
                </c:pt>
                <c:pt idx="397">
                  <c:v>4.47105</c:v>
                </c:pt>
                <c:pt idx="398">
                  <c:v>4.4812799999999999</c:v>
                </c:pt>
                <c:pt idx="399">
                  <c:v>4.4915200000000004</c:v>
                </c:pt>
                <c:pt idx="400">
                  <c:v>4.5017500000000004</c:v>
                </c:pt>
                <c:pt idx="401">
                  <c:v>4.5119899999999999</c:v>
                </c:pt>
                <c:pt idx="402">
                  <c:v>4.5222199999999999</c:v>
                </c:pt>
                <c:pt idx="403">
                  <c:v>4.5324600000000004</c:v>
                </c:pt>
                <c:pt idx="404">
                  <c:v>4.5426900000000003</c:v>
                </c:pt>
                <c:pt idx="405">
                  <c:v>4.5529299999999999</c:v>
                </c:pt>
                <c:pt idx="406">
                  <c:v>4.5631599999999999</c:v>
                </c:pt>
                <c:pt idx="407">
                  <c:v>4.5734000000000004</c:v>
                </c:pt>
                <c:pt idx="408">
                  <c:v>4.5836399999999999</c:v>
                </c:pt>
                <c:pt idx="409">
                  <c:v>4.5938699999999999</c:v>
                </c:pt>
                <c:pt idx="410">
                  <c:v>4.6041100000000004</c:v>
                </c:pt>
                <c:pt idx="411">
                  <c:v>4.6143400000000003</c:v>
                </c:pt>
                <c:pt idx="412">
                  <c:v>4.6245799999999999</c:v>
                </c:pt>
                <c:pt idx="413">
                  <c:v>4.6348099999999999</c:v>
                </c:pt>
                <c:pt idx="414">
                  <c:v>4.6450500000000003</c:v>
                </c:pt>
                <c:pt idx="415">
                  <c:v>4.6552800000000003</c:v>
                </c:pt>
                <c:pt idx="416">
                  <c:v>4.6655199999999999</c:v>
                </c:pt>
                <c:pt idx="417">
                  <c:v>4.6757499999999999</c:v>
                </c:pt>
                <c:pt idx="418">
                  <c:v>4.6859900000000003</c:v>
                </c:pt>
                <c:pt idx="419">
                  <c:v>4.6962200000000003</c:v>
                </c:pt>
                <c:pt idx="420">
                  <c:v>4.7064599999999999</c:v>
                </c:pt>
                <c:pt idx="421">
                  <c:v>4.7166899999999998</c:v>
                </c:pt>
                <c:pt idx="422">
                  <c:v>4.7269300000000003</c:v>
                </c:pt>
                <c:pt idx="423">
                  <c:v>4.7371600000000003</c:v>
                </c:pt>
                <c:pt idx="424">
                  <c:v>4.7473999999999998</c:v>
                </c:pt>
                <c:pt idx="425">
                  <c:v>4.7576299999999998</c:v>
                </c:pt>
                <c:pt idx="426">
                  <c:v>4.7678700000000003</c:v>
                </c:pt>
                <c:pt idx="427">
                  <c:v>4.7781099999999999</c:v>
                </c:pt>
                <c:pt idx="428">
                  <c:v>4.7883399999999998</c:v>
                </c:pt>
                <c:pt idx="429">
                  <c:v>4.7985800000000003</c:v>
                </c:pt>
                <c:pt idx="430">
                  <c:v>4.8088100000000003</c:v>
                </c:pt>
                <c:pt idx="431">
                  <c:v>4.8190499999999998</c:v>
                </c:pt>
                <c:pt idx="432">
                  <c:v>4.8292799999999998</c:v>
                </c:pt>
                <c:pt idx="433">
                  <c:v>4.8395200000000003</c:v>
                </c:pt>
                <c:pt idx="434">
                  <c:v>4.8497500000000002</c:v>
                </c:pt>
                <c:pt idx="435">
                  <c:v>4.8599899999999998</c:v>
                </c:pt>
                <c:pt idx="436">
                  <c:v>4.8702199999999998</c:v>
                </c:pt>
                <c:pt idx="437">
                  <c:v>4.8804600000000002</c:v>
                </c:pt>
                <c:pt idx="438">
                  <c:v>4.8906900000000002</c:v>
                </c:pt>
                <c:pt idx="439">
                  <c:v>4.9009299999999998</c:v>
                </c:pt>
                <c:pt idx="440">
                  <c:v>4.9111599999999997</c:v>
                </c:pt>
                <c:pt idx="441">
                  <c:v>4.9214000000000002</c:v>
                </c:pt>
                <c:pt idx="442">
                  <c:v>4.9316300000000002</c:v>
                </c:pt>
                <c:pt idx="443">
                  <c:v>4.9418699999999998</c:v>
                </c:pt>
                <c:pt idx="444">
                  <c:v>4.9520999999999997</c:v>
                </c:pt>
                <c:pt idx="445">
                  <c:v>4.9623400000000002</c:v>
                </c:pt>
                <c:pt idx="446">
                  <c:v>4.9725700000000002</c:v>
                </c:pt>
                <c:pt idx="447">
                  <c:v>4.9828099999999997</c:v>
                </c:pt>
                <c:pt idx="448">
                  <c:v>4.9930500000000002</c:v>
                </c:pt>
                <c:pt idx="449">
                  <c:v>5.0032800000000002</c:v>
                </c:pt>
                <c:pt idx="450">
                  <c:v>5.0135199999999998</c:v>
                </c:pt>
                <c:pt idx="451">
                  <c:v>5.0237499999999997</c:v>
                </c:pt>
                <c:pt idx="452">
                  <c:v>5.0339900000000002</c:v>
                </c:pt>
                <c:pt idx="453">
                  <c:v>5.0442200000000001</c:v>
                </c:pt>
                <c:pt idx="454">
                  <c:v>5.0544599999999997</c:v>
                </c:pt>
                <c:pt idx="455">
                  <c:v>5.0646899999999997</c:v>
                </c:pt>
                <c:pt idx="456">
                  <c:v>5.0749300000000002</c:v>
                </c:pt>
                <c:pt idx="457">
                  <c:v>5.0851600000000001</c:v>
                </c:pt>
                <c:pt idx="458">
                  <c:v>5.0953999999999997</c:v>
                </c:pt>
                <c:pt idx="459">
                  <c:v>5.1056299999999997</c:v>
                </c:pt>
                <c:pt idx="460">
                  <c:v>5.1158700000000001</c:v>
                </c:pt>
                <c:pt idx="461">
                  <c:v>5.1261000000000001</c:v>
                </c:pt>
                <c:pt idx="462">
                  <c:v>5.1363399999999997</c:v>
                </c:pt>
                <c:pt idx="463">
                  <c:v>5.1465699999999996</c:v>
                </c:pt>
                <c:pt idx="464">
                  <c:v>5.1568100000000001</c:v>
                </c:pt>
                <c:pt idx="465">
                  <c:v>5.1670400000000001</c:v>
                </c:pt>
                <c:pt idx="466">
                  <c:v>5.1772799999999997</c:v>
                </c:pt>
                <c:pt idx="467">
                  <c:v>5.1875099999999996</c:v>
                </c:pt>
                <c:pt idx="468">
                  <c:v>5.1977500000000001</c:v>
                </c:pt>
                <c:pt idx="469">
                  <c:v>5.2079899999999997</c:v>
                </c:pt>
                <c:pt idx="470">
                  <c:v>5.2182199999999996</c:v>
                </c:pt>
                <c:pt idx="471">
                  <c:v>5.2284600000000001</c:v>
                </c:pt>
                <c:pt idx="472">
                  <c:v>5.2386900000000001</c:v>
                </c:pt>
                <c:pt idx="473">
                  <c:v>5.2489299999999997</c:v>
                </c:pt>
                <c:pt idx="474">
                  <c:v>5.2591599999999996</c:v>
                </c:pt>
                <c:pt idx="475">
                  <c:v>5.2694000000000001</c:v>
                </c:pt>
                <c:pt idx="476">
                  <c:v>5.27963</c:v>
                </c:pt>
                <c:pt idx="477">
                  <c:v>5.2898699999999996</c:v>
                </c:pt>
                <c:pt idx="478">
                  <c:v>5.3000999999999996</c:v>
                </c:pt>
                <c:pt idx="479">
                  <c:v>5.3103400000000001</c:v>
                </c:pt>
                <c:pt idx="480">
                  <c:v>5.32057</c:v>
                </c:pt>
                <c:pt idx="481">
                  <c:v>5.3308099999999996</c:v>
                </c:pt>
                <c:pt idx="482">
                  <c:v>5.3410399999999996</c:v>
                </c:pt>
                <c:pt idx="483">
                  <c:v>5.35128</c:v>
                </c:pt>
                <c:pt idx="484">
                  <c:v>5.36151</c:v>
                </c:pt>
                <c:pt idx="485">
                  <c:v>5.3717499999999996</c:v>
                </c:pt>
                <c:pt idx="486">
                  <c:v>5.3819800000000004</c:v>
                </c:pt>
                <c:pt idx="487">
                  <c:v>5.39222</c:v>
                </c:pt>
                <c:pt idx="488">
                  <c:v>5.40245</c:v>
                </c:pt>
                <c:pt idx="489">
                  <c:v>5.4126899999999996</c:v>
                </c:pt>
                <c:pt idx="490">
                  <c:v>5.42293</c:v>
                </c:pt>
                <c:pt idx="491">
                  <c:v>5.43316</c:v>
                </c:pt>
                <c:pt idx="492">
                  <c:v>5.4433999999999996</c:v>
                </c:pt>
                <c:pt idx="493">
                  <c:v>5.4536300000000004</c:v>
                </c:pt>
                <c:pt idx="494">
                  <c:v>5.46387</c:v>
                </c:pt>
                <c:pt idx="495">
                  <c:v>5.4741</c:v>
                </c:pt>
                <c:pt idx="496">
                  <c:v>5.4843400000000004</c:v>
                </c:pt>
                <c:pt idx="497">
                  <c:v>5.4945700000000004</c:v>
                </c:pt>
                <c:pt idx="498">
                  <c:v>5.50481</c:v>
                </c:pt>
                <c:pt idx="499">
                  <c:v>5.5150399999999999</c:v>
                </c:pt>
                <c:pt idx="500">
                  <c:v>5.5252800000000004</c:v>
                </c:pt>
                <c:pt idx="501">
                  <c:v>5.5355100000000004</c:v>
                </c:pt>
                <c:pt idx="502">
                  <c:v>5.54575</c:v>
                </c:pt>
                <c:pt idx="503">
                  <c:v>5.5559799999999999</c:v>
                </c:pt>
                <c:pt idx="504">
                  <c:v>5.5662200000000004</c:v>
                </c:pt>
                <c:pt idx="505">
                  <c:v>5.5764500000000004</c:v>
                </c:pt>
                <c:pt idx="506">
                  <c:v>5.5866899999999999</c:v>
                </c:pt>
                <c:pt idx="507">
                  <c:v>5.5969199999999999</c:v>
                </c:pt>
                <c:pt idx="508">
                  <c:v>5.6071600000000004</c:v>
                </c:pt>
                <c:pt idx="509">
                  <c:v>5.6173900000000003</c:v>
                </c:pt>
                <c:pt idx="510">
                  <c:v>5.6276299999999999</c:v>
                </c:pt>
                <c:pt idx="511">
                  <c:v>5.6378700000000004</c:v>
                </c:pt>
                <c:pt idx="512">
                  <c:v>5.6481000000000003</c:v>
                </c:pt>
                <c:pt idx="513">
                  <c:v>5.6583399999999999</c:v>
                </c:pt>
                <c:pt idx="514">
                  <c:v>5.6685699999999999</c:v>
                </c:pt>
                <c:pt idx="515">
                  <c:v>5.6788100000000004</c:v>
                </c:pt>
                <c:pt idx="516">
                  <c:v>5.6890400000000003</c:v>
                </c:pt>
                <c:pt idx="517">
                  <c:v>5.6992799999999999</c:v>
                </c:pt>
                <c:pt idx="518">
                  <c:v>5.7095099999999999</c:v>
                </c:pt>
                <c:pt idx="519">
                  <c:v>5.7197500000000003</c:v>
                </c:pt>
                <c:pt idx="520">
                  <c:v>5.7299800000000003</c:v>
                </c:pt>
                <c:pt idx="521">
                  <c:v>5.7402199999999999</c:v>
                </c:pt>
                <c:pt idx="522">
                  <c:v>5.7504499999999998</c:v>
                </c:pt>
                <c:pt idx="523">
                  <c:v>5.7606900000000003</c:v>
                </c:pt>
                <c:pt idx="524">
                  <c:v>5.7709200000000003</c:v>
                </c:pt>
                <c:pt idx="525">
                  <c:v>5.7811599999999999</c:v>
                </c:pt>
                <c:pt idx="526">
                  <c:v>5.7913899999999998</c:v>
                </c:pt>
                <c:pt idx="527">
                  <c:v>5.8016300000000003</c:v>
                </c:pt>
                <c:pt idx="528">
                  <c:v>5.8118600000000002</c:v>
                </c:pt>
                <c:pt idx="529">
                  <c:v>5.8220999999999998</c:v>
                </c:pt>
                <c:pt idx="530">
                  <c:v>5.8323299999999998</c:v>
                </c:pt>
                <c:pt idx="531">
                  <c:v>5.8425700000000003</c:v>
                </c:pt>
                <c:pt idx="532">
                  <c:v>5.8528099999999998</c:v>
                </c:pt>
                <c:pt idx="533">
                  <c:v>5.8630399999999998</c:v>
                </c:pt>
                <c:pt idx="534">
                  <c:v>5.8732800000000003</c:v>
                </c:pt>
                <c:pt idx="535">
                  <c:v>5.8835100000000002</c:v>
                </c:pt>
                <c:pt idx="536">
                  <c:v>5.8937499999999998</c:v>
                </c:pt>
                <c:pt idx="537">
                  <c:v>5.9039799999999998</c:v>
                </c:pt>
                <c:pt idx="538">
                  <c:v>5.9142200000000003</c:v>
                </c:pt>
                <c:pt idx="539">
                  <c:v>5.9244500000000002</c:v>
                </c:pt>
                <c:pt idx="540">
                  <c:v>5.9346899999999998</c:v>
                </c:pt>
                <c:pt idx="541">
                  <c:v>5.9449199999999998</c:v>
                </c:pt>
                <c:pt idx="542">
                  <c:v>5.9551600000000002</c:v>
                </c:pt>
                <c:pt idx="543">
                  <c:v>5.9653900000000002</c:v>
                </c:pt>
                <c:pt idx="544">
                  <c:v>5.9756299999999998</c:v>
                </c:pt>
                <c:pt idx="545">
                  <c:v>5.9858599999999997</c:v>
                </c:pt>
                <c:pt idx="546">
                  <c:v>5.9961000000000002</c:v>
                </c:pt>
                <c:pt idx="547">
                  <c:v>6.0063300000000002</c:v>
                </c:pt>
                <c:pt idx="548">
                  <c:v>6.0165699999999998</c:v>
                </c:pt>
                <c:pt idx="549">
                  <c:v>6.0267999999999997</c:v>
                </c:pt>
                <c:pt idx="550">
                  <c:v>6.0370400000000002</c:v>
                </c:pt>
                <c:pt idx="551">
                  <c:v>6.0472700000000001</c:v>
                </c:pt>
                <c:pt idx="552">
                  <c:v>6.0575099999999997</c:v>
                </c:pt>
                <c:pt idx="553">
                  <c:v>6.0677500000000002</c:v>
                </c:pt>
                <c:pt idx="554">
                  <c:v>6.0779800000000002</c:v>
                </c:pt>
                <c:pt idx="555">
                  <c:v>6.0882199999999997</c:v>
                </c:pt>
                <c:pt idx="556">
                  <c:v>6.0984499999999997</c:v>
                </c:pt>
                <c:pt idx="557">
                  <c:v>6.1086900000000002</c:v>
                </c:pt>
                <c:pt idx="558">
                  <c:v>6.1189200000000001</c:v>
                </c:pt>
                <c:pt idx="559">
                  <c:v>6.1291599999999997</c:v>
                </c:pt>
                <c:pt idx="560">
                  <c:v>6.1393899999999997</c:v>
                </c:pt>
                <c:pt idx="561">
                  <c:v>6.1496300000000002</c:v>
                </c:pt>
                <c:pt idx="562">
                  <c:v>6.1598600000000001</c:v>
                </c:pt>
                <c:pt idx="563">
                  <c:v>6.1700999999999997</c:v>
                </c:pt>
                <c:pt idx="564">
                  <c:v>6.1803299999999997</c:v>
                </c:pt>
                <c:pt idx="565">
                  <c:v>6.1905700000000001</c:v>
                </c:pt>
                <c:pt idx="566">
                  <c:v>6.2008000000000001</c:v>
                </c:pt>
                <c:pt idx="567">
                  <c:v>6.2110399999999997</c:v>
                </c:pt>
                <c:pt idx="568">
                  <c:v>6.2212699999999996</c:v>
                </c:pt>
                <c:pt idx="569">
                  <c:v>6.2315100000000001</c:v>
                </c:pt>
                <c:pt idx="570">
                  <c:v>6.2417400000000001</c:v>
                </c:pt>
                <c:pt idx="571">
                  <c:v>6.2519799999999996</c:v>
                </c:pt>
                <c:pt idx="572">
                  <c:v>6.2622099999999996</c:v>
                </c:pt>
                <c:pt idx="573">
                  <c:v>6.2724500000000001</c:v>
                </c:pt>
                <c:pt idx="574">
                  <c:v>6.2826899999999997</c:v>
                </c:pt>
                <c:pt idx="575">
                  <c:v>6.2929199999999996</c:v>
                </c:pt>
                <c:pt idx="576">
                  <c:v>6.3031600000000001</c:v>
                </c:pt>
                <c:pt idx="577">
                  <c:v>6.3133900000000001</c:v>
                </c:pt>
                <c:pt idx="578">
                  <c:v>6.3236299999999996</c:v>
                </c:pt>
                <c:pt idx="579">
                  <c:v>6.3338599999999996</c:v>
                </c:pt>
                <c:pt idx="580">
                  <c:v>6.3441000000000001</c:v>
                </c:pt>
                <c:pt idx="581">
                  <c:v>6.35433</c:v>
                </c:pt>
                <c:pt idx="582">
                  <c:v>6.3645699999999996</c:v>
                </c:pt>
                <c:pt idx="583">
                  <c:v>6.3747999999999996</c:v>
                </c:pt>
                <c:pt idx="584">
                  <c:v>6.38504</c:v>
                </c:pt>
                <c:pt idx="585">
                  <c:v>6.39527</c:v>
                </c:pt>
                <c:pt idx="586">
                  <c:v>6.4055099999999996</c:v>
                </c:pt>
                <c:pt idx="587">
                  <c:v>6.4157400000000004</c:v>
                </c:pt>
                <c:pt idx="588">
                  <c:v>6.42598</c:v>
                </c:pt>
                <c:pt idx="589">
                  <c:v>6.43621</c:v>
                </c:pt>
                <c:pt idx="590">
                  <c:v>6.4464499999999996</c:v>
                </c:pt>
                <c:pt idx="591">
                  <c:v>6.4566800000000004</c:v>
                </c:pt>
                <c:pt idx="592">
                  <c:v>6.46692</c:v>
                </c:pt>
                <c:pt idx="593">
                  <c:v>6.47715</c:v>
                </c:pt>
                <c:pt idx="594">
                  <c:v>6.4873900000000004</c:v>
                </c:pt>
                <c:pt idx="595">
                  <c:v>6.49763</c:v>
                </c:pt>
                <c:pt idx="596">
                  <c:v>6.50786</c:v>
                </c:pt>
                <c:pt idx="597">
                  <c:v>6.5180999999999996</c:v>
                </c:pt>
                <c:pt idx="598">
                  <c:v>6.5283300000000004</c:v>
                </c:pt>
                <c:pt idx="599">
                  <c:v>6.53857</c:v>
                </c:pt>
                <c:pt idx="600">
                  <c:v>6.5488</c:v>
                </c:pt>
                <c:pt idx="601">
                  <c:v>6.5590400000000004</c:v>
                </c:pt>
                <c:pt idx="602">
                  <c:v>6.5692700000000004</c:v>
                </c:pt>
                <c:pt idx="603">
                  <c:v>6.57951</c:v>
                </c:pt>
                <c:pt idx="604">
                  <c:v>6.5897399999999999</c:v>
                </c:pt>
                <c:pt idx="605">
                  <c:v>6.5999800000000004</c:v>
                </c:pt>
                <c:pt idx="606">
                  <c:v>6.6102100000000004</c:v>
                </c:pt>
                <c:pt idx="607">
                  <c:v>6.6204499999999999</c:v>
                </c:pt>
                <c:pt idx="608">
                  <c:v>6.6306799999999999</c:v>
                </c:pt>
                <c:pt idx="609">
                  <c:v>6.6409200000000004</c:v>
                </c:pt>
                <c:pt idx="610">
                  <c:v>6.6511500000000003</c:v>
                </c:pt>
                <c:pt idx="611">
                  <c:v>6.6613899999999999</c:v>
                </c:pt>
                <c:pt idx="612">
                  <c:v>6.6716199999999999</c:v>
                </c:pt>
                <c:pt idx="613">
                  <c:v>6.6818600000000004</c:v>
                </c:pt>
                <c:pt idx="614">
                  <c:v>6.6920999999999999</c:v>
                </c:pt>
                <c:pt idx="615">
                  <c:v>6.7023299999999999</c:v>
                </c:pt>
                <c:pt idx="616">
                  <c:v>6.7125700000000004</c:v>
                </c:pt>
                <c:pt idx="617">
                  <c:v>6.7228000000000003</c:v>
                </c:pt>
                <c:pt idx="618">
                  <c:v>6.7330399999999999</c:v>
                </c:pt>
                <c:pt idx="619">
                  <c:v>6.7432699999999999</c:v>
                </c:pt>
                <c:pt idx="620">
                  <c:v>6.7535100000000003</c:v>
                </c:pt>
                <c:pt idx="621">
                  <c:v>6.7637400000000003</c:v>
                </c:pt>
                <c:pt idx="622">
                  <c:v>6.7739799999999999</c:v>
                </c:pt>
                <c:pt idx="623">
                  <c:v>6.7842099999999999</c:v>
                </c:pt>
                <c:pt idx="624">
                  <c:v>6.7944500000000003</c:v>
                </c:pt>
                <c:pt idx="625">
                  <c:v>6.8046800000000003</c:v>
                </c:pt>
                <c:pt idx="626">
                  <c:v>6.8149199999999999</c:v>
                </c:pt>
                <c:pt idx="627">
                  <c:v>6.8251499999999998</c:v>
                </c:pt>
                <c:pt idx="628">
                  <c:v>6.8353900000000003</c:v>
                </c:pt>
                <c:pt idx="629">
                  <c:v>6.8456200000000003</c:v>
                </c:pt>
                <c:pt idx="630">
                  <c:v>6.8558599999999998</c:v>
                </c:pt>
                <c:pt idx="631">
                  <c:v>6.8660899999999998</c:v>
                </c:pt>
                <c:pt idx="632">
                  <c:v>6.8763300000000003</c:v>
                </c:pt>
                <c:pt idx="633">
                  <c:v>6.8865600000000002</c:v>
                </c:pt>
                <c:pt idx="634">
                  <c:v>6.8967999999999998</c:v>
                </c:pt>
                <c:pt idx="635">
                  <c:v>6.9070400000000003</c:v>
                </c:pt>
                <c:pt idx="636">
                  <c:v>6.9172700000000003</c:v>
                </c:pt>
                <c:pt idx="637">
                  <c:v>6.9275099999999998</c:v>
                </c:pt>
                <c:pt idx="638">
                  <c:v>6.9377399999999998</c:v>
                </c:pt>
                <c:pt idx="639">
                  <c:v>6.9479800000000003</c:v>
                </c:pt>
                <c:pt idx="640">
                  <c:v>6.9582100000000002</c:v>
                </c:pt>
                <c:pt idx="641">
                  <c:v>6.9684499999999998</c:v>
                </c:pt>
                <c:pt idx="642">
                  <c:v>6.9786799999999998</c:v>
                </c:pt>
                <c:pt idx="643">
                  <c:v>6.9889200000000002</c:v>
                </c:pt>
                <c:pt idx="644">
                  <c:v>6.9991500000000002</c:v>
                </c:pt>
                <c:pt idx="645">
                  <c:v>7.0093899999999998</c:v>
                </c:pt>
                <c:pt idx="646">
                  <c:v>7.0196199999999997</c:v>
                </c:pt>
                <c:pt idx="647">
                  <c:v>7.0298600000000002</c:v>
                </c:pt>
                <c:pt idx="648">
                  <c:v>7.0400900000000002</c:v>
                </c:pt>
                <c:pt idx="649">
                  <c:v>7.0503299999999998</c:v>
                </c:pt>
                <c:pt idx="650">
                  <c:v>7.0605599999999997</c:v>
                </c:pt>
                <c:pt idx="651">
                  <c:v>7.0708000000000002</c:v>
                </c:pt>
                <c:pt idx="652">
                  <c:v>7.0810300000000002</c:v>
                </c:pt>
                <c:pt idx="653">
                  <c:v>7.0912699999999997</c:v>
                </c:pt>
                <c:pt idx="654">
                  <c:v>7.1014999999999997</c:v>
                </c:pt>
                <c:pt idx="655">
                  <c:v>7.1117400000000002</c:v>
                </c:pt>
                <c:pt idx="656">
                  <c:v>7.1219799999999998</c:v>
                </c:pt>
                <c:pt idx="657">
                  <c:v>7.1322099999999997</c:v>
                </c:pt>
                <c:pt idx="658">
                  <c:v>7.1424500000000002</c:v>
                </c:pt>
                <c:pt idx="659">
                  <c:v>7.1526800000000001</c:v>
                </c:pt>
                <c:pt idx="660">
                  <c:v>7.1629199999999997</c:v>
                </c:pt>
                <c:pt idx="661">
                  <c:v>7.1731499999999997</c:v>
                </c:pt>
                <c:pt idx="662">
                  <c:v>7.1833900000000002</c:v>
                </c:pt>
                <c:pt idx="663">
                  <c:v>7.1936200000000001</c:v>
                </c:pt>
                <c:pt idx="664">
                  <c:v>7.2038599999999997</c:v>
                </c:pt>
                <c:pt idx="665">
                  <c:v>7.2140899999999997</c:v>
                </c:pt>
                <c:pt idx="666">
                  <c:v>7.2243300000000001</c:v>
                </c:pt>
                <c:pt idx="667">
                  <c:v>7.2345600000000001</c:v>
                </c:pt>
                <c:pt idx="668">
                  <c:v>7.2447999999999997</c:v>
                </c:pt>
                <c:pt idx="669">
                  <c:v>7.2550299999999996</c:v>
                </c:pt>
                <c:pt idx="670">
                  <c:v>7.2652700000000001</c:v>
                </c:pt>
                <c:pt idx="671">
                  <c:v>7.2755000000000001</c:v>
                </c:pt>
                <c:pt idx="672">
                  <c:v>7.2857399999999997</c:v>
                </c:pt>
                <c:pt idx="673">
                  <c:v>7.2959699999999996</c:v>
                </c:pt>
                <c:pt idx="674">
                  <c:v>7.3062100000000001</c:v>
                </c:pt>
                <c:pt idx="675">
                  <c:v>7.3164400000000001</c:v>
                </c:pt>
                <c:pt idx="676">
                  <c:v>7.3266799999999996</c:v>
                </c:pt>
                <c:pt idx="677">
                  <c:v>7.3369200000000001</c:v>
                </c:pt>
                <c:pt idx="678">
                  <c:v>7.3471500000000001</c:v>
                </c:pt>
                <c:pt idx="679">
                  <c:v>7.3573899999999997</c:v>
                </c:pt>
                <c:pt idx="680">
                  <c:v>7.3676199999999996</c:v>
                </c:pt>
                <c:pt idx="681">
                  <c:v>7.3778600000000001</c:v>
                </c:pt>
                <c:pt idx="682">
                  <c:v>7.38809</c:v>
                </c:pt>
                <c:pt idx="683">
                  <c:v>7.3983299999999996</c:v>
                </c:pt>
                <c:pt idx="684">
                  <c:v>7.4085599999999996</c:v>
                </c:pt>
                <c:pt idx="685">
                  <c:v>7.4188000000000001</c:v>
                </c:pt>
                <c:pt idx="686">
                  <c:v>7.42903</c:v>
                </c:pt>
                <c:pt idx="687">
                  <c:v>7.4392699999999996</c:v>
                </c:pt>
                <c:pt idx="688">
                  <c:v>7.4494999999999996</c:v>
                </c:pt>
                <c:pt idx="689">
                  <c:v>7.45974</c:v>
                </c:pt>
                <c:pt idx="690">
                  <c:v>7.46997</c:v>
                </c:pt>
                <c:pt idx="691">
                  <c:v>7.4802099999999996</c:v>
                </c:pt>
                <c:pt idx="692">
                  <c:v>7.4904400000000004</c:v>
                </c:pt>
                <c:pt idx="693">
                  <c:v>7.50068</c:v>
                </c:pt>
                <c:pt idx="694">
                  <c:v>7.51091</c:v>
                </c:pt>
                <c:pt idx="695">
                  <c:v>7.5211499999999996</c:v>
                </c:pt>
                <c:pt idx="696">
                  <c:v>7.5313800000000004</c:v>
                </c:pt>
                <c:pt idx="697">
                  <c:v>7.54162</c:v>
                </c:pt>
                <c:pt idx="698">
                  <c:v>7.5518599999999996</c:v>
                </c:pt>
                <c:pt idx="699">
                  <c:v>7.5620900000000004</c:v>
                </c:pt>
                <c:pt idx="700">
                  <c:v>7.57233</c:v>
                </c:pt>
                <c:pt idx="701">
                  <c:v>7.58256</c:v>
                </c:pt>
                <c:pt idx="702">
                  <c:v>7.5928000000000004</c:v>
                </c:pt>
                <c:pt idx="703">
                  <c:v>7.6030300000000004</c:v>
                </c:pt>
                <c:pt idx="704">
                  <c:v>7.61327</c:v>
                </c:pt>
                <c:pt idx="705">
                  <c:v>7.6234999999999999</c:v>
                </c:pt>
                <c:pt idx="706">
                  <c:v>7.6337400000000004</c:v>
                </c:pt>
                <c:pt idx="707">
                  <c:v>7.6439700000000004</c:v>
                </c:pt>
                <c:pt idx="708">
                  <c:v>7.65421</c:v>
                </c:pt>
                <c:pt idx="709">
                  <c:v>7.6644399999999999</c:v>
                </c:pt>
                <c:pt idx="710">
                  <c:v>7.6746800000000004</c:v>
                </c:pt>
                <c:pt idx="711">
                  <c:v>7.6849100000000004</c:v>
                </c:pt>
                <c:pt idx="712">
                  <c:v>7.6951499999999999</c:v>
                </c:pt>
                <c:pt idx="713">
                  <c:v>7.7053799999999999</c:v>
                </c:pt>
                <c:pt idx="714">
                  <c:v>7.7156200000000004</c:v>
                </c:pt>
                <c:pt idx="715">
                  <c:v>7.7258500000000003</c:v>
                </c:pt>
                <c:pt idx="716">
                  <c:v>7.7360899999999999</c:v>
                </c:pt>
                <c:pt idx="717">
                  <c:v>7.7463199999999999</c:v>
                </c:pt>
                <c:pt idx="718">
                  <c:v>7.7565600000000003</c:v>
                </c:pt>
                <c:pt idx="719">
                  <c:v>7.7667999999999999</c:v>
                </c:pt>
                <c:pt idx="720">
                  <c:v>7.7770299999999999</c:v>
                </c:pt>
                <c:pt idx="721">
                  <c:v>7.7872700000000004</c:v>
                </c:pt>
                <c:pt idx="722">
                  <c:v>7.7975000000000003</c:v>
                </c:pt>
                <c:pt idx="723">
                  <c:v>7.8077399999999999</c:v>
                </c:pt>
                <c:pt idx="724">
                  <c:v>7.8179699999999999</c:v>
                </c:pt>
                <c:pt idx="725">
                  <c:v>7.8282100000000003</c:v>
                </c:pt>
                <c:pt idx="726">
                  <c:v>7.8384400000000003</c:v>
                </c:pt>
                <c:pt idx="727">
                  <c:v>7.8486799999999999</c:v>
                </c:pt>
                <c:pt idx="728">
                  <c:v>7.8589099999999998</c:v>
                </c:pt>
                <c:pt idx="729">
                  <c:v>7.8691500000000003</c:v>
                </c:pt>
                <c:pt idx="730">
                  <c:v>7.8793800000000003</c:v>
                </c:pt>
                <c:pt idx="731">
                  <c:v>7.8896199999999999</c:v>
                </c:pt>
                <c:pt idx="732">
                  <c:v>7.8998499999999998</c:v>
                </c:pt>
                <c:pt idx="733">
                  <c:v>7.9100900000000003</c:v>
                </c:pt>
                <c:pt idx="734">
                  <c:v>7.9203200000000002</c:v>
                </c:pt>
                <c:pt idx="735">
                  <c:v>7.9305599999999998</c:v>
                </c:pt>
                <c:pt idx="736">
                  <c:v>7.9407899999999998</c:v>
                </c:pt>
                <c:pt idx="737">
                  <c:v>7.9510300000000003</c:v>
                </c:pt>
                <c:pt idx="738">
                  <c:v>7.9612600000000002</c:v>
                </c:pt>
              </c:numCache>
            </c:numRef>
          </c:xVal>
          <c:yVal>
            <c:numRef>
              <c:f>'Low-Angle'!$J$1:$J$739</c:f>
              <c:numCache>
                <c:formatCode>General</c:formatCode>
                <c:ptCount val="739"/>
                <c:pt idx="0">
                  <c:v>4519.0558300000002</c:v>
                </c:pt>
                <c:pt idx="1">
                  <c:v>4367.4412400000001</c:v>
                </c:pt>
                <c:pt idx="2">
                  <c:v>4272.3804799999998</c:v>
                </c:pt>
                <c:pt idx="3">
                  <c:v>4203.4134599999998</c:v>
                </c:pt>
                <c:pt idx="4">
                  <c:v>4144.9152000000004</c:v>
                </c:pt>
                <c:pt idx="5">
                  <c:v>4097.2676300000003</c:v>
                </c:pt>
                <c:pt idx="6">
                  <c:v>4069.1599900000001</c:v>
                </c:pt>
                <c:pt idx="7">
                  <c:v>4037.5627599999998</c:v>
                </c:pt>
                <c:pt idx="8">
                  <c:v>4012.8665799999999</c:v>
                </c:pt>
                <c:pt idx="9">
                  <c:v>3994.83707</c:v>
                </c:pt>
                <c:pt idx="10">
                  <c:v>3984.0645</c:v>
                </c:pt>
                <c:pt idx="11">
                  <c:v>3968.5783900000001</c:v>
                </c:pt>
                <c:pt idx="12">
                  <c:v>3955.5749099999998</c:v>
                </c:pt>
                <c:pt idx="13">
                  <c:v>3946.6773400000002</c:v>
                </c:pt>
                <c:pt idx="14">
                  <c:v>3937.8752599999998</c:v>
                </c:pt>
                <c:pt idx="15">
                  <c:v>3929.30755</c:v>
                </c:pt>
                <c:pt idx="16">
                  <c:v>3926.13915</c:v>
                </c:pt>
                <c:pt idx="17">
                  <c:v>3924.7502599999998</c:v>
                </c:pt>
                <c:pt idx="18">
                  <c:v>3921.3040799999999</c:v>
                </c:pt>
                <c:pt idx="19">
                  <c:v>3916.0263</c:v>
                </c:pt>
                <c:pt idx="20">
                  <c:v>3917.16345</c:v>
                </c:pt>
                <c:pt idx="21">
                  <c:v>3922.5627599999998</c:v>
                </c:pt>
                <c:pt idx="22">
                  <c:v>3920.3231799999999</c:v>
                </c:pt>
                <c:pt idx="23">
                  <c:v>3925.0454</c:v>
                </c:pt>
                <c:pt idx="24">
                  <c:v>3929.26415</c:v>
                </c:pt>
                <c:pt idx="25">
                  <c:v>3934.4638</c:v>
                </c:pt>
                <c:pt idx="26">
                  <c:v>3948.6651900000002</c:v>
                </c:pt>
                <c:pt idx="27">
                  <c:v>3956.2172700000001</c:v>
                </c:pt>
                <c:pt idx="28">
                  <c:v>3967.2849799999999</c:v>
                </c:pt>
                <c:pt idx="29">
                  <c:v>3983.0922799999998</c:v>
                </c:pt>
                <c:pt idx="30">
                  <c:v>3996.0697100000002</c:v>
                </c:pt>
                <c:pt idx="31">
                  <c:v>4017.1981799999999</c:v>
                </c:pt>
                <c:pt idx="32">
                  <c:v>4038.05755</c:v>
                </c:pt>
                <c:pt idx="33">
                  <c:v>4054.7676200000001</c:v>
                </c:pt>
                <c:pt idx="34">
                  <c:v>4082.2415799999999</c:v>
                </c:pt>
                <c:pt idx="35">
                  <c:v>4106.1565099999998</c:v>
                </c:pt>
                <c:pt idx="36">
                  <c:v>4144.5158899999997</c:v>
                </c:pt>
                <c:pt idx="37">
                  <c:v>4181.3301300000003</c:v>
                </c:pt>
                <c:pt idx="38">
                  <c:v>4215.4013100000002</c:v>
                </c:pt>
                <c:pt idx="39">
                  <c:v>4260.6964500000004</c:v>
                </c:pt>
                <c:pt idx="40">
                  <c:v>4311.4863800000003</c:v>
                </c:pt>
                <c:pt idx="41">
                  <c:v>4369.5159000000003</c:v>
                </c:pt>
                <c:pt idx="42">
                  <c:v>4434.86312</c:v>
                </c:pt>
                <c:pt idx="43">
                  <c:v>4508.8214600000001</c:v>
                </c:pt>
                <c:pt idx="44">
                  <c:v>4604.3422899999996</c:v>
                </c:pt>
                <c:pt idx="45">
                  <c:v>4701.9377800000002</c:v>
                </c:pt>
                <c:pt idx="46">
                  <c:v>4829.9499400000004</c:v>
                </c:pt>
                <c:pt idx="47">
                  <c:v>4978.6652199999999</c:v>
                </c:pt>
                <c:pt idx="48">
                  <c:v>5178.3613999999998</c:v>
                </c:pt>
                <c:pt idx="49">
                  <c:v>5442.0940499999997</c:v>
                </c:pt>
                <c:pt idx="50">
                  <c:v>5758.7173199999997</c:v>
                </c:pt>
                <c:pt idx="51">
                  <c:v>6057.7017100000003</c:v>
                </c:pt>
                <c:pt idx="52">
                  <c:v>6173.2833099999998</c:v>
                </c:pt>
                <c:pt idx="53">
                  <c:v>5996.4256599999999</c:v>
                </c:pt>
                <c:pt idx="54">
                  <c:v>5588.0489200000002</c:v>
                </c:pt>
                <c:pt idx="55">
                  <c:v>5072.4933499999997</c:v>
                </c:pt>
                <c:pt idx="56">
                  <c:v>4601.5905599999996</c:v>
                </c:pt>
                <c:pt idx="57">
                  <c:v>4296.4950600000002</c:v>
                </c:pt>
                <c:pt idx="58">
                  <c:v>4156.1565199999995</c:v>
                </c:pt>
                <c:pt idx="59">
                  <c:v>4106.9030400000001</c:v>
                </c:pt>
                <c:pt idx="60">
                  <c:v>4069.01242</c:v>
                </c:pt>
                <c:pt idx="61">
                  <c:v>4030.3665799999999</c:v>
                </c:pt>
                <c:pt idx="62">
                  <c:v>3965.61832</c:v>
                </c:pt>
                <c:pt idx="63">
                  <c:v>3884.8717900000001</c:v>
                </c:pt>
                <c:pt idx="64">
                  <c:v>3797.5888</c:v>
                </c:pt>
                <c:pt idx="65">
                  <c:v>3721.8335900000002</c:v>
                </c:pt>
                <c:pt idx="66">
                  <c:v>3660.9828900000002</c:v>
                </c:pt>
                <c:pt idx="67">
                  <c:v>3625.7137899999998</c:v>
                </c:pt>
                <c:pt idx="68">
                  <c:v>3599.1947</c:v>
                </c:pt>
                <c:pt idx="69">
                  <c:v>3584.3856700000001</c:v>
                </c:pt>
                <c:pt idx="70">
                  <c:v>3566.5992099999999</c:v>
                </c:pt>
                <c:pt idx="71">
                  <c:v>3554.3509399999998</c:v>
                </c:pt>
                <c:pt idx="72">
                  <c:v>3541.8249000000001</c:v>
                </c:pt>
                <c:pt idx="73">
                  <c:v>3533.3440000000001</c:v>
                </c:pt>
                <c:pt idx="74">
                  <c:v>3525.07143</c:v>
                </c:pt>
                <c:pt idx="75">
                  <c:v>3515.6703900000002</c:v>
                </c:pt>
                <c:pt idx="76">
                  <c:v>3508.4481700000001</c:v>
                </c:pt>
                <c:pt idx="77">
                  <c:v>3501.0262899999998</c:v>
                </c:pt>
                <c:pt idx="78">
                  <c:v>3489.5940000000001</c:v>
                </c:pt>
                <c:pt idx="79">
                  <c:v>3489.17733</c:v>
                </c:pt>
                <c:pt idx="80">
                  <c:v>3480.5054599999999</c:v>
                </c:pt>
                <c:pt idx="81">
                  <c:v>3475.8787200000002</c:v>
                </c:pt>
                <c:pt idx="82">
                  <c:v>3472.8058000000001</c:v>
                </c:pt>
                <c:pt idx="83">
                  <c:v>3469.5158700000002</c:v>
                </c:pt>
                <c:pt idx="84">
                  <c:v>3465.38393</c:v>
                </c:pt>
                <c:pt idx="85">
                  <c:v>3463.9169099999999</c:v>
                </c:pt>
                <c:pt idx="86">
                  <c:v>3460.6009399999998</c:v>
                </c:pt>
                <c:pt idx="87">
                  <c:v>3460.2450399999998</c:v>
                </c:pt>
                <c:pt idx="88">
                  <c:v>3462.7797599999999</c:v>
                </c:pt>
                <c:pt idx="89">
                  <c:v>3462.4933000000001</c:v>
                </c:pt>
                <c:pt idx="90">
                  <c:v>3463.4655299999999</c:v>
                </c:pt>
                <c:pt idx="91">
                  <c:v>3462.18948</c:v>
                </c:pt>
                <c:pt idx="92">
                  <c:v>3467.0245500000001</c:v>
                </c:pt>
                <c:pt idx="93">
                  <c:v>3465.78323</c:v>
                </c:pt>
                <c:pt idx="94">
                  <c:v>3472.0158700000002</c:v>
                </c:pt>
                <c:pt idx="95">
                  <c:v>3472.2936500000001</c:v>
                </c:pt>
                <c:pt idx="96">
                  <c:v>3475.58358</c:v>
                </c:pt>
                <c:pt idx="97">
                  <c:v>3477.9360099999999</c:v>
                </c:pt>
                <c:pt idx="98">
                  <c:v>3482.10268</c:v>
                </c:pt>
                <c:pt idx="99">
                  <c:v>3488.0228200000001</c:v>
                </c:pt>
                <c:pt idx="100">
                  <c:v>3491.72073</c:v>
                </c:pt>
                <c:pt idx="101">
                  <c:v>3496.2780299999999</c:v>
                </c:pt>
                <c:pt idx="102">
                  <c:v>3507.2762899999998</c:v>
                </c:pt>
                <c:pt idx="103">
                  <c:v>3511.4950399999998</c:v>
                </c:pt>
                <c:pt idx="104">
                  <c:v>3520.0280299999999</c:v>
                </c:pt>
                <c:pt idx="105">
                  <c:v>3530.0627500000001</c:v>
                </c:pt>
                <c:pt idx="106">
                  <c:v>3539.1078900000002</c:v>
                </c:pt>
                <c:pt idx="107">
                  <c:v>3554.48983</c:v>
                </c:pt>
                <c:pt idx="108">
                  <c:v>3566.5558099999998</c:v>
                </c:pt>
                <c:pt idx="109">
                  <c:v>3583.8995599999998</c:v>
                </c:pt>
                <c:pt idx="110">
                  <c:v>3604.0297700000001</c:v>
                </c:pt>
                <c:pt idx="111">
                  <c:v>3628.9342799999999</c:v>
                </c:pt>
                <c:pt idx="112">
                  <c:v>3665.7572</c:v>
                </c:pt>
                <c:pt idx="113">
                  <c:v>3700.0627500000001</c:v>
                </c:pt>
                <c:pt idx="114">
                  <c:v>3735.9655299999999</c:v>
                </c:pt>
                <c:pt idx="115">
                  <c:v>3774.6721299999999</c:v>
                </c:pt>
                <c:pt idx="116">
                  <c:v>3783.2051200000001</c:v>
                </c:pt>
                <c:pt idx="117">
                  <c:v>3751.8596299999999</c:v>
                </c:pt>
                <c:pt idx="118">
                  <c:v>3699.1165700000001</c:v>
                </c:pt>
                <c:pt idx="119">
                  <c:v>3618.8387899999998</c:v>
                </c:pt>
                <c:pt idx="120">
                  <c:v>3549.0297599999999</c:v>
                </c:pt>
                <c:pt idx="121">
                  <c:v>3498.35268</c:v>
                </c:pt>
                <c:pt idx="122">
                  <c:v>3473.55233</c:v>
                </c:pt>
                <c:pt idx="123">
                  <c:v>3459.6200399999998</c:v>
                </c:pt>
                <c:pt idx="124">
                  <c:v>3456.2953900000002</c:v>
                </c:pt>
                <c:pt idx="125">
                  <c:v>3453.0575399999998</c:v>
                </c:pt>
                <c:pt idx="126">
                  <c:v>3455.69643</c:v>
                </c:pt>
                <c:pt idx="127">
                  <c:v>3457.3196899999998</c:v>
                </c:pt>
                <c:pt idx="128">
                  <c:v>3458.4655299999999</c:v>
                </c:pt>
                <c:pt idx="129">
                  <c:v>3466.1738599999999</c:v>
                </c:pt>
                <c:pt idx="130">
                  <c:v>3471.1044099999999</c:v>
                </c:pt>
                <c:pt idx="131">
                  <c:v>3474.7242099999999</c:v>
                </c:pt>
                <c:pt idx="132">
                  <c:v>3477.9446899999998</c:v>
                </c:pt>
                <c:pt idx="133">
                  <c:v>3486.8596200000002</c:v>
                </c:pt>
                <c:pt idx="134">
                  <c:v>3496.52108</c:v>
                </c:pt>
                <c:pt idx="135">
                  <c:v>3509.0731700000001</c:v>
                </c:pt>
                <c:pt idx="136">
                  <c:v>3525.7919200000001</c:v>
                </c:pt>
                <c:pt idx="137">
                  <c:v>3538.7433099999998</c:v>
                </c:pt>
                <c:pt idx="138">
                  <c:v>3561.0262899999998</c:v>
                </c:pt>
                <c:pt idx="139">
                  <c:v>3569.4724700000002</c:v>
                </c:pt>
                <c:pt idx="140">
                  <c:v>3556.8162200000002</c:v>
                </c:pt>
                <c:pt idx="141">
                  <c:v>3522.6061500000001</c:v>
                </c:pt>
                <c:pt idx="142">
                  <c:v>3478.4655299999999</c:v>
                </c:pt>
                <c:pt idx="143">
                  <c:v>3432.7103200000001</c:v>
                </c:pt>
                <c:pt idx="144">
                  <c:v>3393.7606599999999</c:v>
                </c:pt>
                <c:pt idx="145">
                  <c:v>3367.9967700000002</c:v>
                </c:pt>
                <c:pt idx="146">
                  <c:v>3352.2936500000001</c:v>
                </c:pt>
                <c:pt idx="147">
                  <c:v>3343.3092700000002</c:v>
                </c:pt>
                <c:pt idx="148">
                  <c:v>3335.6530200000002</c:v>
                </c:pt>
                <c:pt idx="149">
                  <c:v>3331.7988599999999</c:v>
                </c:pt>
                <c:pt idx="150">
                  <c:v>3330.4012899999998</c:v>
                </c:pt>
                <c:pt idx="151">
                  <c:v>3326.2346200000002</c:v>
                </c:pt>
                <c:pt idx="152">
                  <c:v>3327.03323</c:v>
                </c:pt>
                <c:pt idx="153">
                  <c:v>3325.42733</c:v>
                </c:pt>
                <c:pt idx="154">
                  <c:v>3322.7363599999999</c:v>
                </c:pt>
                <c:pt idx="155">
                  <c:v>3322.4325399999998</c:v>
                </c:pt>
                <c:pt idx="156">
                  <c:v>3317.34573</c:v>
                </c:pt>
                <c:pt idx="157">
                  <c:v>3316.6252399999998</c:v>
                </c:pt>
                <c:pt idx="158">
                  <c:v>3311.2433000000001</c:v>
                </c:pt>
                <c:pt idx="159">
                  <c:v>3306.7294099999999</c:v>
                </c:pt>
                <c:pt idx="160">
                  <c:v>3301.6339200000002</c:v>
                </c:pt>
                <c:pt idx="161">
                  <c:v>3298.75198</c:v>
                </c:pt>
                <c:pt idx="162">
                  <c:v>3292.90128</c:v>
                </c:pt>
                <c:pt idx="163">
                  <c:v>3289.2120500000001</c:v>
                </c:pt>
                <c:pt idx="164">
                  <c:v>3286.0696899999998</c:v>
                </c:pt>
                <c:pt idx="165">
                  <c:v>3283.2658700000002</c:v>
                </c:pt>
                <c:pt idx="166">
                  <c:v>3280.4880899999998</c:v>
                </c:pt>
                <c:pt idx="167">
                  <c:v>3278.0314899999998</c:v>
                </c:pt>
                <c:pt idx="168">
                  <c:v>3275.2189899999998</c:v>
                </c:pt>
                <c:pt idx="169">
                  <c:v>3275.27108</c:v>
                </c:pt>
                <c:pt idx="170">
                  <c:v>3273.2745500000001</c:v>
                </c:pt>
                <c:pt idx="171">
                  <c:v>3270.67038</c:v>
                </c:pt>
                <c:pt idx="172">
                  <c:v>3268.5436500000001</c:v>
                </c:pt>
                <c:pt idx="173">
                  <c:v>3270.1929500000001</c:v>
                </c:pt>
                <c:pt idx="174">
                  <c:v>3269.5245500000001</c:v>
                </c:pt>
                <c:pt idx="175">
                  <c:v>3268.1009399999998</c:v>
                </c:pt>
                <c:pt idx="176">
                  <c:v>3267.90128</c:v>
                </c:pt>
                <c:pt idx="177">
                  <c:v>3264.9499000000001</c:v>
                </c:pt>
                <c:pt idx="178">
                  <c:v>3264.3422599999999</c:v>
                </c:pt>
                <c:pt idx="179">
                  <c:v>3264.3509399999998</c:v>
                </c:pt>
                <c:pt idx="180">
                  <c:v>3264.4551000000001</c:v>
                </c:pt>
                <c:pt idx="181">
                  <c:v>3262.4499000000001</c:v>
                </c:pt>
                <c:pt idx="182">
                  <c:v>3264.3249000000001</c:v>
                </c:pt>
                <c:pt idx="183">
                  <c:v>3261.7033700000002</c:v>
                </c:pt>
                <c:pt idx="184">
                  <c:v>3263.6478099999999</c:v>
                </c:pt>
                <c:pt idx="185">
                  <c:v>3263.4047599999999</c:v>
                </c:pt>
                <c:pt idx="186">
                  <c:v>3261.87698</c:v>
                </c:pt>
                <c:pt idx="187">
                  <c:v>3261.9290599999999</c:v>
                </c:pt>
                <c:pt idx="188">
                  <c:v>3261.9464200000002</c:v>
                </c:pt>
                <c:pt idx="189">
                  <c:v>3262.2242000000001</c:v>
                </c:pt>
                <c:pt idx="190">
                  <c:v>3263.5176000000001</c:v>
                </c:pt>
                <c:pt idx="191">
                  <c:v>3265.6617000000001</c:v>
                </c:pt>
                <c:pt idx="192">
                  <c:v>3269.62871</c:v>
                </c:pt>
                <c:pt idx="193">
                  <c:v>3269.10788</c:v>
                </c:pt>
                <c:pt idx="194">
                  <c:v>3270.9742000000001</c:v>
                </c:pt>
                <c:pt idx="195">
                  <c:v>3270.5922599999999</c:v>
                </c:pt>
                <c:pt idx="196">
                  <c:v>3269.6634399999998</c:v>
                </c:pt>
                <c:pt idx="197">
                  <c:v>3265.5314899999998</c:v>
                </c:pt>
                <c:pt idx="198">
                  <c:v>3260.11483</c:v>
                </c:pt>
                <c:pt idx="199">
                  <c:v>3256.02628</c:v>
                </c:pt>
                <c:pt idx="200">
                  <c:v>3249.95858</c:v>
                </c:pt>
                <c:pt idx="201">
                  <c:v>3244.0123899999999</c:v>
                </c:pt>
                <c:pt idx="202">
                  <c:v>3240.3318399999998</c:v>
                </c:pt>
                <c:pt idx="203">
                  <c:v>3239.3943399999998</c:v>
                </c:pt>
                <c:pt idx="204">
                  <c:v>3237.7363500000001</c:v>
                </c:pt>
                <c:pt idx="205">
                  <c:v>3234.42038</c:v>
                </c:pt>
                <c:pt idx="206">
                  <c:v>3232.5801000000001</c:v>
                </c:pt>
                <c:pt idx="207">
                  <c:v>3234.0471200000002</c:v>
                </c:pt>
                <c:pt idx="208">
                  <c:v>3231.9898199999998</c:v>
                </c:pt>
                <c:pt idx="209">
                  <c:v>3230.6790599999999</c:v>
                </c:pt>
                <c:pt idx="210">
                  <c:v>3229.5505899999998</c:v>
                </c:pt>
                <c:pt idx="211">
                  <c:v>3228.4481599999999</c:v>
                </c:pt>
                <c:pt idx="212">
                  <c:v>3227.6061399999999</c:v>
                </c:pt>
                <c:pt idx="213">
                  <c:v>3226.5384399999998</c:v>
                </c:pt>
                <c:pt idx="214">
                  <c:v>3227.8752399999998</c:v>
                </c:pt>
                <c:pt idx="215">
                  <c:v>3225.93948</c:v>
                </c:pt>
                <c:pt idx="216">
                  <c:v>3226.9290599999999</c:v>
                </c:pt>
                <c:pt idx="217">
                  <c:v>3225.7919099999999</c:v>
                </c:pt>
                <c:pt idx="218">
                  <c:v>3226.2259399999998</c:v>
                </c:pt>
                <c:pt idx="219">
                  <c:v>3226.5297599999999</c:v>
                </c:pt>
                <c:pt idx="220">
                  <c:v>3226.5905200000002</c:v>
                </c:pt>
                <c:pt idx="221">
                  <c:v>3226.25198</c:v>
                </c:pt>
                <c:pt idx="222">
                  <c:v>3225.8960699999998</c:v>
                </c:pt>
                <c:pt idx="223">
                  <c:v>3227.5801000000001</c:v>
                </c:pt>
                <c:pt idx="224">
                  <c:v>3226.72073</c:v>
                </c:pt>
                <c:pt idx="225">
                  <c:v>3229.2033700000002</c:v>
                </c:pt>
                <c:pt idx="226">
                  <c:v>3227.58878</c:v>
                </c:pt>
                <c:pt idx="227">
                  <c:v>3227.2502399999998</c:v>
                </c:pt>
                <c:pt idx="228">
                  <c:v>3226.0436399999999</c:v>
                </c:pt>
                <c:pt idx="229">
                  <c:v>3222.6755899999998</c:v>
                </c:pt>
                <c:pt idx="230">
                  <c:v>3219.7502399999998</c:v>
                </c:pt>
                <c:pt idx="231">
                  <c:v>3215.5922500000001</c:v>
                </c:pt>
                <c:pt idx="232">
                  <c:v>3212.1026700000002</c:v>
                </c:pt>
                <c:pt idx="233">
                  <c:v>3211.0610000000001</c:v>
                </c:pt>
                <c:pt idx="234">
                  <c:v>3209.2033700000002</c:v>
                </c:pt>
                <c:pt idx="235">
                  <c:v>3207.59746</c:v>
                </c:pt>
                <c:pt idx="236">
                  <c:v>3206.6165599999999</c:v>
                </c:pt>
                <c:pt idx="237">
                  <c:v>3204.1252399999998</c:v>
                </c:pt>
                <c:pt idx="238">
                  <c:v>3203.4655200000002</c:v>
                </c:pt>
                <c:pt idx="239">
                  <c:v>3203.5783700000002</c:v>
                </c:pt>
                <c:pt idx="240">
                  <c:v>3202.0505899999998</c:v>
                </c:pt>
                <c:pt idx="241">
                  <c:v>3201.8422500000001</c:v>
                </c:pt>
                <c:pt idx="242">
                  <c:v>3201.9290599999999</c:v>
                </c:pt>
                <c:pt idx="243">
                  <c:v>3200.8960699999998</c:v>
                </c:pt>
                <c:pt idx="244">
                  <c:v>3200.35788</c:v>
                </c:pt>
                <c:pt idx="245">
                  <c:v>3198.9863500000001</c:v>
                </c:pt>
                <c:pt idx="246">
                  <c:v>3199.6808000000001</c:v>
                </c:pt>
                <c:pt idx="247">
                  <c:v>3199.0384399999998</c:v>
                </c:pt>
                <c:pt idx="248">
                  <c:v>3196.6426000000001</c:v>
                </c:pt>
                <c:pt idx="249">
                  <c:v>3196.40823</c:v>
                </c:pt>
                <c:pt idx="250">
                  <c:v>3195.4446899999998</c:v>
                </c:pt>
                <c:pt idx="251">
                  <c:v>3194.93253</c:v>
                </c:pt>
                <c:pt idx="252">
                  <c:v>3193.8821800000001</c:v>
                </c:pt>
                <c:pt idx="253">
                  <c:v>3192.75371</c:v>
                </c:pt>
                <c:pt idx="254">
                  <c:v>3192.7189899999998</c:v>
                </c:pt>
                <c:pt idx="255">
                  <c:v>3194.1773199999998</c:v>
                </c:pt>
                <c:pt idx="256">
                  <c:v>3192.4151700000002</c:v>
                </c:pt>
                <c:pt idx="257">
                  <c:v>3190.4967700000002</c:v>
                </c:pt>
                <c:pt idx="258">
                  <c:v>3191.97246</c:v>
                </c:pt>
                <c:pt idx="259">
                  <c:v>3191.19121</c:v>
                </c:pt>
                <c:pt idx="260">
                  <c:v>3189.9933000000001</c:v>
                </c:pt>
                <c:pt idx="261">
                  <c:v>3189.6373899999999</c:v>
                </c:pt>
                <c:pt idx="262">
                  <c:v>3188.5870500000001</c:v>
                </c:pt>
                <c:pt idx="263">
                  <c:v>3188.90823</c:v>
                </c:pt>
                <c:pt idx="264">
                  <c:v>3189.06448</c:v>
                </c:pt>
                <c:pt idx="265">
                  <c:v>3188.4134300000001</c:v>
                </c:pt>
                <c:pt idx="266">
                  <c:v>3186.50371</c:v>
                </c:pt>
                <c:pt idx="267">
                  <c:v>3185.93948</c:v>
                </c:pt>
                <c:pt idx="268">
                  <c:v>3187.27628</c:v>
                </c:pt>
                <c:pt idx="269">
                  <c:v>3185.3318399999998</c:v>
                </c:pt>
                <c:pt idx="270">
                  <c:v>3185.3231599999999</c:v>
                </c:pt>
                <c:pt idx="271">
                  <c:v>3184.8110000000001</c:v>
                </c:pt>
                <c:pt idx="272">
                  <c:v>3183.9689899999998</c:v>
                </c:pt>
                <c:pt idx="273">
                  <c:v>3183.79538</c:v>
                </c:pt>
                <c:pt idx="274">
                  <c:v>3183.4655200000002</c:v>
                </c:pt>
                <c:pt idx="275">
                  <c:v>3182.7710699999998</c:v>
                </c:pt>
                <c:pt idx="276">
                  <c:v>3182.2068399999998</c:v>
                </c:pt>
                <c:pt idx="277">
                  <c:v>3182.3196800000001</c:v>
                </c:pt>
                <c:pt idx="278">
                  <c:v>3182.8318399999998</c:v>
                </c:pt>
                <c:pt idx="279">
                  <c:v>3181.7728099999999</c:v>
                </c:pt>
                <c:pt idx="280">
                  <c:v>3181.87698</c:v>
                </c:pt>
                <c:pt idx="281">
                  <c:v>3181.7728099999999</c:v>
                </c:pt>
                <c:pt idx="282">
                  <c:v>3180.5922500000001</c:v>
                </c:pt>
                <c:pt idx="283">
                  <c:v>3179.6373899999999</c:v>
                </c:pt>
                <c:pt idx="284">
                  <c:v>3178.8127399999998</c:v>
                </c:pt>
                <c:pt idx="285">
                  <c:v>3179.3943399999998</c:v>
                </c:pt>
                <c:pt idx="286">
                  <c:v>3178.8908700000002</c:v>
                </c:pt>
                <c:pt idx="287">
                  <c:v>3179.0731599999999</c:v>
                </c:pt>
                <c:pt idx="288">
                  <c:v>3177.9273199999998</c:v>
                </c:pt>
                <c:pt idx="289">
                  <c:v>3178.6217700000002</c:v>
                </c:pt>
                <c:pt idx="290">
                  <c:v>3178.1530200000002</c:v>
                </c:pt>
                <c:pt idx="291">
                  <c:v>3176.8856599999999</c:v>
                </c:pt>
                <c:pt idx="292">
                  <c:v>3176.1217700000002</c:v>
                </c:pt>
                <c:pt idx="293">
                  <c:v>3177.5801000000001</c:v>
                </c:pt>
                <c:pt idx="294">
                  <c:v>3175.5835699999998</c:v>
                </c:pt>
                <c:pt idx="295">
                  <c:v>3175.1321800000001</c:v>
                </c:pt>
                <c:pt idx="296">
                  <c:v>3175.2971200000002</c:v>
                </c:pt>
                <c:pt idx="297">
                  <c:v>3174.7502399999998</c:v>
                </c:pt>
                <c:pt idx="298">
                  <c:v>3173.8214200000002</c:v>
                </c:pt>
                <c:pt idx="299">
                  <c:v>3173.7259300000001</c:v>
                </c:pt>
                <c:pt idx="300">
                  <c:v>3174.7155200000002</c:v>
                </c:pt>
                <c:pt idx="301">
                  <c:v>3173.3179500000001</c:v>
                </c:pt>
                <c:pt idx="302">
                  <c:v>3173.83878</c:v>
                </c:pt>
                <c:pt idx="303">
                  <c:v>3173.3526700000002</c:v>
                </c:pt>
                <c:pt idx="304">
                  <c:v>3173.1356599999999</c:v>
                </c:pt>
                <c:pt idx="305">
                  <c:v>3171.6773199999998</c:v>
                </c:pt>
                <c:pt idx="306">
                  <c:v>3172.27628</c:v>
                </c:pt>
                <c:pt idx="307">
                  <c:v>3173.75198</c:v>
                </c:pt>
                <c:pt idx="308">
                  <c:v>3171.8683000000001</c:v>
                </c:pt>
                <c:pt idx="309">
                  <c:v>3172.1808000000001</c:v>
                </c:pt>
                <c:pt idx="310">
                  <c:v>3171.80753</c:v>
                </c:pt>
                <c:pt idx="311">
                  <c:v>3170.9047500000001</c:v>
                </c:pt>
                <c:pt idx="312">
                  <c:v>3170.93948</c:v>
                </c:pt>
                <c:pt idx="313">
                  <c:v>3170.5922500000001</c:v>
                </c:pt>
                <c:pt idx="314">
                  <c:v>3169.9064899999998</c:v>
                </c:pt>
                <c:pt idx="315">
                  <c:v>3170.2276700000002</c:v>
                </c:pt>
                <c:pt idx="316">
                  <c:v>3169.35961</c:v>
                </c:pt>
                <c:pt idx="317">
                  <c:v>3169.6460699999998</c:v>
                </c:pt>
                <c:pt idx="318">
                  <c:v>3168.68253</c:v>
                </c:pt>
                <c:pt idx="319">
                  <c:v>3167.8839200000002</c:v>
                </c:pt>
                <c:pt idx="320">
                  <c:v>3167.9273199999998</c:v>
                </c:pt>
                <c:pt idx="321">
                  <c:v>3167.2589200000002</c:v>
                </c:pt>
                <c:pt idx="322">
                  <c:v>3167.01586</c:v>
                </c:pt>
                <c:pt idx="323">
                  <c:v>3166.3561399999999</c:v>
                </c:pt>
                <c:pt idx="324">
                  <c:v>3166.23461</c:v>
                </c:pt>
                <c:pt idx="325">
                  <c:v>3166.5297500000001</c:v>
                </c:pt>
                <c:pt idx="326">
                  <c:v>3166.45163</c:v>
                </c:pt>
                <c:pt idx="327">
                  <c:v>3167.7363500000001</c:v>
                </c:pt>
                <c:pt idx="328">
                  <c:v>3165.62698</c:v>
                </c:pt>
                <c:pt idx="329">
                  <c:v>3165.4273199999998</c:v>
                </c:pt>
                <c:pt idx="330">
                  <c:v>3164.7936399999999</c:v>
                </c:pt>
                <c:pt idx="331">
                  <c:v>3164.7589200000002</c:v>
                </c:pt>
                <c:pt idx="332">
                  <c:v>3164.42038</c:v>
                </c:pt>
                <c:pt idx="333">
                  <c:v>3164.1860000000001</c:v>
                </c:pt>
                <c:pt idx="334">
                  <c:v>3164.1252399999998</c:v>
                </c:pt>
                <c:pt idx="335">
                  <c:v>3163.8648199999998</c:v>
                </c:pt>
                <c:pt idx="336">
                  <c:v>3163.9429500000001</c:v>
                </c:pt>
                <c:pt idx="337">
                  <c:v>3163.12698</c:v>
                </c:pt>
                <c:pt idx="338">
                  <c:v>3163.5089200000002</c:v>
                </c:pt>
                <c:pt idx="339">
                  <c:v>3164.2554500000001</c:v>
                </c:pt>
                <c:pt idx="340">
                  <c:v>3163.8995500000001</c:v>
                </c:pt>
                <c:pt idx="341">
                  <c:v>3162.8405200000002</c:v>
                </c:pt>
                <c:pt idx="342">
                  <c:v>3162.4759300000001</c:v>
                </c:pt>
                <c:pt idx="343">
                  <c:v>3162.48461</c:v>
                </c:pt>
                <c:pt idx="344">
                  <c:v>3161.3821800000001</c:v>
                </c:pt>
                <c:pt idx="345">
                  <c:v>3161.5905200000002</c:v>
                </c:pt>
                <c:pt idx="346">
                  <c:v>3160.6443399999998</c:v>
                </c:pt>
                <c:pt idx="347">
                  <c:v>3161.07836</c:v>
                </c:pt>
                <c:pt idx="348">
                  <c:v>3160.7051000000001</c:v>
                </c:pt>
                <c:pt idx="349">
                  <c:v>3160.9047500000001</c:v>
                </c:pt>
                <c:pt idx="350">
                  <c:v>3160.8526700000002</c:v>
                </c:pt>
                <c:pt idx="351">
                  <c:v>3159.6547500000001</c:v>
                </c:pt>
                <c:pt idx="352">
                  <c:v>3161.0523199999998</c:v>
                </c:pt>
                <c:pt idx="353">
                  <c:v>3159.8804500000001</c:v>
                </c:pt>
                <c:pt idx="354">
                  <c:v>3159.3509300000001</c:v>
                </c:pt>
                <c:pt idx="355">
                  <c:v>3159.57663</c:v>
                </c:pt>
                <c:pt idx="356">
                  <c:v>3158.6564899999998</c:v>
                </c:pt>
                <c:pt idx="357">
                  <c:v>3158.4134300000001</c:v>
                </c:pt>
                <c:pt idx="358">
                  <c:v>3158.8127399999998</c:v>
                </c:pt>
                <c:pt idx="359">
                  <c:v>3157.81448</c:v>
                </c:pt>
                <c:pt idx="360">
                  <c:v>3158.22246</c:v>
                </c:pt>
                <c:pt idx="361">
                  <c:v>3157.1547500000001</c:v>
                </c:pt>
                <c:pt idx="362">
                  <c:v>3158.6564899999998</c:v>
                </c:pt>
                <c:pt idx="363">
                  <c:v>3158.2745500000001</c:v>
                </c:pt>
                <c:pt idx="364">
                  <c:v>3157.4498899999999</c:v>
                </c:pt>
                <c:pt idx="365">
                  <c:v>3157.3023199999998</c:v>
                </c:pt>
                <c:pt idx="366">
                  <c:v>3157.38913</c:v>
                </c:pt>
                <c:pt idx="367">
                  <c:v>3157.1113500000001</c:v>
                </c:pt>
                <c:pt idx="368">
                  <c:v>3156.4776700000002</c:v>
                </c:pt>
                <c:pt idx="369">
                  <c:v>3156.9464200000002</c:v>
                </c:pt>
                <c:pt idx="370">
                  <c:v>3156.6165599999999</c:v>
                </c:pt>
                <c:pt idx="371">
                  <c:v>3155.9742000000001</c:v>
                </c:pt>
                <c:pt idx="372">
                  <c:v>3156.6686399999999</c:v>
                </c:pt>
                <c:pt idx="373">
                  <c:v>3156.0436399999999</c:v>
                </c:pt>
                <c:pt idx="374">
                  <c:v>3156.3735000000001</c:v>
                </c:pt>
                <c:pt idx="375">
                  <c:v>3155.7051000000001</c:v>
                </c:pt>
                <c:pt idx="376">
                  <c:v>3155.3839200000002</c:v>
                </c:pt>
                <c:pt idx="377">
                  <c:v>3155.7571800000001</c:v>
                </c:pt>
                <c:pt idx="378">
                  <c:v>3155.08878</c:v>
                </c:pt>
                <c:pt idx="379">
                  <c:v>3154.4811399999999</c:v>
                </c:pt>
                <c:pt idx="380">
                  <c:v>3155.24503</c:v>
                </c:pt>
                <c:pt idx="381">
                  <c:v>3155.0714200000002</c:v>
                </c:pt>
                <c:pt idx="382">
                  <c:v>3153.4308000000001</c:v>
                </c:pt>
                <c:pt idx="383">
                  <c:v>3154.15128</c:v>
                </c:pt>
                <c:pt idx="384">
                  <c:v>3154.2380899999998</c:v>
                </c:pt>
                <c:pt idx="385">
                  <c:v>3153.7433000000001</c:v>
                </c:pt>
                <c:pt idx="386">
                  <c:v>3153.4568399999998</c:v>
                </c:pt>
                <c:pt idx="387">
                  <c:v>3153.3960699999998</c:v>
                </c:pt>
                <c:pt idx="388">
                  <c:v>3153.1790599999999</c:v>
                </c:pt>
                <c:pt idx="389">
                  <c:v>3153.2051000000001</c:v>
                </c:pt>
                <c:pt idx="390">
                  <c:v>3153.3960699999998</c:v>
                </c:pt>
                <c:pt idx="391">
                  <c:v>3153.6998899999999</c:v>
                </c:pt>
                <c:pt idx="392">
                  <c:v>3154.1339200000002</c:v>
                </c:pt>
                <c:pt idx="393">
                  <c:v>3153.5002399999998</c:v>
                </c:pt>
                <c:pt idx="394">
                  <c:v>3152.4932899999999</c:v>
                </c:pt>
                <c:pt idx="395">
                  <c:v>3153.48288</c:v>
                </c:pt>
                <c:pt idx="396">
                  <c:v>3152.6148199999998</c:v>
                </c:pt>
                <c:pt idx="397">
                  <c:v>3152.6842700000002</c:v>
                </c:pt>
                <c:pt idx="398">
                  <c:v>3153.0922500000001</c:v>
                </c:pt>
                <c:pt idx="399">
                  <c:v>3152.3370399999999</c:v>
                </c:pt>
                <c:pt idx="400">
                  <c:v>3153.0054500000001</c:v>
                </c:pt>
                <c:pt idx="401">
                  <c:v>3152.34573</c:v>
                </c:pt>
                <c:pt idx="402">
                  <c:v>3152.1460699999998</c:v>
                </c:pt>
                <c:pt idx="403">
                  <c:v>3151.72073</c:v>
                </c:pt>
                <c:pt idx="404">
                  <c:v>3151.6252399999998</c:v>
                </c:pt>
                <c:pt idx="405">
                  <c:v>3151.9117000000001</c:v>
                </c:pt>
                <c:pt idx="406">
                  <c:v>3151.9117000000001</c:v>
                </c:pt>
                <c:pt idx="407">
                  <c:v>3151.2780200000002</c:v>
                </c:pt>
                <c:pt idx="408">
                  <c:v>3151.7728099999999</c:v>
                </c:pt>
                <c:pt idx="409">
                  <c:v>3150.8873899999999</c:v>
                </c:pt>
                <c:pt idx="410">
                  <c:v>3151.4429500000001</c:v>
                </c:pt>
                <c:pt idx="411">
                  <c:v>3150.72246</c:v>
                </c:pt>
                <c:pt idx="412">
                  <c:v>3150.67038</c:v>
                </c:pt>
                <c:pt idx="413">
                  <c:v>3150.4186399999999</c:v>
                </c:pt>
                <c:pt idx="414">
                  <c:v>3150.47073</c:v>
                </c:pt>
                <c:pt idx="415">
                  <c:v>3149.67211</c:v>
                </c:pt>
                <c:pt idx="416">
                  <c:v>3149.6634300000001</c:v>
                </c:pt>
                <c:pt idx="417">
                  <c:v>3149.2467700000002</c:v>
                </c:pt>
                <c:pt idx="418">
                  <c:v>3150.0801000000001</c:v>
                </c:pt>
                <c:pt idx="419">
                  <c:v>3150.2363500000001</c:v>
                </c:pt>
                <c:pt idx="420">
                  <c:v>3149.6113500000001</c:v>
                </c:pt>
                <c:pt idx="421">
                  <c:v>3149.53323</c:v>
                </c:pt>
                <c:pt idx="422">
                  <c:v>3149.7589200000002</c:v>
                </c:pt>
                <c:pt idx="423">
                  <c:v>3149.78496</c:v>
                </c:pt>
                <c:pt idx="424">
                  <c:v>3149.2554500000001</c:v>
                </c:pt>
                <c:pt idx="425">
                  <c:v>3149.5853099999999</c:v>
                </c:pt>
                <c:pt idx="426">
                  <c:v>3148.9863500000001</c:v>
                </c:pt>
                <c:pt idx="427">
                  <c:v>3149.1773199999998</c:v>
                </c:pt>
                <c:pt idx="428">
                  <c:v>3148.6478099999999</c:v>
                </c:pt>
                <c:pt idx="429">
                  <c:v>3148.7172500000001</c:v>
                </c:pt>
                <c:pt idx="430">
                  <c:v>3149.37698</c:v>
                </c:pt>
                <c:pt idx="431">
                  <c:v>3148.0748899999999</c:v>
                </c:pt>
                <c:pt idx="432">
                  <c:v>3148.3960699999998</c:v>
                </c:pt>
                <c:pt idx="433">
                  <c:v>3148.06621</c:v>
                </c:pt>
                <c:pt idx="434">
                  <c:v>3148.32663</c:v>
                </c:pt>
                <c:pt idx="435">
                  <c:v>3148.5089200000002</c:v>
                </c:pt>
                <c:pt idx="436">
                  <c:v>3147.9360000000001</c:v>
                </c:pt>
                <c:pt idx="437">
                  <c:v>3148.4481599999999</c:v>
                </c:pt>
                <c:pt idx="438">
                  <c:v>3148.3613500000001</c:v>
                </c:pt>
                <c:pt idx="439">
                  <c:v>3147.1373899999999</c:v>
                </c:pt>
                <c:pt idx="440">
                  <c:v>3148.0054500000001</c:v>
                </c:pt>
                <c:pt idx="441">
                  <c:v>3147.70163</c:v>
                </c:pt>
                <c:pt idx="442">
                  <c:v>3146.8943399999998</c:v>
                </c:pt>
                <c:pt idx="443">
                  <c:v>3147.8405200000002</c:v>
                </c:pt>
                <c:pt idx="444">
                  <c:v>3147.2589200000002</c:v>
                </c:pt>
                <c:pt idx="445">
                  <c:v>3147.23288</c:v>
                </c:pt>
                <c:pt idx="446">
                  <c:v>3147.85788</c:v>
                </c:pt>
                <c:pt idx="447">
                  <c:v>3146.8422500000001</c:v>
                </c:pt>
                <c:pt idx="448">
                  <c:v>3147.4759300000001</c:v>
                </c:pt>
                <c:pt idx="449">
                  <c:v>3147.3978099999999</c:v>
                </c:pt>
                <c:pt idx="450">
                  <c:v>3147.1547500000001</c:v>
                </c:pt>
                <c:pt idx="451">
                  <c:v>3147.01586</c:v>
                </c:pt>
                <c:pt idx="452">
                  <c:v>3146.4255899999998</c:v>
                </c:pt>
                <c:pt idx="453">
                  <c:v>3146.9985000000001</c:v>
                </c:pt>
                <c:pt idx="454">
                  <c:v>3146.2432899999999</c:v>
                </c:pt>
                <c:pt idx="455">
                  <c:v>3147.3804500000001</c:v>
                </c:pt>
                <c:pt idx="456">
                  <c:v>3146.7901700000002</c:v>
                </c:pt>
                <c:pt idx="457">
                  <c:v>3146.81621</c:v>
                </c:pt>
                <c:pt idx="458">
                  <c:v>3146.87698</c:v>
                </c:pt>
                <c:pt idx="459">
                  <c:v>3146.1564899999998</c:v>
                </c:pt>
                <c:pt idx="460">
                  <c:v>3146.4776700000002</c:v>
                </c:pt>
                <c:pt idx="461">
                  <c:v>3146.19121</c:v>
                </c:pt>
                <c:pt idx="462">
                  <c:v>3146.6165599999999</c:v>
                </c:pt>
                <c:pt idx="463">
                  <c:v>3145.8960699999998</c:v>
                </c:pt>
                <c:pt idx="464">
                  <c:v>3146.18253</c:v>
                </c:pt>
                <c:pt idx="465">
                  <c:v>3145.31448</c:v>
                </c:pt>
                <c:pt idx="466">
                  <c:v>3146.6686399999999</c:v>
                </c:pt>
                <c:pt idx="467">
                  <c:v>3146.2780200000002</c:v>
                </c:pt>
                <c:pt idx="468">
                  <c:v>3145.6356599999999</c:v>
                </c:pt>
                <c:pt idx="469">
                  <c:v>3145.7051000000001</c:v>
                </c:pt>
                <c:pt idx="470">
                  <c:v>3145.92211</c:v>
                </c:pt>
                <c:pt idx="471">
                  <c:v>3145.8353099999999</c:v>
                </c:pt>
                <c:pt idx="472">
                  <c:v>3145.62698</c:v>
                </c:pt>
                <c:pt idx="473">
                  <c:v>3145.1321800000001</c:v>
                </c:pt>
                <c:pt idx="474">
                  <c:v>3145.9134300000001</c:v>
                </c:pt>
                <c:pt idx="475">
                  <c:v>3145.3926000000001</c:v>
                </c:pt>
                <c:pt idx="476">
                  <c:v>3144.9238500000001</c:v>
                </c:pt>
                <c:pt idx="477">
                  <c:v>3145.4620399999999</c:v>
                </c:pt>
                <c:pt idx="478">
                  <c:v>3145.45336</c:v>
                </c:pt>
                <c:pt idx="479">
                  <c:v>3145.08878</c:v>
                </c:pt>
                <c:pt idx="480">
                  <c:v>3144.84573</c:v>
                </c:pt>
                <c:pt idx="481">
                  <c:v>3144.7415599999999</c:v>
                </c:pt>
                <c:pt idx="482">
                  <c:v>3144.6547500000001</c:v>
                </c:pt>
                <c:pt idx="483">
                  <c:v>3144.1686399999999</c:v>
                </c:pt>
                <c:pt idx="484">
                  <c:v>3144.57663</c:v>
                </c:pt>
                <c:pt idx="485">
                  <c:v>3144.7242000000001</c:v>
                </c:pt>
                <c:pt idx="486">
                  <c:v>3144.8196800000001</c:v>
                </c:pt>
                <c:pt idx="487">
                  <c:v>3144.2380899999998</c:v>
                </c:pt>
                <c:pt idx="488">
                  <c:v>3144.5245399999999</c:v>
                </c:pt>
                <c:pt idx="489">
                  <c:v>3144.67211</c:v>
                </c:pt>
                <c:pt idx="490">
                  <c:v>3144.37698</c:v>
                </c:pt>
                <c:pt idx="491">
                  <c:v>3144.1773199999998</c:v>
                </c:pt>
                <c:pt idx="492">
                  <c:v>3144.2988500000001</c:v>
                </c:pt>
                <c:pt idx="493">
                  <c:v>3144.42038</c:v>
                </c:pt>
                <c:pt idx="494">
                  <c:v>3144.3682899999999</c:v>
                </c:pt>
                <c:pt idx="495">
                  <c:v>3144.20336</c:v>
                </c:pt>
                <c:pt idx="496">
                  <c:v>3144.3943399999998</c:v>
                </c:pt>
                <c:pt idx="497">
                  <c:v>3143.7693399999998</c:v>
                </c:pt>
                <c:pt idx="498">
                  <c:v>3143.2919099999999</c:v>
                </c:pt>
                <c:pt idx="499">
                  <c:v>3143.6738500000001</c:v>
                </c:pt>
                <c:pt idx="500">
                  <c:v>3143.9603099999999</c:v>
                </c:pt>
                <c:pt idx="501">
                  <c:v>3143.8301000000001</c:v>
                </c:pt>
                <c:pt idx="502">
                  <c:v>3143.8821800000001</c:v>
                </c:pt>
                <c:pt idx="503">
                  <c:v>3143.1009300000001</c:v>
                </c:pt>
                <c:pt idx="504">
                  <c:v>3143.9776700000002</c:v>
                </c:pt>
                <c:pt idx="505">
                  <c:v>3144.2120399999999</c:v>
                </c:pt>
                <c:pt idx="506">
                  <c:v>3143.53496</c:v>
                </c:pt>
                <c:pt idx="507">
                  <c:v>3143.53496</c:v>
                </c:pt>
                <c:pt idx="508">
                  <c:v>3143.6304500000001</c:v>
                </c:pt>
                <c:pt idx="509">
                  <c:v>3143.1617000000001</c:v>
                </c:pt>
                <c:pt idx="510">
                  <c:v>3143.6217700000002</c:v>
                </c:pt>
                <c:pt idx="511">
                  <c:v>3143.3439899999998</c:v>
                </c:pt>
                <c:pt idx="512">
                  <c:v>3143.5436399999999</c:v>
                </c:pt>
                <c:pt idx="513">
                  <c:v>3143.3353099999999</c:v>
                </c:pt>
                <c:pt idx="514">
                  <c:v>3143.3179500000001</c:v>
                </c:pt>
                <c:pt idx="515">
                  <c:v>3142.75371</c:v>
                </c:pt>
                <c:pt idx="516">
                  <c:v>3143.3179500000001</c:v>
                </c:pt>
                <c:pt idx="517">
                  <c:v>3142.59746</c:v>
                </c:pt>
                <c:pt idx="518">
                  <c:v>3143.12698</c:v>
                </c:pt>
                <c:pt idx="519">
                  <c:v>3143.1443399999998</c:v>
                </c:pt>
                <c:pt idx="520">
                  <c:v>3143.22246</c:v>
                </c:pt>
                <c:pt idx="521">
                  <c:v>3142.95336</c:v>
                </c:pt>
                <c:pt idx="522">
                  <c:v>3142.8318399999998</c:v>
                </c:pt>
                <c:pt idx="523">
                  <c:v>3143.05753</c:v>
                </c:pt>
                <c:pt idx="524">
                  <c:v>3142.5714200000002</c:v>
                </c:pt>
                <c:pt idx="525">
                  <c:v>3142.3630899999998</c:v>
                </c:pt>
                <c:pt idx="526">
                  <c:v>3142.81448</c:v>
                </c:pt>
                <c:pt idx="527">
                  <c:v>3142.5801000000001</c:v>
                </c:pt>
                <c:pt idx="528">
                  <c:v>3142.8492000000001</c:v>
                </c:pt>
                <c:pt idx="529">
                  <c:v>3142.4238500000001</c:v>
                </c:pt>
                <c:pt idx="530">
                  <c:v>3142.5801000000001</c:v>
                </c:pt>
                <c:pt idx="531">
                  <c:v>3142.1634300000001</c:v>
                </c:pt>
                <c:pt idx="532">
                  <c:v>3142.5627399999998</c:v>
                </c:pt>
                <c:pt idx="533">
                  <c:v>3142.5106599999999</c:v>
                </c:pt>
                <c:pt idx="534">
                  <c:v>3142.0939899999998</c:v>
                </c:pt>
                <c:pt idx="535">
                  <c:v>3142.4672500000001</c:v>
                </c:pt>
                <c:pt idx="536">
                  <c:v>3141.8335699999998</c:v>
                </c:pt>
                <c:pt idx="537">
                  <c:v>3142.17211</c:v>
                </c:pt>
                <c:pt idx="538">
                  <c:v>3141.6426000000001</c:v>
                </c:pt>
                <c:pt idx="539">
                  <c:v>3142.4238500000001</c:v>
                </c:pt>
                <c:pt idx="540">
                  <c:v>3141.9898199999998</c:v>
                </c:pt>
                <c:pt idx="541">
                  <c:v>3141.9030200000002</c:v>
                </c:pt>
                <c:pt idx="542">
                  <c:v>3141.7988500000001</c:v>
                </c:pt>
                <c:pt idx="543">
                  <c:v>3142.07663</c:v>
                </c:pt>
                <c:pt idx="544">
                  <c:v>3141.76413</c:v>
                </c:pt>
                <c:pt idx="545">
                  <c:v>3142.5627399999998</c:v>
                </c:pt>
                <c:pt idx="546">
                  <c:v>3142.7710699999998</c:v>
                </c:pt>
                <c:pt idx="547">
                  <c:v>3141.5731599999999</c:v>
                </c:pt>
                <c:pt idx="548">
                  <c:v>3142.3978099999999</c:v>
                </c:pt>
                <c:pt idx="549">
                  <c:v>3142.0939899999998</c:v>
                </c:pt>
                <c:pt idx="550">
                  <c:v>3142.0592700000002</c:v>
                </c:pt>
                <c:pt idx="551">
                  <c:v>3142.1113500000001</c:v>
                </c:pt>
                <c:pt idx="552">
                  <c:v>3142.0419099999999</c:v>
                </c:pt>
                <c:pt idx="553">
                  <c:v>3141.5731599999999</c:v>
                </c:pt>
                <c:pt idx="554">
                  <c:v>3141.97246</c:v>
                </c:pt>
                <c:pt idx="555">
                  <c:v>3141.7294099999999</c:v>
                </c:pt>
                <c:pt idx="556">
                  <c:v>3141.56448</c:v>
                </c:pt>
                <c:pt idx="557">
                  <c:v>3141.7728099999999</c:v>
                </c:pt>
                <c:pt idx="558">
                  <c:v>3141.7728099999999</c:v>
                </c:pt>
                <c:pt idx="559">
                  <c:v>3141.4863500000001</c:v>
                </c:pt>
                <c:pt idx="560">
                  <c:v>3141.4169099999999</c:v>
                </c:pt>
                <c:pt idx="561">
                  <c:v>3141.3214200000002</c:v>
                </c:pt>
                <c:pt idx="562">
                  <c:v>3141.3648199999998</c:v>
                </c:pt>
                <c:pt idx="563">
                  <c:v>3141.5297500000001</c:v>
                </c:pt>
                <c:pt idx="564">
                  <c:v>3141.4255899999998</c:v>
                </c:pt>
                <c:pt idx="565">
                  <c:v>3141.1998899999999</c:v>
                </c:pt>
                <c:pt idx="566">
                  <c:v>3141.6946800000001</c:v>
                </c:pt>
                <c:pt idx="567">
                  <c:v>3141.6165599999999</c:v>
                </c:pt>
                <c:pt idx="568">
                  <c:v>3141.4689899999998</c:v>
                </c:pt>
                <c:pt idx="569">
                  <c:v>3140.9481599999999</c:v>
                </c:pt>
                <c:pt idx="570">
                  <c:v>3141.4255899999998</c:v>
                </c:pt>
                <c:pt idx="571">
                  <c:v>3141.0870399999999</c:v>
                </c:pt>
                <c:pt idx="572">
                  <c:v>3141.1998899999999</c:v>
                </c:pt>
                <c:pt idx="573">
                  <c:v>3141.0610000000001</c:v>
                </c:pt>
                <c:pt idx="574">
                  <c:v>3140.8873899999999</c:v>
                </c:pt>
                <c:pt idx="575">
                  <c:v>3141.0436399999999</c:v>
                </c:pt>
                <c:pt idx="576">
                  <c:v>3141.4429500000001</c:v>
                </c:pt>
                <c:pt idx="577">
                  <c:v>3140.9047500000001</c:v>
                </c:pt>
                <c:pt idx="578">
                  <c:v>3141.34746</c:v>
                </c:pt>
                <c:pt idx="579">
                  <c:v>3140.82663</c:v>
                </c:pt>
                <c:pt idx="580">
                  <c:v>3141.0176000000001</c:v>
                </c:pt>
                <c:pt idx="581">
                  <c:v>3141.0176000000001</c:v>
                </c:pt>
                <c:pt idx="582">
                  <c:v>3141.18253</c:v>
                </c:pt>
                <c:pt idx="583">
                  <c:v>3140.6790599999999</c:v>
                </c:pt>
                <c:pt idx="584">
                  <c:v>3140.8353099999999</c:v>
                </c:pt>
                <c:pt idx="585">
                  <c:v>3140.7311399999999</c:v>
                </c:pt>
                <c:pt idx="586">
                  <c:v>3140.71378</c:v>
                </c:pt>
                <c:pt idx="587">
                  <c:v>3140.6617000000001</c:v>
                </c:pt>
                <c:pt idx="588">
                  <c:v>3141.1651700000002</c:v>
                </c:pt>
                <c:pt idx="589">
                  <c:v>3141.07836</c:v>
                </c:pt>
                <c:pt idx="590">
                  <c:v>3141.2867000000001</c:v>
                </c:pt>
                <c:pt idx="591">
                  <c:v>3140.62698</c:v>
                </c:pt>
                <c:pt idx="592">
                  <c:v>3140.6182899999999</c:v>
                </c:pt>
                <c:pt idx="593">
                  <c:v>3140.7571800000001</c:v>
                </c:pt>
                <c:pt idx="594">
                  <c:v>3140.76586</c:v>
                </c:pt>
                <c:pt idx="595">
                  <c:v>3140.6443399999998</c:v>
                </c:pt>
                <c:pt idx="596">
                  <c:v>3140.5488500000001</c:v>
                </c:pt>
                <c:pt idx="597">
                  <c:v>3140.40128</c:v>
                </c:pt>
                <c:pt idx="598">
                  <c:v>3140.51413</c:v>
                </c:pt>
                <c:pt idx="599">
                  <c:v>3140.76586</c:v>
                </c:pt>
                <c:pt idx="600">
                  <c:v>3140.47073</c:v>
                </c:pt>
                <c:pt idx="601">
                  <c:v>3140.45336</c:v>
                </c:pt>
                <c:pt idx="602">
                  <c:v>3140.6790599999999</c:v>
                </c:pt>
                <c:pt idx="603">
                  <c:v>3140.3057899999999</c:v>
                </c:pt>
                <c:pt idx="604">
                  <c:v>3140.45336</c:v>
                </c:pt>
                <c:pt idx="605">
                  <c:v>3140.6877399999998</c:v>
                </c:pt>
                <c:pt idx="606">
                  <c:v>3140.4880899999998</c:v>
                </c:pt>
                <c:pt idx="607">
                  <c:v>3140.2189899999998</c:v>
                </c:pt>
                <c:pt idx="608">
                  <c:v>3140.51413</c:v>
                </c:pt>
                <c:pt idx="609">
                  <c:v>3140.3057899999999</c:v>
                </c:pt>
                <c:pt idx="610">
                  <c:v>3140.0627399999998</c:v>
                </c:pt>
                <c:pt idx="611">
                  <c:v>3140.2884300000001</c:v>
                </c:pt>
                <c:pt idx="612">
                  <c:v>3140.4794099999999</c:v>
                </c:pt>
                <c:pt idx="613">
                  <c:v>3140.5835699999998</c:v>
                </c:pt>
                <c:pt idx="614">
                  <c:v>3140.1235000000001</c:v>
                </c:pt>
                <c:pt idx="615">
                  <c:v>3140.15823</c:v>
                </c:pt>
                <c:pt idx="616">
                  <c:v>3140.00198</c:v>
                </c:pt>
                <c:pt idx="617">
                  <c:v>3140.15823</c:v>
                </c:pt>
                <c:pt idx="618">
                  <c:v>3139.88913</c:v>
                </c:pt>
                <c:pt idx="619">
                  <c:v>3140.04538</c:v>
                </c:pt>
                <c:pt idx="620">
                  <c:v>3139.5853099999999</c:v>
                </c:pt>
                <c:pt idx="621">
                  <c:v>3139.9064899999998</c:v>
                </c:pt>
                <c:pt idx="622">
                  <c:v>3140.24503</c:v>
                </c:pt>
                <c:pt idx="623">
                  <c:v>3140.1495399999999</c:v>
                </c:pt>
                <c:pt idx="624">
                  <c:v>3140.31448</c:v>
                </c:pt>
                <c:pt idx="625">
                  <c:v>3140.5401700000002</c:v>
                </c:pt>
                <c:pt idx="626">
                  <c:v>3140.1755899999998</c:v>
                </c:pt>
                <c:pt idx="627">
                  <c:v>3139.9759300000001</c:v>
                </c:pt>
                <c:pt idx="628">
                  <c:v>3139.7589200000002</c:v>
                </c:pt>
                <c:pt idx="629">
                  <c:v>3139.6807899999999</c:v>
                </c:pt>
                <c:pt idx="630">
                  <c:v>3139.84573</c:v>
                </c:pt>
                <c:pt idx="631">
                  <c:v>3139.98461</c:v>
                </c:pt>
                <c:pt idx="632">
                  <c:v>3139.6634300000001</c:v>
                </c:pt>
                <c:pt idx="633">
                  <c:v>3139.67211</c:v>
                </c:pt>
                <c:pt idx="634">
                  <c:v>3139.94121</c:v>
                </c:pt>
                <c:pt idx="635">
                  <c:v>3139.7068399999998</c:v>
                </c:pt>
                <c:pt idx="636">
                  <c:v>3139.4030200000002</c:v>
                </c:pt>
                <c:pt idx="637">
                  <c:v>3140.0280200000002</c:v>
                </c:pt>
                <c:pt idx="638">
                  <c:v>3139.88913</c:v>
                </c:pt>
                <c:pt idx="639">
                  <c:v>3139.94121</c:v>
                </c:pt>
                <c:pt idx="640">
                  <c:v>3139.53323</c:v>
                </c:pt>
                <c:pt idx="641">
                  <c:v>3139.6026700000002</c:v>
                </c:pt>
                <c:pt idx="642">
                  <c:v>3139.7155200000002</c:v>
                </c:pt>
                <c:pt idx="643">
                  <c:v>3139.51586</c:v>
                </c:pt>
                <c:pt idx="644">
                  <c:v>3139.2988500000001</c:v>
                </c:pt>
                <c:pt idx="645">
                  <c:v>3139.5505899999998</c:v>
                </c:pt>
                <c:pt idx="646">
                  <c:v>3139.4377399999998</c:v>
                </c:pt>
                <c:pt idx="647">
                  <c:v>3139.7242000000001</c:v>
                </c:pt>
                <c:pt idx="648">
                  <c:v>3139.5071800000001</c:v>
                </c:pt>
                <c:pt idx="649">
                  <c:v>3139.9151700000002</c:v>
                </c:pt>
                <c:pt idx="650">
                  <c:v>3139.5505899999998</c:v>
                </c:pt>
                <c:pt idx="651">
                  <c:v>3139.4464200000002</c:v>
                </c:pt>
                <c:pt idx="652">
                  <c:v>3139.6547500000001</c:v>
                </c:pt>
                <c:pt idx="653">
                  <c:v>3139.30753</c:v>
                </c:pt>
                <c:pt idx="654">
                  <c:v>3139.9238500000001</c:v>
                </c:pt>
                <c:pt idx="655">
                  <c:v>3139.1773199999998</c:v>
                </c:pt>
                <c:pt idx="656">
                  <c:v>3139.3248899999999</c:v>
                </c:pt>
                <c:pt idx="657">
                  <c:v>3139.3335699999998</c:v>
                </c:pt>
                <c:pt idx="658">
                  <c:v>3139.73288</c:v>
                </c:pt>
                <c:pt idx="659">
                  <c:v>3139.6026700000002</c:v>
                </c:pt>
                <c:pt idx="660">
                  <c:v>3139.2988500000001</c:v>
                </c:pt>
                <c:pt idx="661">
                  <c:v>3139.3943399999998</c:v>
                </c:pt>
                <c:pt idx="662">
                  <c:v>3139.2901700000002</c:v>
                </c:pt>
                <c:pt idx="663">
                  <c:v>3139.8196800000001</c:v>
                </c:pt>
                <c:pt idx="664">
                  <c:v>3139.7068399999998</c:v>
                </c:pt>
                <c:pt idx="665">
                  <c:v>3139.2814899999998</c:v>
                </c:pt>
                <c:pt idx="666">
                  <c:v>3139.2380899999998</c:v>
                </c:pt>
                <c:pt idx="667">
                  <c:v>3139.2380899999998</c:v>
                </c:pt>
                <c:pt idx="668">
                  <c:v>3139.4030200000002</c:v>
                </c:pt>
                <c:pt idx="669">
                  <c:v>3139.4985000000001</c:v>
                </c:pt>
                <c:pt idx="670">
                  <c:v>3139.31621</c:v>
                </c:pt>
                <c:pt idx="671">
                  <c:v>3139.5071800000001</c:v>
                </c:pt>
                <c:pt idx="672">
                  <c:v>3139.3943399999998</c:v>
                </c:pt>
                <c:pt idx="673">
                  <c:v>3139.3509300000001</c:v>
                </c:pt>
                <c:pt idx="674">
                  <c:v>3139.4551000000001</c:v>
                </c:pt>
                <c:pt idx="675">
                  <c:v>3139.15128</c:v>
                </c:pt>
                <c:pt idx="676">
                  <c:v>3139.0297500000001</c:v>
                </c:pt>
                <c:pt idx="677">
                  <c:v>3139.2467700000002</c:v>
                </c:pt>
                <c:pt idx="678">
                  <c:v>3139.30753</c:v>
                </c:pt>
                <c:pt idx="679">
                  <c:v>3139.15128</c:v>
                </c:pt>
                <c:pt idx="680">
                  <c:v>3138.7606599999999</c:v>
                </c:pt>
                <c:pt idx="681">
                  <c:v>3138.8735000000001</c:v>
                </c:pt>
                <c:pt idx="682">
                  <c:v>3138.7172500000001</c:v>
                </c:pt>
                <c:pt idx="683">
                  <c:v>3139.5505899999998</c:v>
                </c:pt>
                <c:pt idx="684">
                  <c:v>3138.8995399999999</c:v>
                </c:pt>
                <c:pt idx="685">
                  <c:v>3139.31621</c:v>
                </c:pt>
                <c:pt idx="686">
                  <c:v>3139.06448</c:v>
                </c:pt>
                <c:pt idx="687">
                  <c:v>3138.9603099999999</c:v>
                </c:pt>
                <c:pt idx="688">
                  <c:v>3139.1339200000002</c:v>
                </c:pt>
                <c:pt idx="689">
                  <c:v>3139.0557899999999</c:v>
                </c:pt>
                <c:pt idx="690">
                  <c:v>3138.9429500000001</c:v>
                </c:pt>
                <c:pt idx="691">
                  <c:v>3138.8735000000001</c:v>
                </c:pt>
                <c:pt idx="692">
                  <c:v>3139.3422500000001</c:v>
                </c:pt>
                <c:pt idx="693">
                  <c:v>3139.0384300000001</c:v>
                </c:pt>
                <c:pt idx="694">
                  <c:v>3139.0905200000002</c:v>
                </c:pt>
                <c:pt idx="695">
                  <c:v>3139.1252399999998</c:v>
                </c:pt>
                <c:pt idx="696">
                  <c:v>3139.1165599999999</c:v>
                </c:pt>
                <c:pt idx="697">
                  <c:v>3138.9863500000001</c:v>
                </c:pt>
                <c:pt idx="698">
                  <c:v>3138.99503</c:v>
                </c:pt>
                <c:pt idx="699">
                  <c:v>3138.7259300000001</c:v>
                </c:pt>
                <c:pt idx="700">
                  <c:v>3138.8735000000001</c:v>
                </c:pt>
                <c:pt idx="701">
                  <c:v>3138.8995399999999</c:v>
                </c:pt>
                <c:pt idx="702">
                  <c:v>3138.8214200000002</c:v>
                </c:pt>
                <c:pt idx="703">
                  <c:v>3138.84746</c:v>
                </c:pt>
                <c:pt idx="704">
                  <c:v>3138.75198</c:v>
                </c:pt>
                <c:pt idx="705">
                  <c:v>3138.7693399999998</c:v>
                </c:pt>
                <c:pt idx="706">
                  <c:v>3139.1165599999999</c:v>
                </c:pt>
                <c:pt idx="707">
                  <c:v>3138.6651700000002</c:v>
                </c:pt>
                <c:pt idx="708">
                  <c:v>3139.2467700000002</c:v>
                </c:pt>
                <c:pt idx="709">
                  <c:v>3138.90823</c:v>
                </c:pt>
                <c:pt idx="710">
                  <c:v>3139.0210699999998</c:v>
                </c:pt>
                <c:pt idx="711">
                  <c:v>3138.6738500000001</c:v>
                </c:pt>
                <c:pt idx="712">
                  <c:v>3138.7259300000001</c:v>
                </c:pt>
                <c:pt idx="713">
                  <c:v>3138.4481599999999</c:v>
                </c:pt>
                <c:pt idx="714">
                  <c:v>3138.6478099999999</c:v>
                </c:pt>
                <c:pt idx="715">
                  <c:v>3138.9689899999998</c:v>
                </c:pt>
                <c:pt idx="716">
                  <c:v>3138.5870399999999</c:v>
                </c:pt>
                <c:pt idx="717">
                  <c:v>3138.8648199999998</c:v>
                </c:pt>
                <c:pt idx="718">
                  <c:v>3138.7432899999999</c:v>
                </c:pt>
                <c:pt idx="719">
                  <c:v>3138.83878</c:v>
                </c:pt>
                <c:pt idx="720">
                  <c:v>3138.68253</c:v>
                </c:pt>
                <c:pt idx="721">
                  <c:v>3138.43948</c:v>
                </c:pt>
                <c:pt idx="722">
                  <c:v>3138.9689899999998</c:v>
                </c:pt>
                <c:pt idx="723">
                  <c:v>3138.6478099999999</c:v>
                </c:pt>
                <c:pt idx="724">
                  <c:v>3138.37003</c:v>
                </c:pt>
                <c:pt idx="725">
                  <c:v>3138.73461</c:v>
                </c:pt>
                <c:pt idx="726">
                  <c:v>3138.2745399999999</c:v>
                </c:pt>
                <c:pt idx="727">
                  <c:v>3138.7259300000001</c:v>
                </c:pt>
                <c:pt idx="728">
                  <c:v>3138.84746</c:v>
                </c:pt>
                <c:pt idx="729">
                  <c:v>3138.7606599999999</c:v>
                </c:pt>
                <c:pt idx="730">
                  <c:v>3138.83878</c:v>
                </c:pt>
                <c:pt idx="731">
                  <c:v>3138.6044099999999</c:v>
                </c:pt>
                <c:pt idx="732">
                  <c:v>3138.37871</c:v>
                </c:pt>
                <c:pt idx="733">
                  <c:v>3138.57836</c:v>
                </c:pt>
                <c:pt idx="734">
                  <c:v>3138.6304500000001</c:v>
                </c:pt>
                <c:pt idx="735">
                  <c:v>3138.7780200000002</c:v>
                </c:pt>
                <c:pt idx="736">
                  <c:v>3138.63913</c:v>
                </c:pt>
                <c:pt idx="737">
                  <c:v>3138.57836</c:v>
                </c:pt>
                <c:pt idx="738">
                  <c:v>3138.8735000000001</c:v>
                </c:pt>
              </c:numCache>
            </c:numRef>
          </c:yVal>
          <c:smooth val="1"/>
        </c:ser>
        <c:ser>
          <c:idx val="5"/>
          <c:order val="5"/>
          <c:tx>
            <c:v>5.0% Pt/SBA-15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'Low-Angle'!$K$1:$K$739</c:f>
              <c:numCache>
                <c:formatCode>General</c:formatCode>
                <c:ptCount val="739"/>
                <c:pt idx="0">
                  <c:v>0.42551</c:v>
                </c:pt>
                <c:pt idx="1">
                  <c:v>0.43574000000000002</c:v>
                </c:pt>
                <c:pt idx="2">
                  <c:v>0.44597999999999999</c:v>
                </c:pt>
                <c:pt idx="3">
                  <c:v>0.45621</c:v>
                </c:pt>
                <c:pt idx="4">
                  <c:v>0.46644999999999998</c:v>
                </c:pt>
                <c:pt idx="5">
                  <c:v>0.47667999999999999</c:v>
                </c:pt>
                <c:pt idx="6">
                  <c:v>0.48692000000000002</c:v>
                </c:pt>
                <c:pt idx="7">
                  <c:v>0.49715999999999999</c:v>
                </c:pt>
                <c:pt idx="8">
                  <c:v>0.50739000000000001</c:v>
                </c:pt>
                <c:pt idx="9">
                  <c:v>0.51763000000000003</c:v>
                </c:pt>
                <c:pt idx="10">
                  <c:v>0.52786</c:v>
                </c:pt>
                <c:pt idx="11">
                  <c:v>0.53810000000000002</c:v>
                </c:pt>
                <c:pt idx="12">
                  <c:v>0.54832999999999998</c:v>
                </c:pt>
                <c:pt idx="13">
                  <c:v>0.55857000000000001</c:v>
                </c:pt>
                <c:pt idx="14">
                  <c:v>0.56879999999999997</c:v>
                </c:pt>
                <c:pt idx="15">
                  <c:v>0.57904</c:v>
                </c:pt>
                <c:pt idx="16">
                  <c:v>0.58926999999999996</c:v>
                </c:pt>
                <c:pt idx="17">
                  <c:v>0.59950999999999999</c:v>
                </c:pt>
                <c:pt idx="18">
                  <c:v>0.60973999999999995</c:v>
                </c:pt>
                <c:pt idx="19">
                  <c:v>0.61997999999999998</c:v>
                </c:pt>
                <c:pt idx="20">
                  <c:v>0.63021000000000005</c:v>
                </c:pt>
                <c:pt idx="21">
                  <c:v>0.64044999999999996</c:v>
                </c:pt>
                <c:pt idx="22">
                  <c:v>0.65068000000000004</c:v>
                </c:pt>
                <c:pt idx="23">
                  <c:v>0.66091999999999995</c:v>
                </c:pt>
                <c:pt idx="24">
                  <c:v>0.67115000000000002</c:v>
                </c:pt>
                <c:pt idx="25">
                  <c:v>0.68139000000000005</c:v>
                </c:pt>
                <c:pt idx="26">
                  <c:v>0.69162000000000001</c:v>
                </c:pt>
                <c:pt idx="27">
                  <c:v>0.70186000000000004</c:v>
                </c:pt>
                <c:pt idx="28">
                  <c:v>0.71209999999999996</c:v>
                </c:pt>
                <c:pt idx="29">
                  <c:v>0.72233000000000003</c:v>
                </c:pt>
                <c:pt idx="30">
                  <c:v>0.73257000000000005</c:v>
                </c:pt>
                <c:pt idx="31">
                  <c:v>0.74280000000000002</c:v>
                </c:pt>
                <c:pt idx="32">
                  <c:v>0.75304000000000004</c:v>
                </c:pt>
                <c:pt idx="33">
                  <c:v>0.76327</c:v>
                </c:pt>
                <c:pt idx="34">
                  <c:v>0.77351000000000003</c:v>
                </c:pt>
                <c:pt idx="35">
                  <c:v>0.78373999999999999</c:v>
                </c:pt>
                <c:pt idx="36">
                  <c:v>0.79398000000000002</c:v>
                </c:pt>
                <c:pt idx="37">
                  <c:v>0.80420999999999998</c:v>
                </c:pt>
                <c:pt idx="38">
                  <c:v>0.81445000000000001</c:v>
                </c:pt>
                <c:pt idx="39">
                  <c:v>0.82467999999999997</c:v>
                </c:pt>
                <c:pt idx="40">
                  <c:v>0.83492</c:v>
                </c:pt>
                <c:pt idx="41">
                  <c:v>0.84514999999999996</c:v>
                </c:pt>
                <c:pt idx="42">
                  <c:v>0.85538999999999998</c:v>
                </c:pt>
                <c:pt idx="43">
                  <c:v>0.86561999999999995</c:v>
                </c:pt>
                <c:pt idx="44">
                  <c:v>0.87585999999999997</c:v>
                </c:pt>
                <c:pt idx="45">
                  <c:v>0.88609000000000004</c:v>
                </c:pt>
                <c:pt idx="46">
                  <c:v>0.89632999999999996</c:v>
                </c:pt>
                <c:pt idx="47">
                  <c:v>0.90656000000000003</c:v>
                </c:pt>
                <c:pt idx="48">
                  <c:v>0.91679999999999995</c:v>
                </c:pt>
                <c:pt idx="49">
                  <c:v>0.92703999999999998</c:v>
                </c:pt>
                <c:pt idx="50">
                  <c:v>0.93727000000000005</c:v>
                </c:pt>
                <c:pt idx="51">
                  <c:v>0.94750999999999996</c:v>
                </c:pt>
                <c:pt idx="52">
                  <c:v>0.95774000000000004</c:v>
                </c:pt>
                <c:pt idx="53">
                  <c:v>0.96797999999999995</c:v>
                </c:pt>
                <c:pt idx="54">
                  <c:v>0.97821000000000002</c:v>
                </c:pt>
                <c:pt idx="55">
                  <c:v>0.98845000000000005</c:v>
                </c:pt>
                <c:pt idx="56">
                  <c:v>0.99868000000000001</c:v>
                </c:pt>
                <c:pt idx="57">
                  <c:v>1.00892</c:v>
                </c:pt>
                <c:pt idx="58">
                  <c:v>1.01915</c:v>
                </c:pt>
                <c:pt idx="59">
                  <c:v>1.02939</c:v>
                </c:pt>
                <c:pt idx="60">
                  <c:v>1.03962</c:v>
                </c:pt>
                <c:pt idx="61">
                  <c:v>1.04986</c:v>
                </c:pt>
                <c:pt idx="62">
                  <c:v>1.06009</c:v>
                </c:pt>
                <c:pt idx="63">
                  <c:v>1.07033</c:v>
                </c:pt>
                <c:pt idx="64">
                  <c:v>1.08056</c:v>
                </c:pt>
                <c:pt idx="65">
                  <c:v>1.0908</c:v>
                </c:pt>
                <c:pt idx="66">
                  <c:v>1.10103</c:v>
                </c:pt>
                <c:pt idx="67">
                  <c:v>1.11127</c:v>
                </c:pt>
                <c:pt idx="68">
                  <c:v>1.1214999999999999</c:v>
                </c:pt>
                <c:pt idx="69">
                  <c:v>1.13174</c:v>
                </c:pt>
                <c:pt idx="70">
                  <c:v>1.14198</c:v>
                </c:pt>
                <c:pt idx="71">
                  <c:v>1.15221</c:v>
                </c:pt>
                <c:pt idx="72">
                  <c:v>1.16245</c:v>
                </c:pt>
                <c:pt idx="73">
                  <c:v>1.1726799999999999</c:v>
                </c:pt>
                <c:pt idx="74">
                  <c:v>1.18292</c:v>
                </c:pt>
                <c:pt idx="75">
                  <c:v>1.1931499999999999</c:v>
                </c:pt>
                <c:pt idx="76">
                  <c:v>1.20339</c:v>
                </c:pt>
                <c:pt idx="77">
                  <c:v>1.2136199999999999</c:v>
                </c:pt>
                <c:pt idx="78">
                  <c:v>1.2238599999999999</c:v>
                </c:pt>
                <c:pt idx="79">
                  <c:v>1.2340899999999999</c:v>
                </c:pt>
                <c:pt idx="80">
                  <c:v>1.2443299999999999</c:v>
                </c:pt>
                <c:pt idx="81">
                  <c:v>1.2545599999999999</c:v>
                </c:pt>
                <c:pt idx="82">
                  <c:v>1.2647999999999999</c:v>
                </c:pt>
                <c:pt idx="83">
                  <c:v>1.2750300000000001</c:v>
                </c:pt>
                <c:pt idx="84">
                  <c:v>1.2852699999999999</c:v>
                </c:pt>
                <c:pt idx="85">
                  <c:v>1.2955000000000001</c:v>
                </c:pt>
                <c:pt idx="86">
                  <c:v>1.3057399999999999</c:v>
                </c:pt>
                <c:pt idx="87">
                  <c:v>1.3159700000000001</c:v>
                </c:pt>
                <c:pt idx="88">
                  <c:v>1.3262100000000001</c:v>
                </c:pt>
                <c:pt idx="89">
                  <c:v>1.3364400000000001</c:v>
                </c:pt>
                <c:pt idx="90">
                  <c:v>1.3466800000000001</c:v>
                </c:pt>
                <c:pt idx="91">
                  <c:v>1.3569199999999999</c:v>
                </c:pt>
                <c:pt idx="92">
                  <c:v>1.3671500000000001</c:v>
                </c:pt>
                <c:pt idx="93">
                  <c:v>1.3773899999999999</c:v>
                </c:pt>
                <c:pt idx="94">
                  <c:v>1.3876200000000001</c:v>
                </c:pt>
                <c:pt idx="95">
                  <c:v>1.3978600000000001</c:v>
                </c:pt>
                <c:pt idx="96">
                  <c:v>1.4080900000000001</c:v>
                </c:pt>
                <c:pt idx="97">
                  <c:v>1.4183300000000001</c:v>
                </c:pt>
                <c:pt idx="98">
                  <c:v>1.4285600000000001</c:v>
                </c:pt>
                <c:pt idx="99">
                  <c:v>1.4388000000000001</c:v>
                </c:pt>
                <c:pt idx="100">
                  <c:v>1.44903</c:v>
                </c:pt>
                <c:pt idx="101">
                  <c:v>1.4592700000000001</c:v>
                </c:pt>
                <c:pt idx="102">
                  <c:v>1.4695</c:v>
                </c:pt>
                <c:pt idx="103">
                  <c:v>1.4797400000000001</c:v>
                </c:pt>
                <c:pt idx="104">
                  <c:v>1.48997</c:v>
                </c:pt>
                <c:pt idx="105">
                  <c:v>1.50021</c:v>
                </c:pt>
                <c:pt idx="106">
                  <c:v>1.51044</c:v>
                </c:pt>
                <c:pt idx="107">
                  <c:v>1.52068</c:v>
                </c:pt>
                <c:pt idx="108">
                  <c:v>1.53091</c:v>
                </c:pt>
                <c:pt idx="109">
                  <c:v>1.54115</c:v>
                </c:pt>
                <c:pt idx="110">
                  <c:v>1.55138</c:v>
                </c:pt>
                <c:pt idx="111">
                  <c:v>1.56162</c:v>
                </c:pt>
                <c:pt idx="112">
                  <c:v>1.57186</c:v>
                </c:pt>
                <c:pt idx="113">
                  <c:v>1.58209</c:v>
                </c:pt>
                <c:pt idx="114">
                  <c:v>1.59233</c:v>
                </c:pt>
                <c:pt idx="115">
                  <c:v>1.60256</c:v>
                </c:pt>
                <c:pt idx="116">
                  <c:v>1.6128</c:v>
                </c:pt>
                <c:pt idx="117">
                  <c:v>1.62303</c:v>
                </c:pt>
                <c:pt idx="118">
                  <c:v>1.63327</c:v>
                </c:pt>
                <c:pt idx="119">
                  <c:v>1.6435</c:v>
                </c:pt>
                <c:pt idx="120">
                  <c:v>1.65374</c:v>
                </c:pt>
                <c:pt idx="121">
                  <c:v>1.6639699999999999</c:v>
                </c:pt>
                <c:pt idx="122">
                  <c:v>1.67421</c:v>
                </c:pt>
                <c:pt idx="123">
                  <c:v>1.6844399999999999</c:v>
                </c:pt>
                <c:pt idx="124">
                  <c:v>1.69468</c:v>
                </c:pt>
                <c:pt idx="125">
                  <c:v>1.7049099999999999</c:v>
                </c:pt>
                <c:pt idx="126">
                  <c:v>1.71515</c:v>
                </c:pt>
                <c:pt idx="127">
                  <c:v>1.7253799999999999</c:v>
                </c:pt>
                <c:pt idx="128">
                  <c:v>1.7356199999999999</c:v>
                </c:pt>
                <c:pt idx="129">
                  <c:v>1.7458499999999999</c:v>
                </c:pt>
                <c:pt idx="130">
                  <c:v>1.7560899999999999</c:v>
                </c:pt>
                <c:pt idx="131">
                  <c:v>1.7663199999999999</c:v>
                </c:pt>
                <c:pt idx="132">
                  <c:v>1.7765599999999999</c:v>
                </c:pt>
                <c:pt idx="133">
                  <c:v>1.7867999999999999</c:v>
                </c:pt>
                <c:pt idx="134">
                  <c:v>1.7970299999999999</c:v>
                </c:pt>
                <c:pt idx="135">
                  <c:v>1.8072699999999999</c:v>
                </c:pt>
                <c:pt idx="136">
                  <c:v>1.8174999999999999</c:v>
                </c:pt>
                <c:pt idx="137">
                  <c:v>1.8277399999999999</c:v>
                </c:pt>
                <c:pt idx="138">
                  <c:v>1.8379700000000001</c:v>
                </c:pt>
                <c:pt idx="139">
                  <c:v>1.8482099999999999</c:v>
                </c:pt>
                <c:pt idx="140">
                  <c:v>1.8584400000000001</c:v>
                </c:pt>
                <c:pt idx="141">
                  <c:v>1.8686799999999999</c:v>
                </c:pt>
                <c:pt idx="142">
                  <c:v>1.8789100000000001</c:v>
                </c:pt>
                <c:pt idx="143">
                  <c:v>1.8891500000000001</c:v>
                </c:pt>
                <c:pt idx="144">
                  <c:v>1.8993800000000001</c:v>
                </c:pt>
                <c:pt idx="145">
                  <c:v>1.9096200000000001</c:v>
                </c:pt>
                <c:pt idx="146">
                  <c:v>1.9198500000000001</c:v>
                </c:pt>
                <c:pt idx="147">
                  <c:v>1.9300900000000001</c:v>
                </c:pt>
                <c:pt idx="148">
                  <c:v>1.94032</c:v>
                </c:pt>
                <c:pt idx="149">
                  <c:v>1.9505600000000001</c:v>
                </c:pt>
                <c:pt idx="150">
                  <c:v>1.96079</c:v>
                </c:pt>
                <c:pt idx="151">
                  <c:v>1.9710300000000001</c:v>
                </c:pt>
                <c:pt idx="152">
                  <c:v>1.98126</c:v>
                </c:pt>
                <c:pt idx="153">
                  <c:v>1.9915</c:v>
                </c:pt>
                <c:pt idx="154">
                  <c:v>2.0017399999999999</c:v>
                </c:pt>
                <c:pt idx="155">
                  <c:v>2.0119699999999998</c:v>
                </c:pt>
                <c:pt idx="156">
                  <c:v>2.0222099999999998</c:v>
                </c:pt>
                <c:pt idx="157">
                  <c:v>2.0324399999999998</c:v>
                </c:pt>
                <c:pt idx="158">
                  <c:v>2.0426799999999998</c:v>
                </c:pt>
                <c:pt idx="159">
                  <c:v>2.0529099999999998</c:v>
                </c:pt>
                <c:pt idx="160">
                  <c:v>2.0631499999999998</c:v>
                </c:pt>
                <c:pt idx="161">
                  <c:v>2.0733799999999998</c:v>
                </c:pt>
                <c:pt idx="162">
                  <c:v>2.0836199999999998</c:v>
                </c:pt>
                <c:pt idx="163">
                  <c:v>2.0938500000000002</c:v>
                </c:pt>
                <c:pt idx="164">
                  <c:v>2.1040899999999998</c:v>
                </c:pt>
                <c:pt idx="165">
                  <c:v>2.1143200000000002</c:v>
                </c:pt>
                <c:pt idx="166">
                  <c:v>2.1245599999999998</c:v>
                </c:pt>
                <c:pt idx="167">
                  <c:v>2.1347900000000002</c:v>
                </c:pt>
                <c:pt idx="168">
                  <c:v>2.1450300000000002</c:v>
                </c:pt>
                <c:pt idx="169">
                  <c:v>2.1552600000000002</c:v>
                </c:pt>
                <c:pt idx="170">
                  <c:v>2.1655000000000002</c:v>
                </c:pt>
                <c:pt idx="171">
                  <c:v>2.1757300000000002</c:v>
                </c:pt>
                <c:pt idx="172">
                  <c:v>2.1859700000000002</c:v>
                </c:pt>
                <c:pt idx="173">
                  <c:v>2.1962000000000002</c:v>
                </c:pt>
                <c:pt idx="174">
                  <c:v>2.2064400000000002</c:v>
                </c:pt>
                <c:pt idx="175">
                  <c:v>2.2166800000000002</c:v>
                </c:pt>
                <c:pt idx="176">
                  <c:v>2.2269100000000002</c:v>
                </c:pt>
                <c:pt idx="177">
                  <c:v>2.2371500000000002</c:v>
                </c:pt>
                <c:pt idx="178">
                  <c:v>2.2473800000000002</c:v>
                </c:pt>
                <c:pt idx="179">
                  <c:v>2.2576200000000002</c:v>
                </c:pt>
                <c:pt idx="180">
                  <c:v>2.2678500000000001</c:v>
                </c:pt>
                <c:pt idx="181">
                  <c:v>2.2780900000000002</c:v>
                </c:pt>
                <c:pt idx="182">
                  <c:v>2.2883200000000001</c:v>
                </c:pt>
                <c:pt idx="183">
                  <c:v>2.2985600000000002</c:v>
                </c:pt>
                <c:pt idx="184">
                  <c:v>2.3087900000000001</c:v>
                </c:pt>
                <c:pt idx="185">
                  <c:v>2.3190300000000001</c:v>
                </c:pt>
                <c:pt idx="186">
                  <c:v>2.3292600000000001</c:v>
                </c:pt>
                <c:pt idx="187">
                  <c:v>2.3395000000000001</c:v>
                </c:pt>
                <c:pt idx="188">
                  <c:v>2.3497300000000001</c:v>
                </c:pt>
                <c:pt idx="189">
                  <c:v>2.3599700000000001</c:v>
                </c:pt>
                <c:pt idx="190">
                  <c:v>2.3702000000000001</c:v>
                </c:pt>
                <c:pt idx="191">
                  <c:v>2.3804400000000001</c:v>
                </c:pt>
                <c:pt idx="192">
                  <c:v>2.3906700000000001</c:v>
                </c:pt>
                <c:pt idx="193">
                  <c:v>2.4009100000000001</c:v>
                </c:pt>
                <c:pt idx="194">
                  <c:v>2.4111500000000001</c:v>
                </c:pt>
                <c:pt idx="195">
                  <c:v>2.4213800000000001</c:v>
                </c:pt>
                <c:pt idx="196">
                  <c:v>2.4316200000000001</c:v>
                </c:pt>
                <c:pt idx="197">
                  <c:v>2.4418500000000001</c:v>
                </c:pt>
                <c:pt idx="198">
                  <c:v>2.4520900000000001</c:v>
                </c:pt>
                <c:pt idx="199">
                  <c:v>2.4623200000000001</c:v>
                </c:pt>
                <c:pt idx="200">
                  <c:v>2.4725600000000001</c:v>
                </c:pt>
                <c:pt idx="201">
                  <c:v>2.4827900000000001</c:v>
                </c:pt>
                <c:pt idx="202">
                  <c:v>2.4930300000000001</c:v>
                </c:pt>
                <c:pt idx="203">
                  <c:v>2.50326</c:v>
                </c:pt>
                <c:pt idx="204">
                  <c:v>2.5135000000000001</c:v>
                </c:pt>
                <c:pt idx="205">
                  <c:v>2.52373</c:v>
                </c:pt>
                <c:pt idx="206">
                  <c:v>2.5339700000000001</c:v>
                </c:pt>
                <c:pt idx="207">
                  <c:v>2.5442</c:v>
                </c:pt>
                <c:pt idx="208">
                  <c:v>2.55444</c:v>
                </c:pt>
                <c:pt idx="209">
                  <c:v>2.56467</c:v>
                </c:pt>
                <c:pt idx="210">
                  <c:v>2.57491</c:v>
                </c:pt>
                <c:pt idx="211">
                  <c:v>2.58514</c:v>
                </c:pt>
                <c:pt idx="212">
                  <c:v>2.59538</c:v>
                </c:pt>
                <c:pt idx="213">
                  <c:v>2.60561</c:v>
                </c:pt>
                <c:pt idx="214">
                  <c:v>2.61585</c:v>
                </c:pt>
                <c:pt idx="215">
                  <c:v>2.62609</c:v>
                </c:pt>
                <c:pt idx="216">
                  <c:v>2.63632</c:v>
                </c:pt>
                <c:pt idx="217">
                  <c:v>2.64656</c:v>
                </c:pt>
                <c:pt idx="218">
                  <c:v>2.65679</c:v>
                </c:pt>
                <c:pt idx="219">
                  <c:v>2.66703</c:v>
                </c:pt>
                <c:pt idx="220">
                  <c:v>2.67726</c:v>
                </c:pt>
                <c:pt idx="221">
                  <c:v>2.6875</c:v>
                </c:pt>
                <c:pt idx="222">
                  <c:v>2.69773</c:v>
                </c:pt>
                <c:pt idx="223">
                  <c:v>2.70797</c:v>
                </c:pt>
                <c:pt idx="224">
                  <c:v>2.7181999999999999</c:v>
                </c:pt>
                <c:pt idx="225">
                  <c:v>2.72844</c:v>
                </c:pt>
                <c:pt idx="226">
                  <c:v>2.7386699999999999</c:v>
                </c:pt>
                <c:pt idx="227">
                  <c:v>2.74891</c:v>
                </c:pt>
                <c:pt idx="228">
                  <c:v>2.7591399999999999</c:v>
                </c:pt>
                <c:pt idx="229">
                  <c:v>2.76938</c:v>
                </c:pt>
                <c:pt idx="230">
                  <c:v>2.7796099999999999</c:v>
                </c:pt>
                <c:pt idx="231">
                  <c:v>2.7898499999999999</c:v>
                </c:pt>
                <c:pt idx="232">
                  <c:v>2.8000799999999999</c:v>
                </c:pt>
                <c:pt idx="233">
                  <c:v>2.8103199999999999</c:v>
                </c:pt>
                <c:pt idx="234">
                  <c:v>2.8205499999999999</c:v>
                </c:pt>
                <c:pt idx="235">
                  <c:v>2.8307899999999999</c:v>
                </c:pt>
                <c:pt idx="236">
                  <c:v>2.8410299999999999</c:v>
                </c:pt>
                <c:pt idx="237">
                  <c:v>2.8512599999999999</c:v>
                </c:pt>
                <c:pt idx="238">
                  <c:v>2.8614999999999999</c:v>
                </c:pt>
                <c:pt idx="239">
                  <c:v>2.8717299999999999</c:v>
                </c:pt>
                <c:pt idx="240">
                  <c:v>2.8819699999999999</c:v>
                </c:pt>
                <c:pt idx="241">
                  <c:v>2.8921999999999999</c:v>
                </c:pt>
                <c:pt idx="242">
                  <c:v>2.9024399999999999</c:v>
                </c:pt>
                <c:pt idx="243">
                  <c:v>2.9126699999999999</c:v>
                </c:pt>
                <c:pt idx="244">
                  <c:v>2.9229099999999999</c:v>
                </c:pt>
                <c:pt idx="245">
                  <c:v>2.9331399999999999</c:v>
                </c:pt>
                <c:pt idx="246">
                  <c:v>2.9433799999999999</c:v>
                </c:pt>
                <c:pt idx="247">
                  <c:v>2.9536099999999998</c:v>
                </c:pt>
                <c:pt idx="248">
                  <c:v>2.9638499999999999</c:v>
                </c:pt>
                <c:pt idx="249">
                  <c:v>2.9740799999999998</c:v>
                </c:pt>
                <c:pt idx="250">
                  <c:v>2.9843199999999999</c:v>
                </c:pt>
                <c:pt idx="251">
                  <c:v>2.9945499999999998</c:v>
                </c:pt>
                <c:pt idx="252">
                  <c:v>3.0047899999999998</c:v>
                </c:pt>
                <c:pt idx="253">
                  <c:v>3.0150199999999998</c:v>
                </c:pt>
                <c:pt idx="254">
                  <c:v>3.0252599999999998</c:v>
                </c:pt>
                <c:pt idx="255">
                  <c:v>3.0354899999999998</c:v>
                </c:pt>
                <c:pt idx="256">
                  <c:v>3.0457299999999998</c:v>
                </c:pt>
                <c:pt idx="257">
                  <c:v>3.0559699999999999</c:v>
                </c:pt>
                <c:pt idx="258">
                  <c:v>3.0661999999999998</c:v>
                </c:pt>
                <c:pt idx="259">
                  <c:v>3.0764399999999998</c:v>
                </c:pt>
                <c:pt idx="260">
                  <c:v>3.0866699999999998</c:v>
                </c:pt>
                <c:pt idx="261">
                  <c:v>3.0969099999999998</c:v>
                </c:pt>
                <c:pt idx="262">
                  <c:v>3.1071399999999998</c:v>
                </c:pt>
                <c:pt idx="263">
                  <c:v>3.1173799999999998</c:v>
                </c:pt>
                <c:pt idx="264">
                  <c:v>3.1276099999999998</c:v>
                </c:pt>
                <c:pt idx="265">
                  <c:v>3.1378499999999998</c:v>
                </c:pt>
                <c:pt idx="266">
                  <c:v>3.1480800000000002</c:v>
                </c:pt>
                <c:pt idx="267">
                  <c:v>3.1583199999999998</c:v>
                </c:pt>
                <c:pt idx="268">
                  <c:v>3.1685500000000002</c:v>
                </c:pt>
                <c:pt idx="269">
                  <c:v>3.1787899999999998</c:v>
                </c:pt>
                <c:pt idx="270">
                  <c:v>3.1890200000000002</c:v>
                </c:pt>
                <c:pt idx="271">
                  <c:v>3.1992600000000002</c:v>
                </c:pt>
                <c:pt idx="272">
                  <c:v>3.2094900000000002</c:v>
                </c:pt>
                <c:pt idx="273">
                  <c:v>3.2197300000000002</c:v>
                </c:pt>
                <c:pt idx="274">
                  <c:v>3.2299600000000002</c:v>
                </c:pt>
                <c:pt idx="275">
                  <c:v>3.2402000000000002</c:v>
                </c:pt>
                <c:pt idx="276">
                  <c:v>3.2504300000000002</c:v>
                </c:pt>
                <c:pt idx="277">
                  <c:v>3.2606700000000002</c:v>
                </c:pt>
                <c:pt idx="278">
                  <c:v>3.2709100000000002</c:v>
                </c:pt>
                <c:pt idx="279">
                  <c:v>3.2811400000000002</c:v>
                </c:pt>
                <c:pt idx="280">
                  <c:v>3.2913800000000002</c:v>
                </c:pt>
                <c:pt idx="281">
                  <c:v>3.3016100000000002</c:v>
                </c:pt>
                <c:pt idx="282">
                  <c:v>3.3118500000000002</c:v>
                </c:pt>
                <c:pt idx="283">
                  <c:v>3.3220800000000001</c:v>
                </c:pt>
                <c:pt idx="284">
                  <c:v>3.3323200000000002</c:v>
                </c:pt>
                <c:pt idx="285">
                  <c:v>3.3425500000000001</c:v>
                </c:pt>
                <c:pt idx="286">
                  <c:v>3.3527900000000002</c:v>
                </c:pt>
                <c:pt idx="287">
                  <c:v>3.3630200000000001</c:v>
                </c:pt>
                <c:pt idx="288">
                  <c:v>3.3732600000000001</c:v>
                </c:pt>
                <c:pt idx="289">
                  <c:v>3.3834900000000001</c:v>
                </c:pt>
                <c:pt idx="290">
                  <c:v>3.3937300000000001</c:v>
                </c:pt>
                <c:pt idx="291">
                  <c:v>3.4039600000000001</c:v>
                </c:pt>
                <c:pt idx="292">
                  <c:v>3.4142000000000001</c:v>
                </c:pt>
                <c:pt idx="293">
                  <c:v>3.4244300000000001</c:v>
                </c:pt>
                <c:pt idx="294">
                  <c:v>3.4346700000000001</c:v>
                </c:pt>
                <c:pt idx="295">
                  <c:v>3.4449000000000001</c:v>
                </c:pt>
                <c:pt idx="296">
                  <c:v>3.4551400000000001</c:v>
                </c:pt>
                <c:pt idx="297">
                  <c:v>3.4653700000000001</c:v>
                </c:pt>
                <c:pt idx="298">
                  <c:v>3.4756100000000001</c:v>
                </c:pt>
                <c:pt idx="299">
                  <c:v>3.4858500000000001</c:v>
                </c:pt>
                <c:pt idx="300">
                  <c:v>3.4960800000000001</c:v>
                </c:pt>
                <c:pt idx="301">
                  <c:v>3.5063200000000001</c:v>
                </c:pt>
                <c:pt idx="302">
                  <c:v>3.5165500000000001</c:v>
                </c:pt>
                <c:pt idx="303">
                  <c:v>3.5267900000000001</c:v>
                </c:pt>
                <c:pt idx="304">
                  <c:v>3.5370200000000001</c:v>
                </c:pt>
                <c:pt idx="305">
                  <c:v>3.5472600000000001</c:v>
                </c:pt>
                <c:pt idx="306">
                  <c:v>3.55749</c:v>
                </c:pt>
                <c:pt idx="307">
                  <c:v>3.5677300000000001</c:v>
                </c:pt>
                <c:pt idx="308">
                  <c:v>3.57796</c:v>
                </c:pt>
                <c:pt idx="309">
                  <c:v>3.5882000000000001</c:v>
                </c:pt>
                <c:pt idx="310">
                  <c:v>3.59843</c:v>
                </c:pt>
                <c:pt idx="311">
                  <c:v>3.60867</c:v>
                </c:pt>
                <c:pt idx="312">
                  <c:v>3.6189</c:v>
                </c:pt>
                <c:pt idx="313">
                  <c:v>3.62914</c:v>
                </c:pt>
                <c:pt idx="314">
                  <c:v>3.63937</c:v>
                </c:pt>
                <c:pt idx="315">
                  <c:v>3.64961</c:v>
                </c:pt>
                <c:pt idx="316">
                  <c:v>3.65984</c:v>
                </c:pt>
                <c:pt idx="317">
                  <c:v>3.67008</c:v>
                </c:pt>
                <c:pt idx="318">
                  <c:v>3.68031</c:v>
                </c:pt>
                <c:pt idx="319">
                  <c:v>3.69055</c:v>
                </c:pt>
                <c:pt idx="320">
                  <c:v>3.70079</c:v>
                </c:pt>
                <c:pt idx="321">
                  <c:v>3.71102</c:v>
                </c:pt>
                <c:pt idx="322">
                  <c:v>3.72126</c:v>
                </c:pt>
                <c:pt idx="323">
                  <c:v>3.73149</c:v>
                </c:pt>
                <c:pt idx="324">
                  <c:v>3.74173</c:v>
                </c:pt>
                <c:pt idx="325">
                  <c:v>3.75196</c:v>
                </c:pt>
                <c:pt idx="326">
                  <c:v>3.7622</c:v>
                </c:pt>
                <c:pt idx="327">
                  <c:v>3.7724299999999999</c:v>
                </c:pt>
                <c:pt idx="328">
                  <c:v>3.78267</c:v>
                </c:pt>
                <c:pt idx="329">
                  <c:v>3.7928999999999999</c:v>
                </c:pt>
                <c:pt idx="330">
                  <c:v>3.80314</c:v>
                </c:pt>
                <c:pt idx="331">
                  <c:v>3.8133699999999999</c:v>
                </c:pt>
                <c:pt idx="332">
                  <c:v>3.82361</c:v>
                </c:pt>
                <c:pt idx="333">
                  <c:v>3.8338399999999999</c:v>
                </c:pt>
                <c:pt idx="334">
                  <c:v>3.8440799999999999</c:v>
                </c:pt>
                <c:pt idx="335">
                  <c:v>3.8543099999999999</c:v>
                </c:pt>
                <c:pt idx="336">
                  <c:v>3.8645499999999999</c:v>
                </c:pt>
                <c:pt idx="337">
                  <c:v>3.8747799999999999</c:v>
                </c:pt>
                <c:pt idx="338">
                  <c:v>3.8850199999999999</c:v>
                </c:pt>
                <c:pt idx="339">
                  <c:v>3.8952499999999999</c:v>
                </c:pt>
                <c:pt idx="340">
                  <c:v>3.9054899999999999</c:v>
                </c:pt>
                <c:pt idx="341">
                  <c:v>3.9157299999999999</c:v>
                </c:pt>
                <c:pt idx="342">
                  <c:v>3.9259599999999999</c:v>
                </c:pt>
                <c:pt idx="343">
                  <c:v>3.9361999999999999</c:v>
                </c:pt>
                <c:pt idx="344">
                  <c:v>3.9464299999999999</c:v>
                </c:pt>
                <c:pt idx="345">
                  <c:v>3.9566699999999999</c:v>
                </c:pt>
                <c:pt idx="346">
                  <c:v>3.9668999999999999</c:v>
                </c:pt>
                <c:pt idx="347">
                  <c:v>3.9771399999999999</c:v>
                </c:pt>
                <c:pt idx="348">
                  <c:v>3.9873699999999999</c:v>
                </c:pt>
                <c:pt idx="349">
                  <c:v>3.9976099999999999</c:v>
                </c:pt>
                <c:pt idx="350">
                  <c:v>4.0078399999999998</c:v>
                </c:pt>
                <c:pt idx="351">
                  <c:v>4.0180800000000003</c:v>
                </c:pt>
                <c:pt idx="352">
                  <c:v>4.0283100000000003</c:v>
                </c:pt>
                <c:pt idx="353">
                  <c:v>4.0385499999999999</c:v>
                </c:pt>
                <c:pt idx="354">
                  <c:v>4.0487799999999998</c:v>
                </c:pt>
                <c:pt idx="355">
                  <c:v>4.0590200000000003</c:v>
                </c:pt>
                <c:pt idx="356">
                  <c:v>4.0692500000000003</c:v>
                </c:pt>
                <c:pt idx="357">
                  <c:v>4.0794899999999998</c:v>
                </c:pt>
                <c:pt idx="358">
                  <c:v>4.0897199999999998</c:v>
                </c:pt>
                <c:pt idx="359">
                  <c:v>4.0999600000000003</c:v>
                </c:pt>
                <c:pt idx="360">
                  <c:v>4.1101900000000002</c:v>
                </c:pt>
                <c:pt idx="361">
                  <c:v>4.1204299999999998</c:v>
                </c:pt>
                <c:pt idx="362">
                  <c:v>4.1306700000000003</c:v>
                </c:pt>
                <c:pt idx="363">
                  <c:v>4.1409000000000002</c:v>
                </c:pt>
                <c:pt idx="364">
                  <c:v>4.1511399999999998</c:v>
                </c:pt>
                <c:pt idx="365">
                  <c:v>4.1613699999999998</c:v>
                </c:pt>
                <c:pt idx="366">
                  <c:v>4.1716100000000003</c:v>
                </c:pt>
                <c:pt idx="367">
                  <c:v>4.1818400000000002</c:v>
                </c:pt>
                <c:pt idx="368">
                  <c:v>4.1920799999999998</c:v>
                </c:pt>
                <c:pt idx="369">
                  <c:v>4.2023099999999998</c:v>
                </c:pt>
                <c:pt idx="370">
                  <c:v>4.2125500000000002</c:v>
                </c:pt>
                <c:pt idx="371">
                  <c:v>4.2227800000000002</c:v>
                </c:pt>
                <c:pt idx="372">
                  <c:v>4.2330199999999998</c:v>
                </c:pt>
                <c:pt idx="373">
                  <c:v>4.2432499999999997</c:v>
                </c:pt>
                <c:pt idx="374">
                  <c:v>4.2534900000000002</c:v>
                </c:pt>
                <c:pt idx="375">
                  <c:v>4.2637200000000002</c:v>
                </c:pt>
                <c:pt idx="376">
                  <c:v>4.2739599999999998</c:v>
                </c:pt>
                <c:pt idx="377">
                  <c:v>4.2841899999999997</c:v>
                </c:pt>
                <c:pt idx="378">
                  <c:v>4.2944300000000002</c:v>
                </c:pt>
                <c:pt idx="379">
                  <c:v>4.3046600000000002</c:v>
                </c:pt>
                <c:pt idx="380">
                  <c:v>4.3148999999999997</c:v>
                </c:pt>
                <c:pt idx="381">
                  <c:v>4.3251400000000002</c:v>
                </c:pt>
                <c:pt idx="382">
                  <c:v>4.3353700000000002</c:v>
                </c:pt>
                <c:pt idx="383">
                  <c:v>4.3456099999999998</c:v>
                </c:pt>
                <c:pt idx="384">
                  <c:v>4.3558399999999997</c:v>
                </c:pt>
                <c:pt idx="385">
                  <c:v>4.3660800000000002</c:v>
                </c:pt>
                <c:pt idx="386">
                  <c:v>4.3763100000000001</c:v>
                </c:pt>
                <c:pt idx="387">
                  <c:v>4.3865499999999997</c:v>
                </c:pt>
                <c:pt idx="388">
                  <c:v>4.3967799999999997</c:v>
                </c:pt>
                <c:pt idx="389">
                  <c:v>4.4070200000000002</c:v>
                </c:pt>
                <c:pt idx="390">
                  <c:v>4.4172500000000001</c:v>
                </c:pt>
                <c:pt idx="391">
                  <c:v>4.4274899999999997</c:v>
                </c:pt>
                <c:pt idx="392">
                  <c:v>4.4377199999999997</c:v>
                </c:pt>
                <c:pt idx="393">
                  <c:v>4.4479600000000001</c:v>
                </c:pt>
                <c:pt idx="394">
                  <c:v>4.4581900000000001</c:v>
                </c:pt>
                <c:pt idx="395">
                  <c:v>4.4684299999999997</c:v>
                </c:pt>
                <c:pt idx="396">
                  <c:v>4.4786599999999996</c:v>
                </c:pt>
                <c:pt idx="397">
                  <c:v>4.4889000000000001</c:v>
                </c:pt>
                <c:pt idx="398">
                  <c:v>4.4991300000000001</c:v>
                </c:pt>
                <c:pt idx="399">
                  <c:v>4.5093699999999997</c:v>
                </c:pt>
                <c:pt idx="400">
                  <c:v>4.5195999999999996</c:v>
                </c:pt>
                <c:pt idx="401">
                  <c:v>4.5298400000000001</c:v>
                </c:pt>
                <c:pt idx="402">
                  <c:v>4.5400799999999997</c:v>
                </c:pt>
                <c:pt idx="403">
                  <c:v>4.5503099999999996</c:v>
                </c:pt>
                <c:pt idx="404">
                  <c:v>4.5605500000000001</c:v>
                </c:pt>
                <c:pt idx="405">
                  <c:v>4.5707800000000001</c:v>
                </c:pt>
                <c:pt idx="406">
                  <c:v>4.5810199999999996</c:v>
                </c:pt>
                <c:pt idx="407">
                  <c:v>4.5912499999999996</c:v>
                </c:pt>
                <c:pt idx="408">
                  <c:v>4.6014900000000001</c:v>
                </c:pt>
                <c:pt idx="409">
                  <c:v>4.61172</c:v>
                </c:pt>
                <c:pt idx="410">
                  <c:v>4.6219599999999996</c:v>
                </c:pt>
                <c:pt idx="411">
                  <c:v>4.6321899999999996</c:v>
                </c:pt>
                <c:pt idx="412">
                  <c:v>4.6424300000000001</c:v>
                </c:pt>
                <c:pt idx="413">
                  <c:v>4.65266</c:v>
                </c:pt>
                <c:pt idx="414">
                  <c:v>4.6628999999999996</c:v>
                </c:pt>
                <c:pt idx="415">
                  <c:v>4.6731299999999996</c:v>
                </c:pt>
                <c:pt idx="416">
                  <c:v>4.68337</c:v>
                </c:pt>
                <c:pt idx="417">
                  <c:v>4.6936</c:v>
                </c:pt>
                <c:pt idx="418">
                  <c:v>4.7038399999999996</c:v>
                </c:pt>
                <c:pt idx="419">
                  <c:v>4.7140700000000004</c:v>
                </c:pt>
                <c:pt idx="420">
                  <c:v>4.72431</c:v>
                </c:pt>
                <c:pt idx="421">
                  <c:v>4.73454</c:v>
                </c:pt>
                <c:pt idx="422">
                  <c:v>4.7447800000000004</c:v>
                </c:pt>
                <c:pt idx="423">
                  <c:v>4.75502</c:v>
                </c:pt>
                <c:pt idx="424">
                  <c:v>4.76525</c:v>
                </c:pt>
                <c:pt idx="425">
                  <c:v>4.7754899999999996</c:v>
                </c:pt>
                <c:pt idx="426">
                  <c:v>4.7857200000000004</c:v>
                </c:pt>
                <c:pt idx="427">
                  <c:v>4.79596</c:v>
                </c:pt>
                <c:pt idx="428">
                  <c:v>4.80619</c:v>
                </c:pt>
                <c:pt idx="429">
                  <c:v>4.8164300000000004</c:v>
                </c:pt>
                <c:pt idx="430">
                  <c:v>4.8266600000000004</c:v>
                </c:pt>
                <c:pt idx="431">
                  <c:v>4.8369</c:v>
                </c:pt>
                <c:pt idx="432">
                  <c:v>4.8471299999999999</c:v>
                </c:pt>
                <c:pt idx="433">
                  <c:v>4.8573700000000004</c:v>
                </c:pt>
                <c:pt idx="434">
                  <c:v>4.8676000000000004</c:v>
                </c:pt>
                <c:pt idx="435">
                  <c:v>4.87784</c:v>
                </c:pt>
                <c:pt idx="436">
                  <c:v>4.8880699999999999</c:v>
                </c:pt>
                <c:pt idx="437">
                  <c:v>4.8983100000000004</c:v>
                </c:pt>
                <c:pt idx="438">
                  <c:v>4.9085400000000003</c:v>
                </c:pt>
                <c:pt idx="439">
                  <c:v>4.9187799999999999</c:v>
                </c:pt>
                <c:pt idx="440">
                  <c:v>4.9290099999999999</c:v>
                </c:pt>
                <c:pt idx="441">
                  <c:v>4.9392500000000004</c:v>
                </c:pt>
                <c:pt idx="442">
                  <c:v>4.9494800000000003</c:v>
                </c:pt>
                <c:pt idx="443">
                  <c:v>4.9597199999999999</c:v>
                </c:pt>
                <c:pt idx="444">
                  <c:v>4.9699600000000004</c:v>
                </c:pt>
                <c:pt idx="445">
                  <c:v>4.9801900000000003</c:v>
                </c:pt>
                <c:pt idx="446">
                  <c:v>4.9904299999999999</c:v>
                </c:pt>
                <c:pt idx="447">
                  <c:v>5.0006599999999999</c:v>
                </c:pt>
                <c:pt idx="448">
                  <c:v>5.0109000000000004</c:v>
                </c:pt>
                <c:pt idx="449">
                  <c:v>5.0211300000000003</c:v>
                </c:pt>
                <c:pt idx="450">
                  <c:v>5.0313699999999999</c:v>
                </c:pt>
                <c:pt idx="451">
                  <c:v>5.0415999999999999</c:v>
                </c:pt>
                <c:pt idx="452">
                  <c:v>5.0518400000000003</c:v>
                </c:pt>
                <c:pt idx="453">
                  <c:v>5.0620700000000003</c:v>
                </c:pt>
                <c:pt idx="454">
                  <c:v>5.0723099999999999</c:v>
                </c:pt>
                <c:pt idx="455">
                  <c:v>5.0825399999999998</c:v>
                </c:pt>
                <c:pt idx="456">
                  <c:v>5.0927800000000003</c:v>
                </c:pt>
                <c:pt idx="457">
                  <c:v>5.1030100000000003</c:v>
                </c:pt>
                <c:pt idx="458">
                  <c:v>5.1132499999999999</c:v>
                </c:pt>
                <c:pt idx="459">
                  <c:v>5.1234799999999998</c:v>
                </c:pt>
                <c:pt idx="460">
                  <c:v>5.1337200000000003</c:v>
                </c:pt>
                <c:pt idx="461">
                  <c:v>5.1439500000000002</c:v>
                </c:pt>
                <c:pt idx="462">
                  <c:v>5.1541899999999998</c:v>
                </c:pt>
                <c:pt idx="463">
                  <c:v>5.1644199999999998</c:v>
                </c:pt>
                <c:pt idx="464">
                  <c:v>5.1746600000000003</c:v>
                </c:pt>
                <c:pt idx="465">
                  <c:v>5.1848999999999998</c:v>
                </c:pt>
                <c:pt idx="466">
                  <c:v>5.1951299999999998</c:v>
                </c:pt>
                <c:pt idx="467">
                  <c:v>5.2053700000000003</c:v>
                </c:pt>
                <c:pt idx="468">
                  <c:v>5.2156000000000002</c:v>
                </c:pt>
                <c:pt idx="469">
                  <c:v>5.2258399999999998</c:v>
                </c:pt>
                <c:pt idx="470">
                  <c:v>5.2360699999999998</c:v>
                </c:pt>
                <c:pt idx="471">
                  <c:v>5.2463100000000003</c:v>
                </c:pt>
                <c:pt idx="472">
                  <c:v>5.2565400000000002</c:v>
                </c:pt>
                <c:pt idx="473">
                  <c:v>5.2667799999999998</c:v>
                </c:pt>
                <c:pt idx="474">
                  <c:v>5.2770099999999998</c:v>
                </c:pt>
                <c:pt idx="475">
                  <c:v>5.2872500000000002</c:v>
                </c:pt>
                <c:pt idx="476">
                  <c:v>5.2974800000000002</c:v>
                </c:pt>
                <c:pt idx="477">
                  <c:v>5.3077199999999998</c:v>
                </c:pt>
                <c:pt idx="478">
                  <c:v>5.3179499999999997</c:v>
                </c:pt>
                <c:pt idx="479">
                  <c:v>5.3281900000000002</c:v>
                </c:pt>
                <c:pt idx="480">
                  <c:v>5.3384200000000002</c:v>
                </c:pt>
                <c:pt idx="481">
                  <c:v>5.3486599999999997</c:v>
                </c:pt>
                <c:pt idx="482">
                  <c:v>5.3588899999999997</c:v>
                </c:pt>
                <c:pt idx="483">
                  <c:v>5.3691300000000002</c:v>
                </c:pt>
                <c:pt idx="484">
                  <c:v>5.3793600000000001</c:v>
                </c:pt>
                <c:pt idx="485">
                  <c:v>5.3895999999999997</c:v>
                </c:pt>
                <c:pt idx="486">
                  <c:v>5.3998400000000002</c:v>
                </c:pt>
                <c:pt idx="487">
                  <c:v>5.4100700000000002</c:v>
                </c:pt>
                <c:pt idx="488">
                  <c:v>5.4203099999999997</c:v>
                </c:pt>
                <c:pt idx="489">
                  <c:v>5.4305399999999997</c:v>
                </c:pt>
                <c:pt idx="490">
                  <c:v>5.4407800000000002</c:v>
                </c:pt>
                <c:pt idx="491">
                  <c:v>5.4510100000000001</c:v>
                </c:pt>
                <c:pt idx="492">
                  <c:v>5.4612499999999997</c:v>
                </c:pt>
                <c:pt idx="493">
                  <c:v>5.4714799999999997</c:v>
                </c:pt>
                <c:pt idx="494">
                  <c:v>5.4817200000000001</c:v>
                </c:pt>
                <c:pt idx="495">
                  <c:v>5.4919500000000001</c:v>
                </c:pt>
                <c:pt idx="496">
                  <c:v>5.5021899999999997</c:v>
                </c:pt>
                <c:pt idx="497">
                  <c:v>5.5124199999999997</c:v>
                </c:pt>
                <c:pt idx="498">
                  <c:v>5.5226600000000001</c:v>
                </c:pt>
                <c:pt idx="499">
                  <c:v>5.5328900000000001</c:v>
                </c:pt>
                <c:pt idx="500">
                  <c:v>5.5431299999999997</c:v>
                </c:pt>
                <c:pt idx="501">
                  <c:v>5.5533599999999996</c:v>
                </c:pt>
                <c:pt idx="502">
                  <c:v>5.5636000000000001</c:v>
                </c:pt>
                <c:pt idx="503">
                  <c:v>5.5738300000000001</c:v>
                </c:pt>
                <c:pt idx="504">
                  <c:v>5.5840699999999996</c:v>
                </c:pt>
                <c:pt idx="505">
                  <c:v>5.5942999999999996</c:v>
                </c:pt>
                <c:pt idx="506">
                  <c:v>5.6045400000000001</c:v>
                </c:pt>
                <c:pt idx="507">
                  <c:v>5.6147799999999997</c:v>
                </c:pt>
                <c:pt idx="508">
                  <c:v>5.6250099999999996</c:v>
                </c:pt>
                <c:pt idx="509">
                  <c:v>5.6352500000000001</c:v>
                </c:pt>
                <c:pt idx="510">
                  <c:v>5.6454800000000001</c:v>
                </c:pt>
                <c:pt idx="511">
                  <c:v>5.6557199999999996</c:v>
                </c:pt>
                <c:pt idx="512">
                  <c:v>5.6659499999999996</c:v>
                </c:pt>
                <c:pt idx="513">
                  <c:v>5.6761900000000001</c:v>
                </c:pt>
                <c:pt idx="514">
                  <c:v>5.68642</c:v>
                </c:pt>
                <c:pt idx="515">
                  <c:v>5.6966599999999996</c:v>
                </c:pt>
                <c:pt idx="516">
                  <c:v>5.7068899999999996</c:v>
                </c:pt>
                <c:pt idx="517">
                  <c:v>5.71713</c:v>
                </c:pt>
                <c:pt idx="518">
                  <c:v>5.72736</c:v>
                </c:pt>
                <c:pt idx="519">
                  <c:v>5.7375999999999996</c:v>
                </c:pt>
                <c:pt idx="520">
                  <c:v>5.7478300000000004</c:v>
                </c:pt>
                <c:pt idx="521">
                  <c:v>5.75807</c:v>
                </c:pt>
                <c:pt idx="522">
                  <c:v>5.7683</c:v>
                </c:pt>
                <c:pt idx="523">
                  <c:v>5.7785399999999996</c:v>
                </c:pt>
                <c:pt idx="524">
                  <c:v>5.7887700000000004</c:v>
                </c:pt>
                <c:pt idx="525">
                  <c:v>5.79901</c:v>
                </c:pt>
                <c:pt idx="526">
                  <c:v>5.80924</c:v>
                </c:pt>
                <c:pt idx="527">
                  <c:v>5.8194800000000004</c:v>
                </c:pt>
                <c:pt idx="528">
                  <c:v>5.82972</c:v>
                </c:pt>
                <c:pt idx="529">
                  <c:v>5.83995</c:v>
                </c:pt>
                <c:pt idx="530">
                  <c:v>5.8501899999999996</c:v>
                </c:pt>
                <c:pt idx="531">
                  <c:v>5.8604200000000004</c:v>
                </c:pt>
                <c:pt idx="532">
                  <c:v>5.87066</c:v>
                </c:pt>
                <c:pt idx="533">
                  <c:v>5.88089</c:v>
                </c:pt>
                <c:pt idx="534">
                  <c:v>5.8911300000000004</c:v>
                </c:pt>
                <c:pt idx="535">
                  <c:v>5.9013600000000004</c:v>
                </c:pt>
                <c:pt idx="536">
                  <c:v>5.9116</c:v>
                </c:pt>
                <c:pt idx="537">
                  <c:v>5.9218299999999999</c:v>
                </c:pt>
                <c:pt idx="538">
                  <c:v>5.9320700000000004</c:v>
                </c:pt>
                <c:pt idx="539">
                  <c:v>5.9423000000000004</c:v>
                </c:pt>
                <c:pt idx="540">
                  <c:v>5.9525399999999999</c:v>
                </c:pt>
                <c:pt idx="541">
                  <c:v>5.9627699999999999</c:v>
                </c:pt>
                <c:pt idx="542">
                  <c:v>5.9730100000000004</c:v>
                </c:pt>
                <c:pt idx="543">
                  <c:v>5.9832400000000003</c:v>
                </c:pt>
                <c:pt idx="544">
                  <c:v>5.9934799999999999</c:v>
                </c:pt>
                <c:pt idx="545">
                  <c:v>6.0037099999999999</c:v>
                </c:pt>
                <c:pt idx="546">
                  <c:v>6.0139500000000004</c:v>
                </c:pt>
                <c:pt idx="547">
                  <c:v>6.0241800000000003</c:v>
                </c:pt>
                <c:pt idx="548">
                  <c:v>6.0344199999999999</c:v>
                </c:pt>
                <c:pt idx="549">
                  <c:v>6.0446600000000004</c:v>
                </c:pt>
                <c:pt idx="550">
                  <c:v>6.0548900000000003</c:v>
                </c:pt>
                <c:pt idx="551">
                  <c:v>6.0651299999999999</c:v>
                </c:pt>
                <c:pt idx="552">
                  <c:v>6.0753599999999999</c:v>
                </c:pt>
                <c:pt idx="553">
                  <c:v>6.0856000000000003</c:v>
                </c:pt>
                <c:pt idx="554">
                  <c:v>6.0958300000000003</c:v>
                </c:pt>
                <c:pt idx="555">
                  <c:v>6.1060699999999999</c:v>
                </c:pt>
                <c:pt idx="556">
                  <c:v>6.1162999999999998</c:v>
                </c:pt>
                <c:pt idx="557">
                  <c:v>6.1265400000000003</c:v>
                </c:pt>
                <c:pt idx="558">
                  <c:v>6.1367700000000003</c:v>
                </c:pt>
                <c:pt idx="559">
                  <c:v>6.1470099999999999</c:v>
                </c:pt>
                <c:pt idx="560">
                  <c:v>6.1572399999999998</c:v>
                </c:pt>
                <c:pt idx="561">
                  <c:v>6.1674800000000003</c:v>
                </c:pt>
                <c:pt idx="562">
                  <c:v>6.1777100000000003</c:v>
                </c:pt>
                <c:pt idx="563">
                  <c:v>6.1879499999999998</c:v>
                </c:pt>
                <c:pt idx="564">
                  <c:v>6.1981799999999998</c:v>
                </c:pt>
                <c:pt idx="565">
                  <c:v>6.2084200000000003</c:v>
                </c:pt>
                <c:pt idx="566">
                  <c:v>6.2186500000000002</c:v>
                </c:pt>
                <c:pt idx="567">
                  <c:v>6.2288899999999998</c:v>
                </c:pt>
                <c:pt idx="568">
                  <c:v>6.2391300000000003</c:v>
                </c:pt>
                <c:pt idx="569">
                  <c:v>6.2493600000000002</c:v>
                </c:pt>
                <c:pt idx="570">
                  <c:v>6.2595999999999998</c:v>
                </c:pt>
                <c:pt idx="571">
                  <c:v>6.2698299999999998</c:v>
                </c:pt>
                <c:pt idx="572">
                  <c:v>6.2800700000000003</c:v>
                </c:pt>
                <c:pt idx="573">
                  <c:v>6.2903000000000002</c:v>
                </c:pt>
                <c:pt idx="574">
                  <c:v>6.3005399999999998</c:v>
                </c:pt>
                <c:pt idx="575">
                  <c:v>6.3107699999999998</c:v>
                </c:pt>
                <c:pt idx="576">
                  <c:v>6.3210100000000002</c:v>
                </c:pt>
                <c:pt idx="577">
                  <c:v>6.3312400000000002</c:v>
                </c:pt>
                <c:pt idx="578">
                  <c:v>6.3414799999999998</c:v>
                </c:pt>
                <c:pt idx="579">
                  <c:v>6.3517099999999997</c:v>
                </c:pt>
                <c:pt idx="580">
                  <c:v>6.3619500000000002</c:v>
                </c:pt>
                <c:pt idx="581">
                  <c:v>6.3721800000000002</c:v>
                </c:pt>
                <c:pt idx="582">
                  <c:v>6.3824199999999998</c:v>
                </c:pt>
                <c:pt idx="583">
                  <c:v>6.3926499999999997</c:v>
                </c:pt>
                <c:pt idx="584">
                  <c:v>6.4028900000000002</c:v>
                </c:pt>
                <c:pt idx="585">
                  <c:v>6.4131200000000002</c:v>
                </c:pt>
                <c:pt idx="586">
                  <c:v>6.4233599999999997</c:v>
                </c:pt>
                <c:pt idx="587">
                  <c:v>6.4335899999999997</c:v>
                </c:pt>
                <c:pt idx="588">
                  <c:v>6.4438300000000002</c:v>
                </c:pt>
                <c:pt idx="589">
                  <c:v>6.4540699999999998</c:v>
                </c:pt>
                <c:pt idx="590">
                  <c:v>6.4642999999999997</c:v>
                </c:pt>
                <c:pt idx="591">
                  <c:v>6.4745400000000002</c:v>
                </c:pt>
                <c:pt idx="592">
                  <c:v>6.4847700000000001</c:v>
                </c:pt>
                <c:pt idx="593">
                  <c:v>6.4950099999999997</c:v>
                </c:pt>
                <c:pt idx="594">
                  <c:v>6.5052399999999997</c:v>
                </c:pt>
                <c:pt idx="595">
                  <c:v>6.5154800000000002</c:v>
                </c:pt>
                <c:pt idx="596">
                  <c:v>6.5257100000000001</c:v>
                </c:pt>
                <c:pt idx="597">
                  <c:v>6.5359499999999997</c:v>
                </c:pt>
                <c:pt idx="598">
                  <c:v>6.5461799999999997</c:v>
                </c:pt>
                <c:pt idx="599">
                  <c:v>6.5564200000000001</c:v>
                </c:pt>
                <c:pt idx="600">
                  <c:v>6.5666500000000001</c:v>
                </c:pt>
                <c:pt idx="601">
                  <c:v>6.5768899999999997</c:v>
                </c:pt>
                <c:pt idx="602">
                  <c:v>6.5871199999999996</c:v>
                </c:pt>
                <c:pt idx="603">
                  <c:v>6.5973600000000001</c:v>
                </c:pt>
                <c:pt idx="604">
                  <c:v>6.6075900000000001</c:v>
                </c:pt>
                <c:pt idx="605">
                  <c:v>6.6178299999999997</c:v>
                </c:pt>
                <c:pt idx="606">
                  <c:v>6.6280599999999996</c:v>
                </c:pt>
                <c:pt idx="607">
                  <c:v>6.6383000000000001</c:v>
                </c:pt>
                <c:pt idx="608">
                  <c:v>6.6485300000000001</c:v>
                </c:pt>
                <c:pt idx="609">
                  <c:v>6.6587699999999996</c:v>
                </c:pt>
                <c:pt idx="610">
                  <c:v>6.6690100000000001</c:v>
                </c:pt>
                <c:pt idx="611">
                  <c:v>6.6792400000000001</c:v>
                </c:pt>
                <c:pt idx="612">
                  <c:v>6.6894799999999996</c:v>
                </c:pt>
                <c:pt idx="613">
                  <c:v>6.6997099999999996</c:v>
                </c:pt>
                <c:pt idx="614">
                  <c:v>6.7099500000000001</c:v>
                </c:pt>
                <c:pt idx="615">
                  <c:v>6.72018</c:v>
                </c:pt>
                <c:pt idx="616">
                  <c:v>6.7304199999999996</c:v>
                </c:pt>
                <c:pt idx="617">
                  <c:v>6.7406499999999996</c:v>
                </c:pt>
                <c:pt idx="618">
                  <c:v>6.7508900000000001</c:v>
                </c:pt>
                <c:pt idx="619">
                  <c:v>6.76112</c:v>
                </c:pt>
                <c:pt idx="620">
                  <c:v>6.7713599999999996</c:v>
                </c:pt>
                <c:pt idx="621">
                  <c:v>6.7815899999999996</c:v>
                </c:pt>
                <c:pt idx="622">
                  <c:v>6.79183</c:v>
                </c:pt>
                <c:pt idx="623">
                  <c:v>6.80206</c:v>
                </c:pt>
                <c:pt idx="624">
                  <c:v>6.8122999999999996</c:v>
                </c:pt>
                <c:pt idx="625">
                  <c:v>6.8225300000000004</c:v>
                </c:pt>
                <c:pt idx="626">
                  <c:v>6.83277</c:v>
                </c:pt>
                <c:pt idx="627">
                  <c:v>6.843</c:v>
                </c:pt>
                <c:pt idx="628">
                  <c:v>6.8532400000000004</c:v>
                </c:pt>
                <c:pt idx="629">
                  <c:v>6.8634700000000004</c:v>
                </c:pt>
                <c:pt idx="630">
                  <c:v>6.87371</c:v>
                </c:pt>
                <c:pt idx="631">
                  <c:v>6.8839499999999996</c:v>
                </c:pt>
                <c:pt idx="632">
                  <c:v>6.8941800000000004</c:v>
                </c:pt>
                <c:pt idx="633">
                  <c:v>6.90442</c:v>
                </c:pt>
                <c:pt idx="634">
                  <c:v>6.91465</c:v>
                </c:pt>
                <c:pt idx="635">
                  <c:v>6.9248900000000004</c:v>
                </c:pt>
                <c:pt idx="636">
                  <c:v>6.9351200000000004</c:v>
                </c:pt>
                <c:pt idx="637">
                  <c:v>6.94536</c:v>
                </c:pt>
                <c:pt idx="638">
                  <c:v>6.9555899999999999</c:v>
                </c:pt>
                <c:pt idx="639">
                  <c:v>6.9658300000000004</c:v>
                </c:pt>
                <c:pt idx="640">
                  <c:v>6.9760600000000004</c:v>
                </c:pt>
                <c:pt idx="641">
                  <c:v>6.9863</c:v>
                </c:pt>
                <c:pt idx="642">
                  <c:v>6.9965299999999999</c:v>
                </c:pt>
                <c:pt idx="643">
                  <c:v>7.0067700000000004</c:v>
                </c:pt>
                <c:pt idx="644">
                  <c:v>7.0170000000000003</c:v>
                </c:pt>
                <c:pt idx="645">
                  <c:v>7.0272399999999999</c:v>
                </c:pt>
                <c:pt idx="646">
                  <c:v>7.0374699999999999</c:v>
                </c:pt>
                <c:pt idx="647">
                  <c:v>7.0477100000000004</c:v>
                </c:pt>
                <c:pt idx="648">
                  <c:v>7.0579400000000003</c:v>
                </c:pt>
                <c:pt idx="649">
                  <c:v>7.0681799999999999</c:v>
                </c:pt>
                <c:pt idx="650">
                  <c:v>7.0784099999999999</c:v>
                </c:pt>
                <c:pt idx="651">
                  <c:v>7.0886500000000003</c:v>
                </c:pt>
                <c:pt idx="652">
                  <c:v>7.0988899999999999</c:v>
                </c:pt>
                <c:pt idx="653">
                  <c:v>7.1091199999999999</c:v>
                </c:pt>
                <c:pt idx="654">
                  <c:v>7.1193600000000004</c:v>
                </c:pt>
                <c:pt idx="655">
                  <c:v>7.1295900000000003</c:v>
                </c:pt>
                <c:pt idx="656">
                  <c:v>7.1398299999999999</c:v>
                </c:pt>
                <c:pt idx="657">
                  <c:v>7.1500599999999999</c:v>
                </c:pt>
                <c:pt idx="658">
                  <c:v>7.1603000000000003</c:v>
                </c:pt>
                <c:pt idx="659">
                  <c:v>7.1705300000000003</c:v>
                </c:pt>
                <c:pt idx="660">
                  <c:v>7.1807699999999999</c:v>
                </c:pt>
                <c:pt idx="661">
                  <c:v>7.1909999999999998</c:v>
                </c:pt>
                <c:pt idx="662">
                  <c:v>7.2012400000000003</c:v>
                </c:pt>
                <c:pt idx="663">
                  <c:v>7.2114700000000003</c:v>
                </c:pt>
                <c:pt idx="664">
                  <c:v>7.2217099999999999</c:v>
                </c:pt>
                <c:pt idx="665">
                  <c:v>7.2319399999999998</c:v>
                </c:pt>
                <c:pt idx="666">
                  <c:v>7.2421800000000003</c:v>
                </c:pt>
                <c:pt idx="667">
                  <c:v>7.2524100000000002</c:v>
                </c:pt>
                <c:pt idx="668">
                  <c:v>7.2626499999999998</c:v>
                </c:pt>
                <c:pt idx="669">
                  <c:v>7.2728799999999998</c:v>
                </c:pt>
                <c:pt idx="670">
                  <c:v>7.2831200000000003</c:v>
                </c:pt>
                <c:pt idx="671">
                  <c:v>7.2933500000000002</c:v>
                </c:pt>
                <c:pt idx="672">
                  <c:v>7.3035899999999998</c:v>
                </c:pt>
                <c:pt idx="673">
                  <c:v>7.3138300000000003</c:v>
                </c:pt>
                <c:pt idx="674">
                  <c:v>7.3240600000000002</c:v>
                </c:pt>
                <c:pt idx="675">
                  <c:v>7.3342999999999998</c:v>
                </c:pt>
                <c:pt idx="676">
                  <c:v>7.3445299999999998</c:v>
                </c:pt>
                <c:pt idx="677">
                  <c:v>7.3547700000000003</c:v>
                </c:pt>
                <c:pt idx="678">
                  <c:v>7.3650000000000002</c:v>
                </c:pt>
                <c:pt idx="679">
                  <c:v>7.3752399999999998</c:v>
                </c:pt>
                <c:pt idx="680">
                  <c:v>7.3854699999999998</c:v>
                </c:pt>
                <c:pt idx="681">
                  <c:v>7.3957100000000002</c:v>
                </c:pt>
                <c:pt idx="682">
                  <c:v>7.4059400000000002</c:v>
                </c:pt>
                <c:pt idx="683">
                  <c:v>7.4161799999999998</c:v>
                </c:pt>
                <c:pt idx="684">
                  <c:v>7.4264099999999997</c:v>
                </c:pt>
                <c:pt idx="685">
                  <c:v>7.4366500000000002</c:v>
                </c:pt>
                <c:pt idx="686">
                  <c:v>7.4468800000000002</c:v>
                </c:pt>
                <c:pt idx="687">
                  <c:v>7.4571199999999997</c:v>
                </c:pt>
                <c:pt idx="688">
                  <c:v>7.4673499999999997</c:v>
                </c:pt>
                <c:pt idx="689">
                  <c:v>7.4775900000000002</c:v>
                </c:pt>
                <c:pt idx="690">
                  <c:v>7.4878200000000001</c:v>
                </c:pt>
                <c:pt idx="691">
                  <c:v>7.4980599999999997</c:v>
                </c:pt>
                <c:pt idx="692">
                  <c:v>7.5082899999999997</c:v>
                </c:pt>
                <c:pt idx="693">
                  <c:v>7.5185300000000002</c:v>
                </c:pt>
                <c:pt idx="694">
                  <c:v>7.5287699999999997</c:v>
                </c:pt>
                <c:pt idx="695">
                  <c:v>7.5389999999999997</c:v>
                </c:pt>
                <c:pt idx="696">
                  <c:v>7.5492400000000002</c:v>
                </c:pt>
                <c:pt idx="697">
                  <c:v>7.5594700000000001</c:v>
                </c:pt>
                <c:pt idx="698">
                  <c:v>7.5697099999999997</c:v>
                </c:pt>
                <c:pt idx="699">
                  <c:v>7.5799399999999997</c:v>
                </c:pt>
                <c:pt idx="700">
                  <c:v>7.5901800000000001</c:v>
                </c:pt>
                <c:pt idx="701">
                  <c:v>7.6004100000000001</c:v>
                </c:pt>
                <c:pt idx="702">
                  <c:v>7.6106499999999997</c:v>
                </c:pt>
                <c:pt idx="703">
                  <c:v>7.6208799999999997</c:v>
                </c:pt>
                <c:pt idx="704">
                  <c:v>7.6311200000000001</c:v>
                </c:pt>
                <c:pt idx="705">
                  <c:v>7.6413500000000001</c:v>
                </c:pt>
                <c:pt idx="706">
                  <c:v>7.6515899999999997</c:v>
                </c:pt>
                <c:pt idx="707">
                  <c:v>7.6618199999999996</c:v>
                </c:pt>
                <c:pt idx="708">
                  <c:v>7.6720600000000001</c:v>
                </c:pt>
                <c:pt idx="709">
                  <c:v>7.6822900000000001</c:v>
                </c:pt>
                <c:pt idx="710">
                  <c:v>7.6925299999999996</c:v>
                </c:pt>
                <c:pt idx="711">
                  <c:v>7.7027599999999996</c:v>
                </c:pt>
                <c:pt idx="712">
                  <c:v>7.7130000000000001</c:v>
                </c:pt>
                <c:pt idx="713">
                  <c:v>7.72323</c:v>
                </c:pt>
                <c:pt idx="714">
                  <c:v>7.7334699999999996</c:v>
                </c:pt>
                <c:pt idx="715">
                  <c:v>7.7437100000000001</c:v>
                </c:pt>
                <c:pt idx="716">
                  <c:v>7.7539400000000001</c:v>
                </c:pt>
                <c:pt idx="717">
                  <c:v>7.7641799999999996</c:v>
                </c:pt>
                <c:pt idx="718">
                  <c:v>7.7744099999999996</c:v>
                </c:pt>
                <c:pt idx="719">
                  <c:v>7.7846500000000001</c:v>
                </c:pt>
                <c:pt idx="720">
                  <c:v>7.79488</c:v>
                </c:pt>
                <c:pt idx="721">
                  <c:v>7.8051199999999996</c:v>
                </c:pt>
                <c:pt idx="722">
                  <c:v>7.8153499999999996</c:v>
                </c:pt>
                <c:pt idx="723">
                  <c:v>7.82559</c:v>
                </c:pt>
                <c:pt idx="724">
                  <c:v>7.83582</c:v>
                </c:pt>
                <c:pt idx="725">
                  <c:v>7.8460599999999996</c:v>
                </c:pt>
                <c:pt idx="726">
                  <c:v>7.8562900000000004</c:v>
                </c:pt>
                <c:pt idx="727">
                  <c:v>7.86653</c:v>
                </c:pt>
                <c:pt idx="728">
                  <c:v>7.87676</c:v>
                </c:pt>
                <c:pt idx="729">
                  <c:v>7.8869999999999996</c:v>
                </c:pt>
                <c:pt idx="730">
                  <c:v>7.8972300000000004</c:v>
                </c:pt>
                <c:pt idx="731">
                  <c:v>7.90747</c:v>
                </c:pt>
                <c:pt idx="732">
                  <c:v>7.9177</c:v>
                </c:pt>
                <c:pt idx="733">
                  <c:v>7.9279400000000004</c:v>
                </c:pt>
                <c:pt idx="734">
                  <c:v>7.9381700000000004</c:v>
                </c:pt>
                <c:pt idx="735">
                  <c:v>7.94841</c:v>
                </c:pt>
                <c:pt idx="736">
                  <c:v>7.9586499999999996</c:v>
                </c:pt>
                <c:pt idx="737">
                  <c:v>7.9688800000000004</c:v>
                </c:pt>
                <c:pt idx="738">
                  <c:v>7.97912</c:v>
                </c:pt>
              </c:numCache>
            </c:numRef>
          </c:xVal>
          <c:yVal>
            <c:numRef>
              <c:f>'Low-Angle'!$L$1:$L$739</c:f>
              <c:numCache>
                <c:formatCode>General</c:formatCode>
                <c:ptCount val="739"/>
                <c:pt idx="0">
                  <c:v>2430.9288799999999</c:v>
                </c:pt>
                <c:pt idx="1">
                  <c:v>1973.04693</c:v>
                </c:pt>
                <c:pt idx="2">
                  <c:v>1665.7378900000001</c:v>
                </c:pt>
                <c:pt idx="3">
                  <c:v>1459.22747</c:v>
                </c:pt>
                <c:pt idx="4">
                  <c:v>1336.59726</c:v>
                </c:pt>
                <c:pt idx="5">
                  <c:v>1260.4948300000001</c:v>
                </c:pt>
                <c:pt idx="6">
                  <c:v>1208.1684299999999</c:v>
                </c:pt>
                <c:pt idx="7">
                  <c:v>1164.72225</c:v>
                </c:pt>
                <c:pt idx="8">
                  <c:v>1135.95489</c:v>
                </c:pt>
                <c:pt idx="9">
                  <c:v>1108.4375299999999</c:v>
                </c:pt>
                <c:pt idx="10">
                  <c:v>1098.47225</c:v>
                </c:pt>
                <c:pt idx="11">
                  <c:v>1073.1076700000001</c:v>
                </c:pt>
                <c:pt idx="12">
                  <c:v>1056.4323199999999</c:v>
                </c:pt>
                <c:pt idx="13">
                  <c:v>1046.90975</c:v>
                </c:pt>
                <c:pt idx="14">
                  <c:v>1035.59031</c:v>
                </c:pt>
                <c:pt idx="15">
                  <c:v>1021.11114</c:v>
                </c:pt>
                <c:pt idx="16">
                  <c:v>1015.02607</c:v>
                </c:pt>
                <c:pt idx="17">
                  <c:v>1016.1285</c:v>
                </c:pt>
                <c:pt idx="18">
                  <c:v>1005.94621</c:v>
                </c:pt>
                <c:pt idx="19">
                  <c:v>1002.12676</c:v>
                </c:pt>
                <c:pt idx="20">
                  <c:v>1005.25176</c:v>
                </c:pt>
                <c:pt idx="21">
                  <c:v>1003.2726</c:v>
                </c:pt>
                <c:pt idx="22">
                  <c:v>1010.68579</c:v>
                </c:pt>
                <c:pt idx="23">
                  <c:v>1007.49135</c:v>
                </c:pt>
                <c:pt idx="24">
                  <c:v>1010.48614</c:v>
                </c:pt>
                <c:pt idx="25">
                  <c:v>1019.16669</c:v>
                </c:pt>
                <c:pt idx="26">
                  <c:v>1029.3316199999999</c:v>
                </c:pt>
                <c:pt idx="27">
                  <c:v>1029.3837100000001</c:v>
                </c:pt>
                <c:pt idx="28">
                  <c:v>1048.15975</c:v>
                </c:pt>
                <c:pt idx="29">
                  <c:v>1060.43406</c:v>
                </c:pt>
                <c:pt idx="30">
                  <c:v>1087.87329</c:v>
                </c:pt>
                <c:pt idx="31">
                  <c:v>1104.1667</c:v>
                </c:pt>
                <c:pt idx="32">
                  <c:v>1125.34725</c:v>
                </c:pt>
                <c:pt idx="33">
                  <c:v>1142.44795</c:v>
                </c:pt>
                <c:pt idx="34">
                  <c:v>1179.8698199999999</c:v>
                </c:pt>
                <c:pt idx="35">
                  <c:v>1217.73441</c:v>
                </c:pt>
                <c:pt idx="36">
                  <c:v>1252.37851</c:v>
                </c:pt>
                <c:pt idx="37">
                  <c:v>1300.75524</c:v>
                </c:pt>
                <c:pt idx="38">
                  <c:v>1353.67191</c:v>
                </c:pt>
                <c:pt idx="39">
                  <c:v>1418.69795</c:v>
                </c:pt>
                <c:pt idx="40">
                  <c:v>1480.27782</c:v>
                </c:pt>
                <c:pt idx="41">
                  <c:v>1561.2934399999999</c:v>
                </c:pt>
                <c:pt idx="42">
                  <c:v>1659.5486599999999</c:v>
                </c:pt>
                <c:pt idx="43">
                  <c:v>1777.2569900000001</c:v>
                </c:pt>
                <c:pt idx="44">
                  <c:v>1905.45144</c:v>
                </c:pt>
                <c:pt idx="45">
                  <c:v>2068.4896399999998</c:v>
                </c:pt>
                <c:pt idx="46">
                  <c:v>2280.34728</c:v>
                </c:pt>
                <c:pt idx="47">
                  <c:v>2566.5104799999999</c:v>
                </c:pt>
                <c:pt idx="48">
                  <c:v>2903.4896600000002</c:v>
                </c:pt>
                <c:pt idx="49">
                  <c:v>3327.7170999999998</c:v>
                </c:pt>
                <c:pt idx="50">
                  <c:v>3662.6216199999999</c:v>
                </c:pt>
                <c:pt idx="51">
                  <c:v>3608.4028699999999</c:v>
                </c:pt>
                <c:pt idx="52">
                  <c:v>2980.1997299999998</c:v>
                </c:pt>
                <c:pt idx="53">
                  <c:v>2145.3559599999999</c:v>
                </c:pt>
                <c:pt idx="54">
                  <c:v>1568.40282</c:v>
                </c:pt>
                <c:pt idx="55">
                  <c:v>1296.0851</c:v>
                </c:pt>
                <c:pt idx="56">
                  <c:v>1190.88545</c:v>
                </c:pt>
                <c:pt idx="57">
                  <c:v>1142.6996799999999</c:v>
                </c:pt>
                <c:pt idx="58">
                  <c:v>1129.6701700000001</c:v>
                </c:pt>
                <c:pt idx="59">
                  <c:v>1076.6580100000001</c:v>
                </c:pt>
                <c:pt idx="60">
                  <c:v>991.50175999999999</c:v>
                </c:pt>
                <c:pt idx="61">
                  <c:v>872.28300999999999</c:v>
                </c:pt>
                <c:pt idx="62">
                  <c:v>753.02953000000002</c:v>
                </c:pt>
                <c:pt idx="63">
                  <c:v>648.76738</c:v>
                </c:pt>
                <c:pt idx="64">
                  <c:v>585.38196000000005</c:v>
                </c:pt>
                <c:pt idx="65">
                  <c:v>546.70140000000004</c:v>
                </c:pt>
                <c:pt idx="66">
                  <c:v>514.57466999999997</c:v>
                </c:pt>
                <c:pt idx="67">
                  <c:v>492.45661000000001</c:v>
                </c:pt>
                <c:pt idx="68">
                  <c:v>478.19445999999999</c:v>
                </c:pt>
                <c:pt idx="69">
                  <c:v>459.05383</c:v>
                </c:pt>
                <c:pt idx="70">
                  <c:v>445.40800000000002</c:v>
                </c:pt>
                <c:pt idx="71">
                  <c:v>434.42709000000002</c:v>
                </c:pt>
                <c:pt idx="72">
                  <c:v>426.08508</c:v>
                </c:pt>
                <c:pt idx="73">
                  <c:v>419.01042999999999</c:v>
                </c:pt>
                <c:pt idx="74">
                  <c:v>409.61806999999999</c:v>
                </c:pt>
                <c:pt idx="75">
                  <c:v>401.80556999999999</c:v>
                </c:pt>
                <c:pt idx="76">
                  <c:v>398.87153999999998</c:v>
                </c:pt>
                <c:pt idx="77">
                  <c:v>392.51737000000003</c:v>
                </c:pt>
                <c:pt idx="78">
                  <c:v>386.91840999999999</c:v>
                </c:pt>
                <c:pt idx="79">
                  <c:v>385.88542999999999</c:v>
                </c:pt>
                <c:pt idx="80">
                  <c:v>381.83161000000001</c:v>
                </c:pt>
                <c:pt idx="81">
                  <c:v>379.98264999999998</c:v>
                </c:pt>
                <c:pt idx="82">
                  <c:v>382.6823</c:v>
                </c:pt>
                <c:pt idx="83">
                  <c:v>377.77778999999998</c:v>
                </c:pt>
                <c:pt idx="84">
                  <c:v>373.35937999999999</c:v>
                </c:pt>
                <c:pt idx="85">
                  <c:v>373.50695000000002</c:v>
                </c:pt>
                <c:pt idx="86">
                  <c:v>376.62326999999999</c:v>
                </c:pt>
                <c:pt idx="87">
                  <c:v>376.06772000000001</c:v>
                </c:pt>
                <c:pt idx="88">
                  <c:v>377.69098000000002</c:v>
                </c:pt>
                <c:pt idx="89">
                  <c:v>378.05556999999999</c:v>
                </c:pt>
                <c:pt idx="90">
                  <c:v>379.93925000000002</c:v>
                </c:pt>
                <c:pt idx="91">
                  <c:v>380.51215999999999</c:v>
                </c:pt>
                <c:pt idx="92">
                  <c:v>384.86112000000003</c:v>
                </c:pt>
                <c:pt idx="93">
                  <c:v>385.53820000000002</c:v>
                </c:pt>
                <c:pt idx="94">
                  <c:v>387.38715999999999</c:v>
                </c:pt>
                <c:pt idx="95">
                  <c:v>393.21181999999999</c:v>
                </c:pt>
                <c:pt idx="96">
                  <c:v>394.92189000000002</c:v>
                </c:pt>
                <c:pt idx="97">
                  <c:v>405.44272000000001</c:v>
                </c:pt>
                <c:pt idx="98">
                  <c:v>405.93750999999997</c:v>
                </c:pt>
                <c:pt idx="99">
                  <c:v>412.19619</c:v>
                </c:pt>
                <c:pt idx="100">
                  <c:v>419.76564000000002</c:v>
                </c:pt>
                <c:pt idx="101">
                  <c:v>426.64931999999999</c:v>
                </c:pt>
                <c:pt idx="102">
                  <c:v>438.11633</c:v>
                </c:pt>
                <c:pt idx="103">
                  <c:v>444.01042999999999</c:v>
                </c:pt>
                <c:pt idx="104">
                  <c:v>453.86286000000001</c:v>
                </c:pt>
                <c:pt idx="105">
                  <c:v>468.28994</c:v>
                </c:pt>
                <c:pt idx="106">
                  <c:v>487.59550000000002</c:v>
                </c:pt>
                <c:pt idx="107">
                  <c:v>507.30903999999998</c:v>
                </c:pt>
                <c:pt idx="108">
                  <c:v>525.88543000000004</c:v>
                </c:pt>
                <c:pt idx="109">
                  <c:v>554.02778999999998</c:v>
                </c:pt>
                <c:pt idx="110">
                  <c:v>585.71181999999999</c:v>
                </c:pt>
                <c:pt idx="111">
                  <c:v>620.57293000000004</c:v>
                </c:pt>
                <c:pt idx="112">
                  <c:v>660.40800000000002</c:v>
                </c:pt>
                <c:pt idx="113">
                  <c:v>696.28474000000006</c:v>
                </c:pt>
                <c:pt idx="114">
                  <c:v>714.41841999999997</c:v>
                </c:pt>
                <c:pt idx="115">
                  <c:v>676.34550000000002</c:v>
                </c:pt>
                <c:pt idx="116">
                  <c:v>595.06946000000005</c:v>
                </c:pt>
                <c:pt idx="117">
                  <c:v>500.28647000000001</c:v>
                </c:pt>
                <c:pt idx="118">
                  <c:v>428.42014999999998</c:v>
                </c:pt>
                <c:pt idx="119">
                  <c:v>393.94965999999999</c:v>
                </c:pt>
                <c:pt idx="120">
                  <c:v>372.89062999999999</c:v>
                </c:pt>
                <c:pt idx="121">
                  <c:v>363.53300000000002</c:v>
                </c:pt>
                <c:pt idx="122">
                  <c:v>363.82812999999999</c:v>
                </c:pt>
                <c:pt idx="123">
                  <c:v>358.90625999999997</c:v>
                </c:pt>
                <c:pt idx="124">
                  <c:v>361.79687999999999</c:v>
                </c:pt>
                <c:pt idx="125">
                  <c:v>362.31772000000001</c:v>
                </c:pt>
                <c:pt idx="126">
                  <c:v>363.12500999999997</c:v>
                </c:pt>
                <c:pt idx="127">
                  <c:v>370.97223000000002</c:v>
                </c:pt>
                <c:pt idx="128">
                  <c:v>375.60764999999998</c:v>
                </c:pt>
                <c:pt idx="129">
                  <c:v>379.47917999999999</c:v>
                </c:pt>
                <c:pt idx="130">
                  <c:v>387.02258</c:v>
                </c:pt>
                <c:pt idx="131">
                  <c:v>394.14064000000002</c:v>
                </c:pt>
                <c:pt idx="132">
                  <c:v>405.71181999999999</c:v>
                </c:pt>
                <c:pt idx="133">
                  <c:v>419.76564000000002</c:v>
                </c:pt>
                <c:pt idx="134">
                  <c:v>431.49306999999999</c:v>
                </c:pt>
                <c:pt idx="135">
                  <c:v>447.75175000000002</c:v>
                </c:pt>
                <c:pt idx="136">
                  <c:v>470.44272000000001</c:v>
                </c:pt>
                <c:pt idx="137">
                  <c:v>476.09375999999997</c:v>
                </c:pt>
                <c:pt idx="138">
                  <c:v>455.66840999999999</c:v>
                </c:pt>
                <c:pt idx="139">
                  <c:v>409.82639999999998</c:v>
                </c:pt>
                <c:pt idx="140">
                  <c:v>352.66494</c:v>
                </c:pt>
                <c:pt idx="141">
                  <c:v>300.65973000000002</c:v>
                </c:pt>
                <c:pt idx="142">
                  <c:v>264.36633</c:v>
                </c:pt>
                <c:pt idx="143">
                  <c:v>241.77083999999999</c:v>
                </c:pt>
                <c:pt idx="144">
                  <c:v>232.85590999999999</c:v>
                </c:pt>
                <c:pt idx="145">
                  <c:v>228.28126</c:v>
                </c:pt>
                <c:pt idx="146">
                  <c:v>220.50348</c:v>
                </c:pt>
                <c:pt idx="147">
                  <c:v>214.40105</c:v>
                </c:pt>
                <c:pt idx="148">
                  <c:v>213.57639</c:v>
                </c:pt>
                <c:pt idx="149">
                  <c:v>214.28819999999999</c:v>
                </c:pt>
                <c:pt idx="150">
                  <c:v>209.46181000000001</c:v>
                </c:pt>
                <c:pt idx="151">
                  <c:v>209.41840999999999</c:v>
                </c:pt>
                <c:pt idx="152">
                  <c:v>205.26042000000001</c:v>
                </c:pt>
                <c:pt idx="153">
                  <c:v>204.68751</c:v>
                </c:pt>
                <c:pt idx="154">
                  <c:v>201.58855</c:v>
                </c:pt>
                <c:pt idx="155">
                  <c:v>195.38194999999999</c:v>
                </c:pt>
                <c:pt idx="156">
                  <c:v>192.12674000000001</c:v>
                </c:pt>
                <c:pt idx="157">
                  <c:v>185.89410000000001</c:v>
                </c:pt>
                <c:pt idx="158">
                  <c:v>179.75694999999999</c:v>
                </c:pt>
                <c:pt idx="159">
                  <c:v>173.33333999999999</c:v>
                </c:pt>
                <c:pt idx="160">
                  <c:v>169.84375</c:v>
                </c:pt>
                <c:pt idx="161">
                  <c:v>165.29514</c:v>
                </c:pt>
                <c:pt idx="162">
                  <c:v>164.31424000000001</c:v>
                </c:pt>
                <c:pt idx="163">
                  <c:v>159.89583999999999</c:v>
                </c:pt>
                <c:pt idx="164">
                  <c:v>158.88889</c:v>
                </c:pt>
                <c:pt idx="165">
                  <c:v>154.14931000000001</c:v>
                </c:pt>
                <c:pt idx="166">
                  <c:v>154.41840999999999</c:v>
                </c:pt>
                <c:pt idx="167">
                  <c:v>150.41667000000001</c:v>
                </c:pt>
                <c:pt idx="168">
                  <c:v>151.69271000000001</c:v>
                </c:pt>
                <c:pt idx="169">
                  <c:v>149.48785000000001</c:v>
                </c:pt>
                <c:pt idx="170">
                  <c:v>147.14410000000001</c:v>
                </c:pt>
                <c:pt idx="171">
                  <c:v>143.87153000000001</c:v>
                </c:pt>
                <c:pt idx="172">
                  <c:v>145.37326999999999</c:v>
                </c:pt>
                <c:pt idx="173">
                  <c:v>144.05382</c:v>
                </c:pt>
                <c:pt idx="174">
                  <c:v>141.84028000000001</c:v>
                </c:pt>
                <c:pt idx="175">
                  <c:v>140.54687999999999</c:v>
                </c:pt>
                <c:pt idx="176">
                  <c:v>139.01042000000001</c:v>
                </c:pt>
                <c:pt idx="177">
                  <c:v>138.71528000000001</c:v>
                </c:pt>
                <c:pt idx="178">
                  <c:v>137.27431000000001</c:v>
                </c:pt>
                <c:pt idx="179">
                  <c:v>136.29340999999999</c:v>
                </c:pt>
                <c:pt idx="180">
                  <c:v>136.71007</c:v>
                </c:pt>
                <c:pt idx="181">
                  <c:v>134.11458999999999</c:v>
                </c:pt>
                <c:pt idx="182">
                  <c:v>135.26910000000001</c:v>
                </c:pt>
                <c:pt idx="183">
                  <c:v>137.16146000000001</c:v>
                </c:pt>
                <c:pt idx="184">
                  <c:v>133.07292000000001</c:v>
                </c:pt>
                <c:pt idx="185">
                  <c:v>135.625</c:v>
                </c:pt>
                <c:pt idx="186">
                  <c:v>134.95660000000001</c:v>
                </c:pt>
                <c:pt idx="187">
                  <c:v>135.13889</c:v>
                </c:pt>
                <c:pt idx="188">
                  <c:v>136.12848</c:v>
                </c:pt>
                <c:pt idx="189">
                  <c:v>138.05556000000001</c:v>
                </c:pt>
                <c:pt idx="190">
                  <c:v>138.4375</c:v>
                </c:pt>
                <c:pt idx="191">
                  <c:v>137.1875</c:v>
                </c:pt>
                <c:pt idx="192">
                  <c:v>140.91146000000001</c:v>
                </c:pt>
                <c:pt idx="193">
                  <c:v>141.4323</c:v>
                </c:pt>
                <c:pt idx="194">
                  <c:v>140.55556000000001</c:v>
                </c:pt>
                <c:pt idx="195">
                  <c:v>135.47743</c:v>
                </c:pt>
                <c:pt idx="196">
                  <c:v>128.29861</c:v>
                </c:pt>
                <c:pt idx="197">
                  <c:v>118.29861</c:v>
                </c:pt>
                <c:pt idx="198">
                  <c:v>116.97049</c:v>
                </c:pt>
                <c:pt idx="199">
                  <c:v>112.27431</c:v>
                </c:pt>
                <c:pt idx="200">
                  <c:v>107.76909999999999</c:v>
                </c:pt>
                <c:pt idx="201">
                  <c:v>107.49132</c:v>
                </c:pt>
                <c:pt idx="202">
                  <c:v>105.99827000000001</c:v>
                </c:pt>
                <c:pt idx="203">
                  <c:v>102.95139</c:v>
                </c:pt>
                <c:pt idx="204">
                  <c:v>102.29167</c:v>
                </c:pt>
                <c:pt idx="205">
                  <c:v>101.72743</c:v>
                </c:pt>
                <c:pt idx="206">
                  <c:v>101.61459000000001</c:v>
                </c:pt>
                <c:pt idx="207">
                  <c:v>100.67709000000001</c:v>
                </c:pt>
                <c:pt idx="208">
                  <c:v>97.578130000000002</c:v>
                </c:pt>
                <c:pt idx="209">
                  <c:v>95.824659999999994</c:v>
                </c:pt>
                <c:pt idx="210">
                  <c:v>97.534719999999993</c:v>
                </c:pt>
                <c:pt idx="211">
                  <c:v>95.824659999999994</c:v>
                </c:pt>
                <c:pt idx="212">
                  <c:v>96.519099999999995</c:v>
                </c:pt>
                <c:pt idx="213">
                  <c:v>94.921880000000002</c:v>
                </c:pt>
                <c:pt idx="214">
                  <c:v>93.411460000000005</c:v>
                </c:pt>
                <c:pt idx="215">
                  <c:v>97.282989999999998</c:v>
                </c:pt>
                <c:pt idx="216">
                  <c:v>95.364590000000007</c:v>
                </c:pt>
                <c:pt idx="217">
                  <c:v>94.131950000000003</c:v>
                </c:pt>
                <c:pt idx="218">
                  <c:v>93.802090000000007</c:v>
                </c:pt>
                <c:pt idx="219">
                  <c:v>95.24306</c:v>
                </c:pt>
                <c:pt idx="220">
                  <c:v>94.427090000000007</c:v>
                </c:pt>
                <c:pt idx="221">
                  <c:v>94.904520000000005</c:v>
                </c:pt>
                <c:pt idx="222">
                  <c:v>95.46875</c:v>
                </c:pt>
                <c:pt idx="223">
                  <c:v>96.362849999999995</c:v>
                </c:pt>
                <c:pt idx="224">
                  <c:v>94.939239999999998</c:v>
                </c:pt>
                <c:pt idx="225">
                  <c:v>93.4375</c:v>
                </c:pt>
                <c:pt idx="226">
                  <c:v>89.288200000000003</c:v>
                </c:pt>
                <c:pt idx="227">
                  <c:v>85.963539999999995</c:v>
                </c:pt>
                <c:pt idx="228">
                  <c:v>82.152780000000007</c:v>
                </c:pt>
                <c:pt idx="229">
                  <c:v>81.171880000000002</c:v>
                </c:pt>
                <c:pt idx="230">
                  <c:v>77.048609999999996</c:v>
                </c:pt>
                <c:pt idx="231">
                  <c:v>76.510419999999996</c:v>
                </c:pt>
                <c:pt idx="232">
                  <c:v>74.956599999999995</c:v>
                </c:pt>
                <c:pt idx="233">
                  <c:v>72.960070000000002</c:v>
                </c:pt>
                <c:pt idx="234">
                  <c:v>71.380210000000005</c:v>
                </c:pt>
                <c:pt idx="235">
                  <c:v>71.154520000000005</c:v>
                </c:pt>
                <c:pt idx="236">
                  <c:v>69.418400000000005</c:v>
                </c:pt>
                <c:pt idx="237">
                  <c:v>69.418400000000005</c:v>
                </c:pt>
                <c:pt idx="238">
                  <c:v>68.602429999999998</c:v>
                </c:pt>
                <c:pt idx="239">
                  <c:v>67.708340000000007</c:v>
                </c:pt>
                <c:pt idx="240">
                  <c:v>68.541669999999996</c:v>
                </c:pt>
                <c:pt idx="241">
                  <c:v>67.934030000000007</c:v>
                </c:pt>
                <c:pt idx="242">
                  <c:v>65.815969999999993</c:v>
                </c:pt>
                <c:pt idx="243">
                  <c:v>65.755210000000005</c:v>
                </c:pt>
                <c:pt idx="244">
                  <c:v>63.4375</c:v>
                </c:pt>
                <c:pt idx="245">
                  <c:v>62.977429999999998</c:v>
                </c:pt>
                <c:pt idx="246">
                  <c:v>63.350700000000003</c:v>
                </c:pt>
                <c:pt idx="247">
                  <c:v>64.392359999999996</c:v>
                </c:pt>
                <c:pt idx="248">
                  <c:v>62.11806</c:v>
                </c:pt>
                <c:pt idx="249">
                  <c:v>62.795140000000004</c:v>
                </c:pt>
                <c:pt idx="250">
                  <c:v>59.574649999999998</c:v>
                </c:pt>
                <c:pt idx="251">
                  <c:v>61.302079999999997</c:v>
                </c:pt>
                <c:pt idx="252">
                  <c:v>60.416670000000003</c:v>
                </c:pt>
                <c:pt idx="253">
                  <c:v>58.046880000000002</c:v>
                </c:pt>
                <c:pt idx="254">
                  <c:v>58.914929999999998</c:v>
                </c:pt>
                <c:pt idx="255">
                  <c:v>56.883679999999998</c:v>
                </c:pt>
                <c:pt idx="256">
                  <c:v>57.421880000000002</c:v>
                </c:pt>
                <c:pt idx="257">
                  <c:v>56.553820000000002</c:v>
                </c:pt>
                <c:pt idx="258">
                  <c:v>56.614579999999997</c:v>
                </c:pt>
                <c:pt idx="259">
                  <c:v>56.545140000000004</c:v>
                </c:pt>
                <c:pt idx="260">
                  <c:v>54.49653</c:v>
                </c:pt>
                <c:pt idx="261">
                  <c:v>54.557290000000002</c:v>
                </c:pt>
                <c:pt idx="262">
                  <c:v>54.296880000000002</c:v>
                </c:pt>
                <c:pt idx="263">
                  <c:v>54.166670000000003</c:v>
                </c:pt>
                <c:pt idx="264">
                  <c:v>53.828130000000002</c:v>
                </c:pt>
                <c:pt idx="265">
                  <c:v>53.081600000000002</c:v>
                </c:pt>
                <c:pt idx="266">
                  <c:v>51.883679999999998</c:v>
                </c:pt>
                <c:pt idx="267">
                  <c:v>52.1875</c:v>
                </c:pt>
                <c:pt idx="268">
                  <c:v>52.65625</c:v>
                </c:pt>
                <c:pt idx="269">
                  <c:v>49.105899999999998</c:v>
                </c:pt>
                <c:pt idx="270">
                  <c:v>49.678820000000002</c:v>
                </c:pt>
                <c:pt idx="271">
                  <c:v>50.3125</c:v>
                </c:pt>
                <c:pt idx="272">
                  <c:v>49.861109999999996</c:v>
                </c:pt>
                <c:pt idx="273">
                  <c:v>49.869790000000002</c:v>
                </c:pt>
                <c:pt idx="274">
                  <c:v>48.098959999999998</c:v>
                </c:pt>
                <c:pt idx="275">
                  <c:v>47.925350000000002</c:v>
                </c:pt>
                <c:pt idx="276">
                  <c:v>48.802079999999997</c:v>
                </c:pt>
                <c:pt idx="277">
                  <c:v>47.491320000000002</c:v>
                </c:pt>
                <c:pt idx="278">
                  <c:v>46.52778</c:v>
                </c:pt>
                <c:pt idx="279">
                  <c:v>46.050350000000002</c:v>
                </c:pt>
                <c:pt idx="280">
                  <c:v>45.81597</c:v>
                </c:pt>
                <c:pt idx="281">
                  <c:v>46.44097</c:v>
                </c:pt>
                <c:pt idx="282">
                  <c:v>45.373269999999998</c:v>
                </c:pt>
                <c:pt idx="283">
                  <c:v>45.008679999999998</c:v>
                </c:pt>
                <c:pt idx="284">
                  <c:v>44.895829999999997</c:v>
                </c:pt>
                <c:pt idx="285">
                  <c:v>44.991320000000002</c:v>
                </c:pt>
                <c:pt idx="286">
                  <c:v>43.532989999999998</c:v>
                </c:pt>
                <c:pt idx="287">
                  <c:v>43.87153</c:v>
                </c:pt>
                <c:pt idx="288">
                  <c:v>44.470489999999998</c:v>
                </c:pt>
                <c:pt idx="289">
                  <c:v>42.93403</c:v>
                </c:pt>
                <c:pt idx="290">
                  <c:v>42.62153</c:v>
                </c:pt>
                <c:pt idx="291">
                  <c:v>41.927079999999997</c:v>
                </c:pt>
                <c:pt idx="292">
                  <c:v>41.736109999999996</c:v>
                </c:pt>
                <c:pt idx="293">
                  <c:v>42.65625</c:v>
                </c:pt>
                <c:pt idx="294">
                  <c:v>40.060760000000002</c:v>
                </c:pt>
                <c:pt idx="295">
                  <c:v>40.824649999999998</c:v>
                </c:pt>
                <c:pt idx="296">
                  <c:v>40.789929999999998</c:v>
                </c:pt>
                <c:pt idx="297">
                  <c:v>39.6875</c:v>
                </c:pt>
                <c:pt idx="298">
                  <c:v>39.696179999999998</c:v>
                </c:pt>
                <c:pt idx="299">
                  <c:v>40.24306</c:v>
                </c:pt>
                <c:pt idx="300">
                  <c:v>39.123260000000002</c:v>
                </c:pt>
                <c:pt idx="301">
                  <c:v>39.14931</c:v>
                </c:pt>
                <c:pt idx="302">
                  <c:v>38.072920000000003</c:v>
                </c:pt>
                <c:pt idx="303">
                  <c:v>38.342010000000002</c:v>
                </c:pt>
                <c:pt idx="304">
                  <c:v>38.020829999999997</c:v>
                </c:pt>
                <c:pt idx="305">
                  <c:v>37.22222</c:v>
                </c:pt>
                <c:pt idx="306">
                  <c:v>37.100700000000003</c:v>
                </c:pt>
                <c:pt idx="307">
                  <c:v>37.178820000000002</c:v>
                </c:pt>
                <c:pt idx="308">
                  <c:v>36.571179999999998</c:v>
                </c:pt>
                <c:pt idx="309">
                  <c:v>36.37153</c:v>
                </c:pt>
                <c:pt idx="310">
                  <c:v>36.37153</c:v>
                </c:pt>
                <c:pt idx="311">
                  <c:v>35.998260000000002</c:v>
                </c:pt>
                <c:pt idx="312">
                  <c:v>36.362850000000002</c:v>
                </c:pt>
                <c:pt idx="313">
                  <c:v>34.592010000000002</c:v>
                </c:pt>
                <c:pt idx="314">
                  <c:v>35.338540000000002</c:v>
                </c:pt>
                <c:pt idx="315">
                  <c:v>34.678820000000002</c:v>
                </c:pt>
                <c:pt idx="316">
                  <c:v>33.541670000000003</c:v>
                </c:pt>
                <c:pt idx="317">
                  <c:v>33.78472</c:v>
                </c:pt>
                <c:pt idx="318">
                  <c:v>33.194450000000003</c:v>
                </c:pt>
                <c:pt idx="319">
                  <c:v>33.36806</c:v>
                </c:pt>
                <c:pt idx="320">
                  <c:v>32.65625</c:v>
                </c:pt>
                <c:pt idx="321">
                  <c:v>32.786459999999998</c:v>
                </c:pt>
                <c:pt idx="322">
                  <c:v>31.57986</c:v>
                </c:pt>
                <c:pt idx="323">
                  <c:v>31.432289999999998</c:v>
                </c:pt>
                <c:pt idx="324">
                  <c:v>31.7882</c:v>
                </c:pt>
                <c:pt idx="325">
                  <c:v>30.92014</c:v>
                </c:pt>
                <c:pt idx="326">
                  <c:v>31.54514</c:v>
                </c:pt>
                <c:pt idx="327">
                  <c:v>30.564240000000002</c:v>
                </c:pt>
                <c:pt idx="328">
                  <c:v>31.19792</c:v>
                </c:pt>
                <c:pt idx="329">
                  <c:v>29.296880000000002</c:v>
                </c:pt>
                <c:pt idx="330">
                  <c:v>30.894100000000002</c:v>
                </c:pt>
                <c:pt idx="331">
                  <c:v>29.626740000000002</c:v>
                </c:pt>
                <c:pt idx="332">
                  <c:v>28.532990000000002</c:v>
                </c:pt>
                <c:pt idx="333">
                  <c:v>28.845490000000002</c:v>
                </c:pt>
                <c:pt idx="334">
                  <c:v>28.19445</c:v>
                </c:pt>
                <c:pt idx="335">
                  <c:v>28.758679999999998</c:v>
                </c:pt>
                <c:pt idx="336">
                  <c:v>29.375</c:v>
                </c:pt>
                <c:pt idx="337">
                  <c:v>28.40278</c:v>
                </c:pt>
                <c:pt idx="338">
                  <c:v>27.84722</c:v>
                </c:pt>
                <c:pt idx="339">
                  <c:v>28.33333</c:v>
                </c:pt>
                <c:pt idx="340">
                  <c:v>27.404509999999998</c:v>
                </c:pt>
                <c:pt idx="341">
                  <c:v>28.706600000000002</c:v>
                </c:pt>
                <c:pt idx="342">
                  <c:v>27.230899999999998</c:v>
                </c:pt>
                <c:pt idx="343">
                  <c:v>26.94445</c:v>
                </c:pt>
                <c:pt idx="344">
                  <c:v>26.54514</c:v>
                </c:pt>
                <c:pt idx="345">
                  <c:v>27.526039999999998</c:v>
                </c:pt>
                <c:pt idx="346">
                  <c:v>26.015630000000002</c:v>
                </c:pt>
                <c:pt idx="347">
                  <c:v>25.980899999999998</c:v>
                </c:pt>
                <c:pt idx="348">
                  <c:v>26.49306</c:v>
                </c:pt>
                <c:pt idx="349">
                  <c:v>26.501740000000002</c:v>
                </c:pt>
                <c:pt idx="350">
                  <c:v>24.96528</c:v>
                </c:pt>
                <c:pt idx="351">
                  <c:v>25.008679999999998</c:v>
                </c:pt>
                <c:pt idx="352">
                  <c:v>24.366320000000002</c:v>
                </c:pt>
                <c:pt idx="353">
                  <c:v>24.852429999999998</c:v>
                </c:pt>
                <c:pt idx="354">
                  <c:v>25.32986</c:v>
                </c:pt>
                <c:pt idx="355">
                  <c:v>24.82639</c:v>
                </c:pt>
                <c:pt idx="356">
                  <c:v>25.026039999999998</c:v>
                </c:pt>
                <c:pt idx="357">
                  <c:v>23.307289999999998</c:v>
                </c:pt>
                <c:pt idx="358">
                  <c:v>24.02778</c:v>
                </c:pt>
                <c:pt idx="359">
                  <c:v>23.411460000000002</c:v>
                </c:pt>
                <c:pt idx="360">
                  <c:v>23.45486</c:v>
                </c:pt>
                <c:pt idx="361">
                  <c:v>22.84722</c:v>
                </c:pt>
                <c:pt idx="362">
                  <c:v>23.428820000000002</c:v>
                </c:pt>
                <c:pt idx="363">
                  <c:v>23.29861</c:v>
                </c:pt>
                <c:pt idx="364">
                  <c:v>23.33333</c:v>
                </c:pt>
                <c:pt idx="365">
                  <c:v>22.46528</c:v>
                </c:pt>
                <c:pt idx="366">
                  <c:v>22.786460000000002</c:v>
                </c:pt>
                <c:pt idx="367">
                  <c:v>21.831600000000002</c:v>
                </c:pt>
                <c:pt idx="368">
                  <c:v>22.60417</c:v>
                </c:pt>
                <c:pt idx="369">
                  <c:v>22.03125</c:v>
                </c:pt>
                <c:pt idx="370">
                  <c:v>22.43056</c:v>
                </c:pt>
                <c:pt idx="371">
                  <c:v>21.35417</c:v>
                </c:pt>
                <c:pt idx="372">
                  <c:v>21.154509999999998</c:v>
                </c:pt>
                <c:pt idx="373">
                  <c:v>21.80556</c:v>
                </c:pt>
                <c:pt idx="374">
                  <c:v>20.373259999999998</c:v>
                </c:pt>
                <c:pt idx="375">
                  <c:v>20.251740000000002</c:v>
                </c:pt>
                <c:pt idx="376">
                  <c:v>19.93056</c:v>
                </c:pt>
                <c:pt idx="377">
                  <c:v>20.50347</c:v>
                </c:pt>
                <c:pt idx="378">
                  <c:v>20.529509999999998</c:v>
                </c:pt>
                <c:pt idx="379">
                  <c:v>19.40972</c:v>
                </c:pt>
                <c:pt idx="380">
                  <c:v>20.52083</c:v>
                </c:pt>
                <c:pt idx="381">
                  <c:v>20.01736</c:v>
                </c:pt>
                <c:pt idx="382">
                  <c:v>19.20139</c:v>
                </c:pt>
                <c:pt idx="383">
                  <c:v>19.34028</c:v>
                </c:pt>
                <c:pt idx="384">
                  <c:v>19.782990000000002</c:v>
                </c:pt>
                <c:pt idx="385">
                  <c:v>19.279509999999998</c:v>
                </c:pt>
                <c:pt idx="386">
                  <c:v>18.92361</c:v>
                </c:pt>
                <c:pt idx="387">
                  <c:v>19.35764</c:v>
                </c:pt>
                <c:pt idx="388">
                  <c:v>19.175350000000002</c:v>
                </c:pt>
                <c:pt idx="389">
                  <c:v>18.168399999999998</c:v>
                </c:pt>
                <c:pt idx="390">
                  <c:v>17.69097</c:v>
                </c:pt>
                <c:pt idx="391">
                  <c:v>18.550350000000002</c:v>
                </c:pt>
                <c:pt idx="392">
                  <c:v>19.11458</c:v>
                </c:pt>
                <c:pt idx="393">
                  <c:v>17.69097</c:v>
                </c:pt>
                <c:pt idx="394">
                  <c:v>18.17708</c:v>
                </c:pt>
                <c:pt idx="395">
                  <c:v>18.09028</c:v>
                </c:pt>
                <c:pt idx="396">
                  <c:v>17.578130000000002</c:v>
                </c:pt>
                <c:pt idx="397">
                  <c:v>17.178820000000002</c:v>
                </c:pt>
                <c:pt idx="398">
                  <c:v>18.098960000000002</c:v>
                </c:pt>
                <c:pt idx="399">
                  <c:v>17.664929999999998</c:v>
                </c:pt>
                <c:pt idx="400">
                  <c:v>17.04861</c:v>
                </c:pt>
                <c:pt idx="401">
                  <c:v>17.51736</c:v>
                </c:pt>
                <c:pt idx="402">
                  <c:v>17.23958</c:v>
                </c:pt>
                <c:pt idx="403">
                  <c:v>16.96181</c:v>
                </c:pt>
                <c:pt idx="404">
                  <c:v>17.5</c:v>
                </c:pt>
                <c:pt idx="405">
                  <c:v>16.73611</c:v>
                </c:pt>
                <c:pt idx="406">
                  <c:v>17.074649999999998</c:v>
                </c:pt>
                <c:pt idx="407">
                  <c:v>16.25</c:v>
                </c:pt>
                <c:pt idx="408">
                  <c:v>15.99826</c:v>
                </c:pt>
                <c:pt idx="409">
                  <c:v>16.82292</c:v>
                </c:pt>
                <c:pt idx="410">
                  <c:v>15.69444</c:v>
                </c:pt>
                <c:pt idx="411">
                  <c:v>16.33681</c:v>
                </c:pt>
                <c:pt idx="412">
                  <c:v>16.07639</c:v>
                </c:pt>
                <c:pt idx="413">
                  <c:v>15.83333</c:v>
                </c:pt>
                <c:pt idx="414">
                  <c:v>15.5816</c:v>
                </c:pt>
                <c:pt idx="415">
                  <c:v>15.95486</c:v>
                </c:pt>
                <c:pt idx="416">
                  <c:v>15.56424</c:v>
                </c:pt>
                <c:pt idx="417">
                  <c:v>15.85069</c:v>
                </c:pt>
                <c:pt idx="418">
                  <c:v>15.3559</c:v>
                </c:pt>
                <c:pt idx="419">
                  <c:v>15.25174</c:v>
                </c:pt>
                <c:pt idx="420">
                  <c:v>15.18229</c:v>
                </c:pt>
                <c:pt idx="421">
                  <c:v>15.56424</c:v>
                </c:pt>
                <c:pt idx="422">
                  <c:v>14.67882</c:v>
                </c:pt>
                <c:pt idx="423">
                  <c:v>14.28819</c:v>
                </c:pt>
                <c:pt idx="424">
                  <c:v>15.00868</c:v>
                </c:pt>
                <c:pt idx="425">
                  <c:v>14.60069</c:v>
                </c:pt>
                <c:pt idx="426">
                  <c:v>14.69618</c:v>
                </c:pt>
                <c:pt idx="427">
                  <c:v>14.42708</c:v>
                </c:pt>
                <c:pt idx="428">
                  <c:v>14.3316</c:v>
                </c:pt>
                <c:pt idx="429">
                  <c:v>14.43576</c:v>
                </c:pt>
                <c:pt idx="430">
                  <c:v>13.89757</c:v>
                </c:pt>
                <c:pt idx="431">
                  <c:v>13.72396</c:v>
                </c:pt>
                <c:pt idx="432">
                  <c:v>13.42882</c:v>
                </c:pt>
                <c:pt idx="433">
                  <c:v>14.16667</c:v>
                </c:pt>
                <c:pt idx="434">
                  <c:v>13.81076</c:v>
                </c:pt>
                <c:pt idx="435">
                  <c:v>14.375</c:v>
                </c:pt>
                <c:pt idx="436">
                  <c:v>13.88889</c:v>
                </c:pt>
                <c:pt idx="437">
                  <c:v>13.49826</c:v>
                </c:pt>
                <c:pt idx="438">
                  <c:v>13.11632</c:v>
                </c:pt>
                <c:pt idx="439">
                  <c:v>13.7066</c:v>
                </c:pt>
                <c:pt idx="440">
                  <c:v>12.90799</c:v>
                </c:pt>
                <c:pt idx="441">
                  <c:v>12.78646</c:v>
                </c:pt>
                <c:pt idx="442">
                  <c:v>12.73438</c:v>
                </c:pt>
                <c:pt idx="443">
                  <c:v>13.17708</c:v>
                </c:pt>
                <c:pt idx="444">
                  <c:v>13.00347</c:v>
                </c:pt>
                <c:pt idx="445">
                  <c:v>12.83854</c:v>
                </c:pt>
                <c:pt idx="446">
                  <c:v>12.78646</c:v>
                </c:pt>
                <c:pt idx="447">
                  <c:v>12.56076</c:v>
                </c:pt>
                <c:pt idx="448">
                  <c:v>12.1441</c:v>
                </c:pt>
                <c:pt idx="449">
                  <c:v>11.98785</c:v>
                </c:pt>
                <c:pt idx="450">
                  <c:v>12.40451</c:v>
                </c:pt>
                <c:pt idx="451">
                  <c:v>12.05729</c:v>
                </c:pt>
                <c:pt idx="452">
                  <c:v>12.60417</c:v>
                </c:pt>
                <c:pt idx="453">
                  <c:v>11.98785</c:v>
                </c:pt>
                <c:pt idx="454">
                  <c:v>12.48264</c:v>
                </c:pt>
                <c:pt idx="455">
                  <c:v>11.97049</c:v>
                </c:pt>
                <c:pt idx="456">
                  <c:v>11.53646</c:v>
                </c:pt>
                <c:pt idx="457">
                  <c:v>11.39757</c:v>
                </c:pt>
                <c:pt idx="458">
                  <c:v>11.52778</c:v>
                </c:pt>
                <c:pt idx="459">
                  <c:v>12.17014</c:v>
                </c:pt>
                <c:pt idx="460">
                  <c:v>11.55382</c:v>
                </c:pt>
                <c:pt idx="461">
                  <c:v>11.84028</c:v>
                </c:pt>
                <c:pt idx="462">
                  <c:v>11.57118</c:v>
                </c:pt>
                <c:pt idx="463">
                  <c:v>11.35417</c:v>
                </c:pt>
                <c:pt idx="464">
                  <c:v>11.25868</c:v>
                </c:pt>
                <c:pt idx="465">
                  <c:v>11.39757</c:v>
                </c:pt>
                <c:pt idx="466">
                  <c:v>11.2934</c:v>
                </c:pt>
                <c:pt idx="467">
                  <c:v>11.86632</c:v>
                </c:pt>
                <c:pt idx="468">
                  <c:v>11.12847</c:v>
                </c:pt>
                <c:pt idx="469">
                  <c:v>10.86806</c:v>
                </c:pt>
                <c:pt idx="470">
                  <c:v>10.90278</c:v>
                </c:pt>
                <c:pt idx="471">
                  <c:v>10.60764</c:v>
                </c:pt>
                <c:pt idx="472">
                  <c:v>11.77951</c:v>
                </c:pt>
                <c:pt idx="473">
                  <c:v>11.11111</c:v>
                </c:pt>
                <c:pt idx="474">
                  <c:v>10.85069</c:v>
                </c:pt>
                <c:pt idx="475">
                  <c:v>11.12847</c:v>
                </c:pt>
                <c:pt idx="476">
                  <c:v>11.04167</c:v>
                </c:pt>
                <c:pt idx="477">
                  <c:v>11.07639</c:v>
                </c:pt>
                <c:pt idx="478">
                  <c:v>10.43403</c:v>
                </c:pt>
                <c:pt idx="479">
                  <c:v>11.05035</c:v>
                </c:pt>
                <c:pt idx="480">
                  <c:v>10.06944</c:v>
                </c:pt>
                <c:pt idx="481">
                  <c:v>10.11285</c:v>
                </c:pt>
                <c:pt idx="482">
                  <c:v>10.51215</c:v>
                </c:pt>
                <c:pt idx="483">
                  <c:v>10.33854</c:v>
                </c:pt>
                <c:pt idx="484">
                  <c:v>10.19097</c:v>
                </c:pt>
                <c:pt idx="485">
                  <c:v>9.53993</c:v>
                </c:pt>
                <c:pt idx="486">
                  <c:v>9.98264</c:v>
                </c:pt>
                <c:pt idx="487">
                  <c:v>10.03472</c:v>
                </c:pt>
                <c:pt idx="488">
                  <c:v>9.6354199999999999</c:v>
                </c:pt>
                <c:pt idx="489">
                  <c:v>9.8784700000000001</c:v>
                </c:pt>
                <c:pt idx="490">
                  <c:v>9.6440999999999999</c:v>
                </c:pt>
                <c:pt idx="491">
                  <c:v>9.4184000000000001</c:v>
                </c:pt>
                <c:pt idx="492">
                  <c:v>9.8958300000000001</c:v>
                </c:pt>
                <c:pt idx="493">
                  <c:v>9.2881900000000002</c:v>
                </c:pt>
                <c:pt idx="494">
                  <c:v>9.4184000000000001</c:v>
                </c:pt>
                <c:pt idx="495">
                  <c:v>9.9131900000000002</c:v>
                </c:pt>
                <c:pt idx="496">
                  <c:v>9.4444400000000002</c:v>
                </c:pt>
                <c:pt idx="497">
                  <c:v>9.6180599999999998</c:v>
                </c:pt>
                <c:pt idx="498">
                  <c:v>9.4184000000000001</c:v>
                </c:pt>
                <c:pt idx="499">
                  <c:v>9.4791699999999999</c:v>
                </c:pt>
                <c:pt idx="500">
                  <c:v>9.5659700000000001</c:v>
                </c:pt>
                <c:pt idx="501">
                  <c:v>9.20139</c:v>
                </c:pt>
                <c:pt idx="502">
                  <c:v>9.07118</c:v>
                </c:pt>
                <c:pt idx="503">
                  <c:v>9.0972200000000001</c:v>
                </c:pt>
                <c:pt idx="504">
                  <c:v>9.4531299999999998</c:v>
                </c:pt>
                <c:pt idx="505">
                  <c:v>9.07986</c:v>
                </c:pt>
                <c:pt idx="506">
                  <c:v>9.1406299999999998</c:v>
                </c:pt>
                <c:pt idx="507">
                  <c:v>8.6892399999999999</c:v>
                </c:pt>
                <c:pt idx="508">
                  <c:v>8.42882</c:v>
                </c:pt>
                <c:pt idx="509">
                  <c:v>8.7760400000000001</c:v>
                </c:pt>
                <c:pt idx="510">
                  <c:v>8.4809000000000001</c:v>
                </c:pt>
                <c:pt idx="511">
                  <c:v>8.6805599999999998</c:v>
                </c:pt>
                <c:pt idx="512">
                  <c:v>8.90625</c:v>
                </c:pt>
                <c:pt idx="513">
                  <c:v>8.57639</c:v>
                </c:pt>
                <c:pt idx="514">
                  <c:v>8.4027799999999999</c:v>
                </c:pt>
                <c:pt idx="515">
                  <c:v>8.42014</c:v>
                </c:pt>
                <c:pt idx="516">
                  <c:v>8.58507</c:v>
                </c:pt>
                <c:pt idx="517">
                  <c:v>8.5677099999999999</c:v>
                </c:pt>
                <c:pt idx="518">
                  <c:v>7.8125</c:v>
                </c:pt>
                <c:pt idx="519">
                  <c:v>8.4114599999999999</c:v>
                </c:pt>
                <c:pt idx="520">
                  <c:v>8.6545100000000001</c:v>
                </c:pt>
                <c:pt idx="521">
                  <c:v>8.0121500000000001</c:v>
                </c:pt>
                <c:pt idx="522">
                  <c:v>8.125</c:v>
                </c:pt>
                <c:pt idx="523">
                  <c:v>8.8107600000000001</c:v>
                </c:pt>
                <c:pt idx="524">
                  <c:v>8.5329899999999999</c:v>
                </c:pt>
                <c:pt idx="525">
                  <c:v>8.11632</c:v>
                </c:pt>
                <c:pt idx="526">
                  <c:v>7.9166699999999999</c:v>
                </c:pt>
                <c:pt idx="527">
                  <c:v>8.3767399999999999</c:v>
                </c:pt>
                <c:pt idx="528">
                  <c:v>7.6302099999999999</c:v>
                </c:pt>
                <c:pt idx="529">
                  <c:v>7.8472200000000001</c:v>
                </c:pt>
                <c:pt idx="530">
                  <c:v>8.13368</c:v>
                </c:pt>
                <c:pt idx="531">
                  <c:v>8.2204899999999999</c:v>
                </c:pt>
                <c:pt idx="532">
                  <c:v>8.1510400000000001</c:v>
                </c:pt>
                <c:pt idx="533">
                  <c:v>8.14236</c:v>
                </c:pt>
                <c:pt idx="534">
                  <c:v>7.4131900000000002</c:v>
                </c:pt>
                <c:pt idx="535">
                  <c:v>7.6822900000000001</c:v>
                </c:pt>
                <c:pt idx="536">
                  <c:v>7.3003499999999999</c:v>
                </c:pt>
                <c:pt idx="537">
                  <c:v>7.79514</c:v>
                </c:pt>
                <c:pt idx="538">
                  <c:v>8.0815999999999999</c:v>
                </c:pt>
                <c:pt idx="539">
                  <c:v>7.2829899999999999</c:v>
                </c:pt>
                <c:pt idx="540">
                  <c:v>7.2569400000000002</c:v>
                </c:pt>
                <c:pt idx="541">
                  <c:v>7.50868</c:v>
                </c:pt>
                <c:pt idx="542">
                  <c:v>7.48264</c:v>
                </c:pt>
                <c:pt idx="543">
                  <c:v>7.51736</c:v>
                </c:pt>
                <c:pt idx="544">
                  <c:v>7.3958300000000001</c:v>
                </c:pt>
                <c:pt idx="545">
                  <c:v>7.5954899999999999</c:v>
                </c:pt>
                <c:pt idx="546">
                  <c:v>7.2916699999999999</c:v>
                </c:pt>
                <c:pt idx="547">
                  <c:v>7.6128499999999999</c:v>
                </c:pt>
                <c:pt idx="548">
                  <c:v>7.2829899999999999</c:v>
                </c:pt>
                <c:pt idx="549">
                  <c:v>7.0746500000000001</c:v>
                </c:pt>
                <c:pt idx="550">
                  <c:v>7.02257</c:v>
                </c:pt>
                <c:pt idx="551">
                  <c:v>7.17882</c:v>
                </c:pt>
                <c:pt idx="552">
                  <c:v>7.3958300000000001</c:v>
                </c:pt>
                <c:pt idx="553">
                  <c:v>7.1267399999999999</c:v>
                </c:pt>
                <c:pt idx="554">
                  <c:v>6.7534700000000001</c:v>
                </c:pt>
                <c:pt idx="555">
                  <c:v>7.1006900000000002</c:v>
                </c:pt>
                <c:pt idx="556">
                  <c:v>6.9097200000000001</c:v>
                </c:pt>
                <c:pt idx="557">
                  <c:v>7.04861</c:v>
                </c:pt>
                <c:pt idx="558">
                  <c:v>7.0052099999999999</c:v>
                </c:pt>
                <c:pt idx="559">
                  <c:v>6.9531299999999998</c:v>
                </c:pt>
                <c:pt idx="560">
                  <c:v>6.7708300000000001</c:v>
                </c:pt>
                <c:pt idx="561">
                  <c:v>6.6145800000000001</c:v>
                </c:pt>
                <c:pt idx="562">
                  <c:v>7.02257</c:v>
                </c:pt>
                <c:pt idx="563">
                  <c:v>6.5364599999999999</c:v>
                </c:pt>
                <c:pt idx="564">
                  <c:v>7.0659700000000001</c:v>
                </c:pt>
                <c:pt idx="565">
                  <c:v>7.0833300000000001</c:v>
                </c:pt>
                <c:pt idx="566">
                  <c:v>6.86632</c:v>
                </c:pt>
                <c:pt idx="567">
                  <c:v>6.6840299999999999</c:v>
                </c:pt>
                <c:pt idx="568">
                  <c:v>6.6666699999999999</c:v>
                </c:pt>
                <c:pt idx="569">
                  <c:v>6.72743</c:v>
                </c:pt>
                <c:pt idx="570">
                  <c:v>6.6319400000000002</c:v>
                </c:pt>
                <c:pt idx="571">
                  <c:v>6.5364599999999999</c:v>
                </c:pt>
                <c:pt idx="572">
                  <c:v>6.6059000000000001</c:v>
                </c:pt>
                <c:pt idx="573">
                  <c:v>6.3368099999999998</c:v>
                </c:pt>
                <c:pt idx="574">
                  <c:v>6.54514</c:v>
                </c:pt>
                <c:pt idx="575">
                  <c:v>6.6319400000000002</c:v>
                </c:pt>
                <c:pt idx="576">
                  <c:v>6.55382</c:v>
                </c:pt>
                <c:pt idx="577">
                  <c:v>6.4496500000000001</c:v>
                </c:pt>
                <c:pt idx="578">
                  <c:v>6.1458300000000001</c:v>
                </c:pt>
                <c:pt idx="579">
                  <c:v>6.4583300000000001</c:v>
                </c:pt>
                <c:pt idx="580">
                  <c:v>6.24132</c:v>
                </c:pt>
                <c:pt idx="581">
                  <c:v>6.54514</c:v>
                </c:pt>
                <c:pt idx="582">
                  <c:v>6.3715299999999999</c:v>
                </c:pt>
                <c:pt idx="583">
                  <c:v>5.9027799999999999</c:v>
                </c:pt>
                <c:pt idx="584">
                  <c:v>6.6493099999999998</c:v>
                </c:pt>
                <c:pt idx="585">
                  <c:v>6.3454899999999999</c:v>
                </c:pt>
                <c:pt idx="586">
                  <c:v>6.2934000000000001</c:v>
                </c:pt>
                <c:pt idx="587">
                  <c:v>6.5364599999999999</c:v>
                </c:pt>
                <c:pt idx="588">
                  <c:v>6.23264</c:v>
                </c:pt>
                <c:pt idx="589">
                  <c:v>6.4756900000000002</c:v>
                </c:pt>
                <c:pt idx="590">
                  <c:v>6.4496500000000001</c:v>
                </c:pt>
                <c:pt idx="591">
                  <c:v>6.39757</c:v>
                </c:pt>
                <c:pt idx="592">
                  <c:v>6.1979199999999999</c:v>
                </c:pt>
                <c:pt idx="593">
                  <c:v>6.0590299999999999</c:v>
                </c:pt>
                <c:pt idx="594">
                  <c:v>6.0503499999999999</c:v>
                </c:pt>
                <c:pt idx="595">
                  <c:v>5.92014</c:v>
                </c:pt>
                <c:pt idx="596">
                  <c:v>6.3020800000000001</c:v>
                </c:pt>
                <c:pt idx="597">
                  <c:v>6.23264</c:v>
                </c:pt>
                <c:pt idx="598">
                  <c:v>5.9114599999999999</c:v>
                </c:pt>
                <c:pt idx="599">
                  <c:v>6.2065999999999999</c:v>
                </c:pt>
                <c:pt idx="600">
                  <c:v>5.7204899999999999</c:v>
                </c:pt>
                <c:pt idx="601">
                  <c:v>6.07639</c:v>
                </c:pt>
                <c:pt idx="602">
                  <c:v>6.10243</c:v>
                </c:pt>
                <c:pt idx="603">
                  <c:v>5.5642399999999999</c:v>
                </c:pt>
                <c:pt idx="604">
                  <c:v>5.7378499999999999</c:v>
                </c:pt>
                <c:pt idx="605">
                  <c:v>5.8333300000000001</c:v>
                </c:pt>
                <c:pt idx="606">
                  <c:v>5.77257</c:v>
                </c:pt>
                <c:pt idx="607">
                  <c:v>5.95486</c:v>
                </c:pt>
                <c:pt idx="608">
                  <c:v>5.8767399999999999</c:v>
                </c:pt>
                <c:pt idx="609">
                  <c:v>6.08507</c:v>
                </c:pt>
                <c:pt idx="610">
                  <c:v>5.8159700000000001</c:v>
                </c:pt>
                <c:pt idx="611">
                  <c:v>5.5468799999999998</c:v>
                </c:pt>
                <c:pt idx="612">
                  <c:v>5.6770800000000001</c:v>
                </c:pt>
                <c:pt idx="613">
                  <c:v>5.64236</c:v>
                </c:pt>
                <c:pt idx="614">
                  <c:v>5.9375</c:v>
                </c:pt>
                <c:pt idx="615">
                  <c:v>5.9027799999999999</c:v>
                </c:pt>
                <c:pt idx="616">
                  <c:v>5.4947900000000001</c:v>
                </c:pt>
                <c:pt idx="617">
                  <c:v>5.7552099999999999</c:v>
                </c:pt>
                <c:pt idx="618">
                  <c:v>5.5468799999999998</c:v>
                </c:pt>
                <c:pt idx="619">
                  <c:v>5.48611</c:v>
                </c:pt>
                <c:pt idx="620">
                  <c:v>5.4427099999999999</c:v>
                </c:pt>
                <c:pt idx="621">
                  <c:v>5.6857600000000001</c:v>
                </c:pt>
                <c:pt idx="622">
                  <c:v>5.625</c:v>
                </c:pt>
                <c:pt idx="623">
                  <c:v>5.6770800000000001</c:v>
                </c:pt>
                <c:pt idx="624">
                  <c:v>5.5815999999999999</c:v>
                </c:pt>
                <c:pt idx="625">
                  <c:v>5.4340299999999999</c:v>
                </c:pt>
                <c:pt idx="626">
                  <c:v>5.7204899999999999</c:v>
                </c:pt>
                <c:pt idx="627">
                  <c:v>5.3125</c:v>
                </c:pt>
                <c:pt idx="628">
                  <c:v>5.3906299999999998</c:v>
                </c:pt>
                <c:pt idx="629">
                  <c:v>5.3125</c:v>
                </c:pt>
                <c:pt idx="630">
                  <c:v>5.77257</c:v>
                </c:pt>
                <c:pt idx="631">
                  <c:v>5.2083300000000001</c:v>
                </c:pt>
                <c:pt idx="632">
                  <c:v>5.2343799999999998</c:v>
                </c:pt>
                <c:pt idx="633">
                  <c:v>5.2256900000000002</c:v>
                </c:pt>
                <c:pt idx="634">
                  <c:v>5.2430599999999998</c:v>
                </c:pt>
                <c:pt idx="635">
                  <c:v>5.0520800000000001</c:v>
                </c:pt>
                <c:pt idx="636">
                  <c:v>5.3645800000000001</c:v>
                </c:pt>
                <c:pt idx="637">
                  <c:v>5.2604199999999999</c:v>
                </c:pt>
                <c:pt idx="638">
                  <c:v>4.9739599999999999</c:v>
                </c:pt>
                <c:pt idx="639">
                  <c:v>5.1822900000000001</c:v>
                </c:pt>
                <c:pt idx="640">
                  <c:v>5.32118</c:v>
                </c:pt>
                <c:pt idx="641">
                  <c:v>5.00868</c:v>
                </c:pt>
                <c:pt idx="642">
                  <c:v>5.0607600000000001</c:v>
                </c:pt>
                <c:pt idx="643">
                  <c:v>5.3385400000000001</c:v>
                </c:pt>
                <c:pt idx="644">
                  <c:v>5.32986</c:v>
                </c:pt>
                <c:pt idx="645">
                  <c:v>4.98264</c:v>
                </c:pt>
                <c:pt idx="646">
                  <c:v>5.4166699999999999</c:v>
                </c:pt>
                <c:pt idx="647">
                  <c:v>5.2083300000000001</c:v>
                </c:pt>
                <c:pt idx="648">
                  <c:v>5.3645800000000001</c:v>
                </c:pt>
                <c:pt idx="649">
                  <c:v>4.9739599999999999</c:v>
                </c:pt>
                <c:pt idx="650">
                  <c:v>4.9652799999999999</c:v>
                </c:pt>
                <c:pt idx="651">
                  <c:v>5.13889</c:v>
                </c:pt>
                <c:pt idx="652">
                  <c:v>4.8697900000000001</c:v>
                </c:pt>
                <c:pt idx="653">
                  <c:v>5.14757</c:v>
                </c:pt>
                <c:pt idx="654">
                  <c:v>5.13889</c:v>
                </c:pt>
                <c:pt idx="655">
                  <c:v>5.0868099999999998</c:v>
                </c:pt>
                <c:pt idx="656">
                  <c:v>4.9739599999999999</c:v>
                </c:pt>
                <c:pt idx="657">
                  <c:v>5.0868099999999998</c:v>
                </c:pt>
                <c:pt idx="658">
                  <c:v>5.01736</c:v>
                </c:pt>
                <c:pt idx="659">
                  <c:v>4.7916699999999999</c:v>
                </c:pt>
                <c:pt idx="660">
                  <c:v>5.0520800000000001</c:v>
                </c:pt>
                <c:pt idx="661">
                  <c:v>5.2430599999999998</c:v>
                </c:pt>
                <c:pt idx="662">
                  <c:v>5.00868</c:v>
                </c:pt>
                <c:pt idx="663">
                  <c:v>5.15625</c:v>
                </c:pt>
                <c:pt idx="664">
                  <c:v>4.82639</c:v>
                </c:pt>
                <c:pt idx="665">
                  <c:v>5.1128499999999999</c:v>
                </c:pt>
                <c:pt idx="666">
                  <c:v>5.0607600000000001</c:v>
                </c:pt>
                <c:pt idx="667">
                  <c:v>5.1128499999999999</c:v>
                </c:pt>
                <c:pt idx="668">
                  <c:v>4.7222200000000001</c:v>
                </c:pt>
                <c:pt idx="669">
                  <c:v>5.1909700000000001</c:v>
                </c:pt>
                <c:pt idx="670">
                  <c:v>4.4270800000000001</c:v>
                </c:pt>
                <c:pt idx="671">
                  <c:v>4.99132</c:v>
                </c:pt>
                <c:pt idx="672">
                  <c:v>5.0434000000000001</c:v>
                </c:pt>
                <c:pt idx="673">
                  <c:v>4.70486</c:v>
                </c:pt>
                <c:pt idx="674">
                  <c:v>5</c:v>
                </c:pt>
                <c:pt idx="675">
                  <c:v>4.7482600000000001</c:v>
                </c:pt>
                <c:pt idx="676">
                  <c:v>4.9218799999999998</c:v>
                </c:pt>
                <c:pt idx="677">
                  <c:v>4.9045100000000001</c:v>
                </c:pt>
                <c:pt idx="678">
                  <c:v>4.4878499999999999</c:v>
                </c:pt>
                <c:pt idx="679">
                  <c:v>5.0434000000000001</c:v>
                </c:pt>
                <c:pt idx="680">
                  <c:v>4.85243</c:v>
                </c:pt>
                <c:pt idx="681">
                  <c:v>4.84375</c:v>
                </c:pt>
                <c:pt idx="682">
                  <c:v>4.6180599999999998</c:v>
                </c:pt>
                <c:pt idx="683">
                  <c:v>4.54861</c:v>
                </c:pt>
                <c:pt idx="684">
                  <c:v>4.3142399999999999</c:v>
                </c:pt>
                <c:pt idx="685">
                  <c:v>4.8177099999999999</c:v>
                </c:pt>
                <c:pt idx="686">
                  <c:v>4.83507</c:v>
                </c:pt>
                <c:pt idx="687">
                  <c:v>4.54861</c:v>
                </c:pt>
                <c:pt idx="688">
                  <c:v>4.7482600000000001</c:v>
                </c:pt>
                <c:pt idx="689">
                  <c:v>5.0347200000000001</c:v>
                </c:pt>
                <c:pt idx="690">
                  <c:v>4.4531299999999998</c:v>
                </c:pt>
                <c:pt idx="691">
                  <c:v>4.6267399999999999</c:v>
                </c:pt>
                <c:pt idx="692">
                  <c:v>4.4184000000000001</c:v>
                </c:pt>
                <c:pt idx="693">
                  <c:v>4.6354199999999999</c:v>
                </c:pt>
                <c:pt idx="694">
                  <c:v>4.8871500000000001</c:v>
                </c:pt>
                <c:pt idx="695">
                  <c:v>4.82639</c:v>
                </c:pt>
                <c:pt idx="696">
                  <c:v>4.38368</c:v>
                </c:pt>
                <c:pt idx="697">
                  <c:v>4.7743099999999998</c:v>
                </c:pt>
                <c:pt idx="698">
                  <c:v>4.4270800000000001</c:v>
                </c:pt>
                <c:pt idx="699">
                  <c:v>4.7743099999999998</c:v>
                </c:pt>
                <c:pt idx="700">
                  <c:v>4.6180599999999998</c:v>
                </c:pt>
                <c:pt idx="701">
                  <c:v>4.4444400000000002</c:v>
                </c:pt>
                <c:pt idx="702">
                  <c:v>4.3142399999999999</c:v>
                </c:pt>
                <c:pt idx="703">
                  <c:v>4.6354199999999999</c:v>
                </c:pt>
                <c:pt idx="704">
                  <c:v>4.70486</c:v>
                </c:pt>
                <c:pt idx="705">
                  <c:v>4.9652799999999999</c:v>
                </c:pt>
                <c:pt idx="706">
                  <c:v>4.4531299999999998</c:v>
                </c:pt>
                <c:pt idx="707">
                  <c:v>4.39236</c:v>
                </c:pt>
                <c:pt idx="708">
                  <c:v>4.5052099999999999</c:v>
                </c:pt>
                <c:pt idx="709">
                  <c:v>4.39236</c:v>
                </c:pt>
                <c:pt idx="710">
                  <c:v>4.4357600000000001</c:v>
                </c:pt>
                <c:pt idx="711">
                  <c:v>4.52257</c:v>
                </c:pt>
                <c:pt idx="712">
                  <c:v>4.38368</c:v>
                </c:pt>
                <c:pt idx="713">
                  <c:v>4.3055599999999998</c:v>
                </c:pt>
                <c:pt idx="714">
                  <c:v>4.85243</c:v>
                </c:pt>
                <c:pt idx="715">
                  <c:v>4.375</c:v>
                </c:pt>
                <c:pt idx="716">
                  <c:v>4.4878499999999999</c:v>
                </c:pt>
                <c:pt idx="717">
                  <c:v>4.2708300000000001</c:v>
                </c:pt>
                <c:pt idx="718">
                  <c:v>4.2708300000000001</c:v>
                </c:pt>
                <c:pt idx="719">
                  <c:v>4.4618099999999998</c:v>
                </c:pt>
                <c:pt idx="720">
                  <c:v>4.2968799999999998</c:v>
                </c:pt>
                <c:pt idx="721">
                  <c:v>4.2447900000000001</c:v>
                </c:pt>
                <c:pt idx="722">
                  <c:v>4.2534700000000001</c:v>
                </c:pt>
                <c:pt idx="723">
                  <c:v>4.5659700000000001</c:v>
                </c:pt>
                <c:pt idx="724">
                  <c:v>4.3489599999999999</c:v>
                </c:pt>
                <c:pt idx="725">
                  <c:v>4.2621500000000001</c:v>
                </c:pt>
                <c:pt idx="726">
                  <c:v>4.2881900000000002</c:v>
                </c:pt>
                <c:pt idx="727">
                  <c:v>4.4444400000000002</c:v>
                </c:pt>
                <c:pt idx="728">
                  <c:v>4.2795100000000001</c:v>
                </c:pt>
                <c:pt idx="729">
                  <c:v>4.5746500000000001</c:v>
                </c:pt>
                <c:pt idx="730">
                  <c:v>4.4965299999999999</c:v>
                </c:pt>
                <c:pt idx="731">
                  <c:v>4.2621500000000001</c:v>
                </c:pt>
                <c:pt idx="732">
                  <c:v>4.20139</c:v>
                </c:pt>
                <c:pt idx="733">
                  <c:v>4.0277799999999999</c:v>
                </c:pt>
                <c:pt idx="734">
                  <c:v>4.23611</c:v>
                </c:pt>
                <c:pt idx="735">
                  <c:v>4.54861</c:v>
                </c:pt>
                <c:pt idx="736">
                  <c:v>4.4791699999999999</c:v>
                </c:pt>
                <c:pt idx="737">
                  <c:v>4.2968799999999998</c:v>
                </c:pt>
                <c:pt idx="738">
                  <c:v>4.3142399999999999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415680"/>
        <c:axId val="90416256"/>
      </c:scatterChart>
      <c:valAx>
        <c:axId val="90415680"/>
        <c:scaling>
          <c:orientation val="minMax"/>
          <c:max val="3.6"/>
          <c:min val="0.60000000000000009"/>
        </c:scaling>
        <c:delete val="0"/>
        <c:axPos val="b"/>
        <c:title>
          <c:tx>
            <c:rich>
              <a:bodyPr/>
              <a:lstStyle/>
              <a:p>
                <a:pPr>
                  <a:defRPr sz="12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GB" sz="1200" b="0">
                    <a:latin typeface="Arial" panose="020B0604020202020204" pitchFamily="34" charset="0"/>
                    <a:cs typeface="Arial" panose="020B0604020202020204" pitchFamily="34" charset="0"/>
                  </a:rPr>
                  <a:t>2</a:t>
                </a:r>
                <a:r>
                  <a:rPr lang="el-GR" sz="1200" b="0">
                    <a:latin typeface="Arial" panose="020B0604020202020204" pitchFamily="34" charset="0"/>
                    <a:cs typeface="Arial" panose="020B0604020202020204" pitchFamily="34" charset="0"/>
                  </a:rPr>
                  <a:t>θ</a:t>
                </a:r>
                <a:r>
                  <a:rPr lang="en-GB" sz="1200" b="0">
                    <a:latin typeface="Arial" panose="020B0604020202020204" pitchFamily="34" charset="0"/>
                    <a:cs typeface="Arial" panose="020B0604020202020204" pitchFamily="34" charset="0"/>
                  </a:rPr>
                  <a:t> / </a:t>
                </a:r>
                <a:r>
                  <a:rPr lang="en-GB" sz="1200" b="0" baseline="30000">
                    <a:latin typeface="Arial" panose="020B0604020202020204" pitchFamily="34" charset="0"/>
                    <a:cs typeface="Arial" panose="020B0604020202020204" pitchFamily="34" charset="0"/>
                  </a:rPr>
                  <a:t>o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0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90416256"/>
        <c:crosses val="autoZero"/>
        <c:crossBetween val="midCat"/>
        <c:majorUnit val="1"/>
      </c:valAx>
      <c:valAx>
        <c:axId val="90416256"/>
        <c:scaling>
          <c:orientation val="minMax"/>
          <c:max val="2300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1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GB" sz="1100" b="0">
                    <a:latin typeface="Arial" panose="020B0604020202020204" pitchFamily="34" charset="0"/>
                    <a:cs typeface="Arial" panose="020B0604020202020204" pitchFamily="34" charset="0"/>
                  </a:rPr>
                  <a:t>Intensity</a:t>
                </a:r>
                <a:r>
                  <a:rPr lang="en-GB" sz="1100" b="0" baseline="0">
                    <a:latin typeface="Arial" panose="020B0604020202020204" pitchFamily="34" charset="0"/>
                    <a:cs typeface="Arial" panose="020B0604020202020204" pitchFamily="34" charset="0"/>
                  </a:rPr>
                  <a:t> / a.u.</a:t>
                </a:r>
                <a:endParaRPr lang="en-GB" sz="1100" b="0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1.06871680771765E-2"/>
              <c:y val="0.29312229512813454"/>
            </c:manualLayout>
          </c:layout>
          <c:overlay val="0"/>
        </c:title>
        <c:numFmt formatCode="General" sourceLinked="1"/>
        <c:majorTickMark val="none"/>
        <c:minorTickMark val="none"/>
        <c:tickLblPos val="none"/>
        <c:spPr>
          <a:ln w="12700">
            <a:solidFill>
              <a:schemeClr val="tx1"/>
            </a:solidFill>
          </a:ln>
        </c:spPr>
        <c:crossAx val="90415680"/>
        <c:crosses val="autoZero"/>
        <c:crossBetween val="midCat"/>
      </c:valAx>
      <c:spPr>
        <a:ln w="12700"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52123808718257658"/>
          <c:y val="0.21839643687826468"/>
          <c:w val="0.41315730934899625"/>
          <c:h val="0.57235922790735028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171450</xdr:colOff>
      <xdr:row>1</xdr:row>
      <xdr:rowOff>28575</xdr:rowOff>
    </xdr:from>
    <xdr:to>
      <xdr:col>16</xdr:col>
      <xdr:colOff>433050</xdr:colOff>
      <xdr:row>14</xdr:row>
      <xdr:rowOff>138112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0.31044</cdr:x>
      <cdr:y>0.10961</cdr:y>
    </cdr:from>
    <cdr:to>
      <cdr:x>0.51858</cdr:x>
      <cdr:y>0.24703</cdr:y>
    </cdr:to>
    <cdr:sp macro="" textlink="">
      <cdr:nvSpPr>
        <cdr:cNvPr id="3" name="Rectangle 2"/>
        <cdr:cNvSpPr/>
      </cdr:nvSpPr>
      <cdr:spPr>
        <a:xfrm xmlns:a="http://schemas.openxmlformats.org/drawingml/2006/main">
          <a:off x="838200" y="269887"/>
          <a:ext cx="561975" cy="33834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800" dirty="0">
              <a:solidFill>
                <a:sysClr val="windowText" lastClr="000000"/>
              </a:solidFill>
            </a:rPr>
            <a:t>Pt</a:t>
          </a:r>
          <a:r>
            <a:rPr lang="en-US" sz="800" baseline="0" dirty="0">
              <a:solidFill>
                <a:sysClr val="windowText" lastClr="000000"/>
              </a:solidFill>
            </a:rPr>
            <a:t> [111]</a:t>
          </a:r>
        </a:p>
        <a:p xmlns:a="http://schemas.openxmlformats.org/drawingml/2006/main">
          <a:pPr algn="ctr"/>
          <a:r>
            <a:rPr lang="en-US" sz="800" baseline="0" dirty="0">
              <a:solidFill>
                <a:sysClr val="windowText" lastClr="000000"/>
              </a:solidFill>
            </a:rPr>
            <a:t>39.8</a:t>
          </a:r>
          <a:endParaRPr lang="en-US" sz="800" dirty="0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0.55856</cdr:x>
      <cdr:y>0.41135</cdr:y>
    </cdr:from>
    <cdr:to>
      <cdr:x>0.76553</cdr:x>
      <cdr:y>0.55221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1508117" y="1012837"/>
          <a:ext cx="558808" cy="34682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25400" cap="flat" cmpd="sng" algn="ctr">
          <a:noFill/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800" dirty="0">
              <a:solidFill>
                <a:sysClr val="windowText" lastClr="000000"/>
              </a:solidFill>
            </a:rPr>
            <a:t>Pt</a:t>
          </a:r>
          <a:r>
            <a:rPr lang="en-US" sz="800" baseline="0" dirty="0">
              <a:solidFill>
                <a:sysClr val="windowText" lastClr="000000"/>
              </a:solidFill>
            </a:rPr>
            <a:t> [200]</a:t>
          </a:r>
        </a:p>
        <a:p xmlns:a="http://schemas.openxmlformats.org/drawingml/2006/main">
          <a:pPr algn="ctr"/>
          <a:r>
            <a:rPr lang="en-US" sz="800" baseline="0" dirty="0">
              <a:solidFill>
                <a:sysClr val="windowText" lastClr="000000"/>
              </a:solidFill>
            </a:rPr>
            <a:t>46.4</a:t>
          </a:r>
          <a:endParaRPr lang="en-US" sz="800" dirty="0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0.76553</cdr:x>
      <cdr:y>0.4411</cdr:y>
    </cdr:from>
    <cdr:to>
      <cdr:x>0.98589</cdr:x>
      <cdr:y>0.58196</cdr:y>
    </cdr:to>
    <cdr:sp macro="" textlink="">
      <cdr:nvSpPr>
        <cdr:cNvPr id="5" name="Rectangle 4"/>
        <cdr:cNvSpPr/>
      </cdr:nvSpPr>
      <cdr:spPr>
        <a:xfrm xmlns:a="http://schemas.openxmlformats.org/drawingml/2006/main">
          <a:off x="2066925" y="1086093"/>
          <a:ext cx="594974" cy="34682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25400" cap="flat" cmpd="sng" algn="ctr">
          <a:noFill/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800" dirty="0">
              <a:solidFill>
                <a:sysClr val="windowText" lastClr="000000"/>
              </a:solidFill>
            </a:rPr>
            <a:t>Pt</a:t>
          </a:r>
          <a:r>
            <a:rPr lang="en-US" sz="800" baseline="0" dirty="0">
              <a:solidFill>
                <a:sysClr val="windowText" lastClr="000000"/>
              </a:solidFill>
            </a:rPr>
            <a:t> [220]</a:t>
          </a:r>
        </a:p>
        <a:p xmlns:a="http://schemas.openxmlformats.org/drawingml/2006/main">
          <a:pPr algn="ctr"/>
          <a:r>
            <a:rPr lang="en-US" sz="800" baseline="0" dirty="0">
              <a:solidFill>
                <a:sysClr val="windowText" lastClr="000000"/>
              </a:solidFill>
            </a:rPr>
            <a:t>67.6</a:t>
          </a:r>
          <a:endParaRPr lang="en-US" sz="800" dirty="0">
            <a:solidFill>
              <a:sysClr val="windowText" lastClr="000000"/>
            </a:solidFill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6105</xdr:colOff>
      <xdr:row>1</xdr:row>
      <xdr:rowOff>135548</xdr:rowOff>
    </xdr:from>
    <xdr:to>
      <xdr:col>7</xdr:col>
      <xdr:colOff>446240</xdr:colOff>
      <xdr:row>17</xdr:row>
      <xdr:rowOff>61821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604631</xdr:colOff>
      <xdr:row>7</xdr:row>
      <xdr:rowOff>157369</xdr:rowOff>
    </xdr:from>
    <xdr:to>
      <xdr:col>17</xdr:col>
      <xdr:colOff>492175</xdr:colOff>
      <xdr:row>26</xdr:row>
      <xdr:rowOff>74543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0.12827</cdr:x>
      <cdr:y>0.06835</cdr:y>
    </cdr:from>
    <cdr:to>
      <cdr:x>0.28395</cdr:x>
      <cdr:y>0.17033</cdr:y>
    </cdr:to>
    <cdr:sp macro="" textlink="">
      <cdr:nvSpPr>
        <cdr:cNvPr id="2" name="Rectangle 1"/>
        <cdr:cNvSpPr/>
      </cdr:nvSpPr>
      <cdr:spPr>
        <a:xfrm xmlns:a="http://schemas.openxmlformats.org/drawingml/2006/main">
          <a:off x="367904" y="147639"/>
          <a:ext cx="446484" cy="2202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r>
            <a:rPr lang="en-US" sz="900">
              <a:solidFill>
                <a:sysClr val="windowText" lastClr="000000"/>
              </a:solidFill>
            </a:rPr>
            <a:t>[100]</a:t>
          </a:r>
        </a:p>
      </cdr:txBody>
    </cdr:sp>
  </cdr:relSizeAnchor>
  <cdr:relSizeAnchor xmlns:cdr="http://schemas.openxmlformats.org/drawingml/2006/chartDrawing">
    <cdr:from>
      <cdr:x>0.27772</cdr:x>
      <cdr:y>0.2034</cdr:y>
    </cdr:from>
    <cdr:to>
      <cdr:x>0.43339</cdr:x>
      <cdr:y>0.30537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796529" y="439342"/>
          <a:ext cx="446484" cy="2202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r>
            <a:rPr lang="en-US" sz="900">
              <a:solidFill>
                <a:sysClr val="windowText" lastClr="000000"/>
              </a:solidFill>
            </a:rPr>
            <a:t>[110]</a:t>
          </a:r>
        </a:p>
      </cdr:txBody>
    </cdr:sp>
  </cdr:relSizeAnchor>
  <cdr:relSizeAnchor xmlns:cdr="http://schemas.openxmlformats.org/drawingml/2006/chartDrawing">
    <cdr:from>
      <cdr:x>0.38773</cdr:x>
      <cdr:y>0.21994</cdr:y>
    </cdr:from>
    <cdr:to>
      <cdr:x>0.5434</cdr:x>
      <cdr:y>0.32191</cdr:y>
    </cdr:to>
    <cdr:sp macro="" textlink="">
      <cdr:nvSpPr>
        <cdr:cNvPr id="5" name="Rectangle 4"/>
        <cdr:cNvSpPr/>
      </cdr:nvSpPr>
      <cdr:spPr>
        <a:xfrm xmlns:a="http://schemas.openxmlformats.org/drawingml/2006/main">
          <a:off x="1112045" y="475061"/>
          <a:ext cx="446484" cy="2202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r>
            <a:rPr lang="en-US" sz="900">
              <a:solidFill>
                <a:sysClr val="windowText" lastClr="000000"/>
              </a:solidFill>
            </a:rPr>
            <a:t>[200]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21"/>
  <sheetViews>
    <sheetView workbookViewId="0">
      <selection activeCell="K23" sqref="K23"/>
    </sheetView>
  </sheetViews>
  <sheetFormatPr defaultRowHeight="15" x14ac:dyDescent="0.25"/>
  <sheetData>
    <row r="1" spans="1:12" x14ac:dyDescent="0.25">
      <c r="A1">
        <v>10.0001</v>
      </c>
      <c r="B1">
        <v>2.1460900000000001</v>
      </c>
      <c r="C1">
        <v>10.0001</v>
      </c>
      <c r="D1">
        <v>4.7820999999999998</v>
      </c>
      <c r="E1">
        <v>10.0001</v>
      </c>
      <c r="F1">
        <v>7.2482300000000004</v>
      </c>
      <c r="G1">
        <v>10.0001</v>
      </c>
      <c r="H1">
        <v>9.8413500000000003</v>
      </c>
      <c r="I1">
        <v>10.0001</v>
      </c>
      <c r="J1">
        <v>12.183439999999999</v>
      </c>
      <c r="K1">
        <v>10.0001</v>
      </c>
      <c r="L1">
        <v>14.76835</v>
      </c>
    </row>
    <row r="2" spans="1:12" x14ac:dyDescent="0.25">
      <c r="A2">
        <v>10.020569999999999</v>
      </c>
      <c r="B2">
        <v>1.8410899999999999</v>
      </c>
      <c r="C2">
        <v>10.020569999999999</v>
      </c>
      <c r="D2">
        <v>5.2606200000000003</v>
      </c>
      <c r="E2">
        <v>10.020569999999999</v>
      </c>
      <c r="F2">
        <v>7.2520600000000002</v>
      </c>
      <c r="G2">
        <v>10.020569999999999</v>
      </c>
      <c r="H2">
        <v>9.9507200000000005</v>
      </c>
      <c r="I2">
        <v>10.020569999999999</v>
      </c>
      <c r="J2">
        <v>12.63575</v>
      </c>
      <c r="K2">
        <v>10.020569999999999</v>
      </c>
      <c r="L2">
        <v>15.73418</v>
      </c>
    </row>
    <row r="3" spans="1:12" x14ac:dyDescent="0.25">
      <c r="A3">
        <v>10.041040000000001</v>
      </c>
      <c r="B3">
        <v>2.6131000000000002</v>
      </c>
      <c r="C3">
        <v>10.041040000000001</v>
      </c>
      <c r="D3">
        <v>5.26</v>
      </c>
      <c r="E3">
        <v>10.041040000000001</v>
      </c>
      <c r="F3">
        <v>7.33758</v>
      </c>
      <c r="G3">
        <v>10.041040000000001</v>
      </c>
      <c r="H3">
        <v>9.9403299999999994</v>
      </c>
      <c r="I3">
        <v>10.041040000000001</v>
      </c>
      <c r="J3">
        <v>12.791219999999999</v>
      </c>
      <c r="K3">
        <v>10.041040000000001</v>
      </c>
      <c r="L3">
        <v>14.960459999999999</v>
      </c>
    </row>
    <row r="4" spans="1:12" x14ac:dyDescent="0.25">
      <c r="A4">
        <v>10.06151</v>
      </c>
      <c r="B4">
        <v>2.0570200000000001</v>
      </c>
      <c r="C4">
        <v>10.06151</v>
      </c>
      <c r="D4">
        <v>4.7854599999999996</v>
      </c>
      <c r="E4">
        <v>10.06151</v>
      </c>
      <c r="F4">
        <v>7.2721</v>
      </c>
      <c r="G4">
        <v>10.06151</v>
      </c>
      <c r="H4">
        <v>9.8518600000000003</v>
      </c>
      <c r="I4">
        <v>10.06151</v>
      </c>
      <c r="J4">
        <v>12.379020000000001</v>
      </c>
      <c r="K4">
        <v>10.06151</v>
      </c>
      <c r="L4">
        <v>15.14512</v>
      </c>
    </row>
    <row r="5" spans="1:12" x14ac:dyDescent="0.25">
      <c r="A5">
        <v>10.08198</v>
      </c>
      <c r="B5">
        <v>2.7509800000000002</v>
      </c>
      <c r="C5">
        <v>10.08198</v>
      </c>
      <c r="D5">
        <v>4.9554999999999998</v>
      </c>
      <c r="E5">
        <v>10.08198</v>
      </c>
      <c r="F5">
        <v>7.6024900000000004</v>
      </c>
      <c r="G5">
        <v>10.08198</v>
      </c>
      <c r="H5">
        <v>10.34155</v>
      </c>
      <c r="I5">
        <v>10.08198</v>
      </c>
      <c r="J5">
        <v>11.847060000000001</v>
      </c>
      <c r="K5">
        <v>10.08198</v>
      </c>
      <c r="L5">
        <v>15.27252</v>
      </c>
    </row>
    <row r="6" spans="1:12" x14ac:dyDescent="0.25">
      <c r="A6">
        <v>10.102449999999999</v>
      </c>
      <c r="B6">
        <v>2.76789</v>
      </c>
      <c r="C6">
        <v>10.102449999999999</v>
      </c>
      <c r="D6">
        <v>5.1724399999999999</v>
      </c>
      <c r="E6">
        <v>10.102449999999999</v>
      </c>
      <c r="F6">
        <v>7.0839499999999997</v>
      </c>
      <c r="G6">
        <v>10.102449999999999</v>
      </c>
      <c r="H6">
        <v>10.12814</v>
      </c>
      <c r="I6">
        <v>10.102449999999999</v>
      </c>
      <c r="J6">
        <v>12.794460000000001</v>
      </c>
      <c r="K6">
        <v>10.102449999999999</v>
      </c>
      <c r="L6">
        <v>15.8635</v>
      </c>
    </row>
    <row r="7" spans="1:12" x14ac:dyDescent="0.25">
      <c r="A7">
        <v>10.122920000000001</v>
      </c>
      <c r="B7">
        <v>2.3264999999999998</v>
      </c>
      <c r="C7">
        <v>10.122920000000001</v>
      </c>
      <c r="D7">
        <v>4.8165100000000001</v>
      </c>
      <c r="E7">
        <v>10.122920000000001</v>
      </c>
      <c r="F7">
        <v>7.7247199999999996</v>
      </c>
      <c r="G7">
        <v>10.122920000000001</v>
      </c>
      <c r="H7">
        <v>10.180389999999999</v>
      </c>
      <c r="I7">
        <v>10.122920000000001</v>
      </c>
      <c r="J7">
        <v>13.18981</v>
      </c>
      <c r="K7">
        <v>10.122920000000001</v>
      </c>
      <c r="L7">
        <v>15.30869</v>
      </c>
    </row>
    <row r="8" spans="1:12" x14ac:dyDescent="0.25">
      <c r="A8">
        <v>10.14339</v>
      </c>
      <c r="B8">
        <v>3.0882700000000001</v>
      </c>
      <c r="C8">
        <v>10.14339</v>
      </c>
      <c r="D8">
        <v>5.3564499999999997</v>
      </c>
      <c r="E8">
        <v>10.14339</v>
      </c>
      <c r="F8">
        <v>7.6051200000000003</v>
      </c>
      <c r="G8">
        <v>10.14339</v>
      </c>
      <c r="H8">
        <v>10.60247</v>
      </c>
      <c r="I8">
        <v>10.14339</v>
      </c>
      <c r="J8">
        <v>12.387269999999999</v>
      </c>
      <c r="K8">
        <v>10.14339</v>
      </c>
      <c r="L8">
        <v>14.123710000000001</v>
      </c>
    </row>
    <row r="9" spans="1:12" x14ac:dyDescent="0.25">
      <c r="A9">
        <v>10.16386</v>
      </c>
      <c r="B9">
        <v>2.32925</v>
      </c>
      <c r="C9">
        <v>10.16386</v>
      </c>
      <c r="D9">
        <v>5.14642</v>
      </c>
      <c r="E9">
        <v>10.16386</v>
      </c>
      <c r="F9">
        <v>8.2042900000000003</v>
      </c>
      <c r="G9">
        <v>10.16386</v>
      </c>
      <c r="H9">
        <v>10.45167</v>
      </c>
      <c r="I9">
        <v>10.16386</v>
      </c>
      <c r="J9">
        <v>12.834770000000001</v>
      </c>
      <c r="K9">
        <v>10.16386</v>
      </c>
      <c r="L9">
        <v>15.54293</v>
      </c>
    </row>
    <row r="10" spans="1:12" x14ac:dyDescent="0.25">
      <c r="A10">
        <v>10.184329999999999</v>
      </c>
      <c r="B10">
        <v>2.01817</v>
      </c>
      <c r="C10">
        <v>10.184329999999999</v>
      </c>
      <c r="D10">
        <v>5.8010099999999998</v>
      </c>
      <c r="E10">
        <v>10.184329999999999</v>
      </c>
      <c r="F10">
        <v>8.7045499999999993</v>
      </c>
      <c r="G10">
        <v>10.184329999999999</v>
      </c>
      <c r="H10">
        <v>10.06132</v>
      </c>
      <c r="I10">
        <v>10.184329999999999</v>
      </c>
      <c r="J10">
        <v>12.969810000000001</v>
      </c>
      <c r="K10">
        <v>10.184329999999999</v>
      </c>
      <c r="L10">
        <v>15.071569999999999</v>
      </c>
    </row>
    <row r="11" spans="1:12" x14ac:dyDescent="0.25">
      <c r="A11">
        <v>10.204800000000001</v>
      </c>
      <c r="B11">
        <v>2.7288100000000002</v>
      </c>
      <c r="C11">
        <v>10.204800000000001</v>
      </c>
      <c r="D11">
        <v>5.5233499999999998</v>
      </c>
      <c r="E11">
        <v>10.204800000000001</v>
      </c>
      <c r="F11">
        <v>8.6006699999999991</v>
      </c>
      <c r="G11">
        <v>10.204800000000001</v>
      </c>
      <c r="H11">
        <v>9.4887099999999993</v>
      </c>
      <c r="I11">
        <v>10.204800000000001</v>
      </c>
      <c r="J11">
        <v>11.91217</v>
      </c>
      <c r="K11">
        <v>10.204800000000001</v>
      </c>
      <c r="L11">
        <v>15.417949999999999</v>
      </c>
    </row>
    <row r="12" spans="1:12" x14ac:dyDescent="0.25">
      <c r="A12">
        <v>10.22528</v>
      </c>
      <c r="B12">
        <v>2.7103199999999998</v>
      </c>
      <c r="C12">
        <v>10.22528</v>
      </c>
      <c r="D12">
        <v>4.6467599999999996</v>
      </c>
      <c r="E12">
        <v>10.22528</v>
      </c>
      <c r="F12">
        <v>7.7624500000000003</v>
      </c>
      <c r="G12">
        <v>10.22528</v>
      </c>
      <c r="H12">
        <v>10.650510000000001</v>
      </c>
      <c r="I12">
        <v>10.22528</v>
      </c>
      <c r="J12">
        <v>12.19046</v>
      </c>
      <c r="K12">
        <v>10.22528</v>
      </c>
      <c r="L12">
        <v>14.826879999999999</v>
      </c>
    </row>
    <row r="13" spans="1:12" x14ac:dyDescent="0.25">
      <c r="A13">
        <v>10.245749999999999</v>
      </c>
      <c r="B13">
        <v>3.1033300000000001</v>
      </c>
      <c r="C13">
        <v>10.245749999999999</v>
      </c>
      <c r="D13">
        <v>4.7950299999999997</v>
      </c>
      <c r="E13">
        <v>10.245749999999999</v>
      </c>
      <c r="F13">
        <v>7.3513500000000001</v>
      </c>
      <c r="G13">
        <v>10.245749999999999</v>
      </c>
      <c r="H13">
        <v>10.734220000000001</v>
      </c>
      <c r="I13">
        <v>10.245749999999999</v>
      </c>
      <c r="J13">
        <v>12.69633</v>
      </c>
      <c r="K13">
        <v>10.245749999999999</v>
      </c>
      <c r="L13">
        <v>14.44938</v>
      </c>
    </row>
    <row r="14" spans="1:12" x14ac:dyDescent="0.25">
      <c r="A14">
        <v>10.266220000000001</v>
      </c>
      <c r="B14">
        <v>2.7151100000000001</v>
      </c>
      <c r="C14">
        <v>10.266220000000001</v>
      </c>
      <c r="D14">
        <v>5.7207800000000004</v>
      </c>
      <c r="E14">
        <v>10.266220000000001</v>
      </c>
      <c r="F14">
        <v>7.7319599999999999</v>
      </c>
      <c r="G14">
        <v>10.266220000000001</v>
      </c>
      <c r="H14">
        <v>10.114839999999999</v>
      </c>
      <c r="I14">
        <v>10.266220000000001</v>
      </c>
      <c r="J14">
        <v>12.76473</v>
      </c>
      <c r="K14">
        <v>10.266220000000001</v>
      </c>
      <c r="L14">
        <v>15.79588</v>
      </c>
    </row>
    <row r="15" spans="1:12" x14ac:dyDescent="0.25">
      <c r="A15">
        <v>10.28669</v>
      </c>
      <c r="B15">
        <v>1.96235</v>
      </c>
      <c r="C15">
        <v>10.28669</v>
      </c>
      <c r="D15">
        <v>5.5944799999999999</v>
      </c>
      <c r="E15">
        <v>10.28669</v>
      </c>
      <c r="F15">
        <v>7.01884</v>
      </c>
      <c r="G15">
        <v>10.28669</v>
      </c>
      <c r="H15">
        <v>10.76633</v>
      </c>
      <c r="I15">
        <v>10.28669</v>
      </c>
      <c r="J15">
        <v>12.249840000000001</v>
      </c>
      <c r="K15">
        <v>10.28669</v>
      </c>
      <c r="L15">
        <v>15.51221</v>
      </c>
    </row>
    <row r="16" spans="1:12" x14ac:dyDescent="0.25">
      <c r="A16">
        <v>10.30716</v>
      </c>
      <c r="B16">
        <v>2.4596300000000002</v>
      </c>
      <c r="C16">
        <v>10.30716</v>
      </c>
      <c r="D16">
        <v>4.7494699999999996</v>
      </c>
      <c r="E16">
        <v>10.30716</v>
      </c>
      <c r="F16">
        <v>7.5793400000000002</v>
      </c>
      <c r="G16">
        <v>10.30716</v>
      </c>
      <c r="H16">
        <v>10.777229999999999</v>
      </c>
      <c r="I16">
        <v>10.30716</v>
      </c>
      <c r="J16">
        <v>12.34435</v>
      </c>
      <c r="K16">
        <v>10.30716</v>
      </c>
      <c r="L16">
        <v>15.098369999999999</v>
      </c>
    </row>
    <row r="17" spans="1:12" x14ac:dyDescent="0.25">
      <c r="A17">
        <v>10.327629999999999</v>
      </c>
      <c r="B17">
        <v>2.0819399999999999</v>
      </c>
      <c r="C17">
        <v>10.327629999999999</v>
      </c>
      <c r="D17">
        <v>5.02949</v>
      </c>
      <c r="E17">
        <v>10.327629999999999</v>
      </c>
      <c r="F17">
        <v>8.4940300000000004</v>
      </c>
      <c r="G17">
        <v>10.327629999999999</v>
      </c>
      <c r="H17">
        <v>9.8037799999999997</v>
      </c>
      <c r="I17">
        <v>10.327629999999999</v>
      </c>
      <c r="J17">
        <v>12.631600000000001</v>
      </c>
      <c r="K17">
        <v>10.327629999999999</v>
      </c>
      <c r="L17">
        <v>14.903320000000001</v>
      </c>
    </row>
    <row r="18" spans="1:12" x14ac:dyDescent="0.25">
      <c r="A18">
        <v>10.348100000000001</v>
      </c>
      <c r="B18">
        <v>2.8397000000000001</v>
      </c>
      <c r="C18">
        <v>10.348100000000001</v>
      </c>
      <c r="D18">
        <v>5.5595400000000001</v>
      </c>
      <c r="E18">
        <v>10.348100000000001</v>
      </c>
      <c r="F18">
        <v>7.5129299999999999</v>
      </c>
      <c r="G18">
        <v>10.348100000000001</v>
      </c>
      <c r="H18">
        <v>10.46058</v>
      </c>
      <c r="I18">
        <v>10.348100000000001</v>
      </c>
      <c r="J18">
        <v>12.767849999999999</v>
      </c>
      <c r="K18">
        <v>10.348100000000001</v>
      </c>
      <c r="L18">
        <v>15.442679999999999</v>
      </c>
    </row>
    <row r="19" spans="1:12" x14ac:dyDescent="0.25">
      <c r="A19">
        <v>10.36857</v>
      </c>
      <c r="B19">
        <v>2.4620799999999998</v>
      </c>
      <c r="C19">
        <v>10.36857</v>
      </c>
      <c r="D19">
        <v>5.6521400000000002</v>
      </c>
      <c r="E19">
        <v>10.36857</v>
      </c>
      <c r="F19">
        <v>7.7089400000000001</v>
      </c>
      <c r="G19">
        <v>10.36857</v>
      </c>
      <c r="H19">
        <v>10.336169999999999</v>
      </c>
      <c r="I19">
        <v>10.36857</v>
      </c>
      <c r="J19">
        <v>12.97705</v>
      </c>
      <c r="K19">
        <v>10.36857</v>
      </c>
      <c r="L19">
        <v>15.02896</v>
      </c>
    </row>
    <row r="20" spans="1:12" x14ac:dyDescent="0.25">
      <c r="A20">
        <v>10.38904</v>
      </c>
      <c r="B20">
        <v>2.2355299999999998</v>
      </c>
      <c r="C20">
        <v>10.38904</v>
      </c>
      <c r="D20">
        <v>5.5364300000000002</v>
      </c>
      <c r="E20">
        <v>10.38904</v>
      </c>
      <c r="F20">
        <v>8.3320799999999995</v>
      </c>
      <c r="G20">
        <v>10.38904</v>
      </c>
      <c r="H20">
        <v>10.815950000000001</v>
      </c>
      <c r="I20">
        <v>10.38904</v>
      </c>
      <c r="J20">
        <v>12.77482</v>
      </c>
      <c r="K20">
        <v>10.38904</v>
      </c>
      <c r="L20">
        <v>15.38611</v>
      </c>
    </row>
    <row r="21" spans="1:12" x14ac:dyDescent="0.25">
      <c r="A21">
        <v>10.409509999999999</v>
      </c>
      <c r="B21">
        <v>2.5298600000000002</v>
      </c>
      <c r="C21">
        <v>10.409509999999999</v>
      </c>
      <c r="D21">
        <v>5.3947200000000004</v>
      </c>
      <c r="E21">
        <v>10.409509999999999</v>
      </c>
      <c r="F21">
        <v>7.7260799999999996</v>
      </c>
      <c r="G21">
        <v>10.409509999999999</v>
      </c>
      <c r="H21">
        <v>10.222860000000001</v>
      </c>
      <c r="I21">
        <v>10.409509999999999</v>
      </c>
      <c r="J21">
        <v>12.46846</v>
      </c>
      <c r="K21">
        <v>10.409509999999999</v>
      </c>
      <c r="L21">
        <v>14.63913</v>
      </c>
    </row>
    <row r="22" spans="1:12" x14ac:dyDescent="0.25">
      <c r="A22">
        <v>10.42998</v>
      </c>
      <c r="B22">
        <v>2.16797</v>
      </c>
      <c r="C22">
        <v>10.42998</v>
      </c>
      <c r="D22">
        <v>5.1176300000000001</v>
      </c>
      <c r="E22">
        <v>10.42998</v>
      </c>
      <c r="F22">
        <v>8.0680300000000003</v>
      </c>
      <c r="G22">
        <v>10.42998</v>
      </c>
      <c r="H22">
        <v>10.61938</v>
      </c>
      <c r="I22">
        <v>10.42998</v>
      </c>
      <c r="J22">
        <v>13.281929999999999</v>
      </c>
      <c r="K22">
        <v>10.42998</v>
      </c>
      <c r="L22">
        <v>14.93614</v>
      </c>
    </row>
    <row r="23" spans="1:12" x14ac:dyDescent="0.25">
      <c r="A23">
        <v>10.45045</v>
      </c>
      <c r="B23">
        <v>2.5769500000000001</v>
      </c>
      <c r="C23">
        <v>10.45045</v>
      </c>
      <c r="D23">
        <v>5.7520300000000004</v>
      </c>
      <c r="E23">
        <v>10.45045</v>
      </c>
      <c r="F23">
        <v>8.0766899999999993</v>
      </c>
      <c r="G23">
        <v>10.45045</v>
      </c>
      <c r="H23">
        <v>10.818009999999999</v>
      </c>
      <c r="I23">
        <v>10.45045</v>
      </c>
      <c r="J23">
        <v>13.09543</v>
      </c>
      <c r="K23">
        <v>10.45045</v>
      </c>
      <c r="L23">
        <v>15.47799</v>
      </c>
    </row>
    <row r="24" spans="1:12" x14ac:dyDescent="0.25">
      <c r="A24">
        <v>10.47092</v>
      </c>
      <c r="B24">
        <v>2.7724199999999999</v>
      </c>
      <c r="C24">
        <v>10.47092</v>
      </c>
      <c r="D24">
        <v>4.5635500000000002</v>
      </c>
      <c r="E24">
        <v>10.47092</v>
      </c>
      <c r="F24">
        <v>7.1478700000000002</v>
      </c>
      <c r="G24">
        <v>10.47092</v>
      </c>
      <c r="H24">
        <v>9.8552300000000006</v>
      </c>
      <c r="I24">
        <v>10.47092</v>
      </c>
      <c r="J24">
        <v>13.32042</v>
      </c>
      <c r="K24">
        <v>10.47092</v>
      </c>
      <c r="L24">
        <v>16.483409999999999</v>
      </c>
    </row>
    <row r="25" spans="1:12" x14ac:dyDescent="0.25">
      <c r="A25">
        <v>10.491390000000001</v>
      </c>
      <c r="B25">
        <v>2.6398000000000001</v>
      </c>
      <c r="C25">
        <v>10.491390000000001</v>
      </c>
      <c r="D25">
        <v>4.7240700000000002</v>
      </c>
      <c r="E25">
        <v>10.491390000000001</v>
      </c>
      <c r="F25">
        <v>7.6566000000000001</v>
      </c>
      <c r="G25">
        <v>10.491390000000001</v>
      </c>
      <c r="H25">
        <v>9.3595799999999993</v>
      </c>
      <c r="I25">
        <v>10.491390000000001</v>
      </c>
      <c r="J25">
        <v>13.446490000000001</v>
      </c>
      <c r="K25">
        <v>10.491390000000001</v>
      </c>
      <c r="L25">
        <v>15.77534</v>
      </c>
    </row>
    <row r="26" spans="1:12" x14ac:dyDescent="0.25">
      <c r="A26">
        <v>10.51186</v>
      </c>
      <c r="B26">
        <v>2.64263</v>
      </c>
      <c r="C26">
        <v>10.51186</v>
      </c>
      <c r="D26">
        <v>6.03566</v>
      </c>
      <c r="E26">
        <v>10.51186</v>
      </c>
      <c r="F26">
        <v>7.6653599999999997</v>
      </c>
      <c r="G26">
        <v>10.51186</v>
      </c>
      <c r="H26">
        <v>10.79626</v>
      </c>
      <c r="I26">
        <v>10.51186</v>
      </c>
      <c r="J26">
        <v>12.9528</v>
      </c>
      <c r="K26">
        <v>10.51186</v>
      </c>
      <c r="L26">
        <v>14.822509999999999</v>
      </c>
    </row>
    <row r="27" spans="1:12" x14ac:dyDescent="0.25">
      <c r="A27">
        <v>10.53233</v>
      </c>
      <c r="B27">
        <v>2.8590399999999998</v>
      </c>
      <c r="C27">
        <v>10.53233</v>
      </c>
      <c r="D27">
        <v>5.7847799999999996</v>
      </c>
      <c r="E27">
        <v>10.53233</v>
      </c>
      <c r="F27">
        <v>7.99186</v>
      </c>
      <c r="G27">
        <v>10.53233</v>
      </c>
      <c r="H27">
        <v>11.16526</v>
      </c>
      <c r="I27">
        <v>10.53233</v>
      </c>
      <c r="J27">
        <v>11.703939999999999</v>
      </c>
      <c r="K27">
        <v>10.53233</v>
      </c>
      <c r="L27">
        <v>14.781169999999999</v>
      </c>
    </row>
    <row r="28" spans="1:12" x14ac:dyDescent="0.25">
      <c r="A28">
        <v>10.5528</v>
      </c>
      <c r="B28">
        <v>2.7942300000000002</v>
      </c>
      <c r="C28">
        <v>10.5528</v>
      </c>
      <c r="D28">
        <v>4.8672800000000001</v>
      </c>
      <c r="E28">
        <v>10.5528</v>
      </c>
      <c r="F28">
        <v>7.6829799999999997</v>
      </c>
      <c r="G28">
        <v>10.5528</v>
      </c>
      <c r="H28">
        <v>10.93534</v>
      </c>
      <c r="I28">
        <v>10.5528</v>
      </c>
      <c r="J28">
        <v>13.13219</v>
      </c>
      <c r="K28">
        <v>10.5528</v>
      </c>
      <c r="L28">
        <v>15.438230000000001</v>
      </c>
    </row>
    <row r="29" spans="1:12" x14ac:dyDescent="0.25">
      <c r="A29">
        <v>10.573270000000001</v>
      </c>
      <c r="B29">
        <v>2.0992500000000001</v>
      </c>
      <c r="C29">
        <v>10.573270000000001</v>
      </c>
      <c r="D29">
        <v>5.8768900000000004</v>
      </c>
      <c r="E29">
        <v>10.573270000000001</v>
      </c>
      <c r="F29">
        <v>8.6710100000000008</v>
      </c>
      <c r="G29">
        <v>10.573270000000001</v>
      </c>
      <c r="H29">
        <v>10.601290000000001</v>
      </c>
      <c r="I29">
        <v>10.573270000000001</v>
      </c>
      <c r="J29">
        <v>12.58131</v>
      </c>
      <c r="K29">
        <v>10.573270000000001</v>
      </c>
      <c r="L29">
        <v>15.444279999999999</v>
      </c>
    </row>
    <row r="30" spans="1:12" x14ac:dyDescent="0.25">
      <c r="A30">
        <v>10.59374</v>
      </c>
      <c r="B30">
        <v>2.60222</v>
      </c>
      <c r="C30">
        <v>10.59374</v>
      </c>
      <c r="D30">
        <v>5.4855</v>
      </c>
      <c r="E30">
        <v>10.59374</v>
      </c>
      <c r="F30">
        <v>8.0601199999999995</v>
      </c>
      <c r="G30">
        <v>10.59374</v>
      </c>
      <c r="H30">
        <v>10.79852</v>
      </c>
      <c r="I30">
        <v>10.59374</v>
      </c>
      <c r="J30">
        <v>12.85338</v>
      </c>
      <c r="K30">
        <v>10.59374</v>
      </c>
      <c r="L30">
        <v>15.195169999999999</v>
      </c>
    </row>
    <row r="31" spans="1:12" x14ac:dyDescent="0.25">
      <c r="A31">
        <v>10.61421</v>
      </c>
      <c r="B31">
        <v>3.0219</v>
      </c>
      <c r="C31">
        <v>10.61421</v>
      </c>
      <c r="D31">
        <v>5.1670600000000002</v>
      </c>
      <c r="E31">
        <v>10.61421</v>
      </c>
      <c r="F31">
        <v>8.3138400000000008</v>
      </c>
      <c r="G31">
        <v>10.61421</v>
      </c>
      <c r="H31">
        <v>10.46454</v>
      </c>
      <c r="I31">
        <v>10.61421</v>
      </c>
      <c r="J31">
        <v>12.859859999999999</v>
      </c>
      <c r="K31">
        <v>10.61421</v>
      </c>
      <c r="L31">
        <v>15.57109</v>
      </c>
    </row>
    <row r="32" spans="1:12" x14ac:dyDescent="0.25">
      <c r="A32">
        <v>10.634690000000001</v>
      </c>
      <c r="B32">
        <v>2.1395200000000001</v>
      </c>
      <c r="C32">
        <v>10.634690000000001</v>
      </c>
      <c r="D32">
        <v>5.0049099999999997</v>
      </c>
      <c r="E32">
        <v>10.634690000000001</v>
      </c>
      <c r="F32">
        <v>7.4946900000000003</v>
      </c>
      <c r="G32">
        <v>10.634690000000001</v>
      </c>
      <c r="H32">
        <v>11.05247</v>
      </c>
      <c r="I32">
        <v>10.634690000000001</v>
      </c>
      <c r="J32">
        <v>12.54346</v>
      </c>
      <c r="K32">
        <v>10.634690000000001</v>
      </c>
      <c r="L32">
        <v>15.483510000000001</v>
      </c>
    </row>
    <row r="33" spans="1:12" x14ac:dyDescent="0.25">
      <c r="A33">
        <v>10.65516</v>
      </c>
      <c r="B33">
        <v>3.3040500000000002</v>
      </c>
      <c r="C33">
        <v>10.65516</v>
      </c>
      <c r="D33">
        <v>4.9052899999999999</v>
      </c>
      <c r="E33">
        <v>10.65516</v>
      </c>
      <c r="F33">
        <v>7.2693199999999996</v>
      </c>
      <c r="G33">
        <v>10.65516</v>
      </c>
      <c r="H33">
        <v>10.15605</v>
      </c>
      <c r="I33">
        <v>10.65516</v>
      </c>
      <c r="J33">
        <v>12.8573</v>
      </c>
      <c r="K33">
        <v>10.65516</v>
      </c>
      <c r="L33">
        <v>15.74493</v>
      </c>
    </row>
    <row r="34" spans="1:12" x14ac:dyDescent="0.25">
      <c r="A34">
        <v>10.67563</v>
      </c>
      <c r="B34">
        <v>2.2394599999999998</v>
      </c>
      <c r="C34">
        <v>10.67563</v>
      </c>
      <c r="D34">
        <v>5.6077899999999996</v>
      </c>
      <c r="E34">
        <v>10.67563</v>
      </c>
      <c r="F34">
        <v>7.7190599999999998</v>
      </c>
      <c r="G34">
        <v>10.67563</v>
      </c>
      <c r="H34">
        <v>10.73363</v>
      </c>
      <c r="I34">
        <v>10.67563</v>
      </c>
      <c r="J34">
        <v>12.57222</v>
      </c>
      <c r="K34">
        <v>10.67563</v>
      </c>
      <c r="L34">
        <v>14.95951</v>
      </c>
    </row>
    <row r="35" spans="1:12" x14ac:dyDescent="0.25">
      <c r="A35">
        <v>10.696099999999999</v>
      </c>
      <c r="B35">
        <v>2.5550999999999999</v>
      </c>
      <c r="C35">
        <v>10.696099999999999</v>
      </c>
      <c r="D35">
        <v>5.3832500000000003</v>
      </c>
      <c r="E35">
        <v>10.696099999999999</v>
      </c>
      <c r="F35">
        <v>8.2573799999999995</v>
      </c>
      <c r="G35">
        <v>10.696099999999999</v>
      </c>
      <c r="H35">
        <v>10.04562</v>
      </c>
      <c r="I35">
        <v>10.696099999999999</v>
      </c>
      <c r="J35">
        <v>12.04237</v>
      </c>
      <c r="K35">
        <v>10.696099999999999</v>
      </c>
      <c r="L35">
        <v>15.53871</v>
      </c>
    </row>
    <row r="36" spans="1:12" x14ac:dyDescent="0.25">
      <c r="A36">
        <v>10.716570000000001</v>
      </c>
      <c r="B36">
        <v>2.0478700000000001</v>
      </c>
      <c r="C36">
        <v>10.716570000000001</v>
      </c>
      <c r="D36">
        <v>5.0754000000000001</v>
      </c>
      <c r="E36">
        <v>10.716570000000001</v>
      </c>
      <c r="F36">
        <v>8.0353100000000008</v>
      </c>
      <c r="G36">
        <v>10.716570000000001</v>
      </c>
      <c r="H36">
        <v>10.30035</v>
      </c>
      <c r="I36">
        <v>10.716570000000001</v>
      </c>
      <c r="J36">
        <v>12.57771</v>
      </c>
      <c r="K36">
        <v>10.716570000000001</v>
      </c>
      <c r="L36">
        <v>14.826280000000001</v>
      </c>
    </row>
    <row r="37" spans="1:12" x14ac:dyDescent="0.25">
      <c r="A37">
        <v>10.73704</v>
      </c>
      <c r="B37">
        <v>2.9885799999999998</v>
      </c>
      <c r="C37">
        <v>10.73704</v>
      </c>
      <c r="D37">
        <v>5.3405100000000001</v>
      </c>
      <c r="E37">
        <v>10.73704</v>
      </c>
      <c r="F37">
        <v>7.8757900000000003</v>
      </c>
      <c r="G37">
        <v>10.73704</v>
      </c>
      <c r="H37">
        <v>10.325950000000001</v>
      </c>
      <c r="I37">
        <v>10.73704</v>
      </c>
      <c r="J37">
        <v>12.75371</v>
      </c>
      <c r="K37">
        <v>10.73704</v>
      </c>
      <c r="L37">
        <v>15.483689999999999</v>
      </c>
    </row>
    <row r="38" spans="1:12" x14ac:dyDescent="0.25">
      <c r="A38">
        <v>10.75751</v>
      </c>
      <c r="B38">
        <v>3.48142</v>
      </c>
      <c r="C38">
        <v>10.75751</v>
      </c>
      <c r="D38">
        <v>5.1681499999999998</v>
      </c>
      <c r="E38">
        <v>10.75751</v>
      </c>
      <c r="F38">
        <v>7.7892099999999997</v>
      </c>
      <c r="G38">
        <v>10.75751</v>
      </c>
      <c r="H38">
        <v>10.75783</v>
      </c>
      <c r="I38">
        <v>10.75751</v>
      </c>
      <c r="J38">
        <v>12.591200000000001</v>
      </c>
      <c r="K38">
        <v>10.75751</v>
      </c>
      <c r="L38">
        <v>15.80259</v>
      </c>
    </row>
    <row r="39" spans="1:12" x14ac:dyDescent="0.25">
      <c r="A39">
        <v>10.777979999999999</v>
      </c>
      <c r="B39">
        <v>2.6253299999999999</v>
      </c>
      <c r="C39">
        <v>10.777979999999999</v>
      </c>
      <c r="D39">
        <v>5.1312499999999996</v>
      </c>
      <c r="E39">
        <v>10.777979999999999</v>
      </c>
      <c r="F39">
        <v>8.3380799999999997</v>
      </c>
      <c r="G39">
        <v>10.777979999999999</v>
      </c>
      <c r="H39">
        <v>11.096</v>
      </c>
      <c r="I39">
        <v>10.777979999999999</v>
      </c>
      <c r="J39">
        <v>13.08497</v>
      </c>
      <c r="K39">
        <v>10.777979999999999</v>
      </c>
      <c r="L39">
        <v>15.05382</v>
      </c>
    </row>
    <row r="40" spans="1:12" x14ac:dyDescent="0.25">
      <c r="A40">
        <v>10.798450000000001</v>
      </c>
      <c r="B40">
        <v>2.8369800000000001</v>
      </c>
      <c r="C40">
        <v>10.798450000000001</v>
      </c>
      <c r="D40">
        <v>5.6725000000000003</v>
      </c>
      <c r="E40">
        <v>10.798450000000001</v>
      </c>
      <c r="F40">
        <v>7.8192899999999996</v>
      </c>
      <c r="G40">
        <v>10.798450000000001</v>
      </c>
      <c r="H40">
        <v>10.22587</v>
      </c>
      <c r="I40">
        <v>10.798450000000001</v>
      </c>
      <c r="J40">
        <v>13.05273</v>
      </c>
      <c r="K40">
        <v>10.798450000000001</v>
      </c>
      <c r="L40">
        <v>15.28947</v>
      </c>
    </row>
    <row r="41" spans="1:12" x14ac:dyDescent="0.25">
      <c r="A41">
        <v>10.81892</v>
      </c>
      <c r="B41">
        <v>2.8090899999999999</v>
      </c>
      <c r="C41">
        <v>10.81892</v>
      </c>
      <c r="D41">
        <v>5.8752500000000003</v>
      </c>
      <c r="E41">
        <v>10.81892</v>
      </c>
      <c r="F41">
        <v>7.6390599999999997</v>
      </c>
      <c r="G41">
        <v>10.81892</v>
      </c>
      <c r="H41">
        <v>9.8609799999999996</v>
      </c>
      <c r="I41">
        <v>10.81892</v>
      </c>
      <c r="J41">
        <v>12.572620000000001</v>
      </c>
      <c r="K41">
        <v>10.81892</v>
      </c>
      <c r="L41">
        <v>15.40015</v>
      </c>
    </row>
    <row r="42" spans="1:12" x14ac:dyDescent="0.25">
      <c r="A42">
        <v>10.83939</v>
      </c>
      <c r="B42">
        <v>2.1874799999999999</v>
      </c>
      <c r="C42">
        <v>10.83939</v>
      </c>
      <c r="D42">
        <v>5.70824</v>
      </c>
      <c r="E42">
        <v>10.83939</v>
      </c>
      <c r="F42">
        <v>7.93804</v>
      </c>
      <c r="G42">
        <v>10.83939</v>
      </c>
      <c r="H42">
        <v>10.158379999999999</v>
      </c>
      <c r="I42">
        <v>10.83939</v>
      </c>
      <c r="J42">
        <v>12.45191</v>
      </c>
      <c r="K42">
        <v>10.83939</v>
      </c>
      <c r="L42">
        <v>14.760870000000001</v>
      </c>
    </row>
    <row r="43" spans="1:12" x14ac:dyDescent="0.25">
      <c r="A43">
        <v>10.859859999999999</v>
      </c>
      <c r="B43">
        <v>2.3992399999999998</v>
      </c>
      <c r="C43">
        <v>10.859859999999999</v>
      </c>
      <c r="D43">
        <v>5.22356</v>
      </c>
      <c r="E43">
        <v>10.859859999999999</v>
      </c>
      <c r="F43">
        <v>7.5755999999999997</v>
      </c>
      <c r="G43">
        <v>10.859859999999999</v>
      </c>
      <c r="H43">
        <v>10.809979999999999</v>
      </c>
      <c r="I43">
        <v>10.859859999999999</v>
      </c>
      <c r="J43">
        <v>12.66977</v>
      </c>
      <c r="K43">
        <v>10.859859999999999</v>
      </c>
      <c r="L43">
        <v>15.03309</v>
      </c>
    </row>
    <row r="44" spans="1:12" x14ac:dyDescent="0.25">
      <c r="A44">
        <v>10.880330000000001</v>
      </c>
      <c r="B44">
        <v>2.6839499999999998</v>
      </c>
      <c r="C44">
        <v>10.880330000000001</v>
      </c>
      <c r="D44">
        <v>4.2076700000000002</v>
      </c>
      <c r="E44">
        <v>10.880330000000001</v>
      </c>
      <c r="F44">
        <v>7.8590200000000001</v>
      </c>
      <c r="G44">
        <v>10.880330000000001</v>
      </c>
      <c r="H44">
        <v>10.97203</v>
      </c>
      <c r="I44">
        <v>10.880330000000001</v>
      </c>
      <c r="J44">
        <v>12.62205</v>
      </c>
      <c r="K44">
        <v>10.880330000000001</v>
      </c>
      <c r="L44">
        <v>15.50848</v>
      </c>
    </row>
    <row r="45" spans="1:12" x14ac:dyDescent="0.25">
      <c r="A45">
        <v>10.9008</v>
      </c>
      <c r="B45">
        <v>1.89577</v>
      </c>
      <c r="C45">
        <v>10.9008</v>
      </c>
      <c r="D45">
        <v>5.4053500000000003</v>
      </c>
      <c r="E45">
        <v>10.9008</v>
      </c>
      <c r="F45">
        <v>7.9810299999999996</v>
      </c>
      <c r="G45">
        <v>10.9008</v>
      </c>
      <c r="H45">
        <v>10.37369</v>
      </c>
      <c r="I45">
        <v>10.9008</v>
      </c>
      <c r="J45">
        <v>14.16811</v>
      </c>
      <c r="K45">
        <v>10.9008</v>
      </c>
      <c r="L45">
        <v>16.18702</v>
      </c>
    </row>
    <row r="46" spans="1:12" x14ac:dyDescent="0.25">
      <c r="A46">
        <v>10.92127</v>
      </c>
      <c r="B46">
        <v>2.4344299999999999</v>
      </c>
      <c r="C46">
        <v>10.92127</v>
      </c>
      <c r="D46">
        <v>5.1238999999999999</v>
      </c>
      <c r="E46">
        <v>10.92127</v>
      </c>
      <c r="F46">
        <v>7.8895200000000001</v>
      </c>
      <c r="G46">
        <v>10.92127</v>
      </c>
      <c r="H46">
        <v>10.020189999999999</v>
      </c>
      <c r="I46">
        <v>10.92127</v>
      </c>
      <c r="J46">
        <v>12.5215</v>
      </c>
      <c r="K46">
        <v>10.92127</v>
      </c>
      <c r="L46">
        <v>14.74582</v>
      </c>
    </row>
    <row r="47" spans="1:12" x14ac:dyDescent="0.25">
      <c r="A47">
        <v>10.941739999999999</v>
      </c>
      <c r="B47">
        <v>2.9470800000000001</v>
      </c>
      <c r="C47">
        <v>10.941739999999999</v>
      </c>
      <c r="D47">
        <v>5.3320699999999999</v>
      </c>
      <c r="E47">
        <v>10.941739999999999</v>
      </c>
      <c r="F47">
        <v>8.29284</v>
      </c>
      <c r="G47">
        <v>10.941739999999999</v>
      </c>
      <c r="H47">
        <v>10.68755</v>
      </c>
      <c r="I47">
        <v>10.941739999999999</v>
      </c>
      <c r="J47">
        <v>12.23429</v>
      </c>
      <c r="K47">
        <v>10.941739999999999</v>
      </c>
      <c r="L47">
        <v>15.273400000000001</v>
      </c>
    </row>
    <row r="48" spans="1:12" x14ac:dyDescent="0.25">
      <c r="A48">
        <v>10.962210000000001</v>
      </c>
      <c r="B48">
        <v>3.03789</v>
      </c>
      <c r="C48">
        <v>10.962210000000001</v>
      </c>
      <c r="D48">
        <v>4.7746599999999999</v>
      </c>
      <c r="E48">
        <v>10.962210000000001</v>
      </c>
      <c r="F48">
        <v>7.4253600000000004</v>
      </c>
      <c r="G48">
        <v>10.962210000000001</v>
      </c>
      <c r="H48">
        <v>10.516400000000001</v>
      </c>
      <c r="I48">
        <v>10.962210000000001</v>
      </c>
      <c r="J48">
        <v>12.58253</v>
      </c>
      <c r="K48">
        <v>10.962210000000001</v>
      </c>
      <c r="L48">
        <v>15.613519999999999</v>
      </c>
    </row>
    <row r="49" spans="1:12" x14ac:dyDescent="0.25">
      <c r="A49">
        <v>10.98268</v>
      </c>
      <c r="B49">
        <v>2.0453999999999999</v>
      </c>
      <c r="C49">
        <v>10.98268</v>
      </c>
      <c r="D49">
        <v>5.1026899999999999</v>
      </c>
      <c r="E49">
        <v>10.98268</v>
      </c>
      <c r="F49">
        <v>7.61</v>
      </c>
      <c r="G49">
        <v>10.98268</v>
      </c>
      <c r="H49">
        <v>10.45987</v>
      </c>
      <c r="I49">
        <v>10.98268</v>
      </c>
      <c r="J49">
        <v>12.774559999999999</v>
      </c>
      <c r="K49">
        <v>10.98268</v>
      </c>
      <c r="L49">
        <v>15.26618</v>
      </c>
    </row>
    <row r="50" spans="1:12" x14ac:dyDescent="0.25">
      <c r="A50">
        <v>11.00315</v>
      </c>
      <c r="B50">
        <v>2.6883599999999999</v>
      </c>
      <c r="C50">
        <v>11.00315</v>
      </c>
      <c r="D50">
        <v>5.4411699999999996</v>
      </c>
      <c r="E50">
        <v>11.00315</v>
      </c>
      <c r="F50">
        <v>7.2009299999999996</v>
      </c>
      <c r="G50">
        <v>11.00315</v>
      </c>
      <c r="H50">
        <v>10.320040000000001</v>
      </c>
      <c r="I50">
        <v>11.00315</v>
      </c>
      <c r="J50">
        <v>13.039540000000001</v>
      </c>
      <c r="K50">
        <v>11.00315</v>
      </c>
      <c r="L50">
        <v>15.98138</v>
      </c>
    </row>
    <row r="51" spans="1:12" x14ac:dyDescent="0.25">
      <c r="A51">
        <v>11.023619999999999</v>
      </c>
      <c r="B51">
        <v>2.58657</v>
      </c>
      <c r="C51">
        <v>11.023619999999999</v>
      </c>
      <c r="D51">
        <v>5.5713600000000003</v>
      </c>
      <c r="E51">
        <v>11.023619999999999</v>
      </c>
      <c r="F51">
        <v>7.7762700000000002</v>
      </c>
      <c r="G51">
        <v>11.023619999999999</v>
      </c>
      <c r="H51">
        <v>10.367749999999999</v>
      </c>
      <c r="I51">
        <v>11.023619999999999</v>
      </c>
      <c r="J51">
        <v>12.71602</v>
      </c>
      <c r="K51">
        <v>11.023619999999999</v>
      </c>
      <c r="L51">
        <v>14.597659999999999</v>
      </c>
    </row>
    <row r="52" spans="1:12" x14ac:dyDescent="0.25">
      <c r="A52">
        <v>11.044090000000001</v>
      </c>
      <c r="B52">
        <v>2.48481</v>
      </c>
      <c r="C52">
        <v>11.044090000000001</v>
      </c>
      <c r="D52">
        <v>5.2744999999999997</v>
      </c>
      <c r="E52">
        <v>11.044090000000001</v>
      </c>
      <c r="F52">
        <v>7.5339299999999998</v>
      </c>
      <c r="G52">
        <v>11.044090000000001</v>
      </c>
      <c r="H52">
        <v>10.72799</v>
      </c>
      <c r="I52">
        <v>11.044090000000001</v>
      </c>
      <c r="J52">
        <v>12.871689999999999</v>
      </c>
      <c r="K52">
        <v>11.044090000000001</v>
      </c>
      <c r="L52">
        <v>15.03689</v>
      </c>
    </row>
    <row r="53" spans="1:12" x14ac:dyDescent="0.25">
      <c r="A53">
        <v>11.06457</v>
      </c>
      <c r="B53">
        <v>2.4455800000000001</v>
      </c>
      <c r="C53">
        <v>11.06457</v>
      </c>
      <c r="D53">
        <v>4.6026800000000003</v>
      </c>
      <c r="E53">
        <v>11.06457</v>
      </c>
      <c r="F53">
        <v>7.6041299999999996</v>
      </c>
      <c r="G53">
        <v>11.06457</v>
      </c>
      <c r="H53">
        <v>10.14556</v>
      </c>
      <c r="I53">
        <v>11.06457</v>
      </c>
      <c r="J53">
        <v>12.3451</v>
      </c>
      <c r="K53">
        <v>11.06457</v>
      </c>
      <c r="L53">
        <v>14.78867</v>
      </c>
    </row>
    <row r="54" spans="1:12" x14ac:dyDescent="0.25">
      <c r="A54">
        <v>11.085039999999999</v>
      </c>
      <c r="B54">
        <v>2.4116</v>
      </c>
      <c r="C54">
        <v>11.085039999999999</v>
      </c>
      <c r="D54">
        <v>5.7173499999999997</v>
      </c>
      <c r="E54">
        <v>11.085039999999999</v>
      </c>
      <c r="F54">
        <v>7.08582</v>
      </c>
      <c r="G54">
        <v>11.085039999999999</v>
      </c>
      <c r="H54">
        <v>10.7142</v>
      </c>
      <c r="I54">
        <v>11.085039999999999</v>
      </c>
      <c r="J54">
        <v>13.05293</v>
      </c>
      <c r="K54">
        <v>11.085039999999999</v>
      </c>
      <c r="L54">
        <v>14.94787</v>
      </c>
    </row>
    <row r="55" spans="1:12" x14ac:dyDescent="0.25">
      <c r="A55">
        <v>11.105510000000001</v>
      </c>
      <c r="B55">
        <v>3.2162000000000002</v>
      </c>
      <c r="C55">
        <v>11.105510000000001</v>
      </c>
      <c r="D55">
        <v>5.5351800000000004</v>
      </c>
      <c r="E55">
        <v>11.105510000000001</v>
      </c>
      <c r="F55">
        <v>8.0206700000000009</v>
      </c>
      <c r="G55">
        <v>11.105510000000001</v>
      </c>
      <c r="H55">
        <v>10.277670000000001</v>
      </c>
      <c r="I55">
        <v>11.105510000000001</v>
      </c>
      <c r="J55">
        <v>12.04725</v>
      </c>
      <c r="K55">
        <v>11.105510000000001</v>
      </c>
      <c r="L55">
        <v>15.601900000000001</v>
      </c>
    </row>
    <row r="56" spans="1:12" x14ac:dyDescent="0.25">
      <c r="A56">
        <v>11.12598</v>
      </c>
      <c r="B56">
        <v>2.4843700000000002</v>
      </c>
      <c r="C56">
        <v>11.12598</v>
      </c>
      <c r="D56">
        <v>5.32179</v>
      </c>
      <c r="E56">
        <v>11.12598</v>
      </c>
      <c r="F56">
        <v>7.7315899999999997</v>
      </c>
      <c r="G56">
        <v>11.12598</v>
      </c>
      <c r="H56">
        <v>9.5078399999999998</v>
      </c>
      <c r="I56">
        <v>11.12598</v>
      </c>
      <c r="J56">
        <v>13.005140000000001</v>
      </c>
      <c r="K56">
        <v>11.12598</v>
      </c>
      <c r="L56">
        <v>14.84972</v>
      </c>
    </row>
    <row r="57" spans="1:12" x14ac:dyDescent="0.25">
      <c r="A57">
        <v>11.14645</v>
      </c>
      <c r="B57">
        <v>2.7734100000000002</v>
      </c>
      <c r="C57">
        <v>11.14645</v>
      </c>
      <c r="D57">
        <v>5.3428199999999997</v>
      </c>
      <c r="E57">
        <v>11.14645</v>
      </c>
      <c r="F57">
        <v>8.4998500000000003</v>
      </c>
      <c r="G57">
        <v>11.14645</v>
      </c>
      <c r="H57">
        <v>10.800549999999999</v>
      </c>
      <c r="I57">
        <v>11.14645</v>
      </c>
      <c r="J57">
        <v>12.47348</v>
      </c>
      <c r="K57">
        <v>11.14645</v>
      </c>
      <c r="L57">
        <v>15.977790000000001</v>
      </c>
    </row>
    <row r="58" spans="1:12" x14ac:dyDescent="0.25">
      <c r="A58">
        <v>11.166919999999999</v>
      </c>
      <c r="B58">
        <v>2.6614399999999998</v>
      </c>
      <c r="C58">
        <v>11.166919999999999</v>
      </c>
      <c r="D58">
        <v>5.3117999999999999</v>
      </c>
      <c r="E58">
        <v>11.166919999999999</v>
      </c>
      <c r="F58">
        <v>7.6431300000000002</v>
      </c>
      <c r="G58">
        <v>11.166919999999999</v>
      </c>
      <c r="H58">
        <v>9.9891199999999998</v>
      </c>
      <c r="I58">
        <v>11.166919999999999</v>
      </c>
      <c r="J58">
        <v>12.86894</v>
      </c>
      <c r="K58">
        <v>11.166919999999999</v>
      </c>
      <c r="L58">
        <v>15.189220000000001</v>
      </c>
    </row>
    <row r="59" spans="1:12" x14ac:dyDescent="0.25">
      <c r="A59">
        <v>11.187390000000001</v>
      </c>
      <c r="B59">
        <v>2.8567999999999998</v>
      </c>
      <c r="C59">
        <v>11.187390000000001</v>
      </c>
      <c r="D59">
        <v>6.0724799999999997</v>
      </c>
      <c r="E59">
        <v>11.187390000000001</v>
      </c>
      <c r="F59">
        <v>8.1145800000000001</v>
      </c>
      <c r="G59">
        <v>11.187390000000001</v>
      </c>
      <c r="H59">
        <v>10.323560000000001</v>
      </c>
      <c r="I59">
        <v>11.187390000000001</v>
      </c>
      <c r="J59">
        <v>12.342560000000001</v>
      </c>
      <c r="K59">
        <v>11.187390000000001</v>
      </c>
      <c r="L59">
        <v>15.12466</v>
      </c>
    </row>
    <row r="60" spans="1:12" x14ac:dyDescent="0.25">
      <c r="A60">
        <v>11.20786</v>
      </c>
      <c r="B60">
        <v>2.15116</v>
      </c>
      <c r="C60">
        <v>11.20786</v>
      </c>
      <c r="D60">
        <v>5.99986</v>
      </c>
      <c r="E60">
        <v>11.20786</v>
      </c>
      <c r="F60">
        <v>8.3204399999999996</v>
      </c>
      <c r="G60">
        <v>11.20786</v>
      </c>
      <c r="H60">
        <v>9.6944999999999997</v>
      </c>
      <c r="I60">
        <v>11.20786</v>
      </c>
      <c r="J60">
        <v>12.94121</v>
      </c>
      <c r="K60">
        <v>11.20786</v>
      </c>
      <c r="L60">
        <v>15.664300000000001</v>
      </c>
    </row>
    <row r="61" spans="1:12" x14ac:dyDescent="0.25">
      <c r="A61">
        <v>11.22833</v>
      </c>
      <c r="B61">
        <v>2.5809600000000001</v>
      </c>
      <c r="C61">
        <v>11.22833</v>
      </c>
      <c r="D61">
        <v>5.65123</v>
      </c>
      <c r="E61">
        <v>11.22833</v>
      </c>
      <c r="F61">
        <v>8.2450799999999997</v>
      </c>
      <c r="G61">
        <v>11.22833</v>
      </c>
      <c r="H61">
        <v>10.18192</v>
      </c>
      <c r="I61">
        <v>11.22833</v>
      </c>
      <c r="J61">
        <v>12.737819999999999</v>
      </c>
      <c r="K61">
        <v>11.22833</v>
      </c>
      <c r="L61">
        <v>15.66752</v>
      </c>
    </row>
    <row r="62" spans="1:12" x14ac:dyDescent="0.25">
      <c r="A62">
        <v>11.248799999999999</v>
      </c>
      <c r="B62">
        <v>2.8285100000000001</v>
      </c>
      <c r="C62">
        <v>11.248799999999999</v>
      </c>
      <c r="D62">
        <v>5.4953500000000002</v>
      </c>
      <c r="E62">
        <v>11.248799999999999</v>
      </c>
      <c r="F62">
        <v>8.3624700000000001</v>
      </c>
      <c r="G62">
        <v>11.248799999999999</v>
      </c>
      <c r="H62">
        <v>10.3725</v>
      </c>
      <c r="I62">
        <v>11.248799999999999</v>
      </c>
      <c r="J62">
        <v>11.940709999999999</v>
      </c>
      <c r="K62">
        <v>11.248799999999999</v>
      </c>
      <c r="L62">
        <v>14.978070000000001</v>
      </c>
    </row>
    <row r="63" spans="1:12" x14ac:dyDescent="0.25">
      <c r="A63">
        <v>11.269270000000001</v>
      </c>
      <c r="B63">
        <v>2.2896299999999998</v>
      </c>
      <c r="C63">
        <v>11.269270000000001</v>
      </c>
      <c r="D63">
        <v>5.1624299999999996</v>
      </c>
      <c r="E63">
        <v>11.269270000000001</v>
      </c>
      <c r="F63">
        <v>7.8601000000000001</v>
      </c>
      <c r="G63">
        <v>11.269270000000001</v>
      </c>
      <c r="H63">
        <v>10.95895</v>
      </c>
      <c r="I63">
        <v>11.269270000000001</v>
      </c>
      <c r="J63">
        <v>12.83634</v>
      </c>
      <c r="K63">
        <v>11.269270000000001</v>
      </c>
      <c r="L63">
        <v>15.46054</v>
      </c>
    </row>
    <row r="64" spans="1:12" x14ac:dyDescent="0.25">
      <c r="A64">
        <v>11.28974</v>
      </c>
      <c r="B64">
        <v>2.77163</v>
      </c>
      <c r="C64">
        <v>11.28974</v>
      </c>
      <c r="D64">
        <v>5.74099</v>
      </c>
      <c r="E64">
        <v>11.28974</v>
      </c>
      <c r="F64">
        <v>7.9358899999999997</v>
      </c>
      <c r="G64">
        <v>11.28974</v>
      </c>
      <c r="H64">
        <v>10.003769999999999</v>
      </c>
      <c r="I64">
        <v>11.28974</v>
      </c>
      <c r="J64">
        <v>12.726789999999999</v>
      </c>
      <c r="K64">
        <v>11.28974</v>
      </c>
      <c r="L64">
        <v>15.73992</v>
      </c>
    </row>
    <row r="65" spans="1:12" x14ac:dyDescent="0.25">
      <c r="A65">
        <v>11.31021</v>
      </c>
      <c r="B65">
        <v>2.8786499999999999</v>
      </c>
      <c r="C65">
        <v>11.31021</v>
      </c>
      <c r="D65">
        <v>5.4654299999999996</v>
      </c>
      <c r="E65">
        <v>11.31021</v>
      </c>
      <c r="F65">
        <v>8.0585900000000006</v>
      </c>
      <c r="G65">
        <v>11.31021</v>
      </c>
      <c r="H65">
        <v>10.58508</v>
      </c>
      <c r="I65">
        <v>11.31021</v>
      </c>
      <c r="J65">
        <v>12.955819999999999</v>
      </c>
      <c r="K65">
        <v>11.31021</v>
      </c>
      <c r="L65">
        <v>15.30059</v>
      </c>
    </row>
    <row r="66" spans="1:12" x14ac:dyDescent="0.25">
      <c r="A66">
        <v>11.330679999999999</v>
      </c>
      <c r="B66">
        <v>2.6419700000000002</v>
      </c>
      <c r="C66">
        <v>11.330679999999999</v>
      </c>
      <c r="D66">
        <v>6.0544799999999999</v>
      </c>
      <c r="E66">
        <v>11.330679999999999</v>
      </c>
      <c r="F66">
        <v>7.6604900000000002</v>
      </c>
      <c r="G66">
        <v>11.330679999999999</v>
      </c>
      <c r="H66">
        <v>10.07267</v>
      </c>
      <c r="I66">
        <v>11.330679999999999</v>
      </c>
      <c r="J66">
        <v>12.492179999999999</v>
      </c>
      <c r="K66">
        <v>11.330679999999999</v>
      </c>
      <c r="L66">
        <v>15.179</v>
      </c>
    </row>
    <row r="67" spans="1:12" x14ac:dyDescent="0.25">
      <c r="A67">
        <v>11.351150000000001</v>
      </c>
      <c r="B67">
        <v>2.9521899999999999</v>
      </c>
      <c r="C67">
        <v>11.351150000000001</v>
      </c>
      <c r="D67">
        <v>5.4925300000000004</v>
      </c>
      <c r="E67">
        <v>11.351150000000001</v>
      </c>
      <c r="F67">
        <v>7.2780500000000004</v>
      </c>
      <c r="G67">
        <v>11.351150000000001</v>
      </c>
      <c r="H67">
        <v>10.60197</v>
      </c>
      <c r="I67">
        <v>11.351150000000001</v>
      </c>
      <c r="J67">
        <v>12.63795</v>
      </c>
      <c r="K67">
        <v>11.351150000000001</v>
      </c>
      <c r="L67">
        <v>15.489739999999999</v>
      </c>
    </row>
    <row r="68" spans="1:12" x14ac:dyDescent="0.25">
      <c r="A68">
        <v>11.37162</v>
      </c>
      <c r="B68">
        <v>2.99682</v>
      </c>
      <c r="C68">
        <v>11.37162</v>
      </c>
      <c r="D68">
        <v>4.7118599999999997</v>
      </c>
      <c r="E68">
        <v>11.37162</v>
      </c>
      <c r="F68">
        <v>7.9841899999999999</v>
      </c>
      <c r="G68">
        <v>11.37162</v>
      </c>
      <c r="H68">
        <v>10.11046</v>
      </c>
      <c r="I68">
        <v>11.37162</v>
      </c>
      <c r="J68">
        <v>13.17437</v>
      </c>
      <c r="K68">
        <v>11.37162</v>
      </c>
      <c r="L68">
        <v>15.52449</v>
      </c>
    </row>
    <row r="69" spans="1:12" x14ac:dyDescent="0.25">
      <c r="A69">
        <v>11.39209</v>
      </c>
      <c r="B69">
        <v>3.0050300000000001</v>
      </c>
      <c r="C69">
        <v>11.39209</v>
      </c>
      <c r="D69">
        <v>4.8860900000000003</v>
      </c>
      <c r="E69">
        <v>11.39209</v>
      </c>
      <c r="F69">
        <v>7.7372399999999999</v>
      </c>
      <c r="G69">
        <v>11.39209</v>
      </c>
      <c r="H69">
        <v>10.04608</v>
      </c>
      <c r="I69">
        <v>11.39209</v>
      </c>
      <c r="J69">
        <v>12.757709999999999</v>
      </c>
      <c r="K69">
        <v>11.39209</v>
      </c>
      <c r="L69">
        <v>15.83531</v>
      </c>
    </row>
    <row r="70" spans="1:12" x14ac:dyDescent="0.25">
      <c r="A70">
        <v>11.412559999999999</v>
      </c>
      <c r="B70">
        <v>2.8414000000000001</v>
      </c>
      <c r="C70">
        <v>11.412559999999999</v>
      </c>
      <c r="D70">
        <v>5.5291100000000002</v>
      </c>
      <c r="E70">
        <v>11.412559999999999</v>
      </c>
      <c r="F70">
        <v>7.8080299999999996</v>
      </c>
      <c r="G70">
        <v>11.412559999999999</v>
      </c>
      <c r="H70">
        <v>9.9244299999999992</v>
      </c>
      <c r="I70">
        <v>11.412559999999999</v>
      </c>
      <c r="J70">
        <v>12.08066</v>
      </c>
      <c r="K70">
        <v>11.412559999999999</v>
      </c>
      <c r="L70">
        <v>14.92221</v>
      </c>
    </row>
    <row r="71" spans="1:12" x14ac:dyDescent="0.25">
      <c r="A71">
        <v>11.43303</v>
      </c>
      <c r="B71">
        <v>2.1830099999999999</v>
      </c>
      <c r="C71">
        <v>11.43303</v>
      </c>
      <c r="D71">
        <v>5.6148699999999998</v>
      </c>
      <c r="E71">
        <v>11.43303</v>
      </c>
      <c r="F71">
        <v>8.3944799999999997</v>
      </c>
      <c r="G71">
        <v>11.43303</v>
      </c>
      <c r="H71">
        <v>10.38616</v>
      </c>
      <c r="I71">
        <v>11.43303</v>
      </c>
      <c r="J71">
        <v>12.986980000000001</v>
      </c>
      <c r="K71">
        <v>11.43303</v>
      </c>
      <c r="L71">
        <v>14.98832</v>
      </c>
    </row>
    <row r="72" spans="1:12" x14ac:dyDescent="0.25">
      <c r="A72">
        <v>11.4535</v>
      </c>
      <c r="B72">
        <v>2.1897899999999999</v>
      </c>
      <c r="C72">
        <v>11.4535</v>
      </c>
      <c r="D72">
        <v>5.9610799999999999</v>
      </c>
      <c r="E72">
        <v>11.4535</v>
      </c>
      <c r="F72">
        <v>7.3455500000000002</v>
      </c>
      <c r="G72">
        <v>11.4535</v>
      </c>
      <c r="H72">
        <v>9.8583300000000005</v>
      </c>
      <c r="I72">
        <v>11.4535</v>
      </c>
      <c r="J72">
        <v>12.945410000000001</v>
      </c>
      <c r="K72">
        <v>11.4535</v>
      </c>
      <c r="L72">
        <v>15.59613</v>
      </c>
    </row>
    <row r="73" spans="1:12" x14ac:dyDescent="0.25">
      <c r="A73">
        <v>11.47397</v>
      </c>
      <c r="B73">
        <v>2.5247299999999999</v>
      </c>
      <c r="C73">
        <v>11.47397</v>
      </c>
      <c r="D73">
        <v>5.6510800000000003</v>
      </c>
      <c r="E73">
        <v>11.47397</v>
      </c>
      <c r="F73">
        <v>7.6143599999999996</v>
      </c>
      <c r="G73">
        <v>11.47397</v>
      </c>
      <c r="H73">
        <v>10.476380000000001</v>
      </c>
      <c r="I73">
        <v>11.47397</v>
      </c>
      <c r="J73">
        <v>13.096590000000001</v>
      </c>
      <c r="K73">
        <v>11.47397</v>
      </c>
      <c r="L73">
        <v>16.05294</v>
      </c>
    </row>
    <row r="74" spans="1:12" x14ac:dyDescent="0.25">
      <c r="A74">
        <v>11.494450000000001</v>
      </c>
      <c r="B74">
        <v>3.7711700000000001</v>
      </c>
      <c r="C74">
        <v>11.494450000000001</v>
      </c>
      <c r="D74">
        <v>4.6692400000000003</v>
      </c>
      <c r="E74">
        <v>11.494450000000001</v>
      </c>
      <c r="F74">
        <v>7.2842500000000001</v>
      </c>
      <c r="G74">
        <v>11.494450000000001</v>
      </c>
      <c r="H74">
        <v>10.84966</v>
      </c>
      <c r="I74">
        <v>11.494450000000001</v>
      </c>
      <c r="J74">
        <v>13.03426</v>
      </c>
      <c r="K74">
        <v>11.494450000000001</v>
      </c>
      <c r="L74">
        <v>14.96292</v>
      </c>
    </row>
    <row r="75" spans="1:12" x14ac:dyDescent="0.25">
      <c r="A75">
        <v>11.51492</v>
      </c>
      <c r="B75">
        <v>3.1166</v>
      </c>
      <c r="C75">
        <v>11.51492</v>
      </c>
      <c r="D75">
        <v>6.0051399999999999</v>
      </c>
      <c r="E75">
        <v>11.51492</v>
      </c>
      <c r="F75">
        <v>7.4753400000000001</v>
      </c>
      <c r="G75">
        <v>11.51492</v>
      </c>
      <c r="H75">
        <v>10.38965</v>
      </c>
      <c r="I75">
        <v>11.51492</v>
      </c>
      <c r="J75">
        <v>12.654260000000001</v>
      </c>
      <c r="K75">
        <v>11.51492</v>
      </c>
      <c r="L75">
        <v>15.37293</v>
      </c>
    </row>
    <row r="76" spans="1:12" x14ac:dyDescent="0.25">
      <c r="A76">
        <v>11.53539</v>
      </c>
      <c r="B76">
        <v>2.7276899999999999</v>
      </c>
      <c r="C76">
        <v>11.53539</v>
      </c>
      <c r="D76">
        <v>5.8514900000000001</v>
      </c>
      <c r="E76">
        <v>11.53539</v>
      </c>
      <c r="F76">
        <v>7.6768799999999997</v>
      </c>
      <c r="G76">
        <v>11.53539</v>
      </c>
      <c r="H76">
        <v>10.38801</v>
      </c>
      <c r="I76">
        <v>11.53539</v>
      </c>
      <c r="J76">
        <v>12.69096</v>
      </c>
      <c r="K76">
        <v>11.53539</v>
      </c>
      <c r="L76">
        <v>15.78298</v>
      </c>
    </row>
    <row r="77" spans="1:12" x14ac:dyDescent="0.25">
      <c r="A77">
        <v>11.555859999999999</v>
      </c>
      <c r="B77">
        <v>2.8596400000000002</v>
      </c>
      <c r="C77">
        <v>11.555859999999999</v>
      </c>
      <c r="D77">
        <v>5.7499700000000002</v>
      </c>
      <c r="E77">
        <v>11.555859999999999</v>
      </c>
      <c r="F77">
        <v>8.2899100000000008</v>
      </c>
      <c r="G77">
        <v>11.555859999999999</v>
      </c>
      <c r="H77">
        <v>9.8864000000000001</v>
      </c>
      <c r="I77">
        <v>11.555859999999999</v>
      </c>
      <c r="J77">
        <v>12.477690000000001</v>
      </c>
      <c r="K77">
        <v>11.555859999999999</v>
      </c>
      <c r="L77">
        <v>14.953480000000001</v>
      </c>
    </row>
    <row r="78" spans="1:12" x14ac:dyDescent="0.25">
      <c r="A78">
        <v>11.57633</v>
      </c>
      <c r="B78">
        <v>2.57497</v>
      </c>
      <c r="C78">
        <v>11.57633</v>
      </c>
      <c r="D78">
        <v>4.6016000000000004</v>
      </c>
      <c r="E78">
        <v>11.57633</v>
      </c>
      <c r="F78">
        <v>8.1113199999999992</v>
      </c>
      <c r="G78">
        <v>11.57633</v>
      </c>
      <c r="H78">
        <v>10.53586</v>
      </c>
      <c r="I78">
        <v>11.57633</v>
      </c>
      <c r="J78">
        <v>13.0457</v>
      </c>
      <c r="K78">
        <v>11.57633</v>
      </c>
      <c r="L78">
        <v>15.374029999999999</v>
      </c>
    </row>
    <row r="79" spans="1:12" x14ac:dyDescent="0.25">
      <c r="A79">
        <v>11.5968</v>
      </c>
      <c r="B79">
        <v>2.2955399999999999</v>
      </c>
      <c r="C79">
        <v>11.5968</v>
      </c>
      <c r="D79">
        <v>5.15639</v>
      </c>
      <c r="E79">
        <v>11.5968</v>
      </c>
      <c r="F79">
        <v>7.8129600000000003</v>
      </c>
      <c r="G79">
        <v>11.5968</v>
      </c>
      <c r="H79">
        <v>10.575989999999999</v>
      </c>
      <c r="I79">
        <v>11.5968</v>
      </c>
      <c r="J79">
        <v>12.249169999999999</v>
      </c>
      <c r="K79">
        <v>11.5968</v>
      </c>
      <c r="L79">
        <v>14.81545</v>
      </c>
    </row>
    <row r="80" spans="1:12" x14ac:dyDescent="0.25">
      <c r="A80">
        <v>11.61727</v>
      </c>
      <c r="B80">
        <v>3.3807200000000002</v>
      </c>
      <c r="C80">
        <v>11.61727</v>
      </c>
      <c r="D80">
        <v>5.7633099999999997</v>
      </c>
      <c r="E80">
        <v>11.61727</v>
      </c>
      <c r="F80">
        <v>7.8115199999999998</v>
      </c>
      <c r="G80">
        <v>11.61727</v>
      </c>
      <c r="H80">
        <v>9.8401099999999992</v>
      </c>
      <c r="I80">
        <v>11.61727</v>
      </c>
      <c r="J80">
        <v>12.35371</v>
      </c>
      <c r="K80">
        <v>11.61727</v>
      </c>
      <c r="L80">
        <v>15.36628</v>
      </c>
    </row>
    <row r="81" spans="1:12" x14ac:dyDescent="0.25">
      <c r="A81">
        <v>11.637740000000001</v>
      </c>
      <c r="B81">
        <v>2.17428</v>
      </c>
      <c r="C81">
        <v>11.637740000000001</v>
      </c>
      <c r="D81">
        <v>5.3754600000000003</v>
      </c>
      <c r="E81">
        <v>11.637740000000001</v>
      </c>
      <c r="F81">
        <v>7.9767799999999998</v>
      </c>
      <c r="G81">
        <v>11.637740000000001</v>
      </c>
      <c r="H81">
        <v>9.97926</v>
      </c>
      <c r="I81">
        <v>11.637740000000001</v>
      </c>
      <c r="J81">
        <v>13.276</v>
      </c>
      <c r="K81">
        <v>11.637740000000001</v>
      </c>
      <c r="L81">
        <v>15.14631</v>
      </c>
    </row>
    <row r="82" spans="1:12" x14ac:dyDescent="0.25">
      <c r="A82">
        <v>11.65821</v>
      </c>
      <c r="B82">
        <v>2.5147400000000002</v>
      </c>
      <c r="C82">
        <v>11.65821</v>
      </c>
      <c r="D82">
        <v>5.3522400000000001</v>
      </c>
      <c r="E82">
        <v>11.65821</v>
      </c>
      <c r="F82">
        <v>7.9493600000000004</v>
      </c>
      <c r="G82">
        <v>11.65821</v>
      </c>
      <c r="H82">
        <v>10.201779999999999</v>
      </c>
      <c r="I82">
        <v>11.65821</v>
      </c>
      <c r="J82">
        <v>12.234769999999999</v>
      </c>
      <c r="K82">
        <v>11.65821</v>
      </c>
      <c r="L82">
        <v>14.95764</v>
      </c>
    </row>
    <row r="83" spans="1:12" x14ac:dyDescent="0.25">
      <c r="A83">
        <v>11.67868</v>
      </c>
      <c r="B83">
        <v>2.6000299999999998</v>
      </c>
      <c r="C83">
        <v>11.67868</v>
      </c>
      <c r="D83">
        <v>4.5217599999999996</v>
      </c>
      <c r="E83">
        <v>11.67868</v>
      </c>
      <c r="F83">
        <v>7.1199000000000003</v>
      </c>
      <c r="G83">
        <v>11.67868</v>
      </c>
      <c r="H83">
        <v>10.518090000000001</v>
      </c>
      <c r="I83">
        <v>11.67868</v>
      </c>
      <c r="J83">
        <v>12.31338</v>
      </c>
      <c r="K83">
        <v>11.67868</v>
      </c>
      <c r="L83">
        <v>15.80546</v>
      </c>
    </row>
    <row r="84" spans="1:12" x14ac:dyDescent="0.25">
      <c r="A84">
        <v>11.699149999999999</v>
      </c>
      <c r="B84">
        <v>3.0134799999999999</v>
      </c>
      <c r="C84">
        <v>11.699149999999999</v>
      </c>
      <c r="D84">
        <v>5.5767300000000004</v>
      </c>
      <c r="E84">
        <v>11.699149999999999</v>
      </c>
      <c r="F84">
        <v>7.7227600000000001</v>
      </c>
      <c r="G84">
        <v>11.699149999999999</v>
      </c>
      <c r="H84">
        <v>10.35005</v>
      </c>
      <c r="I84">
        <v>11.699149999999999</v>
      </c>
      <c r="J84">
        <v>12.938890000000001</v>
      </c>
      <c r="K84">
        <v>11.699149999999999</v>
      </c>
      <c r="L84">
        <v>15.622070000000001</v>
      </c>
    </row>
    <row r="85" spans="1:12" x14ac:dyDescent="0.25">
      <c r="A85">
        <v>11.719620000000001</v>
      </c>
      <c r="B85">
        <v>2.9842599999999999</v>
      </c>
      <c r="C85">
        <v>11.719620000000001</v>
      </c>
      <c r="D85">
        <v>5.6890299999999998</v>
      </c>
      <c r="E85">
        <v>11.719620000000001</v>
      </c>
      <c r="F85">
        <v>7.6589900000000002</v>
      </c>
      <c r="G85">
        <v>11.719620000000001</v>
      </c>
      <c r="H85">
        <v>10.52059</v>
      </c>
      <c r="I85">
        <v>11.719620000000001</v>
      </c>
      <c r="J85">
        <v>13.14777</v>
      </c>
      <c r="K85">
        <v>11.719620000000001</v>
      </c>
      <c r="L85">
        <v>15.14705</v>
      </c>
    </row>
    <row r="86" spans="1:12" x14ac:dyDescent="0.25">
      <c r="A86">
        <v>11.74009</v>
      </c>
      <c r="B86">
        <v>2.6946599999999998</v>
      </c>
      <c r="C86">
        <v>11.74009</v>
      </c>
      <c r="D86">
        <v>5.9263599999999999</v>
      </c>
      <c r="E86">
        <v>11.74009</v>
      </c>
      <c r="F86">
        <v>7.9233799999999999</v>
      </c>
      <c r="G86">
        <v>11.74009</v>
      </c>
      <c r="H86">
        <v>10.26929</v>
      </c>
      <c r="I86">
        <v>11.74009</v>
      </c>
      <c r="J86">
        <v>13.288970000000001</v>
      </c>
      <c r="K86">
        <v>11.74009</v>
      </c>
      <c r="L86">
        <v>15.68769</v>
      </c>
    </row>
    <row r="87" spans="1:12" x14ac:dyDescent="0.25">
      <c r="A87">
        <v>11.76056</v>
      </c>
      <c r="B87">
        <v>2.8634200000000001</v>
      </c>
      <c r="C87">
        <v>11.76056</v>
      </c>
      <c r="D87">
        <v>5.0804</v>
      </c>
      <c r="E87">
        <v>11.76056</v>
      </c>
      <c r="F87">
        <v>8.2867599999999992</v>
      </c>
      <c r="G87">
        <v>11.76056</v>
      </c>
      <c r="H87">
        <v>10.53365</v>
      </c>
      <c r="I87">
        <v>11.76056</v>
      </c>
      <c r="J87">
        <v>13.492710000000001</v>
      </c>
      <c r="K87">
        <v>11.76056</v>
      </c>
      <c r="L87">
        <v>15.37942</v>
      </c>
    </row>
    <row r="88" spans="1:12" x14ac:dyDescent="0.25">
      <c r="A88">
        <v>11.781029999999999</v>
      </c>
      <c r="B88">
        <v>2.8030499999999998</v>
      </c>
      <c r="C88">
        <v>11.781029999999999</v>
      </c>
      <c r="D88">
        <v>5.5053000000000001</v>
      </c>
      <c r="E88">
        <v>11.781029999999999</v>
      </c>
      <c r="F88">
        <v>7.2855999999999996</v>
      </c>
      <c r="G88">
        <v>11.781029999999999</v>
      </c>
      <c r="H88">
        <v>10.20429</v>
      </c>
      <c r="I88">
        <v>11.781029999999999</v>
      </c>
      <c r="J88">
        <v>12.446479999999999</v>
      </c>
      <c r="K88">
        <v>11.781029999999999</v>
      </c>
      <c r="L88">
        <v>14.94618</v>
      </c>
    </row>
    <row r="89" spans="1:12" x14ac:dyDescent="0.25">
      <c r="A89">
        <v>11.801500000000001</v>
      </c>
      <c r="B89">
        <v>3.4146000000000001</v>
      </c>
      <c r="C89">
        <v>11.801500000000001</v>
      </c>
      <c r="D89">
        <v>5.3052400000000004</v>
      </c>
      <c r="E89">
        <v>11.801500000000001</v>
      </c>
      <c r="F89">
        <v>7.2167599999999998</v>
      </c>
      <c r="G89">
        <v>11.801500000000001</v>
      </c>
      <c r="H89">
        <v>10.359349999999999</v>
      </c>
      <c r="I89">
        <v>11.801500000000001</v>
      </c>
      <c r="J89">
        <v>13.07216</v>
      </c>
      <c r="K89">
        <v>11.801500000000001</v>
      </c>
      <c r="L89">
        <v>15.59111</v>
      </c>
    </row>
    <row r="90" spans="1:12" x14ac:dyDescent="0.25">
      <c r="A90">
        <v>11.82197</v>
      </c>
      <c r="B90">
        <v>3.5782600000000002</v>
      </c>
      <c r="C90">
        <v>11.82197</v>
      </c>
      <c r="D90">
        <v>5.9802200000000001</v>
      </c>
      <c r="E90">
        <v>11.82197</v>
      </c>
      <c r="F90">
        <v>8.0485199999999999</v>
      </c>
      <c r="G90">
        <v>11.82197</v>
      </c>
      <c r="H90">
        <v>10.097770000000001</v>
      </c>
      <c r="I90">
        <v>11.82197</v>
      </c>
      <c r="J90">
        <v>12.61975</v>
      </c>
      <c r="K90">
        <v>11.82197</v>
      </c>
      <c r="L90">
        <v>15.72566</v>
      </c>
    </row>
    <row r="91" spans="1:12" x14ac:dyDescent="0.25">
      <c r="A91">
        <v>11.84244</v>
      </c>
      <c r="B91">
        <v>2.84091</v>
      </c>
      <c r="C91">
        <v>11.84244</v>
      </c>
      <c r="D91">
        <v>5.7177300000000004</v>
      </c>
      <c r="E91">
        <v>11.84244</v>
      </c>
      <c r="F91">
        <v>8.3073999999999995</v>
      </c>
      <c r="G91">
        <v>11.84244</v>
      </c>
      <c r="H91">
        <v>10.221640000000001</v>
      </c>
      <c r="I91">
        <v>11.84244</v>
      </c>
      <c r="J91">
        <v>12.16738</v>
      </c>
      <c r="K91">
        <v>11.84244</v>
      </c>
      <c r="L91">
        <v>15.115460000000001</v>
      </c>
    </row>
    <row r="92" spans="1:12" x14ac:dyDescent="0.25">
      <c r="A92">
        <v>11.862909999999999</v>
      </c>
      <c r="B92">
        <v>3.1921400000000002</v>
      </c>
      <c r="C92">
        <v>11.862909999999999</v>
      </c>
      <c r="D92">
        <v>5.5490300000000001</v>
      </c>
      <c r="E92">
        <v>11.862909999999999</v>
      </c>
      <c r="F92">
        <v>7.5610999999999997</v>
      </c>
      <c r="G92">
        <v>11.862909999999999</v>
      </c>
      <c r="H92">
        <v>10.54867</v>
      </c>
      <c r="I92">
        <v>11.862909999999999</v>
      </c>
      <c r="J92">
        <v>12.55705</v>
      </c>
      <c r="K92">
        <v>11.862909999999999</v>
      </c>
      <c r="L92">
        <v>14.95321</v>
      </c>
    </row>
    <row r="93" spans="1:12" x14ac:dyDescent="0.25">
      <c r="A93">
        <v>11.883380000000001</v>
      </c>
      <c r="B93">
        <v>2.61111</v>
      </c>
      <c r="C93">
        <v>11.883380000000001</v>
      </c>
      <c r="D93">
        <v>5.5938999999999997</v>
      </c>
      <c r="E93">
        <v>11.883380000000001</v>
      </c>
      <c r="F93">
        <v>8.0700500000000002</v>
      </c>
      <c r="G93">
        <v>11.883380000000001</v>
      </c>
      <c r="H93">
        <v>10.115320000000001</v>
      </c>
      <c r="I93">
        <v>11.883380000000001</v>
      </c>
      <c r="J93">
        <v>13.11863</v>
      </c>
      <c r="K93">
        <v>11.883380000000001</v>
      </c>
      <c r="L93">
        <v>15.20246</v>
      </c>
    </row>
    <row r="94" spans="1:12" x14ac:dyDescent="0.25">
      <c r="A94">
        <v>11.90385</v>
      </c>
      <c r="B94">
        <v>2.1915800000000001</v>
      </c>
      <c r="C94">
        <v>11.90385</v>
      </c>
      <c r="D94">
        <v>6.00861</v>
      </c>
      <c r="E94">
        <v>11.90385</v>
      </c>
      <c r="F94">
        <v>7.7352800000000004</v>
      </c>
      <c r="G94">
        <v>11.90385</v>
      </c>
      <c r="H94">
        <v>9.93201</v>
      </c>
      <c r="I94">
        <v>11.90385</v>
      </c>
      <c r="J94">
        <v>12.41982</v>
      </c>
      <c r="K94">
        <v>11.90385</v>
      </c>
      <c r="L94">
        <v>15.696540000000001</v>
      </c>
    </row>
    <row r="95" spans="1:12" x14ac:dyDescent="0.25">
      <c r="A95">
        <v>11.924329999999999</v>
      </c>
      <c r="B95">
        <v>2.4834200000000002</v>
      </c>
      <c r="C95">
        <v>11.924329999999999</v>
      </c>
      <c r="D95">
        <v>5.5431299999999997</v>
      </c>
      <c r="E95">
        <v>11.924329999999999</v>
      </c>
      <c r="F95">
        <v>8.1870100000000008</v>
      </c>
      <c r="G95">
        <v>11.924329999999999</v>
      </c>
      <c r="H95">
        <v>9.4153900000000004</v>
      </c>
      <c r="I95">
        <v>11.924329999999999</v>
      </c>
      <c r="J95">
        <v>13.3773</v>
      </c>
      <c r="K95">
        <v>11.924329999999999</v>
      </c>
      <c r="L95">
        <v>15.14899</v>
      </c>
    </row>
    <row r="96" spans="1:12" x14ac:dyDescent="0.25">
      <c r="A96">
        <v>11.944800000000001</v>
      </c>
      <c r="B96">
        <v>3.06175</v>
      </c>
      <c r="C96">
        <v>11.944800000000001</v>
      </c>
      <c r="D96">
        <v>5.5724900000000002</v>
      </c>
      <c r="E96">
        <v>11.944800000000001</v>
      </c>
      <c r="F96">
        <v>7.8835600000000001</v>
      </c>
      <c r="G96">
        <v>11.944800000000001</v>
      </c>
      <c r="H96">
        <v>10.763400000000001</v>
      </c>
      <c r="I96">
        <v>11.944800000000001</v>
      </c>
      <c r="J96">
        <v>12.81399</v>
      </c>
      <c r="K96">
        <v>11.944800000000001</v>
      </c>
      <c r="L96">
        <v>14.8619</v>
      </c>
    </row>
    <row r="97" spans="1:12" x14ac:dyDescent="0.25">
      <c r="A97">
        <v>11.96527</v>
      </c>
      <c r="B97">
        <v>2.7807400000000002</v>
      </c>
      <c r="C97">
        <v>11.96527</v>
      </c>
      <c r="D97">
        <v>5.0445900000000004</v>
      </c>
      <c r="E97">
        <v>11.96527</v>
      </c>
      <c r="F97">
        <v>7.8926499999999997</v>
      </c>
      <c r="G97">
        <v>11.96527</v>
      </c>
      <c r="H97">
        <v>10.70518</v>
      </c>
      <c r="I97">
        <v>11.96527</v>
      </c>
      <c r="J97">
        <v>12.33404</v>
      </c>
      <c r="K97">
        <v>11.96527</v>
      </c>
      <c r="L97">
        <v>15.21547</v>
      </c>
    </row>
    <row r="98" spans="1:12" x14ac:dyDescent="0.25">
      <c r="A98">
        <v>11.98574</v>
      </c>
      <c r="B98">
        <v>2.30185</v>
      </c>
      <c r="C98">
        <v>11.98574</v>
      </c>
      <c r="D98">
        <v>4.8136000000000001</v>
      </c>
      <c r="E98">
        <v>11.98574</v>
      </c>
      <c r="F98">
        <v>8.1153099999999991</v>
      </c>
      <c r="G98">
        <v>11.98574</v>
      </c>
      <c r="H98">
        <v>10.0168</v>
      </c>
      <c r="I98">
        <v>11.98574</v>
      </c>
      <c r="J98">
        <v>12.97391</v>
      </c>
      <c r="K98">
        <v>11.98574</v>
      </c>
      <c r="L98">
        <v>16.043040000000001</v>
      </c>
    </row>
    <row r="99" spans="1:12" x14ac:dyDescent="0.25">
      <c r="A99">
        <v>12.006209999999999</v>
      </c>
      <c r="B99">
        <v>2.5157099999999999</v>
      </c>
      <c r="C99">
        <v>12.006209999999999</v>
      </c>
      <c r="D99">
        <v>5.4576500000000001</v>
      </c>
      <c r="E99">
        <v>12.006209999999999</v>
      </c>
      <c r="F99">
        <v>8.0880100000000006</v>
      </c>
      <c r="G99">
        <v>12.006209999999999</v>
      </c>
      <c r="H99">
        <v>10.359690000000001</v>
      </c>
      <c r="I99">
        <v>12.006209999999999</v>
      </c>
      <c r="J99">
        <v>12.15549</v>
      </c>
      <c r="K99">
        <v>12.006209999999999</v>
      </c>
      <c r="L99">
        <v>14.97481</v>
      </c>
    </row>
    <row r="100" spans="1:12" x14ac:dyDescent="0.25">
      <c r="A100">
        <v>12.026680000000001</v>
      </c>
      <c r="B100">
        <v>2.57334</v>
      </c>
      <c r="C100">
        <v>12.026680000000001</v>
      </c>
      <c r="D100">
        <v>5.6590199999999999</v>
      </c>
      <c r="E100">
        <v>12.026680000000001</v>
      </c>
      <c r="F100">
        <v>7.1180399999999997</v>
      </c>
      <c r="G100">
        <v>12.026680000000001</v>
      </c>
      <c r="H100">
        <v>9.7755399999999995</v>
      </c>
      <c r="I100">
        <v>12.026680000000001</v>
      </c>
      <c r="J100">
        <v>12.72772</v>
      </c>
      <c r="K100">
        <v>12.026680000000001</v>
      </c>
      <c r="L100">
        <v>15.03162</v>
      </c>
    </row>
    <row r="101" spans="1:12" x14ac:dyDescent="0.25">
      <c r="A101">
        <v>12.04715</v>
      </c>
      <c r="B101">
        <v>3.3810199999999999</v>
      </c>
      <c r="C101">
        <v>12.04715</v>
      </c>
      <c r="D101">
        <v>4.99064</v>
      </c>
      <c r="E101">
        <v>12.04715</v>
      </c>
      <c r="F101">
        <v>7.7731000000000003</v>
      </c>
      <c r="G101">
        <v>12.04715</v>
      </c>
      <c r="H101">
        <v>10.34768</v>
      </c>
      <c r="I101">
        <v>12.04715</v>
      </c>
      <c r="J101">
        <v>12.612489999999999</v>
      </c>
      <c r="K101">
        <v>12.04715</v>
      </c>
      <c r="L101">
        <v>14.802009999999999</v>
      </c>
    </row>
    <row r="102" spans="1:12" x14ac:dyDescent="0.25">
      <c r="A102">
        <v>12.06762</v>
      </c>
      <c r="B102">
        <v>2.5480999999999998</v>
      </c>
      <c r="C102">
        <v>12.06762</v>
      </c>
      <c r="D102">
        <v>5.0045799999999998</v>
      </c>
      <c r="E102">
        <v>12.06762</v>
      </c>
      <c r="F102">
        <v>8.1417300000000008</v>
      </c>
      <c r="G102">
        <v>12.06762</v>
      </c>
      <c r="H102">
        <v>9.3365100000000005</v>
      </c>
      <c r="I102">
        <v>12.06762</v>
      </c>
      <c r="J102">
        <v>13.012919999999999</v>
      </c>
      <c r="K102">
        <v>12.06762</v>
      </c>
      <c r="L102">
        <v>15.02613</v>
      </c>
    </row>
    <row r="103" spans="1:12" x14ac:dyDescent="0.25">
      <c r="A103">
        <v>12.088089999999999</v>
      </c>
      <c r="B103">
        <v>2.92876</v>
      </c>
      <c r="C103">
        <v>12.088089999999999</v>
      </c>
      <c r="D103">
        <v>5.45085</v>
      </c>
      <c r="E103">
        <v>12.088089999999999</v>
      </c>
      <c r="F103">
        <v>7.4322800000000004</v>
      </c>
      <c r="G103">
        <v>12.088089999999999</v>
      </c>
      <c r="H103">
        <v>10.257669999999999</v>
      </c>
      <c r="I103">
        <v>12.088089999999999</v>
      </c>
      <c r="J103">
        <v>12.48109</v>
      </c>
      <c r="K103">
        <v>12.088089999999999</v>
      </c>
      <c r="L103">
        <v>15.140919999999999</v>
      </c>
    </row>
    <row r="104" spans="1:12" x14ac:dyDescent="0.25">
      <c r="A104">
        <v>12.108560000000001</v>
      </c>
      <c r="B104">
        <v>2.8563299999999998</v>
      </c>
      <c r="C104">
        <v>12.108560000000001</v>
      </c>
      <c r="D104">
        <v>4.9700800000000003</v>
      </c>
      <c r="E104">
        <v>12.108560000000001</v>
      </c>
      <c r="F104">
        <v>8.0822400000000005</v>
      </c>
      <c r="G104">
        <v>12.108560000000001</v>
      </c>
      <c r="H104">
        <v>10.85074</v>
      </c>
      <c r="I104">
        <v>12.108560000000001</v>
      </c>
      <c r="J104">
        <v>13.214919999999999</v>
      </c>
      <c r="K104">
        <v>12.108560000000001</v>
      </c>
      <c r="L104">
        <v>15.708869999999999</v>
      </c>
    </row>
    <row r="105" spans="1:12" x14ac:dyDescent="0.25">
      <c r="A105">
        <v>12.12903</v>
      </c>
      <c r="B105">
        <v>3.3776899999999999</v>
      </c>
      <c r="C105">
        <v>12.12903</v>
      </c>
      <c r="D105">
        <v>5.0934999999999997</v>
      </c>
      <c r="E105">
        <v>12.12903</v>
      </c>
      <c r="F105">
        <v>7.0447300000000004</v>
      </c>
      <c r="G105">
        <v>12.12903</v>
      </c>
      <c r="H105">
        <v>10.782389999999999</v>
      </c>
      <c r="I105">
        <v>12.12903</v>
      </c>
      <c r="J105">
        <v>12.797739999999999</v>
      </c>
      <c r="K105">
        <v>12.12903</v>
      </c>
      <c r="L105">
        <v>15.412280000000001</v>
      </c>
    </row>
    <row r="106" spans="1:12" x14ac:dyDescent="0.25">
      <c r="A106">
        <v>12.1495</v>
      </c>
      <c r="B106">
        <v>2.96678</v>
      </c>
      <c r="C106">
        <v>12.1495</v>
      </c>
      <c r="D106">
        <v>5.5034200000000002</v>
      </c>
      <c r="E106">
        <v>12.1495</v>
      </c>
      <c r="F106">
        <v>7.7051699999999999</v>
      </c>
      <c r="G106">
        <v>12.1495</v>
      </c>
      <c r="H106">
        <v>10.438029999999999</v>
      </c>
      <c r="I106">
        <v>12.1495</v>
      </c>
      <c r="J106">
        <v>12.74518</v>
      </c>
      <c r="K106">
        <v>12.1495</v>
      </c>
      <c r="L106">
        <v>15.78759</v>
      </c>
    </row>
    <row r="107" spans="1:12" x14ac:dyDescent="0.25">
      <c r="A107">
        <v>12.169969999999999</v>
      </c>
      <c r="B107">
        <v>1.95696</v>
      </c>
      <c r="C107">
        <v>12.169969999999999</v>
      </c>
      <c r="D107">
        <v>5.1373300000000004</v>
      </c>
      <c r="E107">
        <v>12.169969999999999</v>
      </c>
      <c r="F107">
        <v>7.6937699999999998</v>
      </c>
      <c r="G107">
        <v>12.169969999999999</v>
      </c>
      <c r="H107">
        <v>9.9218299999999999</v>
      </c>
      <c r="I107">
        <v>12.169969999999999</v>
      </c>
      <c r="J107">
        <v>12.833270000000001</v>
      </c>
      <c r="K107">
        <v>12.169969999999999</v>
      </c>
      <c r="L107">
        <v>15.02233</v>
      </c>
    </row>
    <row r="108" spans="1:12" x14ac:dyDescent="0.25">
      <c r="A108">
        <v>12.190440000000001</v>
      </c>
      <c r="B108">
        <v>2.3273799999999998</v>
      </c>
      <c r="C108">
        <v>12.190440000000001</v>
      </c>
      <c r="D108">
        <v>5.5160799999999997</v>
      </c>
      <c r="E108">
        <v>12.190440000000001</v>
      </c>
      <c r="F108">
        <v>8.0470000000000006</v>
      </c>
      <c r="G108">
        <v>12.190440000000001</v>
      </c>
      <c r="H108">
        <v>10.353579999999999</v>
      </c>
      <c r="I108">
        <v>12.190440000000001</v>
      </c>
      <c r="J108">
        <v>12.55682</v>
      </c>
      <c r="K108">
        <v>12.190440000000001</v>
      </c>
      <c r="L108">
        <v>15.39772</v>
      </c>
    </row>
    <row r="109" spans="1:12" x14ac:dyDescent="0.25">
      <c r="A109">
        <v>12.21091</v>
      </c>
      <c r="B109">
        <v>2.2134499999999999</v>
      </c>
      <c r="C109">
        <v>12.21091</v>
      </c>
      <c r="D109">
        <v>4.82714</v>
      </c>
      <c r="E109">
        <v>12.21091</v>
      </c>
      <c r="F109">
        <v>7.4419199999999996</v>
      </c>
      <c r="G109">
        <v>12.21091</v>
      </c>
      <c r="H109">
        <v>10.347860000000001</v>
      </c>
      <c r="I109">
        <v>12.21091</v>
      </c>
      <c r="J109">
        <v>12.61374</v>
      </c>
      <c r="K109">
        <v>12.21091</v>
      </c>
      <c r="L109">
        <v>15.523160000000001</v>
      </c>
    </row>
    <row r="110" spans="1:12" x14ac:dyDescent="0.25">
      <c r="A110">
        <v>12.23138</v>
      </c>
      <c r="B110">
        <v>3.1047699999999998</v>
      </c>
      <c r="C110">
        <v>12.23138</v>
      </c>
      <c r="D110">
        <v>5.1746999999999996</v>
      </c>
      <c r="E110">
        <v>12.23138</v>
      </c>
      <c r="F110">
        <v>7.665</v>
      </c>
      <c r="G110">
        <v>12.23138</v>
      </c>
      <c r="H110">
        <v>10.185930000000001</v>
      </c>
      <c r="I110">
        <v>12.23138</v>
      </c>
      <c r="J110">
        <v>12.405060000000001</v>
      </c>
      <c r="K110">
        <v>12.23138</v>
      </c>
      <c r="L110">
        <v>14.872590000000001</v>
      </c>
    </row>
    <row r="111" spans="1:12" x14ac:dyDescent="0.25">
      <c r="A111">
        <v>12.251849999999999</v>
      </c>
      <c r="B111">
        <v>2.4127999999999998</v>
      </c>
      <c r="C111">
        <v>12.251849999999999</v>
      </c>
      <c r="D111">
        <v>5.2150100000000004</v>
      </c>
      <c r="E111">
        <v>12.251849999999999</v>
      </c>
      <c r="F111">
        <v>7.3360399999999997</v>
      </c>
      <c r="G111">
        <v>12.251849999999999</v>
      </c>
      <c r="H111">
        <v>10.586539999999999</v>
      </c>
      <c r="I111">
        <v>12.251849999999999</v>
      </c>
      <c r="J111">
        <v>13.50371</v>
      </c>
      <c r="K111">
        <v>12.251849999999999</v>
      </c>
      <c r="L111">
        <v>14.367889999999999</v>
      </c>
    </row>
    <row r="112" spans="1:12" x14ac:dyDescent="0.25">
      <c r="A112">
        <v>12.272320000000001</v>
      </c>
      <c r="B112">
        <v>3.59585</v>
      </c>
      <c r="C112">
        <v>12.272320000000001</v>
      </c>
      <c r="D112">
        <v>5.53139</v>
      </c>
      <c r="E112">
        <v>12.272320000000001</v>
      </c>
      <c r="F112">
        <v>8.1581499999999991</v>
      </c>
      <c r="G112">
        <v>12.272320000000001</v>
      </c>
      <c r="H112">
        <v>10.362170000000001</v>
      </c>
      <c r="I112">
        <v>12.272320000000001</v>
      </c>
      <c r="J112">
        <v>12.83677</v>
      </c>
      <c r="K112">
        <v>12.272320000000001</v>
      </c>
      <c r="L112">
        <v>15.89448</v>
      </c>
    </row>
    <row r="113" spans="1:12" x14ac:dyDescent="0.25">
      <c r="A113">
        <v>12.29279</v>
      </c>
      <c r="B113">
        <v>3.4612400000000001</v>
      </c>
      <c r="C113">
        <v>12.29279</v>
      </c>
      <c r="D113">
        <v>4.99885</v>
      </c>
      <c r="E113">
        <v>12.29279</v>
      </c>
      <c r="F113">
        <v>8.1000800000000002</v>
      </c>
      <c r="G113">
        <v>12.29279</v>
      </c>
      <c r="H113">
        <v>10.4816</v>
      </c>
      <c r="I113">
        <v>12.29279</v>
      </c>
      <c r="J113">
        <v>12.77924</v>
      </c>
      <c r="K113">
        <v>12.29279</v>
      </c>
      <c r="L113">
        <v>14.87424</v>
      </c>
    </row>
    <row r="114" spans="1:12" x14ac:dyDescent="0.25">
      <c r="A114">
        <v>12.31326</v>
      </c>
      <c r="B114">
        <v>3.2433200000000002</v>
      </c>
      <c r="C114">
        <v>12.31326</v>
      </c>
      <c r="D114">
        <v>4.9455099999999996</v>
      </c>
      <c r="E114">
        <v>12.31326</v>
      </c>
      <c r="F114">
        <v>7.9014300000000004</v>
      </c>
      <c r="G114">
        <v>12.31326</v>
      </c>
      <c r="H114">
        <v>10.366680000000001</v>
      </c>
      <c r="I114">
        <v>12.31326</v>
      </c>
      <c r="J114">
        <v>12.73737</v>
      </c>
      <c r="K114">
        <v>12.31326</v>
      </c>
      <c r="L114">
        <v>15.40091</v>
      </c>
    </row>
    <row r="115" spans="1:12" x14ac:dyDescent="0.25">
      <c r="A115">
        <v>12.333740000000001</v>
      </c>
      <c r="B115">
        <v>2.4369000000000001</v>
      </c>
      <c r="C115">
        <v>12.333740000000001</v>
      </c>
      <c r="D115">
        <v>5.1318000000000001</v>
      </c>
      <c r="E115">
        <v>12.333740000000001</v>
      </c>
      <c r="F115">
        <v>7.7496900000000002</v>
      </c>
      <c r="G115">
        <v>12.333740000000001</v>
      </c>
      <c r="H115">
        <v>10.210129999999999</v>
      </c>
      <c r="I115">
        <v>12.333740000000001</v>
      </c>
      <c r="J115">
        <v>12.85178</v>
      </c>
      <c r="K115">
        <v>12.333740000000001</v>
      </c>
      <c r="L115">
        <v>15.83907</v>
      </c>
    </row>
    <row r="116" spans="1:12" x14ac:dyDescent="0.25">
      <c r="A116">
        <v>12.35421</v>
      </c>
      <c r="B116">
        <v>2.2503099999999998</v>
      </c>
      <c r="C116">
        <v>12.35421</v>
      </c>
      <c r="D116">
        <v>5.3285299999999998</v>
      </c>
      <c r="E116">
        <v>12.35421</v>
      </c>
      <c r="F116">
        <v>7.8167299999999997</v>
      </c>
      <c r="G116">
        <v>12.35421</v>
      </c>
      <c r="H116">
        <v>10.699439999999999</v>
      </c>
      <c r="I116">
        <v>12.35421</v>
      </c>
      <c r="J116">
        <v>12.80477</v>
      </c>
      <c r="K116">
        <v>12.35421</v>
      </c>
      <c r="L116">
        <v>15.121029999999999</v>
      </c>
    </row>
    <row r="117" spans="1:12" x14ac:dyDescent="0.25">
      <c r="A117">
        <v>12.37468</v>
      </c>
      <c r="B117">
        <v>2.4856199999999999</v>
      </c>
      <c r="C117">
        <v>12.37468</v>
      </c>
      <c r="D117">
        <v>5.3690499999999997</v>
      </c>
      <c r="E117">
        <v>12.37468</v>
      </c>
      <c r="F117">
        <v>7.8317199999999998</v>
      </c>
      <c r="G117">
        <v>12.37468</v>
      </c>
      <c r="H117">
        <v>10.662750000000001</v>
      </c>
      <c r="I117">
        <v>12.37468</v>
      </c>
      <c r="J117">
        <v>12.6432</v>
      </c>
      <c r="K117">
        <v>12.37468</v>
      </c>
      <c r="L117">
        <v>15.09052</v>
      </c>
    </row>
    <row r="118" spans="1:12" x14ac:dyDescent="0.25">
      <c r="A118">
        <v>12.395149999999999</v>
      </c>
      <c r="B118">
        <v>2.7313900000000002</v>
      </c>
      <c r="C118">
        <v>12.395149999999999</v>
      </c>
      <c r="D118">
        <v>5.2325200000000001</v>
      </c>
      <c r="E118">
        <v>12.395149999999999</v>
      </c>
      <c r="F118">
        <v>7.3363399999999999</v>
      </c>
      <c r="G118">
        <v>12.395149999999999</v>
      </c>
      <c r="H118">
        <v>11.469849999999999</v>
      </c>
      <c r="I118">
        <v>12.395149999999999</v>
      </c>
      <c r="J118">
        <v>12.049390000000001</v>
      </c>
      <c r="K118">
        <v>12.395149999999999</v>
      </c>
      <c r="L118">
        <v>15.78401</v>
      </c>
    </row>
    <row r="119" spans="1:12" x14ac:dyDescent="0.25">
      <c r="A119">
        <v>12.415620000000001</v>
      </c>
      <c r="B119">
        <v>3.02406</v>
      </c>
      <c r="C119">
        <v>12.415620000000001</v>
      </c>
      <c r="D119">
        <v>5.6324800000000002</v>
      </c>
      <c r="E119">
        <v>12.415620000000001</v>
      </c>
      <c r="F119">
        <v>8.4659800000000001</v>
      </c>
      <c r="G119">
        <v>12.415620000000001</v>
      </c>
      <c r="H119">
        <v>9.99573</v>
      </c>
      <c r="I119">
        <v>12.415620000000001</v>
      </c>
      <c r="J119">
        <v>13.11185</v>
      </c>
      <c r="K119">
        <v>12.415620000000001</v>
      </c>
      <c r="L119">
        <v>14.706709999999999</v>
      </c>
    </row>
    <row r="120" spans="1:12" x14ac:dyDescent="0.25">
      <c r="A120">
        <v>12.43609</v>
      </c>
      <c r="B120">
        <v>2.3428200000000001</v>
      </c>
      <c r="C120">
        <v>12.43609</v>
      </c>
      <c r="D120">
        <v>5.1731100000000003</v>
      </c>
      <c r="E120">
        <v>12.43609</v>
      </c>
      <c r="F120">
        <v>7.6060800000000004</v>
      </c>
      <c r="G120">
        <v>12.43609</v>
      </c>
      <c r="H120">
        <v>10.193519999999999</v>
      </c>
      <c r="I120">
        <v>12.43609</v>
      </c>
      <c r="J120">
        <v>12.544140000000001</v>
      </c>
      <c r="K120">
        <v>12.43609</v>
      </c>
      <c r="L120">
        <v>15.910690000000001</v>
      </c>
    </row>
    <row r="121" spans="1:12" x14ac:dyDescent="0.25">
      <c r="A121">
        <v>12.45656</v>
      </c>
      <c r="B121">
        <v>2.8907699999999998</v>
      </c>
      <c r="C121">
        <v>12.45656</v>
      </c>
      <c r="D121">
        <v>5.8439800000000002</v>
      </c>
      <c r="E121">
        <v>12.45656</v>
      </c>
      <c r="F121">
        <v>7.9285100000000002</v>
      </c>
      <c r="G121">
        <v>12.45656</v>
      </c>
      <c r="H121">
        <v>10.558009999999999</v>
      </c>
      <c r="I121">
        <v>12.45656</v>
      </c>
      <c r="J121">
        <v>13.174379999999999</v>
      </c>
      <c r="K121">
        <v>12.45656</v>
      </c>
      <c r="L121">
        <v>14.91159</v>
      </c>
    </row>
    <row r="122" spans="1:12" x14ac:dyDescent="0.25">
      <c r="A122">
        <v>12.477029999999999</v>
      </c>
      <c r="B122">
        <v>2.3293900000000001</v>
      </c>
      <c r="C122">
        <v>12.477029999999999</v>
      </c>
      <c r="D122">
        <v>5.2023799999999998</v>
      </c>
      <c r="E122">
        <v>12.477029999999999</v>
      </c>
      <c r="F122">
        <v>7.4280499999999998</v>
      </c>
      <c r="G122">
        <v>12.477029999999999</v>
      </c>
      <c r="H122">
        <v>10.22461</v>
      </c>
      <c r="I122">
        <v>12.477029999999999</v>
      </c>
      <c r="J122">
        <v>12.82028</v>
      </c>
      <c r="K122">
        <v>12.477029999999999</v>
      </c>
      <c r="L122">
        <v>15.33961</v>
      </c>
    </row>
    <row r="123" spans="1:12" x14ac:dyDescent="0.25">
      <c r="A123">
        <v>12.4975</v>
      </c>
      <c r="B123">
        <v>2.1586599999999998</v>
      </c>
      <c r="C123">
        <v>12.4975</v>
      </c>
      <c r="D123">
        <v>4.6077000000000004</v>
      </c>
      <c r="E123">
        <v>12.4975</v>
      </c>
      <c r="F123">
        <v>7.6411699999999998</v>
      </c>
      <c r="G123">
        <v>12.4975</v>
      </c>
      <c r="H123">
        <v>10.636049999999999</v>
      </c>
      <c r="I123">
        <v>12.4975</v>
      </c>
      <c r="J123">
        <v>12.66934</v>
      </c>
      <c r="K123">
        <v>12.4975</v>
      </c>
      <c r="L123">
        <v>15.548920000000001</v>
      </c>
    </row>
    <row r="124" spans="1:12" x14ac:dyDescent="0.25">
      <c r="A124">
        <v>12.51797</v>
      </c>
      <c r="B124">
        <v>3.3837999999999999</v>
      </c>
      <c r="C124">
        <v>12.51797</v>
      </c>
      <c r="D124">
        <v>5.2109699999999997</v>
      </c>
      <c r="E124">
        <v>12.51797</v>
      </c>
      <c r="F124">
        <v>7.6355700000000004</v>
      </c>
      <c r="G124">
        <v>12.51797</v>
      </c>
      <c r="H124">
        <v>10.177720000000001</v>
      </c>
      <c r="I124">
        <v>12.51797</v>
      </c>
      <c r="J124">
        <v>12.57572</v>
      </c>
      <c r="K124">
        <v>12.51797</v>
      </c>
      <c r="L124">
        <v>15.67493</v>
      </c>
    </row>
    <row r="125" spans="1:12" x14ac:dyDescent="0.25">
      <c r="A125">
        <v>12.53844</v>
      </c>
      <c r="B125">
        <v>3.3694000000000002</v>
      </c>
      <c r="C125">
        <v>12.53844</v>
      </c>
      <c r="D125">
        <v>5.5799099999999999</v>
      </c>
      <c r="E125">
        <v>12.53844</v>
      </c>
      <c r="F125">
        <v>8.4216800000000003</v>
      </c>
      <c r="G125">
        <v>12.53844</v>
      </c>
      <c r="H125">
        <v>10.698600000000001</v>
      </c>
      <c r="I125">
        <v>12.53844</v>
      </c>
      <c r="J125">
        <v>12.388389999999999</v>
      </c>
      <c r="K125">
        <v>12.53844</v>
      </c>
      <c r="L125">
        <v>14.71245</v>
      </c>
    </row>
    <row r="126" spans="1:12" x14ac:dyDescent="0.25">
      <c r="A126">
        <v>12.558909999999999</v>
      </c>
      <c r="B126">
        <v>2.6987800000000002</v>
      </c>
      <c r="C126">
        <v>12.558909999999999</v>
      </c>
      <c r="D126">
        <v>4.84992</v>
      </c>
      <c r="E126">
        <v>12.558909999999999</v>
      </c>
      <c r="F126">
        <v>7.3015699999999999</v>
      </c>
      <c r="G126">
        <v>12.558909999999999</v>
      </c>
      <c r="H126">
        <v>10.28201</v>
      </c>
      <c r="I126">
        <v>12.558909999999999</v>
      </c>
      <c r="J126">
        <v>13.195880000000001</v>
      </c>
      <c r="K126">
        <v>12.558909999999999</v>
      </c>
      <c r="L126">
        <v>15.92187</v>
      </c>
    </row>
    <row r="127" spans="1:12" x14ac:dyDescent="0.25">
      <c r="A127">
        <v>12.57938</v>
      </c>
      <c r="B127">
        <v>2.7313100000000001</v>
      </c>
      <c r="C127">
        <v>12.57938</v>
      </c>
      <c r="D127">
        <v>5.4949599999999998</v>
      </c>
      <c r="E127">
        <v>12.57938</v>
      </c>
      <c r="F127">
        <v>7.4314999999999998</v>
      </c>
      <c r="G127">
        <v>12.57938</v>
      </c>
      <c r="H127">
        <v>9.8446300000000004</v>
      </c>
      <c r="I127">
        <v>12.57938</v>
      </c>
      <c r="J127">
        <v>13.722160000000001</v>
      </c>
      <c r="K127">
        <v>12.57938</v>
      </c>
      <c r="L127">
        <v>14.93862</v>
      </c>
    </row>
    <row r="128" spans="1:12" x14ac:dyDescent="0.25">
      <c r="A128">
        <v>12.59985</v>
      </c>
      <c r="B128">
        <v>3.03993</v>
      </c>
      <c r="C128">
        <v>12.59985</v>
      </c>
      <c r="D128">
        <v>4.9421299999999997</v>
      </c>
      <c r="E128">
        <v>12.59985</v>
      </c>
      <c r="F128">
        <v>7.4625000000000004</v>
      </c>
      <c r="G128">
        <v>12.59985</v>
      </c>
      <c r="H128">
        <v>11.66248</v>
      </c>
      <c r="I128">
        <v>12.59985</v>
      </c>
      <c r="J128">
        <v>12.941179999999999</v>
      </c>
      <c r="K128">
        <v>12.59985</v>
      </c>
      <c r="L128">
        <v>15.34083</v>
      </c>
    </row>
    <row r="129" spans="1:12" x14ac:dyDescent="0.25">
      <c r="A129">
        <v>12.62032</v>
      </c>
      <c r="B129">
        <v>3.13504</v>
      </c>
      <c r="C129">
        <v>12.62032</v>
      </c>
      <c r="D129">
        <v>5.4101699999999999</v>
      </c>
      <c r="E129">
        <v>12.62032</v>
      </c>
      <c r="F129">
        <v>7.5664600000000002</v>
      </c>
      <c r="G129">
        <v>12.62032</v>
      </c>
      <c r="H129">
        <v>10.34496</v>
      </c>
      <c r="I129">
        <v>12.62032</v>
      </c>
      <c r="J129">
        <v>12.26961</v>
      </c>
      <c r="K129">
        <v>12.62032</v>
      </c>
      <c r="L129">
        <v>15.128500000000001</v>
      </c>
    </row>
    <row r="130" spans="1:12" x14ac:dyDescent="0.25">
      <c r="A130">
        <v>12.640790000000001</v>
      </c>
      <c r="B130">
        <v>2.5999699999999999</v>
      </c>
      <c r="C130">
        <v>12.640790000000001</v>
      </c>
      <c r="D130">
        <v>5.7688600000000001</v>
      </c>
      <c r="E130">
        <v>12.640790000000001</v>
      </c>
      <c r="F130">
        <v>7.9464899999999998</v>
      </c>
      <c r="G130">
        <v>12.640790000000001</v>
      </c>
      <c r="H130">
        <v>10.93892</v>
      </c>
      <c r="I130">
        <v>12.640790000000001</v>
      </c>
      <c r="J130">
        <v>12.22828</v>
      </c>
      <c r="K130">
        <v>12.640790000000001</v>
      </c>
      <c r="L130">
        <v>15.8485</v>
      </c>
    </row>
    <row r="131" spans="1:12" x14ac:dyDescent="0.25">
      <c r="A131">
        <v>12.66126</v>
      </c>
      <c r="B131">
        <v>3.15869</v>
      </c>
      <c r="C131">
        <v>12.66126</v>
      </c>
      <c r="D131">
        <v>5.0130100000000004</v>
      </c>
      <c r="E131">
        <v>12.66126</v>
      </c>
      <c r="F131">
        <v>7.6859299999999999</v>
      </c>
      <c r="G131">
        <v>12.66126</v>
      </c>
      <c r="H131">
        <v>10.418340000000001</v>
      </c>
      <c r="I131">
        <v>12.66126</v>
      </c>
      <c r="J131">
        <v>12.785259999999999</v>
      </c>
      <c r="K131">
        <v>12.66126</v>
      </c>
      <c r="L131">
        <v>15.662280000000001</v>
      </c>
    </row>
    <row r="132" spans="1:12" x14ac:dyDescent="0.25">
      <c r="A132">
        <v>12.68173</v>
      </c>
      <c r="B132">
        <v>2.6341199999999998</v>
      </c>
      <c r="C132">
        <v>12.68173</v>
      </c>
      <c r="D132">
        <v>5.2363600000000003</v>
      </c>
      <c r="E132">
        <v>12.68173</v>
      </c>
      <c r="F132">
        <v>7.4410299999999996</v>
      </c>
      <c r="G132">
        <v>12.68173</v>
      </c>
      <c r="H132">
        <v>9.6790400000000005</v>
      </c>
      <c r="I132">
        <v>12.68173</v>
      </c>
      <c r="J132">
        <v>13.206849999999999</v>
      </c>
      <c r="K132">
        <v>12.68173</v>
      </c>
      <c r="L132">
        <v>15.767770000000001</v>
      </c>
    </row>
    <row r="133" spans="1:12" x14ac:dyDescent="0.25">
      <c r="A133">
        <v>12.702199999999999</v>
      </c>
      <c r="B133">
        <v>2.2033200000000002</v>
      </c>
      <c r="C133">
        <v>12.702199999999999</v>
      </c>
      <c r="D133">
        <v>5.4389099999999999</v>
      </c>
      <c r="E133">
        <v>12.702199999999999</v>
      </c>
      <c r="F133">
        <v>7.3419999999999996</v>
      </c>
      <c r="G133">
        <v>12.702199999999999</v>
      </c>
      <c r="H133">
        <v>10.142899999999999</v>
      </c>
      <c r="I133">
        <v>12.702199999999999</v>
      </c>
      <c r="J133">
        <v>12.4514</v>
      </c>
      <c r="K133">
        <v>12.702199999999999</v>
      </c>
      <c r="L133">
        <v>15.22226</v>
      </c>
    </row>
    <row r="134" spans="1:12" x14ac:dyDescent="0.25">
      <c r="A134">
        <v>12.722670000000001</v>
      </c>
      <c r="B134">
        <v>2.4260700000000002</v>
      </c>
      <c r="C134">
        <v>12.722670000000001</v>
      </c>
      <c r="D134">
        <v>4.7300399999999998</v>
      </c>
      <c r="E134">
        <v>12.722670000000001</v>
      </c>
      <c r="F134">
        <v>7.7690400000000004</v>
      </c>
      <c r="G134">
        <v>12.722670000000001</v>
      </c>
      <c r="H134">
        <v>10.39326</v>
      </c>
      <c r="I134">
        <v>12.722670000000001</v>
      </c>
      <c r="J134">
        <v>13.399100000000001</v>
      </c>
      <c r="K134">
        <v>12.722670000000001</v>
      </c>
      <c r="L134">
        <v>16.051780000000001</v>
      </c>
    </row>
    <row r="135" spans="1:12" x14ac:dyDescent="0.25">
      <c r="A135">
        <v>12.74314</v>
      </c>
      <c r="B135">
        <v>2.5446800000000001</v>
      </c>
      <c r="C135">
        <v>12.74314</v>
      </c>
      <c r="D135">
        <v>5.5003700000000002</v>
      </c>
      <c r="E135">
        <v>12.74314</v>
      </c>
      <c r="F135">
        <v>7.2586199999999996</v>
      </c>
      <c r="G135">
        <v>12.74314</v>
      </c>
      <c r="H135">
        <v>10.122809999999999</v>
      </c>
      <c r="I135">
        <v>12.74314</v>
      </c>
      <c r="J135">
        <v>12.29476</v>
      </c>
      <c r="K135">
        <v>12.74314</v>
      </c>
      <c r="L135">
        <v>15.63655</v>
      </c>
    </row>
    <row r="136" spans="1:12" x14ac:dyDescent="0.25">
      <c r="A136">
        <v>12.76362</v>
      </c>
      <c r="B136">
        <v>3.3456199999999998</v>
      </c>
      <c r="C136">
        <v>12.76362</v>
      </c>
      <c r="D136">
        <v>5.23949</v>
      </c>
      <c r="E136">
        <v>12.76362</v>
      </c>
      <c r="F136">
        <v>7.8992800000000001</v>
      </c>
      <c r="G136">
        <v>12.76362</v>
      </c>
      <c r="H136">
        <v>10.883649999999999</v>
      </c>
      <c r="I136">
        <v>12.76362</v>
      </c>
      <c r="J136">
        <v>12.633150000000001</v>
      </c>
      <c r="K136">
        <v>12.76362</v>
      </c>
      <c r="L136">
        <v>15.7422</v>
      </c>
    </row>
    <row r="137" spans="1:12" x14ac:dyDescent="0.25">
      <c r="A137">
        <v>12.784090000000001</v>
      </c>
      <c r="B137">
        <v>3.06847</v>
      </c>
      <c r="C137">
        <v>12.784090000000001</v>
      </c>
      <c r="D137">
        <v>5.8848900000000004</v>
      </c>
      <c r="E137">
        <v>12.784090000000001</v>
      </c>
      <c r="F137">
        <v>7.9410100000000003</v>
      </c>
      <c r="G137">
        <v>12.784090000000001</v>
      </c>
      <c r="H137">
        <v>10.47786</v>
      </c>
      <c r="I137">
        <v>12.784090000000001</v>
      </c>
      <c r="J137">
        <v>12.856999999999999</v>
      </c>
      <c r="K137">
        <v>12.784090000000001</v>
      </c>
      <c r="L137">
        <v>15.13955</v>
      </c>
    </row>
    <row r="138" spans="1:12" x14ac:dyDescent="0.25">
      <c r="A138">
        <v>12.80456</v>
      </c>
      <c r="B138">
        <v>2.2809400000000002</v>
      </c>
      <c r="C138">
        <v>12.80456</v>
      </c>
      <c r="D138">
        <v>5.8845000000000001</v>
      </c>
      <c r="E138">
        <v>12.80456</v>
      </c>
      <c r="F138">
        <v>8.0869499999999999</v>
      </c>
      <c r="G138">
        <v>12.80456</v>
      </c>
      <c r="H138">
        <v>9.7335600000000007</v>
      </c>
      <c r="I138">
        <v>12.80456</v>
      </c>
      <c r="J138">
        <v>12.79443</v>
      </c>
      <c r="K138">
        <v>12.80456</v>
      </c>
      <c r="L138">
        <v>15.35464</v>
      </c>
    </row>
    <row r="139" spans="1:12" x14ac:dyDescent="0.25">
      <c r="A139">
        <v>12.82503</v>
      </c>
      <c r="B139">
        <v>2.56636</v>
      </c>
      <c r="C139">
        <v>12.82503</v>
      </c>
      <c r="D139">
        <v>5.1341400000000004</v>
      </c>
      <c r="E139">
        <v>12.82503</v>
      </c>
      <c r="F139">
        <v>8.05063</v>
      </c>
      <c r="G139">
        <v>12.82503</v>
      </c>
      <c r="H139">
        <v>10.01657</v>
      </c>
      <c r="I139">
        <v>12.82503</v>
      </c>
      <c r="J139">
        <v>13.10168</v>
      </c>
      <c r="K139">
        <v>12.82503</v>
      </c>
      <c r="L139">
        <v>16.048950000000001</v>
      </c>
    </row>
    <row r="140" spans="1:12" x14ac:dyDescent="0.25">
      <c r="A140">
        <v>12.845499999999999</v>
      </c>
      <c r="B140">
        <v>2.5914000000000001</v>
      </c>
      <c r="C140">
        <v>12.845499999999999</v>
      </c>
      <c r="D140">
        <v>5.4150600000000004</v>
      </c>
      <c r="E140">
        <v>12.845499999999999</v>
      </c>
      <c r="F140">
        <v>7.7070499999999997</v>
      </c>
      <c r="G140">
        <v>12.845499999999999</v>
      </c>
      <c r="H140">
        <v>10.455859999999999</v>
      </c>
      <c r="I140">
        <v>12.845499999999999</v>
      </c>
      <c r="J140">
        <v>13.31</v>
      </c>
      <c r="K140">
        <v>12.845499999999999</v>
      </c>
      <c r="L140">
        <v>15.30058</v>
      </c>
    </row>
    <row r="141" spans="1:12" x14ac:dyDescent="0.25">
      <c r="A141">
        <v>12.865970000000001</v>
      </c>
      <c r="B141">
        <v>2.90293</v>
      </c>
      <c r="C141">
        <v>12.865970000000001</v>
      </c>
      <c r="D141">
        <v>5.4616499999999997</v>
      </c>
      <c r="E141">
        <v>12.865970000000001</v>
      </c>
      <c r="F141">
        <v>7.4520499999999998</v>
      </c>
      <c r="G141">
        <v>12.865970000000001</v>
      </c>
      <c r="H141">
        <v>10.50977</v>
      </c>
      <c r="I141">
        <v>12.865970000000001</v>
      </c>
      <c r="J141">
        <v>12.13294</v>
      </c>
      <c r="K141">
        <v>12.865970000000001</v>
      </c>
      <c r="L141">
        <v>15.052250000000001</v>
      </c>
    </row>
    <row r="142" spans="1:12" x14ac:dyDescent="0.25">
      <c r="A142">
        <v>12.88644</v>
      </c>
      <c r="B142">
        <v>3.0426299999999999</v>
      </c>
      <c r="C142">
        <v>12.88644</v>
      </c>
      <c r="D142">
        <v>5.2114000000000003</v>
      </c>
      <c r="E142">
        <v>12.88644</v>
      </c>
      <c r="F142">
        <v>8.2022899999999996</v>
      </c>
      <c r="G142">
        <v>12.88644</v>
      </c>
      <c r="H142">
        <v>11.07934</v>
      </c>
      <c r="I142">
        <v>12.88644</v>
      </c>
      <c r="J142">
        <v>12.674670000000001</v>
      </c>
      <c r="K142">
        <v>12.88644</v>
      </c>
      <c r="L142">
        <v>15.52271</v>
      </c>
    </row>
    <row r="143" spans="1:12" x14ac:dyDescent="0.25">
      <c r="A143">
        <v>12.90691</v>
      </c>
      <c r="B143">
        <v>2.8021500000000001</v>
      </c>
      <c r="C143">
        <v>12.90691</v>
      </c>
      <c r="D143">
        <v>5.0705499999999999</v>
      </c>
      <c r="E143">
        <v>12.90691</v>
      </c>
      <c r="F143">
        <v>8.0046499999999998</v>
      </c>
      <c r="G143">
        <v>12.90691</v>
      </c>
      <c r="H143">
        <v>10.76352</v>
      </c>
      <c r="I143">
        <v>12.90691</v>
      </c>
      <c r="J143">
        <v>12.627890000000001</v>
      </c>
      <c r="K143">
        <v>12.90691</v>
      </c>
      <c r="L143">
        <v>14.805709999999999</v>
      </c>
    </row>
    <row r="144" spans="1:12" x14ac:dyDescent="0.25">
      <c r="A144">
        <v>12.927379999999999</v>
      </c>
      <c r="B144">
        <v>3.1762800000000002</v>
      </c>
      <c r="C144">
        <v>12.927379999999999</v>
      </c>
      <c r="D144">
        <v>4.9089099999999997</v>
      </c>
      <c r="E144">
        <v>12.927379999999999</v>
      </c>
      <c r="F144">
        <v>7.0830900000000003</v>
      </c>
      <c r="G144">
        <v>12.927379999999999</v>
      </c>
      <c r="H144">
        <v>10.145659999999999</v>
      </c>
      <c r="I144">
        <v>12.927379999999999</v>
      </c>
      <c r="J144">
        <v>13.341559999999999</v>
      </c>
      <c r="K144">
        <v>12.927379999999999</v>
      </c>
      <c r="L144">
        <v>15.30749</v>
      </c>
    </row>
    <row r="145" spans="1:12" x14ac:dyDescent="0.25">
      <c r="A145">
        <v>12.947850000000001</v>
      </c>
      <c r="B145">
        <v>2.7223299999999999</v>
      </c>
      <c r="C145">
        <v>12.947850000000001</v>
      </c>
      <c r="D145">
        <v>4.9504299999999999</v>
      </c>
      <c r="E145">
        <v>12.947850000000001</v>
      </c>
      <c r="F145">
        <v>8.2917699999999996</v>
      </c>
      <c r="G145">
        <v>12.947850000000001</v>
      </c>
      <c r="H145">
        <v>10.632</v>
      </c>
      <c r="I145">
        <v>12.947850000000001</v>
      </c>
      <c r="J145">
        <v>12.94068</v>
      </c>
      <c r="K145">
        <v>12.947850000000001</v>
      </c>
      <c r="L145">
        <v>15.13744</v>
      </c>
    </row>
    <row r="146" spans="1:12" x14ac:dyDescent="0.25">
      <c r="A146">
        <v>12.96832</v>
      </c>
      <c r="B146">
        <v>2.7111200000000002</v>
      </c>
      <c r="C146">
        <v>12.96832</v>
      </c>
      <c r="D146">
        <v>5.9086600000000002</v>
      </c>
      <c r="E146">
        <v>12.96832</v>
      </c>
      <c r="F146">
        <v>8.3806899999999995</v>
      </c>
      <c r="G146">
        <v>12.96832</v>
      </c>
      <c r="H146">
        <v>10.43608</v>
      </c>
      <c r="I146">
        <v>12.96832</v>
      </c>
      <c r="J146">
        <v>12.05025</v>
      </c>
      <c r="K146">
        <v>12.96832</v>
      </c>
      <c r="L146">
        <v>15.20181</v>
      </c>
    </row>
    <row r="147" spans="1:12" x14ac:dyDescent="0.25">
      <c r="A147">
        <v>12.98879</v>
      </c>
      <c r="B147">
        <v>2.6999399999999998</v>
      </c>
      <c r="C147">
        <v>12.98879</v>
      </c>
      <c r="D147">
        <v>5.9502499999999996</v>
      </c>
      <c r="E147">
        <v>12.98879</v>
      </c>
      <c r="F147">
        <v>6.9383999999999997</v>
      </c>
      <c r="G147">
        <v>12.98879</v>
      </c>
      <c r="H147">
        <v>10.48499</v>
      </c>
      <c r="I147">
        <v>12.98879</v>
      </c>
      <c r="J147">
        <v>12.50881</v>
      </c>
      <c r="K147">
        <v>12.98879</v>
      </c>
      <c r="L147">
        <v>15.323499999999999</v>
      </c>
    </row>
    <row r="148" spans="1:12" x14ac:dyDescent="0.25">
      <c r="A148">
        <v>13.009259999999999</v>
      </c>
      <c r="B148">
        <v>3.3138000000000001</v>
      </c>
      <c r="C148">
        <v>13.009259999999999</v>
      </c>
      <c r="D148">
        <v>5.2783300000000004</v>
      </c>
      <c r="E148">
        <v>13.009259999999999</v>
      </c>
      <c r="F148">
        <v>7.7982199999999997</v>
      </c>
      <c r="G148">
        <v>13.009259999999999</v>
      </c>
      <c r="H148">
        <v>10.85685</v>
      </c>
      <c r="I148">
        <v>13.009259999999999</v>
      </c>
      <c r="J148">
        <v>12.675739999999999</v>
      </c>
      <c r="K148">
        <v>13.009259999999999</v>
      </c>
      <c r="L148">
        <v>15.05461</v>
      </c>
    </row>
    <row r="149" spans="1:12" x14ac:dyDescent="0.25">
      <c r="A149">
        <v>13.029730000000001</v>
      </c>
      <c r="B149">
        <v>3.0891600000000001</v>
      </c>
      <c r="C149">
        <v>13.029730000000001</v>
      </c>
      <c r="D149">
        <v>5.4189499999999997</v>
      </c>
      <c r="E149">
        <v>13.029730000000001</v>
      </c>
      <c r="F149">
        <v>7.8507899999999999</v>
      </c>
      <c r="G149">
        <v>13.029730000000001</v>
      </c>
      <c r="H149">
        <v>10.75478</v>
      </c>
      <c r="I149">
        <v>13.029730000000001</v>
      </c>
      <c r="J149">
        <v>12.92083</v>
      </c>
      <c r="K149">
        <v>13.029730000000001</v>
      </c>
      <c r="L149">
        <v>14.69721</v>
      </c>
    </row>
    <row r="150" spans="1:12" x14ac:dyDescent="0.25">
      <c r="A150">
        <v>13.0502</v>
      </c>
      <c r="B150">
        <v>3.1562100000000002</v>
      </c>
      <c r="C150">
        <v>13.0502</v>
      </c>
      <c r="D150">
        <v>4.6533600000000002</v>
      </c>
      <c r="E150">
        <v>13.0502</v>
      </c>
      <c r="F150">
        <v>7.5700599999999998</v>
      </c>
      <c r="G150">
        <v>13.0502</v>
      </c>
      <c r="H150">
        <v>10.850669999999999</v>
      </c>
      <c r="I150">
        <v>13.0502</v>
      </c>
      <c r="J150">
        <v>12.82741</v>
      </c>
      <c r="K150">
        <v>13.0502</v>
      </c>
      <c r="L150">
        <v>15.6159</v>
      </c>
    </row>
    <row r="151" spans="1:12" x14ac:dyDescent="0.25">
      <c r="A151">
        <v>13.07067</v>
      </c>
      <c r="B151">
        <v>3.4733000000000001</v>
      </c>
      <c r="C151">
        <v>13.07067</v>
      </c>
      <c r="D151">
        <v>5.2003000000000004</v>
      </c>
      <c r="E151">
        <v>13.07067</v>
      </c>
      <c r="F151">
        <v>7.69041</v>
      </c>
      <c r="G151">
        <v>13.07067</v>
      </c>
      <c r="H151">
        <v>9.7799200000000006</v>
      </c>
      <c r="I151">
        <v>13.07067</v>
      </c>
      <c r="J151">
        <v>12.713190000000001</v>
      </c>
      <c r="K151">
        <v>13.07067</v>
      </c>
      <c r="L151">
        <v>15.144</v>
      </c>
    </row>
    <row r="152" spans="1:12" x14ac:dyDescent="0.25">
      <c r="A152">
        <v>13.091139999999999</v>
      </c>
      <c r="B152">
        <v>2.5039699999999998</v>
      </c>
      <c r="C152">
        <v>13.091139999999999</v>
      </c>
      <c r="D152">
        <v>4.8722799999999999</v>
      </c>
      <c r="E152">
        <v>13.091139999999999</v>
      </c>
      <c r="F152">
        <v>7.64933</v>
      </c>
      <c r="G152">
        <v>13.091139999999999</v>
      </c>
      <c r="H152">
        <v>10.438370000000001</v>
      </c>
      <c r="I152">
        <v>13.091139999999999</v>
      </c>
      <c r="J152">
        <v>12.67713</v>
      </c>
      <c r="K152">
        <v>13.091139999999999</v>
      </c>
      <c r="L152">
        <v>15.791930000000001</v>
      </c>
    </row>
    <row r="153" spans="1:12" x14ac:dyDescent="0.25">
      <c r="A153">
        <v>13.111610000000001</v>
      </c>
      <c r="B153">
        <v>3.2169599999999998</v>
      </c>
      <c r="C153">
        <v>13.111610000000001</v>
      </c>
      <c r="D153">
        <v>5.33596</v>
      </c>
      <c r="E153">
        <v>13.111610000000001</v>
      </c>
      <c r="F153">
        <v>7.7957900000000002</v>
      </c>
      <c r="G153">
        <v>13.111610000000001</v>
      </c>
      <c r="H153">
        <v>10.049989999999999</v>
      </c>
      <c r="I153">
        <v>13.111610000000001</v>
      </c>
      <c r="J153">
        <v>12.44319</v>
      </c>
      <c r="K153">
        <v>13.111610000000001</v>
      </c>
      <c r="L153">
        <v>15.26802</v>
      </c>
    </row>
    <row r="154" spans="1:12" x14ac:dyDescent="0.25">
      <c r="A154">
        <v>13.13208</v>
      </c>
      <c r="B154">
        <v>2.5706099999999998</v>
      </c>
      <c r="C154">
        <v>13.13208</v>
      </c>
      <c r="D154">
        <v>5.6434199999999999</v>
      </c>
      <c r="E154">
        <v>13.13208</v>
      </c>
      <c r="F154">
        <v>7.33291</v>
      </c>
      <c r="G154">
        <v>13.13208</v>
      </c>
      <c r="H154">
        <v>10.6408</v>
      </c>
      <c r="I154">
        <v>13.13208</v>
      </c>
      <c r="J154">
        <v>13.52178</v>
      </c>
      <c r="K154">
        <v>13.13208</v>
      </c>
      <c r="L154">
        <v>15.009779999999999</v>
      </c>
    </row>
    <row r="155" spans="1:12" x14ac:dyDescent="0.25">
      <c r="A155">
        <v>13.15255</v>
      </c>
      <c r="B155">
        <v>2.4399199999999999</v>
      </c>
      <c r="C155">
        <v>13.15255</v>
      </c>
      <c r="D155">
        <v>5.0655099999999997</v>
      </c>
      <c r="E155">
        <v>13.15255</v>
      </c>
      <c r="F155">
        <v>7.3075700000000001</v>
      </c>
      <c r="G155">
        <v>13.15255</v>
      </c>
      <c r="H155">
        <v>10.35144</v>
      </c>
      <c r="I155">
        <v>13.15255</v>
      </c>
      <c r="J155">
        <v>13.19937</v>
      </c>
      <c r="K155">
        <v>13.15255</v>
      </c>
      <c r="L155">
        <v>15.225529999999999</v>
      </c>
    </row>
    <row r="156" spans="1:12" x14ac:dyDescent="0.25">
      <c r="A156">
        <v>13.173019999999999</v>
      </c>
      <c r="B156">
        <v>2.6113499999999998</v>
      </c>
      <c r="C156">
        <v>13.173019999999999</v>
      </c>
      <c r="D156">
        <v>5.2011700000000003</v>
      </c>
      <c r="E156">
        <v>13.173019999999999</v>
      </c>
      <c r="F156">
        <v>7.42652</v>
      </c>
      <c r="G156">
        <v>13.173019999999999</v>
      </c>
      <c r="H156">
        <v>10.39545</v>
      </c>
      <c r="I156">
        <v>13.173019999999999</v>
      </c>
      <c r="J156">
        <v>12.439489999999999</v>
      </c>
      <c r="K156">
        <v>13.173019999999999</v>
      </c>
      <c r="L156">
        <v>15.253819999999999</v>
      </c>
    </row>
    <row r="157" spans="1:12" x14ac:dyDescent="0.25">
      <c r="A157">
        <v>13.1935</v>
      </c>
      <c r="B157">
        <v>2.53803</v>
      </c>
      <c r="C157">
        <v>13.1935</v>
      </c>
      <c r="D157">
        <v>4.5347799999999996</v>
      </c>
      <c r="E157">
        <v>13.1935</v>
      </c>
      <c r="F157">
        <v>8.0715500000000002</v>
      </c>
      <c r="G157">
        <v>13.1935</v>
      </c>
      <c r="H157">
        <v>11.038460000000001</v>
      </c>
      <c r="I157">
        <v>13.1935</v>
      </c>
      <c r="J157">
        <v>13.247350000000001</v>
      </c>
      <c r="K157">
        <v>13.1935</v>
      </c>
      <c r="L157">
        <v>15.016529999999999</v>
      </c>
    </row>
    <row r="158" spans="1:12" x14ac:dyDescent="0.25">
      <c r="A158">
        <v>13.21397</v>
      </c>
      <c r="B158">
        <v>1.9022300000000001</v>
      </c>
      <c r="C158">
        <v>13.21397</v>
      </c>
      <c r="D158" s="1">
        <v>5.20451</v>
      </c>
      <c r="E158">
        <v>13.21397</v>
      </c>
      <c r="F158">
        <v>8.2739100000000008</v>
      </c>
      <c r="G158">
        <v>13.21397</v>
      </c>
      <c r="H158">
        <v>10.43149</v>
      </c>
      <c r="I158">
        <v>13.21397</v>
      </c>
      <c r="J158">
        <v>13.336499999999999</v>
      </c>
      <c r="K158">
        <v>13.21397</v>
      </c>
      <c r="L158">
        <v>15.56052</v>
      </c>
    </row>
    <row r="159" spans="1:12" x14ac:dyDescent="0.25">
      <c r="A159">
        <v>13.234439999999999</v>
      </c>
      <c r="B159">
        <v>3.1987700000000001</v>
      </c>
      <c r="C159">
        <v>13.234439999999999</v>
      </c>
      <c r="D159">
        <v>4.9992700000000001</v>
      </c>
      <c r="E159">
        <v>13.234439999999999</v>
      </c>
      <c r="F159">
        <v>7.5596300000000003</v>
      </c>
      <c r="G159">
        <v>13.234439999999999</v>
      </c>
      <c r="H159">
        <v>10.52248</v>
      </c>
      <c r="I159">
        <v>13.234439999999999</v>
      </c>
      <c r="J159">
        <v>12.98817</v>
      </c>
      <c r="K159">
        <v>13.234439999999999</v>
      </c>
      <c r="L159">
        <v>15.969139999999999</v>
      </c>
    </row>
    <row r="160" spans="1:12" x14ac:dyDescent="0.25">
      <c r="A160">
        <v>13.254910000000001</v>
      </c>
      <c r="B160">
        <v>2.8443000000000001</v>
      </c>
      <c r="C160">
        <v>13.254910000000001</v>
      </c>
      <c r="D160">
        <v>5.2888599999999997</v>
      </c>
      <c r="E160">
        <v>13.254910000000001</v>
      </c>
      <c r="F160">
        <v>7.9964300000000001</v>
      </c>
      <c r="G160">
        <v>13.254910000000001</v>
      </c>
      <c r="H160">
        <v>9.9885000000000002</v>
      </c>
      <c r="I160">
        <v>13.254910000000001</v>
      </c>
      <c r="J160">
        <v>13.488849999999999</v>
      </c>
      <c r="K160">
        <v>13.254910000000001</v>
      </c>
      <c r="L160">
        <v>15.622579999999999</v>
      </c>
    </row>
    <row r="161" spans="1:12" x14ac:dyDescent="0.25">
      <c r="A161">
        <v>13.27538</v>
      </c>
      <c r="B161">
        <v>2.8231899999999999</v>
      </c>
      <c r="C161">
        <v>13.27538</v>
      </c>
      <c r="D161">
        <v>4.6513999999999998</v>
      </c>
      <c r="E161">
        <v>13.27538</v>
      </c>
      <c r="F161">
        <v>7.7978500000000004</v>
      </c>
      <c r="G161">
        <v>13.27538</v>
      </c>
      <c r="H161">
        <v>10.235810000000001</v>
      </c>
      <c r="I161">
        <v>13.27538</v>
      </c>
      <c r="J161">
        <v>13.41663</v>
      </c>
      <c r="K161">
        <v>13.27538</v>
      </c>
      <c r="L161">
        <v>15.286479999999999</v>
      </c>
    </row>
    <row r="162" spans="1:12" x14ac:dyDescent="0.25">
      <c r="A162">
        <v>13.29585</v>
      </c>
      <c r="B162">
        <v>1.9010800000000001</v>
      </c>
      <c r="C162">
        <v>13.29585</v>
      </c>
      <c r="D162">
        <v>5.4618900000000004</v>
      </c>
      <c r="E162">
        <v>13.29585</v>
      </c>
      <c r="F162">
        <v>7.5211800000000002</v>
      </c>
      <c r="G162">
        <v>13.29585</v>
      </c>
      <c r="H162">
        <v>10.25398</v>
      </c>
      <c r="I162">
        <v>13.29585</v>
      </c>
      <c r="J162">
        <v>12.79758</v>
      </c>
      <c r="K162">
        <v>13.29585</v>
      </c>
      <c r="L162">
        <v>15.512919999999999</v>
      </c>
    </row>
    <row r="163" spans="1:12" x14ac:dyDescent="0.25">
      <c r="A163">
        <v>13.316319999999999</v>
      </c>
      <c r="B163">
        <v>2.4165100000000002</v>
      </c>
      <c r="C163">
        <v>13.316319999999999</v>
      </c>
      <c r="D163">
        <v>5.0432499999999996</v>
      </c>
      <c r="E163">
        <v>13.316319999999999</v>
      </c>
      <c r="F163">
        <v>6.7966300000000004</v>
      </c>
      <c r="G163">
        <v>13.316319999999999</v>
      </c>
      <c r="H163">
        <v>10.0899</v>
      </c>
      <c r="I163">
        <v>13.316319999999999</v>
      </c>
      <c r="J163">
        <v>12.235860000000001</v>
      </c>
      <c r="K163">
        <v>13.316319999999999</v>
      </c>
      <c r="L163">
        <v>15.49982</v>
      </c>
    </row>
    <row r="164" spans="1:12" x14ac:dyDescent="0.25">
      <c r="A164">
        <v>13.336790000000001</v>
      </c>
      <c r="B164">
        <v>1.9111400000000001</v>
      </c>
      <c r="C164">
        <v>13.336790000000001</v>
      </c>
      <c r="D164">
        <v>4.8173599999999999</v>
      </c>
      <c r="E164">
        <v>13.336790000000001</v>
      </c>
      <c r="F164">
        <v>8.4992000000000001</v>
      </c>
      <c r="G164">
        <v>13.336790000000001</v>
      </c>
      <c r="H164">
        <v>10.72273</v>
      </c>
      <c r="I164">
        <v>13.336790000000001</v>
      </c>
      <c r="J164">
        <v>12.16262</v>
      </c>
      <c r="K164">
        <v>13.336790000000001</v>
      </c>
      <c r="L164">
        <v>15.5753</v>
      </c>
    </row>
    <row r="165" spans="1:12" x14ac:dyDescent="0.25">
      <c r="A165">
        <v>13.35726</v>
      </c>
      <c r="B165">
        <v>3.0880899999999998</v>
      </c>
      <c r="C165">
        <v>13.35726</v>
      </c>
      <c r="D165">
        <v>5.3779599999999999</v>
      </c>
      <c r="E165">
        <v>13.35726</v>
      </c>
      <c r="F165">
        <v>7.4726299999999997</v>
      </c>
      <c r="G165">
        <v>13.35726</v>
      </c>
      <c r="H165">
        <v>10.579549999999999</v>
      </c>
      <c r="I165">
        <v>13.35726</v>
      </c>
      <c r="J165">
        <v>13.00088</v>
      </c>
      <c r="K165">
        <v>13.35726</v>
      </c>
      <c r="L165">
        <v>14.79144</v>
      </c>
    </row>
    <row r="166" spans="1:12" x14ac:dyDescent="0.25">
      <c r="A166">
        <v>13.37773</v>
      </c>
      <c r="B166">
        <v>2.0619499999999999</v>
      </c>
      <c r="C166">
        <v>13.37773</v>
      </c>
      <c r="D166">
        <v>5.4646400000000002</v>
      </c>
      <c r="E166">
        <v>13.37773</v>
      </c>
      <c r="F166">
        <v>7.8992300000000002</v>
      </c>
      <c r="G166">
        <v>13.37773</v>
      </c>
      <c r="H166">
        <v>10.358269999999999</v>
      </c>
      <c r="I166">
        <v>13.37773</v>
      </c>
      <c r="J166">
        <v>12.948549999999999</v>
      </c>
      <c r="K166">
        <v>13.37773</v>
      </c>
      <c r="L166">
        <v>15.45032</v>
      </c>
    </row>
    <row r="167" spans="1:12" x14ac:dyDescent="0.25">
      <c r="A167">
        <v>13.398199999999999</v>
      </c>
      <c r="B167">
        <v>3.4577200000000001</v>
      </c>
      <c r="C167">
        <v>13.398199999999999</v>
      </c>
      <c r="D167">
        <v>4.8273900000000003</v>
      </c>
      <c r="E167">
        <v>13.398199999999999</v>
      </c>
      <c r="F167">
        <v>7.7373099999999999</v>
      </c>
      <c r="G167">
        <v>13.398199999999999</v>
      </c>
      <c r="H167">
        <v>10.965159999999999</v>
      </c>
      <c r="I167">
        <v>13.398199999999999</v>
      </c>
      <c r="J167">
        <v>12.78687</v>
      </c>
      <c r="K167">
        <v>13.398199999999999</v>
      </c>
      <c r="L167">
        <v>15.28112</v>
      </c>
    </row>
    <row r="168" spans="1:12" x14ac:dyDescent="0.25">
      <c r="A168">
        <v>13.418670000000001</v>
      </c>
      <c r="B168">
        <v>2.8170700000000002</v>
      </c>
      <c r="C168">
        <v>13.418670000000001</v>
      </c>
      <c r="D168">
        <v>5.5703899999999997</v>
      </c>
      <c r="E168">
        <v>13.418670000000001</v>
      </c>
      <c r="F168">
        <v>7.6952299999999996</v>
      </c>
      <c r="G168">
        <v>13.418670000000001</v>
      </c>
      <c r="H168">
        <v>11.197089999999999</v>
      </c>
      <c r="I168">
        <v>13.418670000000001</v>
      </c>
      <c r="J168">
        <v>12.53148</v>
      </c>
      <c r="K168">
        <v>13.418670000000001</v>
      </c>
      <c r="L168">
        <v>15.22654</v>
      </c>
    </row>
    <row r="169" spans="1:12" x14ac:dyDescent="0.25">
      <c r="A169">
        <v>13.43914</v>
      </c>
      <c r="B169">
        <v>2.4993699999999999</v>
      </c>
      <c r="C169">
        <v>13.43914</v>
      </c>
      <c r="D169">
        <v>5.0582200000000004</v>
      </c>
      <c r="E169">
        <v>13.43914</v>
      </c>
      <c r="F169">
        <v>7.8875500000000001</v>
      </c>
      <c r="G169">
        <v>13.43914</v>
      </c>
      <c r="H169">
        <v>10.179040000000001</v>
      </c>
      <c r="I169">
        <v>13.43914</v>
      </c>
      <c r="J169">
        <v>13.04696</v>
      </c>
      <c r="K169">
        <v>13.43914</v>
      </c>
      <c r="L169">
        <v>15.364710000000001</v>
      </c>
    </row>
    <row r="170" spans="1:12" x14ac:dyDescent="0.25">
      <c r="A170">
        <v>13.45961</v>
      </c>
      <c r="B170">
        <v>2.1192099999999998</v>
      </c>
      <c r="C170">
        <v>13.45961</v>
      </c>
      <c r="D170">
        <v>4.7752400000000002</v>
      </c>
      <c r="E170">
        <v>13.45961</v>
      </c>
      <c r="F170">
        <v>7.6111599999999999</v>
      </c>
      <c r="G170">
        <v>13.45961</v>
      </c>
      <c r="H170">
        <v>10.83291</v>
      </c>
      <c r="I170">
        <v>13.45961</v>
      </c>
      <c r="J170">
        <v>13.239560000000001</v>
      </c>
      <c r="K170">
        <v>13.45961</v>
      </c>
      <c r="L170">
        <v>15.37792</v>
      </c>
    </row>
    <row r="171" spans="1:12" x14ac:dyDescent="0.25">
      <c r="A171">
        <v>13.480079999999999</v>
      </c>
      <c r="B171">
        <v>3.1192899999999999</v>
      </c>
      <c r="C171">
        <v>13.480079999999999</v>
      </c>
      <c r="D171">
        <v>5.8464700000000001</v>
      </c>
      <c r="E171">
        <v>13.480079999999999</v>
      </c>
      <c r="F171">
        <v>7.5275100000000004</v>
      </c>
      <c r="G171">
        <v>13.480079999999999</v>
      </c>
      <c r="H171">
        <v>10.80973</v>
      </c>
      <c r="I171">
        <v>13.480079999999999</v>
      </c>
      <c r="J171">
        <v>11.942600000000001</v>
      </c>
      <c r="K171">
        <v>13.480079999999999</v>
      </c>
      <c r="L171">
        <v>16.349499999999999</v>
      </c>
    </row>
    <row r="172" spans="1:12" x14ac:dyDescent="0.25">
      <c r="A172">
        <v>13.50055</v>
      </c>
      <c r="B172">
        <v>3.44753</v>
      </c>
      <c r="C172">
        <v>13.50055</v>
      </c>
      <c r="D172">
        <v>5.3760700000000003</v>
      </c>
      <c r="E172">
        <v>13.50055</v>
      </c>
      <c r="F172">
        <v>8.1522299999999994</v>
      </c>
      <c r="G172">
        <v>13.50055</v>
      </c>
      <c r="H172">
        <v>10.260540000000001</v>
      </c>
      <c r="I172">
        <v>13.50055</v>
      </c>
      <c r="J172">
        <v>12.99464</v>
      </c>
      <c r="K172">
        <v>13.50055</v>
      </c>
      <c r="L172">
        <v>14.711740000000001</v>
      </c>
    </row>
    <row r="173" spans="1:12" x14ac:dyDescent="0.25">
      <c r="A173">
        <v>13.52102</v>
      </c>
      <c r="B173">
        <v>2.6716299999999999</v>
      </c>
      <c r="C173">
        <v>13.52102</v>
      </c>
      <c r="D173">
        <v>4.90571</v>
      </c>
      <c r="E173">
        <v>13.52102</v>
      </c>
      <c r="F173">
        <v>7.9801099999999998</v>
      </c>
      <c r="G173">
        <v>13.52102</v>
      </c>
      <c r="H173">
        <v>10.12284</v>
      </c>
      <c r="I173">
        <v>13.52102</v>
      </c>
      <c r="J173">
        <v>12.484209999999999</v>
      </c>
      <c r="K173">
        <v>13.52102</v>
      </c>
      <c r="L173">
        <v>14.808400000000001</v>
      </c>
    </row>
    <row r="174" spans="1:12" x14ac:dyDescent="0.25">
      <c r="A174">
        <v>13.54149</v>
      </c>
      <c r="B174">
        <v>1.9218200000000001</v>
      </c>
      <c r="C174">
        <v>13.54149</v>
      </c>
      <c r="D174">
        <v>5.5603800000000003</v>
      </c>
      <c r="E174">
        <v>13.54149</v>
      </c>
      <c r="F174">
        <v>7.7299100000000003</v>
      </c>
      <c r="G174">
        <v>13.54149</v>
      </c>
      <c r="H174">
        <v>10.4383</v>
      </c>
      <c r="I174">
        <v>13.54149</v>
      </c>
      <c r="J174">
        <v>12.4634</v>
      </c>
      <c r="K174">
        <v>13.54149</v>
      </c>
      <c r="L174">
        <v>15.623860000000001</v>
      </c>
    </row>
    <row r="175" spans="1:12" x14ac:dyDescent="0.25">
      <c r="A175">
        <v>13.561959999999999</v>
      </c>
      <c r="B175">
        <v>2.4548800000000002</v>
      </c>
      <c r="C175">
        <v>13.561959999999999</v>
      </c>
      <c r="D175">
        <v>5.5015400000000003</v>
      </c>
      <c r="E175">
        <v>13.561959999999999</v>
      </c>
      <c r="F175">
        <v>7.91723</v>
      </c>
      <c r="G175">
        <v>13.561959999999999</v>
      </c>
      <c r="H175">
        <v>10.17047</v>
      </c>
      <c r="I175">
        <v>13.561959999999999</v>
      </c>
      <c r="J175">
        <v>12.73429</v>
      </c>
      <c r="K175">
        <v>13.561959999999999</v>
      </c>
      <c r="L175">
        <v>14.600820000000001</v>
      </c>
    </row>
    <row r="176" spans="1:12" x14ac:dyDescent="0.25">
      <c r="A176">
        <v>13.58243</v>
      </c>
      <c r="B176">
        <v>2.3004899999999999</v>
      </c>
      <c r="C176">
        <v>13.58243</v>
      </c>
      <c r="D176">
        <v>5.1562799999999998</v>
      </c>
      <c r="E176">
        <v>13.58243</v>
      </c>
      <c r="F176">
        <v>7.6566700000000001</v>
      </c>
      <c r="G176">
        <v>13.58243</v>
      </c>
      <c r="H176">
        <v>10.334960000000001</v>
      </c>
      <c r="I176">
        <v>13.58243</v>
      </c>
      <c r="J176">
        <v>12.9948</v>
      </c>
      <c r="K176">
        <v>13.58243</v>
      </c>
      <c r="L176">
        <v>15.176780000000001</v>
      </c>
    </row>
    <row r="177" spans="1:12" x14ac:dyDescent="0.25">
      <c r="A177">
        <v>13.6029</v>
      </c>
      <c r="B177">
        <v>2.7867500000000001</v>
      </c>
      <c r="C177">
        <v>13.6029</v>
      </c>
      <c r="D177">
        <v>5.8579299999999996</v>
      </c>
      <c r="E177">
        <v>13.6029</v>
      </c>
      <c r="F177">
        <v>7.7555300000000003</v>
      </c>
      <c r="G177">
        <v>13.6029</v>
      </c>
      <c r="H177">
        <v>10.3849</v>
      </c>
      <c r="I177">
        <v>13.6029</v>
      </c>
      <c r="J177">
        <v>12.65117</v>
      </c>
      <c r="K177">
        <v>13.6029</v>
      </c>
      <c r="L177">
        <v>15.22152</v>
      </c>
    </row>
    <row r="178" spans="1:12" x14ac:dyDescent="0.25">
      <c r="A178">
        <v>13.623379999999999</v>
      </c>
      <c r="B178">
        <v>2.8563800000000001</v>
      </c>
      <c r="C178">
        <v>13.623379999999999</v>
      </c>
      <c r="D178">
        <v>5.4398299999999997</v>
      </c>
      <c r="E178">
        <v>13.623379999999999</v>
      </c>
      <c r="F178">
        <v>7.4273300000000004</v>
      </c>
      <c r="G178">
        <v>13.623379999999999</v>
      </c>
      <c r="H178">
        <v>10.89842</v>
      </c>
      <c r="I178">
        <v>13.623379999999999</v>
      </c>
      <c r="J178">
        <v>12.55758</v>
      </c>
      <c r="K178">
        <v>13.623379999999999</v>
      </c>
      <c r="L178">
        <v>14.953810000000001</v>
      </c>
    </row>
    <row r="179" spans="1:12" x14ac:dyDescent="0.25">
      <c r="A179">
        <v>13.64385</v>
      </c>
      <c r="B179">
        <v>2.8583400000000001</v>
      </c>
      <c r="C179">
        <v>13.64385</v>
      </c>
      <c r="D179">
        <v>4.5582200000000004</v>
      </c>
      <c r="E179">
        <v>13.64385</v>
      </c>
      <c r="F179">
        <v>7.7970899999999999</v>
      </c>
      <c r="G179">
        <v>13.64385</v>
      </c>
      <c r="H179">
        <v>10.25572</v>
      </c>
      <c r="I179">
        <v>13.64385</v>
      </c>
      <c r="J179">
        <v>12.979649999999999</v>
      </c>
      <c r="K179">
        <v>13.64385</v>
      </c>
      <c r="L179">
        <v>15.634040000000001</v>
      </c>
    </row>
    <row r="180" spans="1:12" x14ac:dyDescent="0.25">
      <c r="A180">
        <v>13.66432</v>
      </c>
      <c r="B180">
        <v>2.6051199999999999</v>
      </c>
      <c r="C180">
        <v>13.66432</v>
      </c>
      <c r="D180">
        <v>4.9613699999999996</v>
      </c>
      <c r="E180">
        <v>13.66432</v>
      </c>
      <c r="F180">
        <v>7.7762599999999997</v>
      </c>
      <c r="G180">
        <v>13.66432</v>
      </c>
      <c r="H180">
        <v>10.159929999999999</v>
      </c>
      <c r="I180">
        <v>13.66432</v>
      </c>
      <c r="J180">
        <v>12.60487</v>
      </c>
      <c r="K180">
        <v>13.66432</v>
      </c>
      <c r="L180">
        <v>15.272650000000001</v>
      </c>
    </row>
    <row r="181" spans="1:12" x14ac:dyDescent="0.25">
      <c r="A181">
        <v>13.68479</v>
      </c>
      <c r="B181">
        <v>2.5394399999999999</v>
      </c>
      <c r="C181">
        <v>13.68479</v>
      </c>
      <c r="D181">
        <v>5.1353799999999996</v>
      </c>
      <c r="E181">
        <v>13.68479</v>
      </c>
      <c r="F181">
        <v>7.5783699999999996</v>
      </c>
      <c r="G181">
        <v>13.68479</v>
      </c>
      <c r="H181">
        <v>10.15272</v>
      </c>
      <c r="I181">
        <v>13.68479</v>
      </c>
      <c r="J181">
        <v>12.777010000000001</v>
      </c>
      <c r="K181">
        <v>13.68479</v>
      </c>
      <c r="L181">
        <v>15.171720000000001</v>
      </c>
    </row>
    <row r="182" spans="1:12" x14ac:dyDescent="0.25">
      <c r="A182">
        <v>13.705260000000001</v>
      </c>
      <c r="B182">
        <v>2.3644099999999999</v>
      </c>
      <c r="C182">
        <v>13.705260000000001</v>
      </c>
      <c r="D182">
        <v>5.2052699999999996</v>
      </c>
      <c r="E182">
        <v>13.705260000000001</v>
      </c>
      <c r="F182">
        <v>7.6201100000000004</v>
      </c>
      <c r="G182">
        <v>13.705260000000001</v>
      </c>
      <c r="H182">
        <v>11.21325</v>
      </c>
      <c r="I182">
        <v>13.705260000000001</v>
      </c>
      <c r="J182">
        <v>12.4023</v>
      </c>
      <c r="K182">
        <v>13.705260000000001</v>
      </c>
      <c r="L182">
        <v>14.810409999999999</v>
      </c>
    </row>
    <row r="183" spans="1:12" x14ac:dyDescent="0.25">
      <c r="A183">
        <v>13.72573</v>
      </c>
      <c r="B183">
        <v>2.6477599999999999</v>
      </c>
      <c r="C183">
        <v>13.72573</v>
      </c>
      <c r="D183">
        <v>5.3689400000000003</v>
      </c>
      <c r="E183">
        <v>13.72573</v>
      </c>
      <c r="F183">
        <v>7.9639600000000002</v>
      </c>
      <c r="G183">
        <v>13.72573</v>
      </c>
      <c r="H183">
        <v>10.127980000000001</v>
      </c>
      <c r="I183">
        <v>13.72573</v>
      </c>
      <c r="J183">
        <v>12.93388</v>
      </c>
      <c r="K183">
        <v>13.72573</v>
      </c>
      <c r="L183">
        <v>15.5533</v>
      </c>
    </row>
    <row r="184" spans="1:12" x14ac:dyDescent="0.25">
      <c r="A184">
        <v>13.7462</v>
      </c>
      <c r="B184">
        <v>2.6082299999999998</v>
      </c>
      <c r="C184">
        <v>13.7462</v>
      </c>
      <c r="D184">
        <v>5.5586900000000004</v>
      </c>
      <c r="E184">
        <v>13.7462</v>
      </c>
      <c r="F184">
        <v>7.5838999999999999</v>
      </c>
      <c r="G184">
        <v>13.7462</v>
      </c>
      <c r="H184">
        <v>10.48545</v>
      </c>
      <c r="I184">
        <v>13.7462</v>
      </c>
      <c r="J184">
        <v>12.585290000000001</v>
      </c>
      <c r="K184">
        <v>13.7462</v>
      </c>
      <c r="L184">
        <v>15.56706</v>
      </c>
    </row>
    <row r="185" spans="1:12" x14ac:dyDescent="0.25">
      <c r="A185">
        <v>13.76667</v>
      </c>
      <c r="B185">
        <v>2.6156000000000001</v>
      </c>
      <c r="C185">
        <v>13.76667</v>
      </c>
      <c r="D185">
        <v>5.4411800000000001</v>
      </c>
      <c r="E185">
        <v>13.76667</v>
      </c>
      <c r="F185">
        <v>7.4955299999999996</v>
      </c>
      <c r="G185">
        <v>13.76667</v>
      </c>
      <c r="H185">
        <v>10.551299999999999</v>
      </c>
      <c r="I185">
        <v>13.76667</v>
      </c>
      <c r="J185">
        <v>12.96589</v>
      </c>
      <c r="K185">
        <v>13.76667</v>
      </c>
      <c r="L185">
        <v>15.419409999999999</v>
      </c>
    </row>
    <row r="186" spans="1:12" x14ac:dyDescent="0.25">
      <c r="A186">
        <v>13.787140000000001</v>
      </c>
      <c r="B186">
        <v>3.0084300000000002</v>
      </c>
      <c r="C186">
        <v>13.787140000000001</v>
      </c>
      <c r="D186">
        <v>5.3132900000000003</v>
      </c>
      <c r="E186">
        <v>13.787140000000001</v>
      </c>
      <c r="F186">
        <v>8.1415699999999998</v>
      </c>
      <c r="G186">
        <v>13.787140000000001</v>
      </c>
      <c r="H186">
        <v>10.15363</v>
      </c>
      <c r="I186">
        <v>13.787140000000001</v>
      </c>
      <c r="J186">
        <v>12.37257</v>
      </c>
      <c r="K186">
        <v>13.787140000000001</v>
      </c>
      <c r="L186">
        <v>15.053039999999999</v>
      </c>
    </row>
    <row r="187" spans="1:12" x14ac:dyDescent="0.25">
      <c r="A187">
        <v>13.80761</v>
      </c>
      <c r="B187">
        <v>2.0887899999999999</v>
      </c>
      <c r="C187">
        <v>13.80761</v>
      </c>
      <c r="D187">
        <v>5.1802299999999999</v>
      </c>
      <c r="E187">
        <v>13.80761</v>
      </c>
      <c r="F187">
        <v>8.4334799999999994</v>
      </c>
      <c r="G187">
        <v>13.80761</v>
      </c>
      <c r="H187">
        <v>10.97996</v>
      </c>
      <c r="I187">
        <v>13.80761</v>
      </c>
      <c r="J187">
        <v>12.6022</v>
      </c>
      <c r="K187">
        <v>13.80761</v>
      </c>
      <c r="L187">
        <v>14.962759999999999</v>
      </c>
    </row>
    <row r="188" spans="1:12" x14ac:dyDescent="0.25">
      <c r="A188">
        <v>13.82808</v>
      </c>
      <c r="B188">
        <v>2.8671000000000002</v>
      </c>
      <c r="C188">
        <v>13.82808</v>
      </c>
      <c r="D188">
        <v>5.8649199999999997</v>
      </c>
      <c r="E188">
        <v>13.82808</v>
      </c>
      <c r="F188">
        <v>7.8139700000000003</v>
      </c>
      <c r="G188">
        <v>13.82808</v>
      </c>
      <c r="H188">
        <v>10.603199999999999</v>
      </c>
      <c r="I188">
        <v>13.82808</v>
      </c>
      <c r="J188">
        <v>12.74333</v>
      </c>
      <c r="K188">
        <v>13.82808</v>
      </c>
      <c r="L188">
        <v>15.5548</v>
      </c>
    </row>
    <row r="189" spans="1:12" x14ac:dyDescent="0.25">
      <c r="A189">
        <v>13.848549999999999</v>
      </c>
      <c r="B189">
        <v>2.72357</v>
      </c>
      <c r="C189">
        <v>13.848549999999999</v>
      </c>
      <c r="D189">
        <v>5.0027600000000003</v>
      </c>
      <c r="E189">
        <v>13.848549999999999</v>
      </c>
      <c r="F189">
        <v>7.9288699999999999</v>
      </c>
      <c r="G189">
        <v>13.848549999999999</v>
      </c>
      <c r="H189">
        <v>10.283759999999999</v>
      </c>
      <c r="I189">
        <v>13.848549999999999</v>
      </c>
      <c r="J189">
        <v>13.09803</v>
      </c>
      <c r="K189">
        <v>13.848549999999999</v>
      </c>
      <c r="L189">
        <v>15.303140000000001</v>
      </c>
    </row>
    <row r="190" spans="1:12" x14ac:dyDescent="0.25">
      <c r="A190">
        <v>13.869020000000001</v>
      </c>
      <c r="B190">
        <v>2.4081999999999999</v>
      </c>
      <c r="C190">
        <v>13.869020000000001</v>
      </c>
      <c r="D190">
        <v>5.7500099999999996</v>
      </c>
      <c r="E190">
        <v>13.869020000000001</v>
      </c>
      <c r="F190">
        <v>7.9813000000000001</v>
      </c>
      <c r="G190">
        <v>13.869020000000001</v>
      </c>
      <c r="H190">
        <v>10.28206</v>
      </c>
      <c r="I190">
        <v>13.869020000000001</v>
      </c>
      <c r="J190">
        <v>12.46838</v>
      </c>
      <c r="K190">
        <v>13.869020000000001</v>
      </c>
      <c r="L190">
        <v>15.64526</v>
      </c>
    </row>
    <row r="191" spans="1:12" x14ac:dyDescent="0.25">
      <c r="A191">
        <v>13.88949</v>
      </c>
      <c r="B191">
        <v>3.5043299999999999</v>
      </c>
      <c r="C191">
        <v>13.88949</v>
      </c>
      <c r="D191">
        <v>5.3358400000000001</v>
      </c>
      <c r="E191">
        <v>13.88949</v>
      </c>
      <c r="F191">
        <v>7.6483499999999998</v>
      </c>
      <c r="G191">
        <v>13.88949</v>
      </c>
      <c r="H191">
        <v>10.15541</v>
      </c>
      <c r="I191">
        <v>13.88949</v>
      </c>
      <c r="J191">
        <v>13.2919</v>
      </c>
      <c r="K191">
        <v>13.88949</v>
      </c>
      <c r="L191">
        <v>15.28429</v>
      </c>
    </row>
    <row r="192" spans="1:12" x14ac:dyDescent="0.25">
      <c r="A192">
        <v>13.90996</v>
      </c>
      <c r="B192">
        <v>2.9702799999999998</v>
      </c>
      <c r="C192">
        <v>13.90996</v>
      </c>
      <c r="D192">
        <v>5.4321299999999999</v>
      </c>
      <c r="E192">
        <v>13.90996</v>
      </c>
      <c r="F192">
        <v>7.9873099999999999</v>
      </c>
      <c r="G192">
        <v>13.90996</v>
      </c>
      <c r="H192">
        <v>11.185029999999999</v>
      </c>
      <c r="I192">
        <v>13.90996</v>
      </c>
      <c r="J192">
        <v>13.297750000000001</v>
      </c>
      <c r="K192">
        <v>13.90996</v>
      </c>
      <c r="L192">
        <v>15.16295</v>
      </c>
    </row>
    <row r="193" spans="1:12" x14ac:dyDescent="0.25">
      <c r="A193">
        <v>13.930429999999999</v>
      </c>
      <c r="B193">
        <v>2.6550199999999999</v>
      </c>
      <c r="C193">
        <v>13.930429999999999</v>
      </c>
      <c r="D193">
        <v>6.0023999999999997</v>
      </c>
      <c r="E193">
        <v>13.930429999999999</v>
      </c>
      <c r="F193">
        <v>7.5138100000000003</v>
      </c>
      <c r="G193">
        <v>13.930429999999999</v>
      </c>
      <c r="H193">
        <v>10.469900000000001</v>
      </c>
      <c r="I193">
        <v>13.930429999999999</v>
      </c>
      <c r="J193">
        <v>12.86612</v>
      </c>
      <c r="K193">
        <v>13.930429999999999</v>
      </c>
      <c r="L193">
        <v>14.885400000000001</v>
      </c>
    </row>
    <row r="194" spans="1:12" x14ac:dyDescent="0.25">
      <c r="A194">
        <v>13.950900000000001</v>
      </c>
      <c r="B194">
        <v>2.63666</v>
      </c>
      <c r="C194">
        <v>13.950900000000001</v>
      </c>
      <c r="D194">
        <v>5.3695899999999996</v>
      </c>
      <c r="E194">
        <v>13.950900000000001</v>
      </c>
      <c r="F194">
        <v>7.5663799999999997</v>
      </c>
      <c r="G194">
        <v>13.950900000000001</v>
      </c>
      <c r="H194">
        <v>10.129799999999999</v>
      </c>
      <c r="I194">
        <v>13.950900000000001</v>
      </c>
      <c r="J194">
        <v>12.76266</v>
      </c>
      <c r="K194">
        <v>13.950900000000001</v>
      </c>
      <c r="L194">
        <v>14.78496</v>
      </c>
    </row>
    <row r="195" spans="1:12" x14ac:dyDescent="0.25">
      <c r="A195">
        <v>13.97137</v>
      </c>
      <c r="B195">
        <v>2.2589700000000001</v>
      </c>
      <c r="C195">
        <v>13.97137</v>
      </c>
      <c r="D195">
        <v>4.9763999999999999</v>
      </c>
      <c r="E195">
        <v>13.97137</v>
      </c>
      <c r="F195">
        <v>7.9262800000000002</v>
      </c>
      <c r="G195">
        <v>13.97137</v>
      </c>
      <c r="H195">
        <v>10.47724</v>
      </c>
      <c r="I195">
        <v>13.97137</v>
      </c>
      <c r="J195">
        <v>12.950889999999999</v>
      </c>
      <c r="K195">
        <v>13.97137</v>
      </c>
      <c r="L195">
        <v>15.4602</v>
      </c>
    </row>
    <row r="196" spans="1:12" x14ac:dyDescent="0.25">
      <c r="A196">
        <v>13.99184</v>
      </c>
      <c r="B196">
        <v>2.2198500000000001</v>
      </c>
      <c r="C196">
        <v>13.99184</v>
      </c>
      <c r="D196">
        <v>5.02074</v>
      </c>
      <c r="E196">
        <v>13.99184</v>
      </c>
      <c r="F196">
        <v>7.7757899999999998</v>
      </c>
      <c r="G196">
        <v>13.99184</v>
      </c>
      <c r="H196">
        <v>9.7986699999999995</v>
      </c>
      <c r="I196">
        <v>13.99184</v>
      </c>
      <c r="J196">
        <v>12.48812</v>
      </c>
      <c r="K196">
        <v>13.99184</v>
      </c>
      <c r="L196">
        <v>14.80214</v>
      </c>
    </row>
    <row r="197" spans="1:12" x14ac:dyDescent="0.25">
      <c r="A197">
        <v>14.012309999999999</v>
      </c>
      <c r="B197">
        <v>3.1391100000000001</v>
      </c>
      <c r="C197">
        <v>14.012309999999999</v>
      </c>
      <c r="D197">
        <v>4.8619899999999996</v>
      </c>
      <c r="E197">
        <v>14.012309999999999</v>
      </c>
      <c r="F197">
        <v>7.0368000000000004</v>
      </c>
      <c r="G197">
        <v>14.012309999999999</v>
      </c>
      <c r="H197">
        <v>10.016489999999999</v>
      </c>
      <c r="I197">
        <v>14.012309999999999</v>
      </c>
      <c r="J197">
        <v>12.66601</v>
      </c>
      <c r="K197">
        <v>14.012309999999999</v>
      </c>
      <c r="L197">
        <v>14.925369999999999</v>
      </c>
    </row>
    <row r="198" spans="1:12" x14ac:dyDescent="0.25">
      <c r="A198">
        <v>14.032780000000001</v>
      </c>
      <c r="B198">
        <v>2.4333900000000002</v>
      </c>
      <c r="C198">
        <v>14.032780000000001</v>
      </c>
      <c r="D198">
        <v>5.1522899999999998</v>
      </c>
      <c r="E198">
        <v>14.032780000000001</v>
      </c>
      <c r="F198">
        <v>7.6936799999999996</v>
      </c>
      <c r="G198">
        <v>14.032780000000001</v>
      </c>
      <c r="H198">
        <v>10.213520000000001</v>
      </c>
      <c r="I198">
        <v>14.032780000000001</v>
      </c>
      <c r="J198">
        <v>12.71373</v>
      </c>
      <c r="K198">
        <v>14.032780000000001</v>
      </c>
      <c r="L198">
        <v>14.960089999999999</v>
      </c>
    </row>
    <row r="199" spans="1:12" x14ac:dyDescent="0.25">
      <c r="A199">
        <v>14.05326</v>
      </c>
      <c r="B199">
        <v>2.26938</v>
      </c>
      <c r="C199">
        <v>14.05326</v>
      </c>
      <c r="D199">
        <v>5.7238800000000003</v>
      </c>
      <c r="E199">
        <v>14.05326</v>
      </c>
      <c r="F199">
        <v>7.3193400000000004</v>
      </c>
      <c r="G199">
        <v>14.05326</v>
      </c>
      <c r="H199">
        <v>10.572039999999999</v>
      </c>
      <c r="I199">
        <v>14.05326</v>
      </c>
      <c r="J199">
        <v>12.797929999999999</v>
      </c>
      <c r="K199">
        <v>14.05326</v>
      </c>
      <c r="L199">
        <v>15.296939999999999</v>
      </c>
    </row>
    <row r="200" spans="1:12" x14ac:dyDescent="0.25">
      <c r="A200">
        <v>14.073729999999999</v>
      </c>
      <c r="B200">
        <v>3.5012400000000001</v>
      </c>
      <c r="C200">
        <v>14.073729999999999</v>
      </c>
      <c r="D200">
        <v>5.2590500000000002</v>
      </c>
      <c r="E200">
        <v>14.073729999999999</v>
      </c>
      <c r="F200">
        <v>7.3727400000000003</v>
      </c>
      <c r="G200">
        <v>14.073729999999999</v>
      </c>
      <c r="H200">
        <v>10.59726</v>
      </c>
      <c r="I200">
        <v>14.073729999999999</v>
      </c>
      <c r="J200">
        <v>12.44988</v>
      </c>
      <c r="K200">
        <v>14.073729999999999</v>
      </c>
      <c r="L200">
        <v>15.09216</v>
      </c>
    </row>
    <row r="201" spans="1:12" x14ac:dyDescent="0.25">
      <c r="A201">
        <v>14.094200000000001</v>
      </c>
      <c r="B201">
        <v>2.7331300000000001</v>
      </c>
      <c r="C201">
        <v>14.094200000000001</v>
      </c>
      <c r="D201">
        <v>4.9296600000000002</v>
      </c>
      <c r="E201">
        <v>14.094200000000001</v>
      </c>
      <c r="F201">
        <v>7.6032599999999997</v>
      </c>
      <c r="G201">
        <v>14.094200000000001</v>
      </c>
      <c r="H201">
        <v>10.2423</v>
      </c>
      <c r="I201">
        <v>14.094200000000001</v>
      </c>
      <c r="J201">
        <v>12.97165</v>
      </c>
      <c r="K201">
        <v>14.094200000000001</v>
      </c>
      <c r="L201">
        <v>15.434290000000001</v>
      </c>
    </row>
    <row r="202" spans="1:12" x14ac:dyDescent="0.25">
      <c r="A202">
        <v>14.11467</v>
      </c>
      <c r="B202">
        <v>2.23068</v>
      </c>
      <c r="C202">
        <v>14.11467</v>
      </c>
      <c r="D202">
        <v>5.28261</v>
      </c>
      <c r="E202">
        <v>14.11467</v>
      </c>
      <c r="F202">
        <v>7.7661100000000003</v>
      </c>
      <c r="G202">
        <v>14.11467</v>
      </c>
      <c r="H202">
        <v>10.06968</v>
      </c>
      <c r="I202">
        <v>14.11467</v>
      </c>
      <c r="J202">
        <v>13.0143</v>
      </c>
      <c r="K202">
        <v>14.11467</v>
      </c>
      <c r="L202">
        <v>14.96396</v>
      </c>
    </row>
    <row r="203" spans="1:12" x14ac:dyDescent="0.25">
      <c r="A203">
        <v>14.13514</v>
      </c>
      <c r="B203">
        <v>2.9938899999999999</v>
      </c>
      <c r="C203">
        <v>14.13514</v>
      </c>
      <c r="D203">
        <v>4.8178799999999997</v>
      </c>
      <c r="E203">
        <v>14.13514</v>
      </c>
      <c r="F203">
        <v>7.6633599999999999</v>
      </c>
      <c r="G203">
        <v>14.13514</v>
      </c>
      <c r="H203">
        <v>10.329370000000001</v>
      </c>
      <c r="I203">
        <v>14.13514</v>
      </c>
      <c r="J203">
        <v>13.12989</v>
      </c>
      <c r="K203">
        <v>14.13514</v>
      </c>
      <c r="L203">
        <v>15.33222</v>
      </c>
    </row>
    <row r="204" spans="1:12" x14ac:dyDescent="0.25">
      <c r="A204">
        <v>14.155609999999999</v>
      </c>
      <c r="B204">
        <v>2.32484</v>
      </c>
      <c r="C204">
        <v>14.155609999999999</v>
      </c>
      <c r="D204">
        <v>5.2229799999999997</v>
      </c>
      <c r="E204">
        <v>14.155609999999999</v>
      </c>
      <c r="F204">
        <v>8.2116900000000008</v>
      </c>
      <c r="G204">
        <v>14.155609999999999</v>
      </c>
      <c r="H204">
        <v>10.17244</v>
      </c>
      <c r="I204">
        <v>14.155609999999999</v>
      </c>
      <c r="J204">
        <v>12.745509999999999</v>
      </c>
      <c r="K204">
        <v>14.155609999999999</v>
      </c>
      <c r="L204">
        <v>15.7578</v>
      </c>
    </row>
    <row r="205" spans="1:12" x14ac:dyDescent="0.25">
      <c r="A205">
        <v>14.176080000000001</v>
      </c>
      <c r="B205">
        <v>3.0047899999999998</v>
      </c>
      <c r="C205">
        <v>14.176080000000001</v>
      </c>
      <c r="D205">
        <v>4.9926899999999996</v>
      </c>
      <c r="E205">
        <v>14.176080000000001</v>
      </c>
      <c r="F205">
        <v>7.8173500000000002</v>
      </c>
      <c r="G205">
        <v>14.176080000000001</v>
      </c>
      <c r="H205">
        <v>10.35408</v>
      </c>
      <c r="I205">
        <v>14.176080000000001</v>
      </c>
      <c r="J205">
        <v>12.48617</v>
      </c>
      <c r="K205">
        <v>14.176080000000001</v>
      </c>
      <c r="L205">
        <v>14.74071</v>
      </c>
    </row>
    <row r="206" spans="1:12" x14ac:dyDescent="0.25">
      <c r="A206">
        <v>14.19655</v>
      </c>
      <c r="B206">
        <v>2.8254000000000001</v>
      </c>
      <c r="C206">
        <v>14.19655</v>
      </c>
      <c r="D206">
        <v>5.5384900000000004</v>
      </c>
      <c r="E206">
        <v>14.19655</v>
      </c>
      <c r="F206">
        <v>7.3605400000000003</v>
      </c>
      <c r="G206">
        <v>14.19655</v>
      </c>
      <c r="H206">
        <v>10.6243</v>
      </c>
      <c r="I206">
        <v>14.19655</v>
      </c>
      <c r="J206">
        <v>12.30499</v>
      </c>
      <c r="K206">
        <v>14.19655</v>
      </c>
      <c r="L206">
        <v>15.312200000000001</v>
      </c>
    </row>
    <row r="207" spans="1:12" x14ac:dyDescent="0.25">
      <c r="A207">
        <v>14.21702</v>
      </c>
      <c r="B207">
        <v>2.6356199999999999</v>
      </c>
      <c r="C207">
        <v>14.21702</v>
      </c>
      <c r="D207">
        <v>5.3395299999999999</v>
      </c>
      <c r="E207">
        <v>14.21702</v>
      </c>
      <c r="F207">
        <v>7.6381500000000004</v>
      </c>
      <c r="G207">
        <v>14.21702</v>
      </c>
      <c r="H207">
        <v>10.72789</v>
      </c>
      <c r="I207">
        <v>14.21702</v>
      </c>
      <c r="J207">
        <v>12.545719999999999</v>
      </c>
      <c r="K207">
        <v>14.21702</v>
      </c>
      <c r="L207">
        <v>14.44103</v>
      </c>
    </row>
    <row r="208" spans="1:12" x14ac:dyDescent="0.25">
      <c r="A208">
        <v>14.237489999999999</v>
      </c>
      <c r="B208">
        <v>2.5240100000000001</v>
      </c>
      <c r="C208">
        <v>14.237489999999999</v>
      </c>
      <c r="D208">
        <v>4.7551800000000002</v>
      </c>
      <c r="E208">
        <v>14.237489999999999</v>
      </c>
      <c r="F208">
        <v>7.8741199999999996</v>
      </c>
      <c r="G208">
        <v>14.237489999999999</v>
      </c>
      <c r="H208">
        <v>10.36797</v>
      </c>
      <c r="I208">
        <v>14.237489999999999</v>
      </c>
      <c r="J208">
        <v>13.062519999999999</v>
      </c>
      <c r="K208">
        <v>14.237489999999999</v>
      </c>
      <c r="L208">
        <v>15.085509999999999</v>
      </c>
    </row>
    <row r="209" spans="1:12" x14ac:dyDescent="0.25">
      <c r="A209">
        <v>14.257960000000001</v>
      </c>
      <c r="B209">
        <v>2.7978399999999999</v>
      </c>
      <c r="C209">
        <v>14.257960000000001</v>
      </c>
      <c r="D209">
        <v>5.4364999999999997</v>
      </c>
      <c r="E209">
        <v>14.257960000000001</v>
      </c>
      <c r="F209">
        <v>8.1830400000000001</v>
      </c>
      <c r="G209">
        <v>14.257960000000001</v>
      </c>
      <c r="H209">
        <v>9.9299599999999995</v>
      </c>
      <c r="I209">
        <v>14.257960000000001</v>
      </c>
      <c r="J209">
        <v>11.808529999999999</v>
      </c>
      <c r="K209">
        <v>14.257960000000001</v>
      </c>
      <c r="L209">
        <v>15.261290000000001</v>
      </c>
    </row>
    <row r="210" spans="1:12" x14ac:dyDescent="0.25">
      <c r="A210">
        <v>14.27843</v>
      </c>
      <c r="B210">
        <v>2.7800500000000001</v>
      </c>
      <c r="C210">
        <v>14.27843</v>
      </c>
      <c r="D210">
        <v>5.3261900000000004</v>
      </c>
      <c r="E210">
        <v>14.27843</v>
      </c>
      <c r="F210">
        <v>8.2211599999999994</v>
      </c>
      <c r="G210">
        <v>14.27843</v>
      </c>
      <c r="H210">
        <v>10.13781</v>
      </c>
      <c r="I210">
        <v>14.27843</v>
      </c>
      <c r="J210">
        <v>12.30978</v>
      </c>
      <c r="K210">
        <v>14.27843</v>
      </c>
      <c r="L210">
        <v>15.463139999999999</v>
      </c>
    </row>
    <row r="211" spans="1:12" x14ac:dyDescent="0.25">
      <c r="A211">
        <v>14.2989</v>
      </c>
      <c r="B211">
        <v>2.33521</v>
      </c>
      <c r="C211">
        <v>14.2989</v>
      </c>
      <c r="D211">
        <v>5.1950799999999999</v>
      </c>
      <c r="E211">
        <v>14.2989</v>
      </c>
      <c r="F211">
        <v>7.4624499999999996</v>
      </c>
      <c r="G211">
        <v>14.2989</v>
      </c>
      <c r="H211">
        <v>9.7467500000000005</v>
      </c>
      <c r="I211">
        <v>14.2989</v>
      </c>
      <c r="J211">
        <v>12.7746</v>
      </c>
      <c r="K211">
        <v>14.2989</v>
      </c>
      <c r="L211">
        <v>15.46712</v>
      </c>
    </row>
    <row r="212" spans="1:12" x14ac:dyDescent="0.25">
      <c r="A212">
        <v>14.319369999999999</v>
      </c>
      <c r="B212">
        <v>2.2237300000000002</v>
      </c>
      <c r="C212">
        <v>14.319369999999999</v>
      </c>
      <c r="D212">
        <v>4.97546</v>
      </c>
      <c r="E212">
        <v>14.319369999999999</v>
      </c>
      <c r="F212">
        <v>8.1933500000000006</v>
      </c>
      <c r="G212">
        <v>14.319369999999999</v>
      </c>
      <c r="H212">
        <v>10.39738</v>
      </c>
      <c r="I212">
        <v>14.319369999999999</v>
      </c>
      <c r="J212">
        <v>13.046749999999999</v>
      </c>
      <c r="K212">
        <v>14.319369999999999</v>
      </c>
      <c r="L212">
        <v>14.70031</v>
      </c>
    </row>
    <row r="213" spans="1:12" x14ac:dyDescent="0.25">
      <c r="A213">
        <v>14.339840000000001</v>
      </c>
      <c r="B213">
        <v>2.5557099999999999</v>
      </c>
      <c r="C213">
        <v>14.339840000000001</v>
      </c>
      <c r="D213">
        <v>5.1725399999999997</v>
      </c>
      <c r="E213">
        <v>14.339840000000001</v>
      </c>
      <c r="F213">
        <v>8.3513699999999993</v>
      </c>
      <c r="G213">
        <v>14.339840000000001</v>
      </c>
      <c r="H213">
        <v>10.56367</v>
      </c>
      <c r="I213">
        <v>14.339840000000001</v>
      </c>
      <c r="J213">
        <v>12.6158</v>
      </c>
      <c r="K213">
        <v>14.339840000000001</v>
      </c>
      <c r="L213">
        <v>15.501239999999999</v>
      </c>
    </row>
    <row r="214" spans="1:12" x14ac:dyDescent="0.25">
      <c r="A214">
        <v>14.36031</v>
      </c>
      <c r="B214">
        <v>3.1064600000000002</v>
      </c>
      <c r="C214">
        <v>14.36031</v>
      </c>
      <c r="D214">
        <v>5.2759099999999997</v>
      </c>
      <c r="E214">
        <v>14.36031</v>
      </c>
      <c r="F214">
        <v>8.0302600000000002</v>
      </c>
      <c r="G214">
        <v>14.36031</v>
      </c>
      <c r="H214">
        <v>10.26646</v>
      </c>
      <c r="I214">
        <v>14.36031</v>
      </c>
      <c r="J214">
        <v>12.236980000000001</v>
      </c>
      <c r="K214">
        <v>14.36031</v>
      </c>
      <c r="L214">
        <v>15.125120000000001</v>
      </c>
    </row>
    <row r="215" spans="1:12" x14ac:dyDescent="0.25">
      <c r="A215">
        <v>14.38078</v>
      </c>
      <c r="B215">
        <v>2.40205</v>
      </c>
      <c r="C215">
        <v>14.38078</v>
      </c>
      <c r="D215">
        <v>5.2282799999999998</v>
      </c>
      <c r="E215">
        <v>14.38078</v>
      </c>
      <c r="F215">
        <v>8.1154299999999999</v>
      </c>
      <c r="G215">
        <v>14.38078</v>
      </c>
      <c r="H215">
        <v>10.036989999999999</v>
      </c>
      <c r="I215">
        <v>14.38078</v>
      </c>
      <c r="J215">
        <v>12.712350000000001</v>
      </c>
      <c r="K215">
        <v>14.38078</v>
      </c>
      <c r="L215">
        <v>15.170920000000001</v>
      </c>
    </row>
    <row r="216" spans="1:12" x14ac:dyDescent="0.25">
      <c r="A216">
        <v>14.401249999999999</v>
      </c>
      <c r="B216">
        <v>2.6091299999999999</v>
      </c>
      <c r="C216">
        <v>14.401249999999999</v>
      </c>
      <c r="D216">
        <v>5.2431799999999997</v>
      </c>
      <c r="E216">
        <v>14.401249999999999</v>
      </c>
      <c r="F216">
        <v>7.4558499999999999</v>
      </c>
      <c r="G216">
        <v>14.401249999999999</v>
      </c>
      <c r="H216">
        <v>10.463800000000001</v>
      </c>
      <c r="I216">
        <v>14.401249999999999</v>
      </c>
      <c r="J216">
        <v>13.031510000000001</v>
      </c>
      <c r="K216">
        <v>14.401249999999999</v>
      </c>
      <c r="L216">
        <v>15.227169999999999</v>
      </c>
    </row>
    <row r="217" spans="1:12" x14ac:dyDescent="0.25">
      <c r="A217">
        <v>14.421720000000001</v>
      </c>
      <c r="B217">
        <v>2.4360300000000001</v>
      </c>
      <c r="C217">
        <v>14.421720000000001</v>
      </c>
      <c r="D217">
        <v>5.5654000000000003</v>
      </c>
      <c r="E217">
        <v>14.421720000000001</v>
      </c>
      <c r="F217">
        <v>7.4056800000000003</v>
      </c>
      <c r="G217">
        <v>14.421720000000001</v>
      </c>
      <c r="H217">
        <v>10.197939999999999</v>
      </c>
      <c r="I217">
        <v>14.421720000000001</v>
      </c>
      <c r="J217">
        <v>12.30383</v>
      </c>
      <c r="K217">
        <v>14.421720000000001</v>
      </c>
      <c r="L217">
        <v>15.76784</v>
      </c>
    </row>
    <row r="218" spans="1:12" x14ac:dyDescent="0.25">
      <c r="A218">
        <v>14.44219</v>
      </c>
      <c r="B218">
        <v>2.9556800000000001</v>
      </c>
      <c r="C218">
        <v>14.44219</v>
      </c>
      <c r="D218">
        <v>5.10642</v>
      </c>
      <c r="E218">
        <v>14.44219</v>
      </c>
      <c r="F218">
        <v>7.6992900000000004</v>
      </c>
      <c r="G218">
        <v>14.44219</v>
      </c>
      <c r="H218">
        <v>10.20295</v>
      </c>
      <c r="I218">
        <v>14.44219</v>
      </c>
      <c r="J218">
        <v>12.914720000000001</v>
      </c>
      <c r="K218">
        <v>14.44219</v>
      </c>
      <c r="L218">
        <v>14.98563</v>
      </c>
    </row>
    <row r="219" spans="1:12" x14ac:dyDescent="0.25">
      <c r="A219">
        <v>14.462669999999999</v>
      </c>
      <c r="B219">
        <v>2.5118299999999998</v>
      </c>
      <c r="C219">
        <v>14.462669999999999</v>
      </c>
      <c r="D219">
        <v>6.0537099999999997</v>
      </c>
      <c r="E219">
        <v>14.462669999999999</v>
      </c>
      <c r="F219">
        <v>7.3366899999999999</v>
      </c>
      <c r="G219">
        <v>14.462669999999999</v>
      </c>
      <c r="H219">
        <v>9.9371600000000004</v>
      </c>
      <c r="I219">
        <v>14.462669999999999</v>
      </c>
      <c r="J219">
        <v>13.051690000000001</v>
      </c>
      <c r="K219">
        <v>14.462669999999999</v>
      </c>
      <c r="L219">
        <v>15.26075</v>
      </c>
    </row>
    <row r="220" spans="1:12" x14ac:dyDescent="0.25">
      <c r="A220">
        <v>14.483140000000001</v>
      </c>
      <c r="B220">
        <v>2.63571</v>
      </c>
      <c r="C220">
        <v>14.483140000000001</v>
      </c>
      <c r="D220">
        <v>5.1052099999999996</v>
      </c>
      <c r="E220">
        <v>14.483140000000001</v>
      </c>
      <c r="F220">
        <v>7.4064100000000002</v>
      </c>
      <c r="G220">
        <v>14.483140000000001</v>
      </c>
      <c r="H220">
        <v>10.26515</v>
      </c>
      <c r="I220">
        <v>14.483140000000001</v>
      </c>
      <c r="J220">
        <v>12.475160000000001</v>
      </c>
      <c r="K220">
        <v>14.483140000000001</v>
      </c>
      <c r="L220">
        <v>15.43695</v>
      </c>
    </row>
    <row r="221" spans="1:12" x14ac:dyDescent="0.25">
      <c r="A221">
        <v>14.50361</v>
      </c>
      <c r="B221">
        <v>2.85859</v>
      </c>
      <c r="C221">
        <v>14.50361</v>
      </c>
      <c r="D221">
        <v>5.5786199999999999</v>
      </c>
      <c r="E221">
        <v>14.50361</v>
      </c>
      <c r="F221">
        <v>7.5386699999999998</v>
      </c>
      <c r="G221">
        <v>14.50361</v>
      </c>
      <c r="H221">
        <v>10.19214</v>
      </c>
      <c r="I221">
        <v>14.50361</v>
      </c>
      <c r="J221">
        <v>12.66948</v>
      </c>
      <c r="K221">
        <v>14.50361</v>
      </c>
      <c r="L221">
        <v>15.285069999999999</v>
      </c>
    </row>
    <row r="222" spans="1:12" x14ac:dyDescent="0.25">
      <c r="A222">
        <v>14.52408</v>
      </c>
      <c r="B222">
        <v>2.5033799999999999</v>
      </c>
      <c r="C222">
        <v>14.52408</v>
      </c>
      <c r="D222">
        <v>5.3020699999999996</v>
      </c>
      <c r="E222">
        <v>14.52408</v>
      </c>
      <c r="F222">
        <v>7.8115800000000002</v>
      </c>
      <c r="G222">
        <v>14.52408</v>
      </c>
      <c r="H222">
        <v>10.494160000000001</v>
      </c>
      <c r="I222">
        <v>14.52408</v>
      </c>
      <c r="J222">
        <v>12.71801</v>
      </c>
      <c r="K222">
        <v>14.52408</v>
      </c>
      <c r="L222">
        <v>15.34155</v>
      </c>
    </row>
    <row r="223" spans="1:12" x14ac:dyDescent="0.25">
      <c r="A223">
        <v>14.544549999999999</v>
      </c>
      <c r="B223">
        <v>2.8252799999999998</v>
      </c>
      <c r="C223">
        <v>14.544549999999999</v>
      </c>
      <c r="D223">
        <v>6.0568</v>
      </c>
      <c r="E223">
        <v>14.544549999999999</v>
      </c>
      <c r="F223">
        <v>7.6782899999999996</v>
      </c>
      <c r="G223">
        <v>14.544549999999999</v>
      </c>
      <c r="H223">
        <v>10.21809</v>
      </c>
      <c r="I223">
        <v>14.544549999999999</v>
      </c>
      <c r="J223">
        <v>12.943659999999999</v>
      </c>
      <c r="K223">
        <v>14.544549999999999</v>
      </c>
      <c r="L223">
        <v>14.96058</v>
      </c>
    </row>
    <row r="224" spans="1:12" x14ac:dyDescent="0.25">
      <c r="A224">
        <v>14.565020000000001</v>
      </c>
      <c r="B224">
        <v>2.6941000000000002</v>
      </c>
      <c r="C224">
        <v>14.565020000000001</v>
      </c>
      <c r="D224">
        <v>5.0146899999999999</v>
      </c>
      <c r="E224">
        <v>14.565020000000001</v>
      </c>
      <c r="F224">
        <v>7.4304399999999999</v>
      </c>
      <c r="G224">
        <v>14.565020000000001</v>
      </c>
      <c r="H224">
        <v>10.45247</v>
      </c>
      <c r="I224">
        <v>14.565020000000001</v>
      </c>
      <c r="J224">
        <v>12.83601</v>
      </c>
      <c r="K224">
        <v>14.565020000000001</v>
      </c>
      <c r="L224">
        <v>15.41818</v>
      </c>
    </row>
    <row r="225" spans="1:12" x14ac:dyDescent="0.25">
      <c r="A225">
        <v>14.58549</v>
      </c>
      <c r="B225">
        <v>2.4744100000000002</v>
      </c>
      <c r="C225">
        <v>14.58549</v>
      </c>
      <c r="D225">
        <v>5.7642899999999999</v>
      </c>
      <c r="E225">
        <v>14.58549</v>
      </c>
      <c r="F225">
        <v>7.8753399999999996</v>
      </c>
      <c r="G225">
        <v>14.58549</v>
      </c>
      <c r="H225">
        <v>10.11397</v>
      </c>
      <c r="I225">
        <v>14.58549</v>
      </c>
      <c r="J225">
        <v>13.488810000000001</v>
      </c>
      <c r="K225">
        <v>14.58549</v>
      </c>
      <c r="L225">
        <v>15.412280000000001</v>
      </c>
    </row>
    <row r="226" spans="1:12" x14ac:dyDescent="0.25">
      <c r="A226">
        <v>14.60596</v>
      </c>
      <c r="B226">
        <v>2.6818399999999998</v>
      </c>
      <c r="C226">
        <v>14.60596</v>
      </c>
      <c r="D226">
        <v>4.7534999999999998</v>
      </c>
      <c r="E226">
        <v>14.60596</v>
      </c>
      <c r="F226">
        <v>7.8723599999999996</v>
      </c>
      <c r="G226">
        <v>14.60596</v>
      </c>
      <c r="H226">
        <v>10.614039999999999</v>
      </c>
      <c r="I226">
        <v>14.60596</v>
      </c>
      <c r="J226">
        <v>11.990600000000001</v>
      </c>
      <c r="K226">
        <v>14.60596</v>
      </c>
      <c r="L226">
        <v>15.286630000000001</v>
      </c>
    </row>
    <row r="227" spans="1:12" x14ac:dyDescent="0.25">
      <c r="A227">
        <v>14.626429999999999</v>
      </c>
      <c r="B227">
        <v>3.0768</v>
      </c>
      <c r="C227">
        <v>14.626429999999999</v>
      </c>
      <c r="D227">
        <v>4.86775</v>
      </c>
      <c r="E227">
        <v>14.626429999999999</v>
      </c>
      <c r="F227">
        <v>7.5412800000000004</v>
      </c>
      <c r="G227">
        <v>14.626429999999999</v>
      </c>
      <c r="H227">
        <v>10.353730000000001</v>
      </c>
      <c r="I227">
        <v>14.626429999999999</v>
      </c>
      <c r="J227">
        <v>12.513260000000001</v>
      </c>
      <c r="K227">
        <v>14.626429999999999</v>
      </c>
      <c r="L227">
        <v>14.645390000000001</v>
      </c>
    </row>
    <row r="228" spans="1:12" x14ac:dyDescent="0.25">
      <c r="A228">
        <v>14.6469</v>
      </c>
      <c r="B228">
        <v>2.8259699999999999</v>
      </c>
      <c r="C228">
        <v>14.6469</v>
      </c>
      <c r="D228">
        <v>5.0623699999999996</v>
      </c>
      <c r="E228">
        <v>14.6469</v>
      </c>
      <c r="F228">
        <v>7.5019099999999996</v>
      </c>
      <c r="G228">
        <v>14.6469</v>
      </c>
      <c r="H228">
        <v>10.640330000000001</v>
      </c>
      <c r="I228">
        <v>14.6469</v>
      </c>
      <c r="J228">
        <v>12.41095</v>
      </c>
      <c r="K228">
        <v>14.6469</v>
      </c>
      <c r="L228">
        <v>15.415649999999999</v>
      </c>
    </row>
    <row r="229" spans="1:12" x14ac:dyDescent="0.25">
      <c r="A229">
        <v>14.66737</v>
      </c>
      <c r="B229">
        <v>2.6116199999999998</v>
      </c>
      <c r="C229">
        <v>14.66737</v>
      </c>
      <c r="D229">
        <v>4.9549500000000002</v>
      </c>
      <c r="E229">
        <v>14.66737</v>
      </c>
      <c r="F229">
        <v>7.4365300000000003</v>
      </c>
      <c r="G229">
        <v>14.66737</v>
      </c>
      <c r="H229">
        <v>10.338430000000001</v>
      </c>
      <c r="I229">
        <v>14.66737</v>
      </c>
      <c r="J229">
        <v>12.152430000000001</v>
      </c>
      <c r="K229">
        <v>14.66737</v>
      </c>
      <c r="L229">
        <v>15.37345</v>
      </c>
    </row>
    <row r="230" spans="1:12" x14ac:dyDescent="0.25">
      <c r="A230">
        <v>14.68784</v>
      </c>
      <c r="B230">
        <v>3.4546100000000002</v>
      </c>
      <c r="C230">
        <v>14.68784</v>
      </c>
      <c r="D230">
        <v>5.1860999999999997</v>
      </c>
      <c r="E230">
        <v>14.68784</v>
      </c>
      <c r="F230">
        <v>7.8138899999999998</v>
      </c>
      <c r="G230">
        <v>14.68784</v>
      </c>
      <c r="H230">
        <v>10.44802</v>
      </c>
      <c r="I230">
        <v>14.68784</v>
      </c>
      <c r="J230">
        <v>13.169980000000001</v>
      </c>
      <c r="K230">
        <v>14.68784</v>
      </c>
      <c r="L230">
        <v>15.211499999999999</v>
      </c>
    </row>
    <row r="231" spans="1:12" x14ac:dyDescent="0.25">
      <c r="A231">
        <v>14.708310000000001</v>
      </c>
      <c r="B231">
        <v>2.4590900000000002</v>
      </c>
      <c r="C231">
        <v>14.708310000000001</v>
      </c>
      <c r="D231">
        <v>5.5266700000000002</v>
      </c>
      <c r="E231">
        <v>14.708310000000001</v>
      </c>
      <c r="F231">
        <v>7.8319200000000002</v>
      </c>
      <c r="G231">
        <v>14.708310000000001</v>
      </c>
      <c r="H231">
        <v>10.161809999999999</v>
      </c>
      <c r="I231">
        <v>14.708310000000001</v>
      </c>
      <c r="J231">
        <v>12.25006</v>
      </c>
      <c r="K231">
        <v>14.708310000000001</v>
      </c>
      <c r="L231">
        <v>15.101660000000001</v>
      </c>
    </row>
    <row r="232" spans="1:12" x14ac:dyDescent="0.25">
      <c r="A232">
        <v>14.72878</v>
      </c>
      <c r="B232">
        <v>1.9896400000000001</v>
      </c>
      <c r="C232">
        <v>14.72878</v>
      </c>
      <c r="D232">
        <v>4.8620599999999996</v>
      </c>
      <c r="E232">
        <v>14.72878</v>
      </c>
      <c r="F232">
        <v>7.4958099999999996</v>
      </c>
      <c r="G232">
        <v>14.72878</v>
      </c>
      <c r="H232">
        <v>10.568339999999999</v>
      </c>
      <c r="I232">
        <v>14.72878</v>
      </c>
      <c r="J232">
        <v>12.95518</v>
      </c>
      <c r="K232">
        <v>14.72878</v>
      </c>
      <c r="L232">
        <v>14.861660000000001</v>
      </c>
    </row>
    <row r="233" spans="1:12" x14ac:dyDescent="0.25">
      <c r="A233">
        <v>14.74925</v>
      </c>
      <c r="B233">
        <v>2.8066900000000001</v>
      </c>
      <c r="C233">
        <v>14.74925</v>
      </c>
      <c r="D233">
        <v>5.0412299999999997</v>
      </c>
      <c r="E233">
        <v>14.74925</v>
      </c>
      <c r="F233">
        <v>8.2847399999999993</v>
      </c>
      <c r="G233">
        <v>14.74925</v>
      </c>
      <c r="H233">
        <v>9.7717799999999997</v>
      </c>
      <c r="I233">
        <v>14.74925</v>
      </c>
      <c r="J233">
        <v>12.56138</v>
      </c>
      <c r="K233">
        <v>14.74925</v>
      </c>
      <c r="L233">
        <v>14.830030000000001</v>
      </c>
    </row>
    <row r="234" spans="1:12" x14ac:dyDescent="0.25">
      <c r="A234">
        <v>14.76972</v>
      </c>
      <c r="B234">
        <v>2.4102299999999999</v>
      </c>
      <c r="C234">
        <v>14.76972</v>
      </c>
      <c r="D234">
        <v>5.1631499999999999</v>
      </c>
      <c r="E234">
        <v>14.76972</v>
      </c>
      <c r="F234">
        <v>6.9955699999999998</v>
      </c>
      <c r="G234">
        <v>14.76972</v>
      </c>
      <c r="H234">
        <v>10.360670000000001</v>
      </c>
      <c r="I234">
        <v>14.76972</v>
      </c>
      <c r="J234">
        <v>12.95927</v>
      </c>
      <c r="K234">
        <v>14.76972</v>
      </c>
      <c r="L234">
        <v>14.998889999999999</v>
      </c>
    </row>
    <row r="235" spans="1:12" x14ac:dyDescent="0.25">
      <c r="A235">
        <v>14.790190000000001</v>
      </c>
      <c r="B235">
        <v>2.75339</v>
      </c>
      <c r="C235">
        <v>14.790190000000001</v>
      </c>
      <c r="D235">
        <v>5.1340700000000004</v>
      </c>
      <c r="E235">
        <v>14.790190000000001</v>
      </c>
      <c r="F235">
        <v>7.5970700000000004</v>
      </c>
      <c r="G235">
        <v>14.790190000000001</v>
      </c>
      <c r="H235">
        <v>10.22043</v>
      </c>
      <c r="I235">
        <v>14.790190000000001</v>
      </c>
      <c r="J235">
        <v>12.78429</v>
      </c>
      <c r="K235">
        <v>14.790190000000001</v>
      </c>
      <c r="L235">
        <v>15.298</v>
      </c>
    </row>
    <row r="236" spans="1:12" x14ac:dyDescent="0.25">
      <c r="A236">
        <v>14.81066</v>
      </c>
      <c r="B236">
        <v>2.4767899999999998</v>
      </c>
      <c r="C236">
        <v>14.81066</v>
      </c>
      <c r="D236">
        <v>4.4956399999999999</v>
      </c>
      <c r="E236">
        <v>14.81066</v>
      </c>
      <c r="F236">
        <v>7.50589</v>
      </c>
      <c r="G236">
        <v>14.81066</v>
      </c>
      <c r="H236">
        <v>9.8718900000000005</v>
      </c>
      <c r="I236">
        <v>14.81066</v>
      </c>
      <c r="J236">
        <v>12.45829</v>
      </c>
      <c r="K236">
        <v>14.81066</v>
      </c>
      <c r="L236">
        <v>15.128399999999999</v>
      </c>
    </row>
    <row r="237" spans="1:12" x14ac:dyDescent="0.25">
      <c r="A237">
        <v>14.83113</v>
      </c>
      <c r="B237">
        <v>2.4918900000000002</v>
      </c>
      <c r="C237">
        <v>14.83113</v>
      </c>
      <c r="D237">
        <v>5.3624599999999996</v>
      </c>
      <c r="E237">
        <v>14.83113</v>
      </c>
      <c r="F237">
        <v>7.7689199999999996</v>
      </c>
      <c r="G237">
        <v>14.83113</v>
      </c>
      <c r="H237">
        <v>10.596299999999999</v>
      </c>
      <c r="I237">
        <v>14.83113</v>
      </c>
      <c r="J237">
        <v>12.897959999999999</v>
      </c>
      <c r="K237">
        <v>14.83113</v>
      </c>
      <c r="L237">
        <v>15.70884</v>
      </c>
    </row>
    <row r="238" spans="1:12" x14ac:dyDescent="0.25">
      <c r="A238">
        <v>14.851599999999999</v>
      </c>
      <c r="B238">
        <v>3.3768199999999999</v>
      </c>
      <c r="C238">
        <v>14.851599999999999</v>
      </c>
      <c r="D238">
        <v>5.2709799999999998</v>
      </c>
      <c r="E238">
        <v>14.851599999999999</v>
      </c>
      <c r="F238">
        <v>7.68302</v>
      </c>
      <c r="G238">
        <v>14.851599999999999</v>
      </c>
      <c r="H238">
        <v>10.492620000000001</v>
      </c>
      <c r="I238">
        <v>14.851599999999999</v>
      </c>
      <c r="J238">
        <v>13.43662</v>
      </c>
      <c r="K238">
        <v>14.851599999999999</v>
      </c>
      <c r="L238">
        <v>15.83098</v>
      </c>
    </row>
    <row r="239" spans="1:12" x14ac:dyDescent="0.25">
      <c r="A239">
        <v>14.872070000000001</v>
      </c>
      <c r="B239">
        <v>2.5013700000000001</v>
      </c>
      <c r="C239">
        <v>14.872070000000001</v>
      </c>
      <c r="D239">
        <v>4.9399499999999996</v>
      </c>
      <c r="E239">
        <v>14.872070000000001</v>
      </c>
      <c r="F239">
        <v>7.3523699999999996</v>
      </c>
      <c r="G239">
        <v>14.872070000000001</v>
      </c>
      <c r="H239">
        <v>10.01398</v>
      </c>
      <c r="I239">
        <v>14.872070000000001</v>
      </c>
      <c r="J239">
        <v>13.31906</v>
      </c>
      <c r="K239">
        <v>14.872070000000001</v>
      </c>
      <c r="L239">
        <v>15.755240000000001</v>
      </c>
    </row>
    <row r="240" spans="1:12" x14ac:dyDescent="0.25">
      <c r="A240">
        <v>14.89255</v>
      </c>
      <c r="B240">
        <v>2.9019900000000001</v>
      </c>
      <c r="C240">
        <v>14.89255</v>
      </c>
      <c r="D240">
        <v>5.3120900000000004</v>
      </c>
      <c r="E240">
        <v>14.89255</v>
      </c>
      <c r="F240">
        <v>7.9384100000000002</v>
      </c>
      <c r="G240">
        <v>14.89255</v>
      </c>
      <c r="H240">
        <v>10.2385</v>
      </c>
      <c r="I240">
        <v>14.89255</v>
      </c>
      <c r="J240">
        <v>12.58174</v>
      </c>
      <c r="K240">
        <v>14.89255</v>
      </c>
      <c r="L240">
        <v>15.242039999999999</v>
      </c>
    </row>
    <row r="241" spans="1:12" x14ac:dyDescent="0.25">
      <c r="A241">
        <v>14.913019999999999</v>
      </c>
      <c r="B241">
        <v>2.6880700000000002</v>
      </c>
      <c r="C241">
        <v>14.913019999999999</v>
      </c>
      <c r="D241">
        <v>5.3561300000000003</v>
      </c>
      <c r="E241">
        <v>14.913019999999999</v>
      </c>
      <c r="F241">
        <v>7.8942899999999998</v>
      </c>
      <c r="G241">
        <v>14.913019999999999</v>
      </c>
      <c r="H241">
        <v>10.093249999999999</v>
      </c>
      <c r="I241">
        <v>14.913019999999999</v>
      </c>
      <c r="J241">
        <v>12.2455</v>
      </c>
      <c r="K241">
        <v>14.913019999999999</v>
      </c>
      <c r="L241">
        <v>15.3018</v>
      </c>
    </row>
    <row r="242" spans="1:12" x14ac:dyDescent="0.25">
      <c r="A242">
        <v>14.933490000000001</v>
      </c>
      <c r="B242">
        <v>2.8335599999999999</v>
      </c>
      <c r="C242">
        <v>14.933490000000001</v>
      </c>
      <c r="D242">
        <v>5.2804200000000003</v>
      </c>
      <c r="E242">
        <v>14.933490000000001</v>
      </c>
      <c r="F242">
        <v>7.3293600000000003</v>
      </c>
      <c r="G242">
        <v>14.933490000000001</v>
      </c>
      <c r="H242">
        <v>10.239710000000001</v>
      </c>
      <c r="I242">
        <v>14.933490000000001</v>
      </c>
      <c r="J242">
        <v>12.57747</v>
      </c>
      <c r="K242">
        <v>14.933490000000001</v>
      </c>
      <c r="L242">
        <v>15.08555</v>
      </c>
    </row>
    <row r="243" spans="1:12" x14ac:dyDescent="0.25">
      <c r="A243">
        <v>14.95396</v>
      </c>
      <c r="B243">
        <v>2.9061599999999999</v>
      </c>
      <c r="C243">
        <v>14.95396</v>
      </c>
      <c r="D243">
        <v>5.34537</v>
      </c>
      <c r="E243">
        <v>14.95396</v>
      </c>
      <c r="F243">
        <v>7.3269700000000002</v>
      </c>
      <c r="G243">
        <v>14.95396</v>
      </c>
      <c r="H243">
        <v>9.6362100000000002</v>
      </c>
      <c r="I243">
        <v>14.95396</v>
      </c>
      <c r="J243">
        <v>13.19073</v>
      </c>
      <c r="K243">
        <v>14.95396</v>
      </c>
      <c r="L243">
        <v>15.228719999999999</v>
      </c>
    </row>
    <row r="244" spans="1:12" x14ac:dyDescent="0.25">
      <c r="A244">
        <v>14.97443</v>
      </c>
      <c r="B244">
        <v>3.0360900000000002</v>
      </c>
      <c r="C244">
        <v>14.97443</v>
      </c>
      <c r="D244">
        <v>5.2124300000000003</v>
      </c>
      <c r="E244">
        <v>14.97443</v>
      </c>
      <c r="F244">
        <v>7.9148100000000001</v>
      </c>
      <c r="G244">
        <v>14.97443</v>
      </c>
      <c r="H244">
        <v>10.53274</v>
      </c>
      <c r="I244">
        <v>14.97443</v>
      </c>
      <c r="J244">
        <v>12.7936</v>
      </c>
      <c r="K244">
        <v>14.97443</v>
      </c>
      <c r="L244">
        <v>15.278180000000001</v>
      </c>
    </row>
    <row r="245" spans="1:12" x14ac:dyDescent="0.25">
      <c r="A245">
        <v>14.994899999999999</v>
      </c>
      <c r="B245">
        <v>2.3379300000000001</v>
      </c>
      <c r="C245">
        <v>14.994899999999999</v>
      </c>
      <c r="D245">
        <v>5.5743299999999998</v>
      </c>
      <c r="E245">
        <v>14.994899999999999</v>
      </c>
      <c r="F245">
        <v>7.79434</v>
      </c>
      <c r="G245">
        <v>14.994899999999999</v>
      </c>
      <c r="H245">
        <v>10.02305</v>
      </c>
      <c r="I245">
        <v>14.994899999999999</v>
      </c>
      <c r="J245">
        <v>12.042350000000001</v>
      </c>
      <c r="K245">
        <v>14.994899999999999</v>
      </c>
      <c r="L245">
        <v>15.348509999999999</v>
      </c>
    </row>
    <row r="246" spans="1:12" x14ac:dyDescent="0.25">
      <c r="A246">
        <v>15.015370000000001</v>
      </c>
      <c r="B246">
        <v>2.4835600000000002</v>
      </c>
      <c r="C246">
        <v>15.015370000000001</v>
      </c>
      <c r="D246">
        <v>5.4935499999999999</v>
      </c>
      <c r="E246">
        <v>15.015370000000001</v>
      </c>
      <c r="F246">
        <v>7.72079</v>
      </c>
      <c r="G246">
        <v>15.015370000000001</v>
      </c>
      <c r="H246">
        <v>10.575900000000001</v>
      </c>
      <c r="I246">
        <v>15.015370000000001</v>
      </c>
      <c r="J246">
        <v>12.728619999999999</v>
      </c>
      <c r="K246">
        <v>15.015370000000001</v>
      </c>
      <c r="L246">
        <v>15.54908</v>
      </c>
    </row>
    <row r="247" spans="1:12" x14ac:dyDescent="0.25">
      <c r="A247">
        <v>15.03584</v>
      </c>
      <c r="B247">
        <v>2.9312999999999998</v>
      </c>
      <c r="C247">
        <v>15.03584</v>
      </c>
      <c r="D247">
        <v>5.5065499999999998</v>
      </c>
      <c r="E247">
        <v>15.03584</v>
      </c>
      <c r="F247">
        <v>7.8608200000000004</v>
      </c>
      <c r="G247">
        <v>15.03584</v>
      </c>
      <c r="H247">
        <v>9.8683599999999991</v>
      </c>
      <c r="I247">
        <v>15.03584</v>
      </c>
      <c r="J247">
        <v>12.85243</v>
      </c>
      <c r="K247">
        <v>15.03584</v>
      </c>
      <c r="L247">
        <v>15.452819999999999</v>
      </c>
    </row>
    <row r="248" spans="1:12" x14ac:dyDescent="0.25">
      <c r="A248">
        <v>15.05631</v>
      </c>
      <c r="B248">
        <v>2.8790800000000001</v>
      </c>
      <c r="C248">
        <v>15.05631</v>
      </c>
      <c r="D248">
        <v>5.1133499999999996</v>
      </c>
      <c r="E248">
        <v>15.05631</v>
      </c>
      <c r="F248">
        <v>7.4904599999999997</v>
      </c>
      <c r="G248">
        <v>15.05631</v>
      </c>
      <c r="H248">
        <v>10.103569999999999</v>
      </c>
      <c r="I248">
        <v>15.05631</v>
      </c>
      <c r="J248">
        <v>12.398149999999999</v>
      </c>
      <c r="K248">
        <v>15.05631</v>
      </c>
      <c r="L248">
        <v>14.48681</v>
      </c>
    </row>
    <row r="249" spans="1:12" x14ac:dyDescent="0.25">
      <c r="A249">
        <v>15.076779999999999</v>
      </c>
      <c r="B249">
        <v>2.5352299999999999</v>
      </c>
      <c r="C249">
        <v>15.076779999999999</v>
      </c>
      <c r="D249">
        <v>4.7514200000000004</v>
      </c>
      <c r="E249">
        <v>15.076779999999999</v>
      </c>
      <c r="F249">
        <v>7.6513900000000001</v>
      </c>
      <c r="G249">
        <v>15.076779999999999</v>
      </c>
      <c r="H249">
        <v>10.25548</v>
      </c>
      <c r="I249">
        <v>15.076779999999999</v>
      </c>
      <c r="J249">
        <v>12.334530000000001</v>
      </c>
      <c r="K249">
        <v>15.076779999999999</v>
      </c>
      <c r="L249">
        <v>15.29167</v>
      </c>
    </row>
    <row r="250" spans="1:12" x14ac:dyDescent="0.25">
      <c r="A250">
        <v>15.097250000000001</v>
      </c>
      <c r="B250">
        <v>2.8580800000000002</v>
      </c>
      <c r="C250">
        <v>15.097250000000001</v>
      </c>
      <c r="D250">
        <v>5.5457900000000002</v>
      </c>
      <c r="E250">
        <v>15.097250000000001</v>
      </c>
      <c r="F250">
        <v>7.8696400000000004</v>
      </c>
      <c r="G250">
        <v>15.097250000000001</v>
      </c>
      <c r="H250">
        <v>10.37617</v>
      </c>
      <c r="I250">
        <v>15.097250000000001</v>
      </c>
      <c r="J250">
        <v>12.588649999999999</v>
      </c>
      <c r="K250">
        <v>15.097250000000001</v>
      </c>
      <c r="L250">
        <v>15.52365</v>
      </c>
    </row>
    <row r="251" spans="1:12" x14ac:dyDescent="0.25">
      <c r="A251">
        <v>15.11772</v>
      </c>
      <c r="B251">
        <v>2.6288800000000001</v>
      </c>
      <c r="C251">
        <v>15.11772</v>
      </c>
      <c r="D251">
        <v>5.8974799999999998</v>
      </c>
      <c r="E251">
        <v>15.11772</v>
      </c>
      <c r="F251">
        <v>7.7285500000000003</v>
      </c>
      <c r="G251">
        <v>15.11772</v>
      </c>
      <c r="H251">
        <v>10.25211</v>
      </c>
      <c r="I251">
        <v>15.11772</v>
      </c>
      <c r="J251">
        <v>13.04072</v>
      </c>
      <c r="K251">
        <v>15.11772</v>
      </c>
      <c r="L251">
        <v>15.24004</v>
      </c>
    </row>
    <row r="252" spans="1:12" x14ac:dyDescent="0.25">
      <c r="A252">
        <v>15.13819</v>
      </c>
      <c r="B252">
        <v>2.4934599999999998</v>
      </c>
      <c r="C252">
        <v>15.13819</v>
      </c>
      <c r="D252">
        <v>5.2752499999999998</v>
      </c>
      <c r="E252">
        <v>15.13819</v>
      </c>
      <c r="F252">
        <v>7.42605</v>
      </c>
      <c r="G252">
        <v>15.13819</v>
      </c>
      <c r="H252">
        <v>9.8155800000000006</v>
      </c>
      <c r="I252">
        <v>15.13819</v>
      </c>
      <c r="J252">
        <v>12.57095</v>
      </c>
      <c r="K252">
        <v>15.13819</v>
      </c>
      <c r="L252">
        <v>15.008559999999999</v>
      </c>
    </row>
    <row r="253" spans="1:12" x14ac:dyDescent="0.25">
      <c r="A253">
        <v>15.158659999999999</v>
      </c>
      <c r="B253">
        <v>2.89975</v>
      </c>
      <c r="C253">
        <v>15.158659999999999</v>
      </c>
      <c r="D253">
        <v>5.1582600000000003</v>
      </c>
      <c r="E253">
        <v>15.158659999999999</v>
      </c>
      <c r="F253">
        <v>8.1235700000000008</v>
      </c>
      <c r="G253">
        <v>15.158659999999999</v>
      </c>
      <c r="H253">
        <v>10.452</v>
      </c>
      <c r="I253">
        <v>15.158659999999999</v>
      </c>
      <c r="J253">
        <v>12.70017</v>
      </c>
      <c r="K253">
        <v>15.158659999999999</v>
      </c>
      <c r="L253">
        <v>15.60003</v>
      </c>
    </row>
    <row r="254" spans="1:12" x14ac:dyDescent="0.25">
      <c r="A254">
        <v>15.179130000000001</v>
      </c>
      <c r="B254">
        <v>2.9414899999999999</v>
      </c>
      <c r="C254">
        <v>15.179130000000001</v>
      </c>
      <c r="D254">
        <v>5.3798500000000002</v>
      </c>
      <c r="E254">
        <v>15.179130000000001</v>
      </c>
      <c r="F254">
        <v>8.0086300000000001</v>
      </c>
      <c r="G254">
        <v>15.179130000000001</v>
      </c>
      <c r="H254">
        <v>10.85408</v>
      </c>
      <c r="I254">
        <v>15.179130000000001</v>
      </c>
      <c r="J254">
        <v>13.032550000000001</v>
      </c>
      <c r="K254">
        <v>15.179130000000001</v>
      </c>
      <c r="L254">
        <v>14.68112</v>
      </c>
    </row>
    <row r="255" spans="1:12" x14ac:dyDescent="0.25">
      <c r="A255">
        <v>15.1996</v>
      </c>
      <c r="B255">
        <v>1.6499299999999999</v>
      </c>
      <c r="C255">
        <v>15.1996</v>
      </c>
      <c r="D255">
        <v>5.12751</v>
      </c>
      <c r="E255">
        <v>15.1996</v>
      </c>
      <c r="F255">
        <v>7.4405999999999999</v>
      </c>
      <c r="G255">
        <v>15.1996</v>
      </c>
      <c r="H255">
        <v>10.34474</v>
      </c>
      <c r="I255">
        <v>15.1996</v>
      </c>
      <c r="J255">
        <v>11.98476</v>
      </c>
      <c r="K255">
        <v>15.1996</v>
      </c>
      <c r="L255">
        <v>15.67371</v>
      </c>
    </row>
    <row r="256" spans="1:12" x14ac:dyDescent="0.25">
      <c r="A256">
        <v>15.22007</v>
      </c>
      <c r="B256">
        <v>2.3740299999999999</v>
      </c>
      <c r="C256">
        <v>15.22007</v>
      </c>
      <c r="D256">
        <v>5.44292</v>
      </c>
      <c r="E256">
        <v>15.22007</v>
      </c>
      <c r="F256">
        <v>7.5340699999999998</v>
      </c>
      <c r="G256">
        <v>15.22007</v>
      </c>
      <c r="H256">
        <v>10.03335</v>
      </c>
      <c r="I256">
        <v>15.22007</v>
      </c>
      <c r="J256">
        <v>13.23387</v>
      </c>
      <c r="K256">
        <v>15.22007</v>
      </c>
      <c r="L256">
        <v>15.41634</v>
      </c>
    </row>
    <row r="257" spans="1:12" x14ac:dyDescent="0.25">
      <c r="A257">
        <v>15.240539999999999</v>
      </c>
      <c r="B257">
        <v>2.78566</v>
      </c>
      <c r="C257">
        <v>15.240539999999999</v>
      </c>
      <c r="D257">
        <v>5.0969100000000003</v>
      </c>
      <c r="E257">
        <v>15.240539999999999</v>
      </c>
      <c r="F257">
        <v>8.0598600000000005</v>
      </c>
      <c r="G257">
        <v>15.240539999999999</v>
      </c>
      <c r="H257">
        <v>10.97199</v>
      </c>
      <c r="I257">
        <v>15.240539999999999</v>
      </c>
      <c r="J257">
        <v>13.02469</v>
      </c>
      <c r="K257">
        <v>15.240539999999999</v>
      </c>
      <c r="L257">
        <v>15.18505</v>
      </c>
    </row>
    <row r="258" spans="1:12" x14ac:dyDescent="0.25">
      <c r="A258">
        <v>15.261010000000001</v>
      </c>
      <c r="B258">
        <v>2.88483</v>
      </c>
      <c r="C258">
        <v>15.261010000000001</v>
      </c>
      <c r="D258">
        <v>5.7144700000000004</v>
      </c>
      <c r="E258">
        <v>15.261010000000001</v>
      </c>
      <c r="F258">
        <v>8.2471399999999999</v>
      </c>
      <c r="G258">
        <v>15.261010000000001</v>
      </c>
      <c r="H258">
        <v>10.49921</v>
      </c>
      <c r="I258">
        <v>15.261010000000001</v>
      </c>
      <c r="J258">
        <v>12.81554</v>
      </c>
      <c r="K258">
        <v>15.261010000000001</v>
      </c>
      <c r="L258">
        <v>15.50067</v>
      </c>
    </row>
    <row r="259" spans="1:12" x14ac:dyDescent="0.25">
      <c r="A259">
        <v>15.28148</v>
      </c>
      <c r="B259">
        <v>2.3173699999999999</v>
      </c>
      <c r="C259">
        <v>15.28148</v>
      </c>
      <c r="D259">
        <v>5.9779099999999996</v>
      </c>
      <c r="E259">
        <v>15.28148</v>
      </c>
      <c r="F259">
        <v>7.1479999999999997</v>
      </c>
      <c r="G259">
        <v>15.28148</v>
      </c>
      <c r="H259">
        <v>10.40667</v>
      </c>
      <c r="I259">
        <v>15.28148</v>
      </c>
      <c r="J259">
        <v>12.75746</v>
      </c>
      <c r="K259">
        <v>15.28148</v>
      </c>
      <c r="L259">
        <v>14.86321</v>
      </c>
    </row>
    <row r="260" spans="1:12" x14ac:dyDescent="0.25">
      <c r="A260">
        <v>15.30195</v>
      </c>
      <c r="B260">
        <v>2.1770299999999998</v>
      </c>
      <c r="C260">
        <v>15.30195</v>
      </c>
      <c r="D260">
        <v>5.6997099999999996</v>
      </c>
      <c r="E260">
        <v>15.30195</v>
      </c>
      <c r="F260">
        <v>7.7624399999999998</v>
      </c>
      <c r="G260">
        <v>15.30195</v>
      </c>
      <c r="H260">
        <v>10.506880000000001</v>
      </c>
      <c r="I260">
        <v>15.30195</v>
      </c>
      <c r="J260">
        <v>12.59526</v>
      </c>
      <c r="K260">
        <v>15.30195</v>
      </c>
      <c r="L260">
        <v>15.37682</v>
      </c>
    </row>
    <row r="261" spans="1:12" x14ac:dyDescent="0.25">
      <c r="A261">
        <v>15.322430000000001</v>
      </c>
      <c r="B261">
        <v>2.8000600000000002</v>
      </c>
      <c r="C261">
        <v>15.322430000000001</v>
      </c>
      <c r="D261">
        <v>4.7080000000000002</v>
      </c>
      <c r="E261">
        <v>15.322430000000001</v>
      </c>
      <c r="F261">
        <v>7.5800299999999998</v>
      </c>
      <c r="G261">
        <v>15.322430000000001</v>
      </c>
      <c r="H261">
        <v>10.62274</v>
      </c>
      <c r="I261">
        <v>15.322430000000001</v>
      </c>
      <c r="J261">
        <v>12.93308</v>
      </c>
      <c r="K261">
        <v>15.322430000000001</v>
      </c>
      <c r="L261">
        <v>15.38527</v>
      </c>
    </row>
    <row r="262" spans="1:12" x14ac:dyDescent="0.25">
      <c r="A262">
        <v>15.3429</v>
      </c>
      <c r="B262">
        <v>2.4075000000000002</v>
      </c>
      <c r="C262">
        <v>15.3429</v>
      </c>
      <c r="D262">
        <v>5.1850800000000001</v>
      </c>
      <c r="E262">
        <v>15.3429</v>
      </c>
      <c r="F262">
        <v>7.3299599999999998</v>
      </c>
      <c r="G262">
        <v>15.3429</v>
      </c>
      <c r="H262">
        <v>10.37406</v>
      </c>
      <c r="I262">
        <v>15.3429</v>
      </c>
      <c r="J262">
        <v>12.552199999999999</v>
      </c>
      <c r="K262">
        <v>15.3429</v>
      </c>
      <c r="L262">
        <v>15.753130000000001</v>
      </c>
    </row>
    <row r="263" spans="1:12" x14ac:dyDescent="0.25">
      <c r="A263">
        <v>15.36337</v>
      </c>
      <c r="B263">
        <v>2.7389299999999999</v>
      </c>
      <c r="C263">
        <v>15.36337</v>
      </c>
      <c r="D263">
        <v>5.1205299999999996</v>
      </c>
      <c r="E263">
        <v>15.36337</v>
      </c>
      <c r="F263">
        <v>7.2034099999999999</v>
      </c>
      <c r="G263">
        <v>15.36337</v>
      </c>
      <c r="H263">
        <v>10.297280000000001</v>
      </c>
      <c r="I263">
        <v>15.36337</v>
      </c>
      <c r="J263">
        <v>12.015090000000001</v>
      </c>
      <c r="K263">
        <v>15.36337</v>
      </c>
      <c r="L263">
        <v>15.574149999999999</v>
      </c>
    </row>
    <row r="264" spans="1:12" x14ac:dyDescent="0.25">
      <c r="A264">
        <v>15.383839999999999</v>
      </c>
      <c r="B264">
        <v>2.3776899999999999</v>
      </c>
      <c r="C264">
        <v>15.383839999999999</v>
      </c>
      <c r="D264">
        <v>5.2851900000000001</v>
      </c>
      <c r="E264">
        <v>15.383839999999999</v>
      </c>
      <c r="F264">
        <v>8.2435799999999997</v>
      </c>
      <c r="G264">
        <v>15.383839999999999</v>
      </c>
      <c r="H264">
        <v>9.8507499999999997</v>
      </c>
      <c r="I264">
        <v>15.383839999999999</v>
      </c>
      <c r="J264">
        <v>12.670730000000001</v>
      </c>
      <c r="K264">
        <v>15.383839999999999</v>
      </c>
      <c r="L264">
        <v>15.06709</v>
      </c>
    </row>
    <row r="265" spans="1:12" x14ac:dyDescent="0.25">
      <c r="A265">
        <v>15.404310000000001</v>
      </c>
      <c r="B265">
        <v>2.49566</v>
      </c>
      <c r="C265">
        <v>15.404310000000001</v>
      </c>
      <c r="D265">
        <v>5.3457100000000004</v>
      </c>
      <c r="E265">
        <v>15.404310000000001</v>
      </c>
      <c r="F265">
        <v>7.4869000000000003</v>
      </c>
      <c r="G265">
        <v>15.404310000000001</v>
      </c>
      <c r="H265">
        <v>10.20753</v>
      </c>
      <c r="I265">
        <v>15.404310000000001</v>
      </c>
      <c r="J265">
        <v>12.55036</v>
      </c>
      <c r="K265">
        <v>15.404310000000001</v>
      </c>
      <c r="L265">
        <v>15.34132</v>
      </c>
    </row>
    <row r="266" spans="1:12" x14ac:dyDescent="0.25">
      <c r="A266">
        <v>15.42478</v>
      </c>
      <c r="B266">
        <v>3.4001100000000002</v>
      </c>
      <c r="C266">
        <v>15.42478</v>
      </c>
      <c r="D266">
        <v>5.3802199999999996</v>
      </c>
      <c r="E266">
        <v>15.42478</v>
      </c>
      <c r="F266">
        <v>8.1833799999999997</v>
      </c>
      <c r="G266">
        <v>15.42478</v>
      </c>
      <c r="H266">
        <v>10.418519999999999</v>
      </c>
      <c r="I266">
        <v>15.42478</v>
      </c>
      <c r="J266">
        <v>12.851900000000001</v>
      </c>
      <c r="K266">
        <v>15.42478</v>
      </c>
      <c r="L266">
        <v>14.93329</v>
      </c>
    </row>
    <row r="267" spans="1:12" x14ac:dyDescent="0.25">
      <c r="A267">
        <v>15.44525</v>
      </c>
      <c r="B267">
        <v>2.5650200000000001</v>
      </c>
      <c r="C267">
        <v>15.44525</v>
      </c>
      <c r="D267">
        <v>5.4147699999999999</v>
      </c>
      <c r="E267">
        <v>15.44525</v>
      </c>
      <c r="F267">
        <v>8.2392699999999994</v>
      </c>
      <c r="G267">
        <v>15.44525</v>
      </c>
      <c r="H267">
        <v>10.207660000000001</v>
      </c>
      <c r="I267">
        <v>15.44525</v>
      </c>
      <c r="J267">
        <v>12.56493</v>
      </c>
      <c r="K267">
        <v>15.44525</v>
      </c>
      <c r="L267">
        <v>15.1503</v>
      </c>
    </row>
    <row r="268" spans="1:12" x14ac:dyDescent="0.25">
      <c r="A268">
        <v>15.465719999999999</v>
      </c>
      <c r="B268">
        <v>3.1309999999999998</v>
      </c>
      <c r="C268">
        <v>15.465719999999999</v>
      </c>
      <c r="D268">
        <v>5.0222800000000003</v>
      </c>
      <c r="E268">
        <v>15.465719999999999</v>
      </c>
      <c r="F268">
        <v>7.4983199999999997</v>
      </c>
      <c r="G268">
        <v>15.465719999999999</v>
      </c>
      <c r="H268">
        <v>10.481210000000001</v>
      </c>
      <c r="I268">
        <v>15.465719999999999</v>
      </c>
      <c r="J268">
        <v>12.658200000000001</v>
      </c>
      <c r="K268">
        <v>15.465719999999999</v>
      </c>
      <c r="L268">
        <v>15.0861</v>
      </c>
    </row>
    <row r="269" spans="1:12" x14ac:dyDescent="0.25">
      <c r="A269">
        <v>15.486190000000001</v>
      </c>
      <c r="B269">
        <v>2.9418099999999998</v>
      </c>
      <c r="C269">
        <v>15.486190000000001</v>
      </c>
      <c r="D269">
        <v>4.6766899999999998</v>
      </c>
      <c r="E269">
        <v>15.486190000000001</v>
      </c>
      <c r="F269">
        <v>8.0126100000000005</v>
      </c>
      <c r="G269">
        <v>15.486190000000001</v>
      </c>
      <c r="H269">
        <v>10.31209</v>
      </c>
      <c r="I269">
        <v>15.486190000000001</v>
      </c>
      <c r="J269">
        <v>12.69422</v>
      </c>
      <c r="K269">
        <v>15.486190000000001</v>
      </c>
      <c r="L269">
        <v>14.82403</v>
      </c>
    </row>
    <row r="270" spans="1:12" x14ac:dyDescent="0.25">
      <c r="A270">
        <v>15.50666</v>
      </c>
      <c r="B270">
        <v>2.0651600000000001</v>
      </c>
      <c r="C270">
        <v>15.50666</v>
      </c>
      <c r="D270">
        <v>5.5967599999999997</v>
      </c>
      <c r="E270">
        <v>15.50666</v>
      </c>
      <c r="F270">
        <v>7.6571499999999997</v>
      </c>
      <c r="G270">
        <v>15.50666</v>
      </c>
      <c r="H270">
        <v>10.450290000000001</v>
      </c>
      <c r="I270">
        <v>15.50666</v>
      </c>
      <c r="J270">
        <v>12.797980000000001</v>
      </c>
      <c r="K270">
        <v>15.50666</v>
      </c>
      <c r="L270">
        <v>15.243220000000001</v>
      </c>
    </row>
    <row r="271" spans="1:12" x14ac:dyDescent="0.25">
      <c r="A271">
        <v>15.52713</v>
      </c>
      <c r="B271">
        <v>2.5062500000000001</v>
      </c>
      <c r="C271">
        <v>15.52713</v>
      </c>
      <c r="D271">
        <v>5.1887499999999998</v>
      </c>
      <c r="E271">
        <v>15.52713</v>
      </c>
      <c r="F271">
        <v>7.6611000000000002</v>
      </c>
      <c r="G271">
        <v>15.52713</v>
      </c>
      <c r="H271">
        <v>10.21874</v>
      </c>
      <c r="I271">
        <v>15.52713</v>
      </c>
      <c r="J271">
        <v>12.740309999999999</v>
      </c>
      <c r="K271">
        <v>15.52713</v>
      </c>
      <c r="L271">
        <v>16.042660000000001</v>
      </c>
    </row>
    <row r="272" spans="1:12" x14ac:dyDescent="0.25">
      <c r="A272">
        <v>15.547599999999999</v>
      </c>
      <c r="B272">
        <v>2.80674</v>
      </c>
      <c r="C272">
        <v>15.547599999999999</v>
      </c>
      <c r="D272">
        <v>5.4630599999999996</v>
      </c>
      <c r="E272">
        <v>15.547599999999999</v>
      </c>
      <c r="F272">
        <v>7.3838299999999997</v>
      </c>
      <c r="G272">
        <v>15.547599999999999</v>
      </c>
      <c r="H272">
        <v>10.8466</v>
      </c>
      <c r="I272">
        <v>15.547599999999999</v>
      </c>
      <c r="J272">
        <v>13.068099999999999</v>
      </c>
      <c r="K272">
        <v>15.547599999999999</v>
      </c>
      <c r="L272">
        <v>16.326519999999999</v>
      </c>
    </row>
    <row r="273" spans="1:12" x14ac:dyDescent="0.25">
      <c r="A273">
        <v>15.568070000000001</v>
      </c>
      <c r="B273">
        <v>2.5447799999999998</v>
      </c>
      <c r="C273">
        <v>15.568070000000001</v>
      </c>
      <c r="D273">
        <v>4.9196999999999997</v>
      </c>
      <c r="E273">
        <v>15.568070000000001</v>
      </c>
      <c r="F273">
        <v>7.3566000000000003</v>
      </c>
      <c r="G273">
        <v>15.568070000000001</v>
      </c>
      <c r="H273">
        <v>10.70886</v>
      </c>
      <c r="I273">
        <v>15.568070000000001</v>
      </c>
      <c r="J273">
        <v>12.583410000000001</v>
      </c>
      <c r="K273">
        <v>15.568070000000001</v>
      </c>
      <c r="L273">
        <v>15.36562</v>
      </c>
    </row>
    <row r="274" spans="1:12" x14ac:dyDescent="0.25">
      <c r="A274">
        <v>15.58854</v>
      </c>
      <c r="B274">
        <v>2.73597</v>
      </c>
      <c r="C274">
        <v>15.58854</v>
      </c>
      <c r="D274">
        <v>4.8763699999999996</v>
      </c>
      <c r="E274">
        <v>15.58854</v>
      </c>
      <c r="F274">
        <v>7.7200199999999999</v>
      </c>
      <c r="G274">
        <v>15.58854</v>
      </c>
      <c r="H274">
        <v>10.97742</v>
      </c>
      <c r="I274">
        <v>15.58854</v>
      </c>
      <c r="J274">
        <v>13.09877</v>
      </c>
      <c r="K274">
        <v>15.58854</v>
      </c>
      <c r="L274">
        <v>15.92038</v>
      </c>
    </row>
    <row r="275" spans="1:12" x14ac:dyDescent="0.25">
      <c r="A275">
        <v>15.60901</v>
      </c>
      <c r="B275">
        <v>2.8542800000000002</v>
      </c>
      <c r="C275">
        <v>15.60901</v>
      </c>
      <c r="D275">
        <v>5.3789999999999996</v>
      </c>
      <c r="E275">
        <v>15.60901</v>
      </c>
      <c r="F275">
        <v>8.1303599999999996</v>
      </c>
      <c r="G275">
        <v>15.60901</v>
      </c>
      <c r="H275">
        <v>9.9595400000000005</v>
      </c>
      <c r="I275">
        <v>15.60901</v>
      </c>
      <c r="J275">
        <v>12.61415</v>
      </c>
      <c r="K275">
        <v>15.60901</v>
      </c>
      <c r="L275">
        <v>15.14185</v>
      </c>
    </row>
    <row r="276" spans="1:12" x14ac:dyDescent="0.25">
      <c r="A276">
        <v>15.629479999999999</v>
      </c>
      <c r="B276">
        <v>3.0299200000000002</v>
      </c>
      <c r="C276">
        <v>15.629479999999999</v>
      </c>
      <c r="D276">
        <v>5.5379100000000001</v>
      </c>
      <c r="E276">
        <v>15.629479999999999</v>
      </c>
      <c r="F276">
        <v>7.7646899999999999</v>
      </c>
      <c r="G276">
        <v>15.629479999999999</v>
      </c>
      <c r="H276">
        <v>10.061500000000001</v>
      </c>
      <c r="I276">
        <v>15.629479999999999</v>
      </c>
      <c r="J276">
        <v>13.348319999999999</v>
      </c>
      <c r="K276">
        <v>15.629479999999999</v>
      </c>
      <c r="L276">
        <v>16.08211</v>
      </c>
    </row>
    <row r="277" spans="1:12" x14ac:dyDescent="0.25">
      <c r="A277">
        <v>15.64995</v>
      </c>
      <c r="B277">
        <v>2.63788</v>
      </c>
      <c r="C277">
        <v>15.64995</v>
      </c>
      <c r="D277">
        <v>5.3479000000000001</v>
      </c>
      <c r="E277">
        <v>15.64995</v>
      </c>
      <c r="F277">
        <v>7.1802999999999999</v>
      </c>
      <c r="G277">
        <v>15.64995</v>
      </c>
      <c r="H277">
        <v>10.39265</v>
      </c>
      <c r="I277">
        <v>15.64995</v>
      </c>
      <c r="J277">
        <v>12.92628</v>
      </c>
      <c r="K277">
        <v>15.64995</v>
      </c>
      <c r="L277">
        <v>15.673450000000001</v>
      </c>
    </row>
    <row r="278" spans="1:12" x14ac:dyDescent="0.25">
      <c r="A278">
        <v>15.67042</v>
      </c>
      <c r="B278">
        <v>2.7354699999999998</v>
      </c>
      <c r="C278">
        <v>15.67042</v>
      </c>
      <c r="D278">
        <v>6.0068799999999998</v>
      </c>
      <c r="E278">
        <v>15.67042</v>
      </c>
      <c r="F278">
        <v>7.5620399999999997</v>
      </c>
      <c r="G278">
        <v>15.67042</v>
      </c>
      <c r="H278">
        <v>10.796760000000001</v>
      </c>
      <c r="I278">
        <v>15.67042</v>
      </c>
      <c r="J278">
        <v>12.72823</v>
      </c>
      <c r="K278">
        <v>15.67042</v>
      </c>
      <c r="L278">
        <v>15.58775</v>
      </c>
    </row>
    <row r="279" spans="1:12" x14ac:dyDescent="0.25">
      <c r="A279">
        <v>15.69089</v>
      </c>
      <c r="B279">
        <v>2.5310000000000001</v>
      </c>
      <c r="C279">
        <v>15.69089</v>
      </c>
      <c r="D279">
        <v>5.1502800000000004</v>
      </c>
      <c r="E279">
        <v>15.69089</v>
      </c>
      <c r="F279">
        <v>7.6156899999999998</v>
      </c>
      <c r="G279">
        <v>15.69089</v>
      </c>
      <c r="H279">
        <v>10.174849999999999</v>
      </c>
      <c r="I279">
        <v>15.69089</v>
      </c>
      <c r="J279">
        <v>12.821870000000001</v>
      </c>
      <c r="K279">
        <v>15.69089</v>
      </c>
      <c r="L279">
        <v>15.314579999999999</v>
      </c>
    </row>
    <row r="280" spans="1:12" x14ac:dyDescent="0.25">
      <c r="A280">
        <v>15.711360000000001</v>
      </c>
      <c r="B280">
        <v>3.06094</v>
      </c>
      <c r="C280">
        <v>15.711360000000001</v>
      </c>
      <c r="D280">
        <v>5.8718300000000001</v>
      </c>
      <c r="E280">
        <v>15.711360000000001</v>
      </c>
      <c r="F280">
        <v>7.9818699999999998</v>
      </c>
      <c r="G280">
        <v>15.711360000000001</v>
      </c>
      <c r="H280">
        <v>10.62069</v>
      </c>
      <c r="I280">
        <v>15.711360000000001</v>
      </c>
      <c r="J280">
        <v>11.95201</v>
      </c>
      <c r="K280">
        <v>15.711360000000001</v>
      </c>
      <c r="L280">
        <v>15.182079999999999</v>
      </c>
    </row>
    <row r="281" spans="1:12" x14ac:dyDescent="0.25">
      <c r="A281">
        <v>15.73183</v>
      </c>
      <c r="B281">
        <v>2.8305099999999999</v>
      </c>
      <c r="C281">
        <v>15.73183</v>
      </c>
      <c r="D281">
        <v>5.1246700000000001</v>
      </c>
      <c r="E281">
        <v>15.73183</v>
      </c>
      <c r="F281">
        <v>7.9939200000000001</v>
      </c>
      <c r="G281">
        <v>15.73183</v>
      </c>
      <c r="H281">
        <v>10.905110000000001</v>
      </c>
      <c r="I281">
        <v>15.73183</v>
      </c>
      <c r="J281">
        <v>13.035310000000001</v>
      </c>
      <c r="K281">
        <v>15.73183</v>
      </c>
      <c r="L281">
        <v>15.851699999999999</v>
      </c>
    </row>
    <row r="282" spans="1:12" x14ac:dyDescent="0.25">
      <c r="A282">
        <v>15.75231</v>
      </c>
      <c r="B282">
        <v>2.3761399999999999</v>
      </c>
      <c r="C282">
        <v>15.75231</v>
      </c>
      <c r="D282">
        <v>5.1119199999999996</v>
      </c>
      <c r="E282">
        <v>15.75231</v>
      </c>
      <c r="F282">
        <v>8.14663</v>
      </c>
      <c r="G282">
        <v>15.75231</v>
      </c>
      <c r="H282">
        <v>10.19998</v>
      </c>
      <c r="I282">
        <v>15.75231</v>
      </c>
      <c r="J282">
        <v>12.899900000000001</v>
      </c>
      <c r="K282">
        <v>15.75231</v>
      </c>
      <c r="L282">
        <v>15.31823</v>
      </c>
    </row>
    <row r="283" spans="1:12" x14ac:dyDescent="0.25">
      <c r="A283">
        <v>15.772779999999999</v>
      </c>
      <c r="B283">
        <v>2.1822300000000001</v>
      </c>
      <c r="C283">
        <v>15.772779999999999</v>
      </c>
      <c r="D283">
        <v>5.9950400000000004</v>
      </c>
      <c r="E283">
        <v>15.772779999999999</v>
      </c>
      <c r="F283">
        <v>8.0024999999999995</v>
      </c>
      <c r="G283">
        <v>15.772779999999999</v>
      </c>
      <c r="H283">
        <v>10.98447</v>
      </c>
      <c r="I283">
        <v>15.772779999999999</v>
      </c>
      <c r="J283">
        <v>12.70201</v>
      </c>
      <c r="K283">
        <v>15.772779999999999</v>
      </c>
      <c r="L283">
        <v>15.10772</v>
      </c>
    </row>
    <row r="284" spans="1:12" x14ac:dyDescent="0.25">
      <c r="A284">
        <v>15.79325</v>
      </c>
      <c r="B284">
        <v>2.7412999999999998</v>
      </c>
      <c r="C284">
        <v>15.79325</v>
      </c>
      <c r="D284">
        <v>5.7427799999999998</v>
      </c>
      <c r="E284">
        <v>15.79325</v>
      </c>
      <c r="F284">
        <v>7.5823600000000004</v>
      </c>
      <c r="G284">
        <v>15.79325</v>
      </c>
      <c r="H284">
        <v>10.701280000000001</v>
      </c>
      <c r="I284">
        <v>15.79325</v>
      </c>
      <c r="J284">
        <v>13.004160000000001</v>
      </c>
      <c r="K284">
        <v>15.79325</v>
      </c>
      <c r="L284">
        <v>15.29308</v>
      </c>
    </row>
    <row r="285" spans="1:12" x14ac:dyDescent="0.25">
      <c r="A285">
        <v>15.81372</v>
      </c>
      <c r="B285">
        <v>3.3056100000000002</v>
      </c>
      <c r="C285">
        <v>15.81372</v>
      </c>
      <c r="D285">
        <v>5.8551299999999999</v>
      </c>
      <c r="E285">
        <v>15.81372</v>
      </c>
      <c r="F285">
        <v>7.4174699999999998</v>
      </c>
      <c r="G285">
        <v>15.81372</v>
      </c>
      <c r="H285">
        <v>10.47021</v>
      </c>
      <c r="I285">
        <v>15.81372</v>
      </c>
      <c r="J285">
        <v>13.04593</v>
      </c>
      <c r="K285">
        <v>15.81372</v>
      </c>
      <c r="L285">
        <v>15.785769999999999</v>
      </c>
    </row>
    <row r="286" spans="1:12" x14ac:dyDescent="0.25">
      <c r="A286">
        <v>15.83419</v>
      </c>
      <c r="B286">
        <v>2.7397499999999999</v>
      </c>
      <c r="C286">
        <v>15.83419</v>
      </c>
      <c r="D286">
        <v>5.5248200000000001</v>
      </c>
      <c r="E286">
        <v>15.83419</v>
      </c>
      <c r="F286">
        <v>7.5234399999999999</v>
      </c>
      <c r="G286">
        <v>15.83419</v>
      </c>
      <c r="H286">
        <v>10.728759999999999</v>
      </c>
      <c r="I286">
        <v>15.83419</v>
      </c>
      <c r="J286">
        <v>12.81169</v>
      </c>
      <c r="K286">
        <v>15.83419</v>
      </c>
      <c r="L286">
        <v>14.715999999999999</v>
      </c>
    </row>
    <row r="287" spans="1:12" x14ac:dyDescent="0.25">
      <c r="A287">
        <v>15.854660000000001</v>
      </c>
      <c r="B287">
        <v>2.351</v>
      </c>
      <c r="C287">
        <v>15.854660000000001</v>
      </c>
      <c r="D287">
        <v>6.00183</v>
      </c>
      <c r="E287">
        <v>15.854660000000001</v>
      </c>
      <c r="F287">
        <v>7.7336200000000002</v>
      </c>
      <c r="G287">
        <v>15.854660000000001</v>
      </c>
      <c r="H287">
        <v>9.8779599999999999</v>
      </c>
      <c r="I287">
        <v>15.854660000000001</v>
      </c>
      <c r="J287">
        <v>12.785819999999999</v>
      </c>
      <c r="K287">
        <v>15.854660000000001</v>
      </c>
      <c r="L287">
        <v>15.53168</v>
      </c>
    </row>
    <row r="288" spans="1:12" x14ac:dyDescent="0.25">
      <c r="A288">
        <v>15.87513</v>
      </c>
      <c r="B288">
        <v>2.9987499999999998</v>
      </c>
      <c r="C288">
        <v>15.87513</v>
      </c>
      <c r="D288">
        <v>5.9424200000000003</v>
      </c>
      <c r="E288">
        <v>15.87513</v>
      </c>
      <c r="F288">
        <v>8.3084100000000003</v>
      </c>
      <c r="G288">
        <v>15.87513</v>
      </c>
      <c r="H288">
        <v>9.8917900000000003</v>
      </c>
      <c r="I288">
        <v>15.87513</v>
      </c>
      <c r="J288">
        <v>12.379770000000001</v>
      </c>
      <c r="K288">
        <v>15.87513</v>
      </c>
      <c r="L288">
        <v>15.59741</v>
      </c>
    </row>
    <row r="289" spans="1:12" x14ac:dyDescent="0.25">
      <c r="A289">
        <v>15.8956</v>
      </c>
      <c r="B289">
        <v>2.2402799999999998</v>
      </c>
      <c r="C289">
        <v>15.8956</v>
      </c>
      <c r="D289">
        <v>4.8257500000000002</v>
      </c>
      <c r="E289">
        <v>15.8956</v>
      </c>
      <c r="F289">
        <v>6.9457399999999998</v>
      </c>
      <c r="G289">
        <v>15.8956</v>
      </c>
      <c r="H289">
        <v>10.64002</v>
      </c>
      <c r="I289">
        <v>15.8956</v>
      </c>
      <c r="J289">
        <v>12.84876</v>
      </c>
      <c r="K289">
        <v>15.8956</v>
      </c>
      <c r="L289">
        <v>14.788169999999999</v>
      </c>
    </row>
    <row r="290" spans="1:12" x14ac:dyDescent="0.25">
      <c r="A290">
        <v>15.916069999999999</v>
      </c>
      <c r="B290">
        <v>3.0339299999999998</v>
      </c>
      <c r="C290">
        <v>15.916069999999999</v>
      </c>
      <c r="D290">
        <v>5.2872399999999997</v>
      </c>
      <c r="E290">
        <v>15.916069999999999</v>
      </c>
      <c r="F290">
        <v>7.6976899999999997</v>
      </c>
      <c r="G290">
        <v>15.916069999999999</v>
      </c>
      <c r="H290">
        <v>10.63308</v>
      </c>
      <c r="I290">
        <v>15.916069999999999</v>
      </c>
      <c r="J290">
        <v>12.750080000000001</v>
      </c>
      <c r="K290">
        <v>15.916069999999999</v>
      </c>
      <c r="L290">
        <v>14.900840000000001</v>
      </c>
    </row>
    <row r="291" spans="1:12" x14ac:dyDescent="0.25">
      <c r="A291">
        <v>15.936540000000001</v>
      </c>
      <c r="B291">
        <v>2.33283</v>
      </c>
      <c r="C291">
        <v>15.936540000000001</v>
      </c>
      <c r="D291">
        <v>5.7435600000000004</v>
      </c>
      <c r="E291">
        <v>15.936540000000001</v>
      </c>
      <c r="F291">
        <v>7.9653</v>
      </c>
      <c r="G291">
        <v>15.936540000000001</v>
      </c>
      <c r="H291">
        <v>9.9126399999999997</v>
      </c>
      <c r="I291">
        <v>15.936540000000001</v>
      </c>
      <c r="J291">
        <v>12.25559</v>
      </c>
      <c r="K291">
        <v>15.936540000000001</v>
      </c>
      <c r="L291">
        <v>15.47189</v>
      </c>
    </row>
    <row r="292" spans="1:12" x14ac:dyDescent="0.25">
      <c r="A292">
        <v>15.95701</v>
      </c>
      <c r="B292">
        <v>2.8452999999999999</v>
      </c>
      <c r="C292">
        <v>15.95701</v>
      </c>
      <c r="D292">
        <v>4.8353400000000004</v>
      </c>
      <c r="E292">
        <v>15.95701</v>
      </c>
      <c r="F292">
        <v>7.61836</v>
      </c>
      <c r="G292">
        <v>15.95701</v>
      </c>
      <c r="H292">
        <v>9.9213900000000006</v>
      </c>
      <c r="I292">
        <v>15.95701</v>
      </c>
      <c r="J292">
        <v>12.03196</v>
      </c>
      <c r="K292">
        <v>15.95701</v>
      </c>
      <c r="L292">
        <v>15.38673</v>
      </c>
    </row>
    <row r="293" spans="1:12" x14ac:dyDescent="0.25">
      <c r="A293">
        <v>15.97748</v>
      </c>
      <c r="B293">
        <v>2.6703000000000001</v>
      </c>
      <c r="C293">
        <v>15.97748</v>
      </c>
      <c r="D293">
        <v>5.3490200000000003</v>
      </c>
      <c r="E293">
        <v>15.97748</v>
      </c>
      <c r="F293">
        <v>7.3287399999999998</v>
      </c>
      <c r="G293">
        <v>15.97748</v>
      </c>
      <c r="H293">
        <v>10.462440000000001</v>
      </c>
      <c r="I293">
        <v>15.97748</v>
      </c>
      <c r="J293">
        <v>12.915620000000001</v>
      </c>
      <c r="K293">
        <v>15.97748</v>
      </c>
      <c r="L293">
        <v>14.697430000000001</v>
      </c>
    </row>
    <row r="294" spans="1:12" x14ac:dyDescent="0.25">
      <c r="A294">
        <v>15.997949999999999</v>
      </c>
      <c r="B294">
        <v>2.7713800000000002</v>
      </c>
      <c r="C294">
        <v>15.997949999999999</v>
      </c>
      <c r="D294">
        <v>5.3575299999999997</v>
      </c>
      <c r="E294">
        <v>15.997949999999999</v>
      </c>
      <c r="F294">
        <v>7.7088599999999996</v>
      </c>
      <c r="G294">
        <v>15.997949999999999</v>
      </c>
      <c r="H294">
        <v>10.51915</v>
      </c>
      <c r="I294">
        <v>15.997949999999999</v>
      </c>
      <c r="J294">
        <v>12.99203</v>
      </c>
      <c r="K294">
        <v>15.997949999999999</v>
      </c>
      <c r="L294">
        <v>15.440469999999999</v>
      </c>
    </row>
    <row r="295" spans="1:12" x14ac:dyDescent="0.25">
      <c r="A295">
        <v>16.018419999999999</v>
      </c>
      <c r="B295">
        <v>2.4818699999999998</v>
      </c>
      <c r="C295">
        <v>16.018419999999999</v>
      </c>
      <c r="D295">
        <v>5.4389900000000004</v>
      </c>
      <c r="E295">
        <v>16.018419999999999</v>
      </c>
      <c r="F295">
        <v>8.05776</v>
      </c>
      <c r="G295">
        <v>16.018419999999999</v>
      </c>
      <c r="H295">
        <v>10.424860000000001</v>
      </c>
      <c r="I295">
        <v>16.018419999999999</v>
      </c>
      <c r="J295">
        <v>12.31326</v>
      </c>
      <c r="K295">
        <v>16.018419999999999</v>
      </c>
      <c r="L295">
        <v>15.50647</v>
      </c>
    </row>
    <row r="296" spans="1:12" x14ac:dyDescent="0.25">
      <c r="A296">
        <v>16.038889999999999</v>
      </c>
      <c r="B296">
        <v>2.0257299999999998</v>
      </c>
      <c r="C296">
        <v>16.038889999999999</v>
      </c>
      <c r="D296">
        <v>4.7913199999999998</v>
      </c>
      <c r="E296">
        <v>16.038889999999999</v>
      </c>
      <c r="F296">
        <v>7.6150200000000003</v>
      </c>
      <c r="G296">
        <v>16.038889999999999</v>
      </c>
      <c r="H296">
        <v>10.356640000000001</v>
      </c>
      <c r="I296">
        <v>16.038889999999999</v>
      </c>
      <c r="J296">
        <v>12.82723</v>
      </c>
      <c r="K296">
        <v>16.038889999999999</v>
      </c>
      <c r="L296">
        <v>15.22875</v>
      </c>
    </row>
    <row r="297" spans="1:12" x14ac:dyDescent="0.25">
      <c r="A297">
        <v>16.059360000000002</v>
      </c>
      <c r="B297">
        <v>2.7258800000000001</v>
      </c>
      <c r="C297">
        <v>16.059360000000002</v>
      </c>
      <c r="D297">
        <v>5.6020200000000004</v>
      </c>
      <c r="E297">
        <v>16.059360000000002</v>
      </c>
      <c r="F297">
        <v>7.8181599999999998</v>
      </c>
      <c r="G297">
        <v>16.059360000000002</v>
      </c>
      <c r="H297">
        <v>11.168659999999999</v>
      </c>
      <c r="I297">
        <v>16.059360000000002</v>
      </c>
      <c r="J297">
        <v>12.716240000000001</v>
      </c>
      <c r="K297">
        <v>16.059360000000002</v>
      </c>
      <c r="L297">
        <v>14.4094</v>
      </c>
    </row>
    <row r="298" spans="1:12" x14ac:dyDescent="0.25">
      <c r="A298">
        <v>16.079830000000001</v>
      </c>
      <c r="B298">
        <v>2.74377</v>
      </c>
      <c r="C298">
        <v>16.079830000000001</v>
      </c>
      <c r="D298">
        <v>5.1575499999999996</v>
      </c>
      <c r="E298">
        <v>16.079830000000001</v>
      </c>
      <c r="F298">
        <v>7.9223699999999999</v>
      </c>
      <c r="G298">
        <v>16.079830000000001</v>
      </c>
      <c r="H298">
        <v>10.73072</v>
      </c>
      <c r="I298">
        <v>16.079830000000001</v>
      </c>
      <c r="J298">
        <v>12.81883</v>
      </c>
      <c r="K298">
        <v>16.079830000000001</v>
      </c>
      <c r="L298">
        <v>15.63176</v>
      </c>
    </row>
    <row r="299" spans="1:12" x14ac:dyDescent="0.25">
      <c r="A299">
        <v>16.100300000000001</v>
      </c>
      <c r="B299">
        <v>3.1939799999999998</v>
      </c>
      <c r="C299">
        <v>16.100300000000001</v>
      </c>
      <c r="D299">
        <v>5.0412299999999997</v>
      </c>
      <c r="E299">
        <v>16.100300000000001</v>
      </c>
      <c r="F299">
        <v>8.0891199999999994</v>
      </c>
      <c r="G299">
        <v>16.100300000000001</v>
      </c>
      <c r="H299">
        <v>10.756349999999999</v>
      </c>
      <c r="I299">
        <v>16.100300000000001</v>
      </c>
      <c r="J299">
        <v>13.2704</v>
      </c>
      <c r="K299">
        <v>16.100300000000001</v>
      </c>
      <c r="L299">
        <v>15.32812</v>
      </c>
    </row>
    <row r="300" spans="1:12" x14ac:dyDescent="0.25">
      <c r="A300">
        <v>16.12077</v>
      </c>
      <c r="B300">
        <v>2.7796500000000002</v>
      </c>
      <c r="C300">
        <v>16.12077</v>
      </c>
      <c r="D300">
        <v>5.4562099999999996</v>
      </c>
      <c r="E300">
        <v>16.12077</v>
      </c>
      <c r="F300">
        <v>8.0059000000000005</v>
      </c>
      <c r="G300">
        <v>16.12077</v>
      </c>
      <c r="H300">
        <v>10.745559999999999</v>
      </c>
      <c r="I300">
        <v>16.12077</v>
      </c>
      <c r="J300">
        <v>12.784509999999999</v>
      </c>
      <c r="K300">
        <v>16.12077</v>
      </c>
      <c r="L300">
        <v>14.613049999999999</v>
      </c>
    </row>
    <row r="301" spans="1:12" x14ac:dyDescent="0.25">
      <c r="A301">
        <v>16.14124</v>
      </c>
      <c r="B301">
        <v>3.1101399999999999</v>
      </c>
      <c r="C301">
        <v>16.14124</v>
      </c>
      <c r="D301">
        <v>5.6264200000000004</v>
      </c>
      <c r="E301">
        <v>16.14124</v>
      </c>
      <c r="F301">
        <v>8.13626</v>
      </c>
      <c r="G301">
        <v>16.14124</v>
      </c>
      <c r="H301">
        <v>10.7296</v>
      </c>
      <c r="I301">
        <v>16.14124</v>
      </c>
      <c r="J301">
        <v>12.75178</v>
      </c>
      <c r="K301">
        <v>16.14124</v>
      </c>
      <c r="L301">
        <v>15.26782</v>
      </c>
    </row>
    <row r="302" spans="1:12" x14ac:dyDescent="0.25">
      <c r="A302">
        <v>16.161719999999999</v>
      </c>
      <c r="B302">
        <v>2.5448400000000002</v>
      </c>
      <c r="C302">
        <v>16.161719999999999</v>
      </c>
      <c r="D302">
        <v>5.5258399999999996</v>
      </c>
      <c r="E302">
        <v>16.161719999999999</v>
      </c>
      <c r="F302">
        <v>7.5114400000000003</v>
      </c>
      <c r="G302">
        <v>16.161719999999999</v>
      </c>
      <c r="H302">
        <v>10.458460000000001</v>
      </c>
      <c r="I302">
        <v>16.161719999999999</v>
      </c>
      <c r="J302">
        <v>12.55763</v>
      </c>
      <c r="K302">
        <v>16.161719999999999</v>
      </c>
      <c r="L302">
        <v>15.14658</v>
      </c>
    </row>
    <row r="303" spans="1:12" x14ac:dyDescent="0.25">
      <c r="A303">
        <v>16.182189999999999</v>
      </c>
      <c r="B303">
        <v>2.7608199999999998</v>
      </c>
      <c r="C303">
        <v>16.182189999999999</v>
      </c>
      <c r="D303">
        <v>5.5294600000000003</v>
      </c>
      <c r="E303">
        <v>16.182189999999999</v>
      </c>
      <c r="F303">
        <v>8.0950000000000006</v>
      </c>
      <c r="G303">
        <v>16.182189999999999</v>
      </c>
      <c r="H303">
        <v>9.9894400000000001</v>
      </c>
      <c r="I303">
        <v>16.182189999999999</v>
      </c>
      <c r="J303">
        <v>12.7333</v>
      </c>
      <c r="K303">
        <v>16.182189999999999</v>
      </c>
      <c r="L303">
        <v>15.36914</v>
      </c>
    </row>
    <row r="304" spans="1:12" x14ac:dyDescent="0.25">
      <c r="A304">
        <v>16.202660000000002</v>
      </c>
      <c r="B304">
        <v>2.6851600000000002</v>
      </c>
      <c r="C304">
        <v>16.202660000000002</v>
      </c>
      <c r="D304">
        <v>5.3716600000000003</v>
      </c>
      <c r="E304">
        <v>16.202660000000002</v>
      </c>
      <c r="F304">
        <v>7.9546299999999999</v>
      </c>
      <c r="G304">
        <v>16.202660000000002</v>
      </c>
      <c r="H304">
        <v>10.2392</v>
      </c>
      <c r="I304">
        <v>16.202660000000002</v>
      </c>
      <c r="J304">
        <v>13.148580000000001</v>
      </c>
      <c r="K304">
        <v>16.202660000000002</v>
      </c>
      <c r="L304">
        <v>15.53964</v>
      </c>
    </row>
    <row r="305" spans="1:12" x14ac:dyDescent="0.25">
      <c r="A305">
        <v>16.223130000000001</v>
      </c>
      <c r="B305">
        <v>2.4584999999999999</v>
      </c>
      <c r="C305">
        <v>16.223130000000001</v>
      </c>
      <c r="D305">
        <v>5.2347299999999999</v>
      </c>
      <c r="E305">
        <v>16.223130000000001</v>
      </c>
      <c r="F305">
        <v>7.6840799999999998</v>
      </c>
      <c r="G305">
        <v>16.223130000000001</v>
      </c>
      <c r="H305">
        <v>10.358790000000001</v>
      </c>
      <c r="I305">
        <v>16.223130000000001</v>
      </c>
      <c r="J305">
        <v>12.54307</v>
      </c>
      <c r="K305">
        <v>16.223130000000001</v>
      </c>
      <c r="L305">
        <v>15.522690000000001</v>
      </c>
    </row>
    <row r="306" spans="1:12" x14ac:dyDescent="0.25">
      <c r="A306">
        <v>16.243600000000001</v>
      </c>
      <c r="B306">
        <v>2.7058399999999998</v>
      </c>
      <c r="C306">
        <v>16.243600000000001</v>
      </c>
      <c r="D306">
        <v>5.2488700000000001</v>
      </c>
      <c r="E306">
        <v>16.243600000000001</v>
      </c>
      <c r="F306">
        <v>7.4396199999999997</v>
      </c>
      <c r="G306">
        <v>16.243600000000001</v>
      </c>
      <c r="H306">
        <v>10.24925</v>
      </c>
      <c r="I306">
        <v>16.243600000000001</v>
      </c>
      <c r="J306">
        <v>13.1303</v>
      </c>
      <c r="K306">
        <v>16.243600000000001</v>
      </c>
      <c r="L306">
        <v>15.10994</v>
      </c>
    </row>
    <row r="307" spans="1:12" x14ac:dyDescent="0.25">
      <c r="A307">
        <v>16.26407</v>
      </c>
      <c r="B307">
        <v>2.2657099999999999</v>
      </c>
      <c r="C307">
        <v>16.26407</v>
      </c>
      <c r="D307">
        <v>5.3411799999999996</v>
      </c>
      <c r="E307">
        <v>16.26407</v>
      </c>
      <c r="F307">
        <v>7.4972700000000003</v>
      </c>
      <c r="G307">
        <v>16.26407</v>
      </c>
      <c r="H307">
        <v>10.45745</v>
      </c>
      <c r="I307">
        <v>16.26407</v>
      </c>
      <c r="J307">
        <v>12.759230000000001</v>
      </c>
      <c r="K307">
        <v>16.26407</v>
      </c>
      <c r="L307">
        <v>15.540979999999999</v>
      </c>
    </row>
    <row r="308" spans="1:12" x14ac:dyDescent="0.25">
      <c r="A308">
        <v>16.28454</v>
      </c>
      <c r="B308">
        <v>3.0183200000000001</v>
      </c>
      <c r="C308">
        <v>16.28454</v>
      </c>
      <c r="D308">
        <v>5.5480999999999998</v>
      </c>
      <c r="E308">
        <v>16.28454</v>
      </c>
      <c r="F308">
        <v>7.8622500000000004</v>
      </c>
      <c r="G308">
        <v>16.28454</v>
      </c>
      <c r="H308">
        <v>11.21777</v>
      </c>
      <c r="I308">
        <v>16.28454</v>
      </c>
      <c r="J308">
        <v>13.325699999999999</v>
      </c>
      <c r="K308">
        <v>16.28454</v>
      </c>
      <c r="L308">
        <v>14.883520000000001</v>
      </c>
    </row>
    <row r="309" spans="1:12" x14ac:dyDescent="0.25">
      <c r="A309">
        <v>16.305009999999999</v>
      </c>
      <c r="B309">
        <v>3.0105499999999998</v>
      </c>
      <c r="C309">
        <v>16.305009999999999</v>
      </c>
      <c r="D309">
        <v>4.8592300000000002</v>
      </c>
      <c r="E309">
        <v>16.305009999999999</v>
      </c>
      <c r="F309">
        <v>8.2324699999999993</v>
      </c>
      <c r="G309">
        <v>16.305009999999999</v>
      </c>
      <c r="H309">
        <v>10.48333</v>
      </c>
      <c r="I309">
        <v>16.305009999999999</v>
      </c>
      <c r="J309">
        <v>12.647410000000001</v>
      </c>
      <c r="K309">
        <v>16.305009999999999</v>
      </c>
      <c r="L309">
        <v>15.121930000000001</v>
      </c>
    </row>
    <row r="310" spans="1:12" x14ac:dyDescent="0.25">
      <c r="A310">
        <v>16.325479999999999</v>
      </c>
      <c r="B310">
        <v>2.8101099999999999</v>
      </c>
      <c r="C310">
        <v>16.325479999999999</v>
      </c>
      <c r="D310">
        <v>5.0558100000000001</v>
      </c>
      <c r="E310">
        <v>16.325479999999999</v>
      </c>
      <c r="F310">
        <v>8.0193899999999996</v>
      </c>
      <c r="G310">
        <v>16.325479999999999</v>
      </c>
      <c r="H310">
        <v>10.36351</v>
      </c>
      <c r="I310">
        <v>16.325479999999999</v>
      </c>
      <c r="J310">
        <v>12.198309999999999</v>
      </c>
      <c r="K310">
        <v>16.325479999999999</v>
      </c>
      <c r="L310">
        <v>15.87079</v>
      </c>
    </row>
    <row r="311" spans="1:12" x14ac:dyDescent="0.25">
      <c r="A311">
        <v>16.345949999999998</v>
      </c>
      <c r="B311">
        <v>2.4951099999999999</v>
      </c>
      <c r="C311">
        <v>16.345949999999998</v>
      </c>
      <c r="D311">
        <v>5.1638799999999998</v>
      </c>
      <c r="E311">
        <v>16.345949999999998</v>
      </c>
      <c r="F311">
        <v>8.0198900000000002</v>
      </c>
      <c r="G311">
        <v>16.345949999999998</v>
      </c>
      <c r="H311">
        <v>10.202059999999999</v>
      </c>
      <c r="I311">
        <v>16.345949999999998</v>
      </c>
      <c r="J311">
        <v>12.62426</v>
      </c>
      <c r="K311">
        <v>16.345949999999998</v>
      </c>
      <c r="L311">
        <v>15.33324</v>
      </c>
    </row>
    <row r="312" spans="1:12" x14ac:dyDescent="0.25">
      <c r="A312">
        <v>16.366420000000002</v>
      </c>
      <c r="B312">
        <v>2.6957800000000001</v>
      </c>
      <c r="C312">
        <v>16.366420000000002</v>
      </c>
      <c r="D312">
        <v>6.05844</v>
      </c>
      <c r="E312">
        <v>16.366420000000002</v>
      </c>
      <c r="F312">
        <v>8.0047999999999995</v>
      </c>
      <c r="G312">
        <v>16.366420000000002</v>
      </c>
      <c r="H312">
        <v>10.67605</v>
      </c>
      <c r="I312">
        <v>16.366420000000002</v>
      </c>
      <c r="J312">
        <v>12.451269999999999</v>
      </c>
      <c r="K312">
        <v>16.366420000000002</v>
      </c>
      <c r="L312">
        <v>15.274889999999999</v>
      </c>
    </row>
    <row r="313" spans="1:12" x14ac:dyDescent="0.25">
      <c r="A313">
        <v>16.386890000000001</v>
      </c>
      <c r="B313">
        <v>2.24024</v>
      </c>
      <c r="C313">
        <v>16.386890000000001</v>
      </c>
      <c r="D313">
        <v>5.1718000000000002</v>
      </c>
      <c r="E313">
        <v>16.386890000000001</v>
      </c>
      <c r="F313">
        <v>7.7762000000000002</v>
      </c>
      <c r="G313">
        <v>16.386890000000001</v>
      </c>
      <c r="H313">
        <v>10.363630000000001</v>
      </c>
      <c r="I313">
        <v>16.386890000000001</v>
      </c>
      <c r="J313">
        <v>12.538740000000001</v>
      </c>
      <c r="K313">
        <v>16.386890000000001</v>
      </c>
      <c r="L313">
        <v>15.049910000000001</v>
      </c>
    </row>
    <row r="314" spans="1:12" x14ac:dyDescent="0.25">
      <c r="A314">
        <v>16.407360000000001</v>
      </c>
      <c r="B314">
        <v>3.3680599999999998</v>
      </c>
      <c r="C314">
        <v>16.407360000000001</v>
      </c>
      <c r="D314">
        <v>5.0768500000000003</v>
      </c>
      <c r="E314">
        <v>16.407360000000001</v>
      </c>
      <c r="F314">
        <v>7.8132700000000002</v>
      </c>
      <c r="G314">
        <v>16.407360000000001</v>
      </c>
      <c r="H314">
        <v>10.01999</v>
      </c>
      <c r="I314">
        <v>16.407360000000001</v>
      </c>
      <c r="J314">
        <v>12.772080000000001</v>
      </c>
      <c r="K314">
        <v>16.407360000000001</v>
      </c>
      <c r="L314">
        <v>15.68956</v>
      </c>
    </row>
    <row r="315" spans="1:12" x14ac:dyDescent="0.25">
      <c r="A315">
        <v>16.42783</v>
      </c>
      <c r="B315">
        <v>2.8813300000000002</v>
      </c>
      <c r="C315">
        <v>16.42783</v>
      </c>
      <c r="D315">
        <v>5.4194399999999998</v>
      </c>
      <c r="E315">
        <v>16.42783</v>
      </c>
      <c r="F315">
        <v>8.40245</v>
      </c>
      <c r="G315">
        <v>16.42783</v>
      </c>
      <c r="H315">
        <v>10.35346</v>
      </c>
      <c r="I315">
        <v>16.42783</v>
      </c>
      <c r="J315">
        <v>13.07837</v>
      </c>
      <c r="K315">
        <v>16.42783</v>
      </c>
      <c r="L315">
        <v>14.85528</v>
      </c>
    </row>
    <row r="316" spans="1:12" x14ac:dyDescent="0.25">
      <c r="A316">
        <v>16.4483</v>
      </c>
      <c r="B316">
        <v>2.4258899999999999</v>
      </c>
      <c r="C316">
        <v>16.4483</v>
      </c>
      <c r="D316">
        <v>5.6787299999999998</v>
      </c>
      <c r="E316">
        <v>16.4483</v>
      </c>
      <c r="F316">
        <v>7.8093700000000004</v>
      </c>
      <c r="G316">
        <v>16.4483</v>
      </c>
      <c r="H316">
        <v>9.9213500000000003</v>
      </c>
      <c r="I316">
        <v>16.4483</v>
      </c>
      <c r="J316">
        <v>11.744059999999999</v>
      </c>
      <c r="K316">
        <v>16.4483</v>
      </c>
      <c r="L316">
        <v>14.963749999999999</v>
      </c>
    </row>
    <row r="317" spans="1:12" x14ac:dyDescent="0.25">
      <c r="A317">
        <v>16.468769999999999</v>
      </c>
      <c r="B317">
        <v>2.73611</v>
      </c>
      <c r="C317">
        <v>16.468769999999999</v>
      </c>
      <c r="D317">
        <v>5.2193100000000001</v>
      </c>
      <c r="E317">
        <v>16.468769999999999</v>
      </c>
      <c r="F317">
        <v>7.8361200000000002</v>
      </c>
      <c r="G317">
        <v>16.468769999999999</v>
      </c>
      <c r="H317">
        <v>9.7849699999999995</v>
      </c>
      <c r="I317">
        <v>16.468769999999999</v>
      </c>
      <c r="J317">
        <v>12.774369999999999</v>
      </c>
      <c r="K317">
        <v>16.468769999999999</v>
      </c>
      <c r="L317">
        <v>16.04101</v>
      </c>
    </row>
    <row r="318" spans="1:12" x14ac:dyDescent="0.25">
      <c r="A318">
        <v>16.489239999999999</v>
      </c>
      <c r="B318">
        <v>2.0515699999999999</v>
      </c>
      <c r="C318">
        <v>16.489239999999999</v>
      </c>
      <c r="D318">
        <v>5.2703300000000004</v>
      </c>
      <c r="E318">
        <v>16.489239999999999</v>
      </c>
      <c r="F318">
        <v>7.4202000000000004</v>
      </c>
      <c r="G318">
        <v>16.489239999999999</v>
      </c>
      <c r="H318">
        <v>10.971539999999999</v>
      </c>
      <c r="I318">
        <v>16.489239999999999</v>
      </c>
      <c r="J318">
        <v>12.86201</v>
      </c>
      <c r="K318">
        <v>16.489239999999999</v>
      </c>
      <c r="L318">
        <v>15.274559999999999</v>
      </c>
    </row>
    <row r="319" spans="1:12" x14ac:dyDescent="0.25">
      <c r="A319">
        <v>16.509709999999998</v>
      </c>
      <c r="B319">
        <v>2.4712299999999998</v>
      </c>
      <c r="C319">
        <v>16.509709999999998</v>
      </c>
      <c r="D319">
        <v>5.4724399999999997</v>
      </c>
      <c r="E319">
        <v>16.509709999999998</v>
      </c>
      <c r="F319">
        <v>7.7647300000000001</v>
      </c>
      <c r="G319">
        <v>16.509709999999998</v>
      </c>
      <c r="H319">
        <v>11.137309999999999</v>
      </c>
      <c r="I319">
        <v>16.509709999999998</v>
      </c>
      <c r="J319">
        <v>12.09552</v>
      </c>
      <c r="K319">
        <v>16.509709999999998</v>
      </c>
      <c r="L319">
        <v>15.51336</v>
      </c>
    </row>
    <row r="320" spans="1:12" x14ac:dyDescent="0.25">
      <c r="A320">
        <v>16.530180000000001</v>
      </c>
      <c r="B320">
        <v>3.2242600000000001</v>
      </c>
      <c r="C320">
        <v>16.530180000000001</v>
      </c>
      <c r="D320">
        <v>5.0079200000000004</v>
      </c>
      <c r="E320">
        <v>16.530180000000001</v>
      </c>
      <c r="F320">
        <v>8.1249199999999995</v>
      </c>
      <c r="G320">
        <v>16.530180000000001</v>
      </c>
      <c r="H320">
        <v>10.34479</v>
      </c>
      <c r="I320">
        <v>16.530180000000001</v>
      </c>
      <c r="J320">
        <v>12.41239</v>
      </c>
      <c r="K320">
        <v>16.530180000000001</v>
      </c>
      <c r="L320">
        <v>15.017810000000001</v>
      </c>
    </row>
    <row r="321" spans="1:12" x14ac:dyDescent="0.25">
      <c r="A321">
        <v>16.550650000000001</v>
      </c>
      <c r="B321">
        <v>2.9200300000000001</v>
      </c>
      <c r="C321">
        <v>16.550650000000001</v>
      </c>
      <c r="D321">
        <v>5.4913400000000001</v>
      </c>
      <c r="E321">
        <v>16.550650000000001</v>
      </c>
      <c r="F321">
        <v>8.3965999999999994</v>
      </c>
      <c r="G321">
        <v>16.550650000000001</v>
      </c>
      <c r="H321">
        <v>10.458539999999999</v>
      </c>
      <c r="I321">
        <v>16.550650000000001</v>
      </c>
      <c r="J321">
        <v>13.25013</v>
      </c>
      <c r="K321">
        <v>16.550650000000001</v>
      </c>
      <c r="L321">
        <v>15.376480000000001</v>
      </c>
    </row>
    <row r="322" spans="1:12" x14ac:dyDescent="0.25">
      <c r="A322">
        <v>16.571120000000001</v>
      </c>
      <c r="B322">
        <v>2.95438</v>
      </c>
      <c r="C322">
        <v>16.571120000000001</v>
      </c>
      <c r="D322">
        <v>5.4748000000000001</v>
      </c>
      <c r="E322">
        <v>16.571120000000001</v>
      </c>
      <c r="F322">
        <v>7.8662299999999998</v>
      </c>
      <c r="G322">
        <v>16.571120000000001</v>
      </c>
      <c r="H322">
        <v>10.796290000000001</v>
      </c>
      <c r="I322">
        <v>16.571120000000001</v>
      </c>
      <c r="J322">
        <v>12.744160000000001</v>
      </c>
      <c r="K322">
        <v>16.571120000000001</v>
      </c>
      <c r="L322">
        <v>14.82372</v>
      </c>
    </row>
    <row r="323" spans="1:12" x14ac:dyDescent="0.25">
      <c r="A323">
        <v>16.5916</v>
      </c>
      <c r="B323">
        <v>2.65544</v>
      </c>
      <c r="C323">
        <v>16.5916</v>
      </c>
      <c r="D323">
        <v>5.9322600000000003</v>
      </c>
      <c r="E323">
        <v>16.5916</v>
      </c>
      <c r="F323">
        <v>8.1744400000000006</v>
      </c>
      <c r="G323">
        <v>16.5916</v>
      </c>
      <c r="H323">
        <v>10.378869999999999</v>
      </c>
      <c r="I323">
        <v>16.5916</v>
      </c>
      <c r="J323">
        <v>13.02468</v>
      </c>
      <c r="K323">
        <v>16.5916</v>
      </c>
      <c r="L323">
        <v>15.27622</v>
      </c>
    </row>
    <row r="324" spans="1:12" x14ac:dyDescent="0.25">
      <c r="A324">
        <v>16.612069999999999</v>
      </c>
      <c r="B324">
        <v>2.7836099999999999</v>
      </c>
      <c r="C324">
        <v>16.612069999999999</v>
      </c>
      <c r="D324">
        <v>4.8532900000000003</v>
      </c>
      <c r="E324">
        <v>16.612069999999999</v>
      </c>
      <c r="F324">
        <v>7.8889399999999998</v>
      </c>
      <c r="G324">
        <v>16.612069999999999</v>
      </c>
      <c r="H324">
        <v>10.46669</v>
      </c>
      <c r="I324">
        <v>16.612069999999999</v>
      </c>
      <c r="J324">
        <v>12.70106</v>
      </c>
      <c r="K324">
        <v>16.612069999999999</v>
      </c>
      <c r="L324">
        <v>15.02562</v>
      </c>
    </row>
    <row r="325" spans="1:12" x14ac:dyDescent="0.25">
      <c r="A325">
        <v>16.632539999999999</v>
      </c>
      <c r="B325">
        <v>2.6566000000000001</v>
      </c>
      <c r="C325">
        <v>16.632539999999999</v>
      </c>
      <c r="D325">
        <v>4.8472799999999996</v>
      </c>
      <c r="E325">
        <v>16.632539999999999</v>
      </c>
      <c r="F325">
        <v>7.83263</v>
      </c>
      <c r="G325">
        <v>16.632539999999999</v>
      </c>
      <c r="H325">
        <v>10.554539999999999</v>
      </c>
      <c r="I325">
        <v>16.632539999999999</v>
      </c>
      <c r="J325">
        <v>12.37227</v>
      </c>
      <c r="K325">
        <v>16.632539999999999</v>
      </c>
      <c r="L325">
        <v>15.01986</v>
      </c>
    </row>
    <row r="326" spans="1:12" x14ac:dyDescent="0.25">
      <c r="A326">
        <v>16.653009999999998</v>
      </c>
      <c r="B326">
        <v>2.5608900000000001</v>
      </c>
      <c r="C326">
        <v>16.653009999999998</v>
      </c>
      <c r="D326">
        <v>5.5557600000000003</v>
      </c>
      <c r="E326">
        <v>16.653009999999998</v>
      </c>
      <c r="F326">
        <v>7.4534500000000001</v>
      </c>
      <c r="G326">
        <v>16.653009999999998</v>
      </c>
      <c r="H326">
        <v>9.8559699999999992</v>
      </c>
      <c r="I326">
        <v>16.653009999999998</v>
      </c>
      <c r="J326">
        <v>12.475809999999999</v>
      </c>
      <c r="K326">
        <v>16.653009999999998</v>
      </c>
      <c r="L326">
        <v>14.72246</v>
      </c>
    </row>
    <row r="327" spans="1:12" x14ac:dyDescent="0.25">
      <c r="A327">
        <v>16.673480000000001</v>
      </c>
      <c r="B327">
        <v>2.1579100000000002</v>
      </c>
      <c r="C327">
        <v>16.673480000000001</v>
      </c>
      <c r="D327">
        <v>5.0090599999999998</v>
      </c>
      <c r="E327">
        <v>16.673480000000001</v>
      </c>
      <c r="F327">
        <v>8.0482600000000009</v>
      </c>
      <c r="G327">
        <v>16.673480000000001</v>
      </c>
      <c r="H327">
        <v>10.54285</v>
      </c>
      <c r="I327">
        <v>16.673480000000001</v>
      </c>
      <c r="J327">
        <v>12.647080000000001</v>
      </c>
      <c r="K327">
        <v>16.673480000000001</v>
      </c>
      <c r="L327">
        <v>15.3195</v>
      </c>
    </row>
    <row r="328" spans="1:12" x14ac:dyDescent="0.25">
      <c r="A328">
        <v>16.693950000000001</v>
      </c>
      <c r="B328">
        <v>2.8539300000000001</v>
      </c>
      <c r="C328">
        <v>16.693950000000001</v>
      </c>
      <c r="D328">
        <v>5.3269799999999998</v>
      </c>
      <c r="E328">
        <v>16.693950000000001</v>
      </c>
      <c r="F328">
        <v>7.9139299999999997</v>
      </c>
      <c r="G328">
        <v>16.693950000000001</v>
      </c>
      <c r="H328">
        <v>10.67248</v>
      </c>
      <c r="I328">
        <v>16.693950000000001</v>
      </c>
      <c r="J328">
        <v>12.7559</v>
      </c>
      <c r="K328">
        <v>16.693950000000001</v>
      </c>
      <c r="L328">
        <v>14.98428</v>
      </c>
    </row>
    <row r="329" spans="1:12" x14ac:dyDescent="0.25">
      <c r="A329">
        <v>16.71442</v>
      </c>
      <c r="B329">
        <v>2.27915</v>
      </c>
      <c r="C329">
        <v>16.71442</v>
      </c>
      <c r="D329">
        <v>5.6657700000000002</v>
      </c>
      <c r="E329">
        <v>16.71442</v>
      </c>
      <c r="F329">
        <v>7.3681799999999997</v>
      </c>
      <c r="G329">
        <v>16.71442</v>
      </c>
      <c r="H329">
        <v>10.41151</v>
      </c>
      <c r="I329">
        <v>16.71442</v>
      </c>
      <c r="J329">
        <v>12.385579999999999</v>
      </c>
      <c r="K329">
        <v>16.71442</v>
      </c>
      <c r="L329">
        <v>14.909509999999999</v>
      </c>
    </row>
    <row r="330" spans="1:12" x14ac:dyDescent="0.25">
      <c r="A330">
        <v>16.73489</v>
      </c>
      <c r="B330">
        <v>2.8346100000000001</v>
      </c>
      <c r="C330">
        <v>16.73489</v>
      </c>
      <c r="D330">
        <v>5.7545900000000003</v>
      </c>
      <c r="E330">
        <v>16.73489</v>
      </c>
      <c r="F330">
        <v>8.4631000000000007</v>
      </c>
      <c r="G330">
        <v>16.73489</v>
      </c>
      <c r="H330">
        <v>10.69225</v>
      </c>
      <c r="I330">
        <v>16.73489</v>
      </c>
      <c r="J330">
        <v>13.1455</v>
      </c>
      <c r="K330">
        <v>16.73489</v>
      </c>
      <c r="L330">
        <v>15.25666</v>
      </c>
    </row>
    <row r="331" spans="1:12" x14ac:dyDescent="0.25">
      <c r="A331">
        <v>16.75536</v>
      </c>
      <c r="B331">
        <v>2.7807300000000001</v>
      </c>
      <c r="C331">
        <v>16.75536</v>
      </c>
      <c r="D331">
        <v>5.0621999999999998</v>
      </c>
      <c r="E331">
        <v>16.75536</v>
      </c>
      <c r="F331">
        <v>8.4538799999999998</v>
      </c>
      <c r="G331">
        <v>16.75536</v>
      </c>
      <c r="H331">
        <v>9.9521800000000002</v>
      </c>
      <c r="I331">
        <v>16.75536</v>
      </c>
      <c r="J331">
        <v>12.75441</v>
      </c>
      <c r="K331">
        <v>16.75536</v>
      </c>
      <c r="L331">
        <v>14.72885</v>
      </c>
    </row>
    <row r="332" spans="1:12" x14ac:dyDescent="0.25">
      <c r="A332">
        <v>16.775829999999999</v>
      </c>
      <c r="B332">
        <v>2.7477299999999998</v>
      </c>
      <c r="C332">
        <v>16.775829999999999</v>
      </c>
      <c r="D332">
        <v>5.7135999999999996</v>
      </c>
      <c r="E332">
        <v>16.775829999999999</v>
      </c>
      <c r="F332">
        <v>7.6738600000000003</v>
      </c>
      <c r="G332">
        <v>16.775829999999999</v>
      </c>
      <c r="H332">
        <v>9.6652799999999992</v>
      </c>
      <c r="I332">
        <v>16.775829999999999</v>
      </c>
      <c r="J332">
        <v>12.44148</v>
      </c>
      <c r="K332">
        <v>16.775829999999999</v>
      </c>
      <c r="L332">
        <v>15.27399</v>
      </c>
    </row>
    <row r="333" spans="1:12" x14ac:dyDescent="0.25">
      <c r="A333">
        <v>16.796299999999999</v>
      </c>
      <c r="B333">
        <v>2.96475</v>
      </c>
      <c r="C333">
        <v>16.796299999999999</v>
      </c>
      <c r="D333">
        <v>5.6983600000000001</v>
      </c>
      <c r="E333">
        <v>16.796299999999999</v>
      </c>
      <c r="F333">
        <v>7.7532500000000004</v>
      </c>
      <c r="G333">
        <v>16.796299999999999</v>
      </c>
      <c r="H333">
        <v>10.753410000000001</v>
      </c>
      <c r="I333">
        <v>16.796299999999999</v>
      </c>
      <c r="J333">
        <v>12.977550000000001</v>
      </c>
      <c r="K333">
        <v>16.796299999999999</v>
      </c>
      <c r="L333">
        <v>16.03792</v>
      </c>
    </row>
    <row r="334" spans="1:12" x14ac:dyDescent="0.25">
      <c r="A334">
        <v>16.816770000000002</v>
      </c>
      <c r="B334">
        <v>2.7651500000000002</v>
      </c>
      <c r="C334">
        <v>16.816770000000002</v>
      </c>
      <c r="D334">
        <v>5.6935799999999999</v>
      </c>
      <c r="E334">
        <v>16.816770000000002</v>
      </c>
      <c r="F334">
        <v>7.3326799999999999</v>
      </c>
      <c r="G334">
        <v>16.816770000000002</v>
      </c>
      <c r="H334">
        <v>10.607200000000001</v>
      </c>
      <c r="I334">
        <v>16.816770000000002</v>
      </c>
      <c r="J334">
        <v>12.75323</v>
      </c>
      <c r="K334">
        <v>16.816770000000002</v>
      </c>
      <c r="L334">
        <v>14.89044</v>
      </c>
    </row>
    <row r="335" spans="1:12" x14ac:dyDescent="0.25">
      <c r="A335">
        <v>16.837240000000001</v>
      </c>
      <c r="B335">
        <v>2.70099</v>
      </c>
      <c r="C335">
        <v>16.837240000000001</v>
      </c>
      <c r="D335">
        <v>5.2565400000000002</v>
      </c>
      <c r="E335">
        <v>16.837240000000001</v>
      </c>
      <c r="F335">
        <v>7.4363900000000003</v>
      </c>
      <c r="G335">
        <v>16.837240000000001</v>
      </c>
      <c r="H335">
        <v>10.5131</v>
      </c>
      <c r="I335">
        <v>16.837240000000001</v>
      </c>
      <c r="J335">
        <v>12.66957</v>
      </c>
      <c r="K335">
        <v>16.837240000000001</v>
      </c>
      <c r="L335">
        <v>14.852359999999999</v>
      </c>
    </row>
    <row r="336" spans="1:12" x14ac:dyDescent="0.25">
      <c r="A336">
        <v>16.857710000000001</v>
      </c>
      <c r="B336">
        <v>2.69937</v>
      </c>
      <c r="C336">
        <v>16.857710000000001</v>
      </c>
      <c r="D336">
        <v>6.0695399999999999</v>
      </c>
      <c r="E336">
        <v>16.857710000000001</v>
      </c>
      <c r="F336">
        <v>7.6026300000000004</v>
      </c>
      <c r="G336">
        <v>16.857710000000001</v>
      </c>
      <c r="H336">
        <v>10.372170000000001</v>
      </c>
      <c r="I336">
        <v>16.857710000000001</v>
      </c>
      <c r="J336">
        <v>12.16408</v>
      </c>
      <c r="K336">
        <v>16.857710000000001</v>
      </c>
      <c r="L336">
        <v>15.43412</v>
      </c>
    </row>
    <row r="337" spans="1:12" x14ac:dyDescent="0.25">
      <c r="A337">
        <v>16.87818</v>
      </c>
      <c r="B337">
        <v>2.1404999999999998</v>
      </c>
      <c r="C337">
        <v>16.87818</v>
      </c>
      <c r="D337">
        <v>5.7107000000000001</v>
      </c>
      <c r="E337">
        <v>16.87818</v>
      </c>
      <c r="F337">
        <v>7.6855700000000002</v>
      </c>
      <c r="G337">
        <v>16.87818</v>
      </c>
      <c r="H337">
        <v>10.5646</v>
      </c>
      <c r="I337">
        <v>16.87818</v>
      </c>
      <c r="J337">
        <v>13.221109999999999</v>
      </c>
      <c r="K337">
        <v>16.87818</v>
      </c>
      <c r="L337">
        <v>15.67737</v>
      </c>
    </row>
    <row r="338" spans="1:12" x14ac:dyDescent="0.25">
      <c r="A338">
        <v>16.89865</v>
      </c>
      <c r="B338">
        <v>2.8264499999999999</v>
      </c>
      <c r="C338">
        <v>16.89865</v>
      </c>
      <c r="D338">
        <v>5.4404300000000001</v>
      </c>
      <c r="E338">
        <v>16.89865</v>
      </c>
      <c r="F338">
        <v>8.0445899999999995</v>
      </c>
      <c r="G338">
        <v>16.89865</v>
      </c>
      <c r="H338">
        <v>10.01749</v>
      </c>
      <c r="I338">
        <v>16.89865</v>
      </c>
      <c r="J338">
        <v>12.908390000000001</v>
      </c>
      <c r="K338">
        <v>16.89865</v>
      </c>
      <c r="L338">
        <v>15.74358</v>
      </c>
    </row>
    <row r="339" spans="1:12" x14ac:dyDescent="0.25">
      <c r="A339">
        <v>16.919119999999999</v>
      </c>
      <c r="B339">
        <v>2.5541</v>
      </c>
      <c r="C339">
        <v>16.919119999999999</v>
      </c>
      <c r="D339">
        <v>4.9045800000000002</v>
      </c>
      <c r="E339">
        <v>16.919119999999999</v>
      </c>
      <c r="F339">
        <v>7.1901099999999998</v>
      </c>
      <c r="G339">
        <v>16.919119999999999</v>
      </c>
      <c r="H339">
        <v>9.9599899999999995</v>
      </c>
      <c r="I339">
        <v>16.919119999999999</v>
      </c>
      <c r="J339">
        <v>12.585279999999999</v>
      </c>
      <c r="K339">
        <v>16.919119999999999</v>
      </c>
      <c r="L339">
        <v>15.29941</v>
      </c>
    </row>
    <row r="340" spans="1:12" x14ac:dyDescent="0.25">
      <c r="A340">
        <v>16.939589999999999</v>
      </c>
      <c r="B340">
        <v>2.58908</v>
      </c>
      <c r="C340">
        <v>16.939589999999999</v>
      </c>
      <c r="D340">
        <v>6.1708400000000001</v>
      </c>
      <c r="E340">
        <v>16.939589999999999</v>
      </c>
      <c r="F340">
        <v>8.4866899999999994</v>
      </c>
      <c r="G340">
        <v>16.939589999999999</v>
      </c>
      <c r="H340">
        <v>10.72545</v>
      </c>
      <c r="I340">
        <v>16.939589999999999</v>
      </c>
      <c r="J340">
        <v>12.22054</v>
      </c>
      <c r="K340">
        <v>16.939589999999999</v>
      </c>
      <c r="L340">
        <v>14.751110000000001</v>
      </c>
    </row>
    <row r="341" spans="1:12" x14ac:dyDescent="0.25">
      <c r="A341">
        <v>16.960059999999999</v>
      </c>
      <c r="B341">
        <v>2.9938799999999999</v>
      </c>
      <c r="C341">
        <v>16.960059999999999</v>
      </c>
      <c r="D341">
        <v>6.1715099999999996</v>
      </c>
      <c r="E341">
        <v>16.960059999999999</v>
      </c>
      <c r="F341">
        <v>7.5645699999999998</v>
      </c>
      <c r="G341">
        <v>16.960059999999999</v>
      </c>
      <c r="H341">
        <v>10.50135</v>
      </c>
      <c r="I341">
        <v>16.960059999999999</v>
      </c>
      <c r="J341">
        <v>12.902710000000001</v>
      </c>
      <c r="K341">
        <v>16.960059999999999</v>
      </c>
      <c r="L341">
        <v>15.04602</v>
      </c>
    </row>
    <row r="342" spans="1:12" x14ac:dyDescent="0.25">
      <c r="A342">
        <v>16.980530000000002</v>
      </c>
      <c r="B342">
        <v>2.6539299999999999</v>
      </c>
      <c r="C342">
        <v>16.980530000000002</v>
      </c>
      <c r="D342">
        <v>5.9691000000000001</v>
      </c>
      <c r="E342">
        <v>16.980530000000002</v>
      </c>
      <c r="F342">
        <v>8.0851900000000008</v>
      </c>
      <c r="G342">
        <v>16.980530000000002</v>
      </c>
      <c r="H342">
        <v>9.8450000000000006</v>
      </c>
      <c r="I342">
        <v>16.980530000000002</v>
      </c>
      <c r="J342">
        <v>12.98596</v>
      </c>
      <c r="K342">
        <v>16.980530000000002</v>
      </c>
      <c r="L342">
        <v>15.68994</v>
      </c>
    </row>
    <row r="343" spans="1:12" x14ac:dyDescent="0.25">
      <c r="A343">
        <v>17.001000000000001</v>
      </c>
      <c r="B343">
        <v>2.5171399999999999</v>
      </c>
      <c r="C343">
        <v>17.001000000000001</v>
      </c>
      <c r="D343">
        <v>6.1885899999999996</v>
      </c>
      <c r="E343">
        <v>17.001000000000001</v>
      </c>
      <c r="F343">
        <v>7.9808399999999997</v>
      </c>
      <c r="G343">
        <v>17.001000000000001</v>
      </c>
      <c r="H343">
        <v>10.28764</v>
      </c>
      <c r="I343">
        <v>17.001000000000001</v>
      </c>
      <c r="J343">
        <v>13.037990000000001</v>
      </c>
      <c r="K343">
        <v>17.001000000000001</v>
      </c>
      <c r="L343">
        <v>15.68805</v>
      </c>
    </row>
    <row r="344" spans="1:12" x14ac:dyDescent="0.25">
      <c r="A344">
        <v>17.02148</v>
      </c>
      <c r="B344">
        <v>2.2918400000000001</v>
      </c>
      <c r="C344">
        <v>17.02148</v>
      </c>
      <c r="D344">
        <v>6.05396</v>
      </c>
      <c r="E344">
        <v>17.02148</v>
      </c>
      <c r="F344">
        <v>8.2150700000000008</v>
      </c>
      <c r="G344">
        <v>17.02148</v>
      </c>
      <c r="H344">
        <v>10.199070000000001</v>
      </c>
      <c r="I344">
        <v>17.02148</v>
      </c>
      <c r="J344">
        <v>13.079639999999999</v>
      </c>
      <c r="K344">
        <v>17.02148</v>
      </c>
      <c r="L344">
        <v>15.800789999999999</v>
      </c>
    </row>
    <row r="345" spans="1:12" x14ac:dyDescent="0.25">
      <c r="A345">
        <v>17.04195</v>
      </c>
      <c r="B345">
        <v>2.8999100000000002</v>
      </c>
      <c r="C345">
        <v>17.04195</v>
      </c>
      <c r="D345">
        <v>5.8204000000000002</v>
      </c>
      <c r="E345">
        <v>17.04195</v>
      </c>
      <c r="F345">
        <v>7.7514200000000004</v>
      </c>
      <c r="G345">
        <v>17.04195</v>
      </c>
      <c r="H345">
        <v>10.308439999999999</v>
      </c>
      <c r="I345">
        <v>17.04195</v>
      </c>
      <c r="J345">
        <v>13.136950000000001</v>
      </c>
      <c r="K345">
        <v>17.04195</v>
      </c>
      <c r="L345">
        <v>15.16357</v>
      </c>
    </row>
    <row r="346" spans="1:12" x14ac:dyDescent="0.25">
      <c r="A346">
        <v>17.062419999999999</v>
      </c>
      <c r="B346">
        <v>2.6746799999999999</v>
      </c>
      <c r="C346">
        <v>17.062419999999999</v>
      </c>
      <c r="D346">
        <v>5.4566699999999999</v>
      </c>
      <c r="E346">
        <v>17.062419999999999</v>
      </c>
      <c r="F346">
        <v>7.6367599999999998</v>
      </c>
      <c r="G346">
        <v>17.062419999999999</v>
      </c>
      <c r="H346">
        <v>11.01681</v>
      </c>
      <c r="I346">
        <v>17.062419999999999</v>
      </c>
      <c r="J346">
        <v>12.850540000000001</v>
      </c>
      <c r="K346">
        <v>17.062419999999999</v>
      </c>
      <c r="L346">
        <v>15.609719999999999</v>
      </c>
    </row>
    <row r="347" spans="1:12" x14ac:dyDescent="0.25">
      <c r="A347">
        <v>17.082889999999999</v>
      </c>
      <c r="B347">
        <v>2.5484499999999999</v>
      </c>
      <c r="C347">
        <v>17.082889999999999</v>
      </c>
      <c r="D347">
        <v>5.5461</v>
      </c>
      <c r="E347">
        <v>17.082889999999999</v>
      </c>
      <c r="F347">
        <v>8.3190100000000005</v>
      </c>
      <c r="G347">
        <v>17.082889999999999</v>
      </c>
      <c r="H347">
        <v>10.29813</v>
      </c>
      <c r="I347">
        <v>17.082889999999999</v>
      </c>
      <c r="J347">
        <v>12.944369999999999</v>
      </c>
      <c r="K347">
        <v>17.082889999999999</v>
      </c>
      <c r="L347">
        <v>15.081939999999999</v>
      </c>
    </row>
    <row r="348" spans="1:12" x14ac:dyDescent="0.25">
      <c r="A348">
        <v>17.103359999999999</v>
      </c>
      <c r="B348">
        <v>2.4482900000000001</v>
      </c>
      <c r="C348">
        <v>17.103359999999999</v>
      </c>
      <c r="D348">
        <v>5.9011899999999997</v>
      </c>
      <c r="E348">
        <v>17.103359999999999</v>
      </c>
      <c r="F348">
        <v>8.2304600000000008</v>
      </c>
      <c r="G348">
        <v>17.103359999999999</v>
      </c>
      <c r="H348">
        <v>10.59511</v>
      </c>
      <c r="I348">
        <v>17.103359999999999</v>
      </c>
      <c r="J348">
        <v>13.17365</v>
      </c>
      <c r="K348">
        <v>17.103359999999999</v>
      </c>
      <c r="L348">
        <v>15.606299999999999</v>
      </c>
    </row>
    <row r="349" spans="1:12" x14ac:dyDescent="0.25">
      <c r="A349">
        <v>17.123830000000002</v>
      </c>
      <c r="B349">
        <v>2.9887899999999998</v>
      </c>
      <c r="C349">
        <v>17.123830000000002</v>
      </c>
      <c r="D349">
        <v>5.5792299999999999</v>
      </c>
      <c r="E349">
        <v>17.123830000000002</v>
      </c>
      <c r="F349">
        <v>7.7825699999999998</v>
      </c>
      <c r="G349">
        <v>17.123830000000002</v>
      </c>
      <c r="H349">
        <v>10.80879</v>
      </c>
      <c r="I349">
        <v>17.123830000000002</v>
      </c>
      <c r="J349">
        <v>13.18422</v>
      </c>
      <c r="K349">
        <v>17.123830000000002</v>
      </c>
      <c r="L349">
        <v>15.37027</v>
      </c>
    </row>
    <row r="350" spans="1:12" x14ac:dyDescent="0.25">
      <c r="A350">
        <v>17.144300000000001</v>
      </c>
      <c r="B350">
        <v>3.01891</v>
      </c>
      <c r="C350">
        <v>17.144300000000001</v>
      </c>
      <c r="D350">
        <v>5.5750099999999998</v>
      </c>
      <c r="E350">
        <v>17.144300000000001</v>
      </c>
      <c r="F350">
        <v>7.9753400000000001</v>
      </c>
      <c r="G350">
        <v>17.144300000000001</v>
      </c>
      <c r="H350">
        <v>11.423550000000001</v>
      </c>
      <c r="I350">
        <v>17.144300000000001</v>
      </c>
      <c r="J350">
        <v>12.1792</v>
      </c>
      <c r="K350">
        <v>17.144300000000001</v>
      </c>
      <c r="L350">
        <v>15.59782</v>
      </c>
    </row>
    <row r="351" spans="1:12" x14ac:dyDescent="0.25">
      <c r="A351">
        <v>17.164770000000001</v>
      </c>
      <c r="B351">
        <v>2.6792699999999998</v>
      </c>
      <c r="C351">
        <v>17.164770000000001</v>
      </c>
      <c r="D351">
        <v>5.97187</v>
      </c>
      <c r="E351">
        <v>17.164770000000001</v>
      </c>
      <c r="F351">
        <v>8.0327300000000008</v>
      </c>
      <c r="G351">
        <v>17.164770000000001</v>
      </c>
      <c r="H351">
        <v>10.52792</v>
      </c>
      <c r="I351">
        <v>17.164770000000001</v>
      </c>
      <c r="J351">
        <v>12.45546</v>
      </c>
      <c r="K351">
        <v>17.164770000000001</v>
      </c>
      <c r="L351">
        <v>15.67437</v>
      </c>
    </row>
    <row r="352" spans="1:12" x14ac:dyDescent="0.25">
      <c r="A352">
        <v>17.18524</v>
      </c>
      <c r="B352">
        <v>2.6990400000000001</v>
      </c>
      <c r="C352">
        <v>17.18524</v>
      </c>
      <c r="D352">
        <v>5.5771100000000002</v>
      </c>
      <c r="E352">
        <v>17.18524</v>
      </c>
      <c r="F352">
        <v>7.6422400000000001</v>
      </c>
      <c r="G352">
        <v>17.18524</v>
      </c>
      <c r="H352">
        <v>10.465669999999999</v>
      </c>
      <c r="I352">
        <v>17.18524</v>
      </c>
      <c r="J352">
        <v>12.89321</v>
      </c>
      <c r="K352">
        <v>17.18524</v>
      </c>
      <c r="L352">
        <v>15.037419999999999</v>
      </c>
    </row>
    <row r="353" spans="1:12" x14ac:dyDescent="0.25">
      <c r="A353">
        <v>17.20571</v>
      </c>
      <c r="B353">
        <v>2.6928100000000001</v>
      </c>
      <c r="C353">
        <v>17.20571</v>
      </c>
      <c r="D353">
        <v>5.5886199999999997</v>
      </c>
      <c r="E353">
        <v>17.20571</v>
      </c>
      <c r="F353">
        <v>7.9757400000000001</v>
      </c>
      <c r="G353">
        <v>17.20571</v>
      </c>
      <c r="H353">
        <v>10.8149</v>
      </c>
      <c r="I353">
        <v>17.20571</v>
      </c>
      <c r="J353">
        <v>13.091419999999999</v>
      </c>
      <c r="K353">
        <v>17.20571</v>
      </c>
      <c r="L353">
        <v>15.593220000000001</v>
      </c>
    </row>
    <row r="354" spans="1:12" x14ac:dyDescent="0.25">
      <c r="A354">
        <v>17.226179999999999</v>
      </c>
      <c r="B354">
        <v>2.7230699999999999</v>
      </c>
      <c r="C354">
        <v>17.226179999999999</v>
      </c>
      <c r="D354">
        <v>5.9022600000000001</v>
      </c>
      <c r="E354">
        <v>17.226179999999999</v>
      </c>
      <c r="F354">
        <v>7.6009500000000001</v>
      </c>
      <c r="G354">
        <v>17.226179999999999</v>
      </c>
      <c r="H354">
        <v>10.45584</v>
      </c>
      <c r="I354">
        <v>17.226179999999999</v>
      </c>
      <c r="J354">
        <v>12.48757</v>
      </c>
      <c r="K354">
        <v>17.226179999999999</v>
      </c>
      <c r="L354">
        <v>15.456340000000001</v>
      </c>
    </row>
    <row r="355" spans="1:12" x14ac:dyDescent="0.25">
      <c r="A355">
        <v>17.246649999999999</v>
      </c>
      <c r="B355">
        <v>3.7116899999999999</v>
      </c>
      <c r="C355">
        <v>17.246649999999999</v>
      </c>
      <c r="D355">
        <v>5.4711400000000001</v>
      </c>
      <c r="E355">
        <v>17.246649999999999</v>
      </c>
      <c r="F355">
        <v>8.0074299999999994</v>
      </c>
      <c r="G355">
        <v>17.246649999999999</v>
      </c>
      <c r="H355">
        <v>10.950979999999999</v>
      </c>
      <c r="I355">
        <v>17.246649999999999</v>
      </c>
      <c r="J355">
        <v>12.39939</v>
      </c>
      <c r="K355">
        <v>17.246649999999999</v>
      </c>
      <c r="L355">
        <v>15.23096</v>
      </c>
    </row>
    <row r="356" spans="1:12" x14ac:dyDescent="0.25">
      <c r="A356">
        <v>17.267119999999998</v>
      </c>
      <c r="B356">
        <v>2.90869</v>
      </c>
      <c r="C356">
        <v>17.267119999999998</v>
      </c>
      <c r="D356">
        <v>5.9358899999999997</v>
      </c>
      <c r="E356">
        <v>17.267119999999998</v>
      </c>
      <c r="F356">
        <v>8.2212499999999995</v>
      </c>
      <c r="G356">
        <v>17.267119999999998</v>
      </c>
      <c r="H356">
        <v>10.545109999999999</v>
      </c>
      <c r="I356">
        <v>17.267119999999998</v>
      </c>
      <c r="J356">
        <v>13.20707</v>
      </c>
      <c r="K356">
        <v>17.267119999999998</v>
      </c>
      <c r="L356">
        <v>15.31291</v>
      </c>
    </row>
    <row r="357" spans="1:12" x14ac:dyDescent="0.25">
      <c r="A357">
        <v>17.287590000000002</v>
      </c>
      <c r="B357">
        <v>3.0796800000000002</v>
      </c>
      <c r="C357">
        <v>17.287590000000002</v>
      </c>
      <c r="D357">
        <v>5.3850499999999997</v>
      </c>
      <c r="E357">
        <v>17.287590000000002</v>
      </c>
      <c r="F357">
        <v>7.7736400000000003</v>
      </c>
      <c r="G357">
        <v>17.287590000000002</v>
      </c>
      <c r="H357">
        <v>11.32156</v>
      </c>
      <c r="I357">
        <v>17.287590000000002</v>
      </c>
      <c r="J357">
        <v>12.66062</v>
      </c>
      <c r="K357">
        <v>17.287590000000002</v>
      </c>
      <c r="L357">
        <v>15.47824</v>
      </c>
    </row>
    <row r="358" spans="1:12" x14ac:dyDescent="0.25">
      <c r="A358">
        <v>17.308060000000001</v>
      </c>
      <c r="B358">
        <v>2.51112</v>
      </c>
      <c r="C358">
        <v>17.308060000000001</v>
      </c>
      <c r="D358">
        <v>5.6832000000000003</v>
      </c>
      <c r="E358">
        <v>17.308060000000001</v>
      </c>
      <c r="F358">
        <v>8.14377</v>
      </c>
      <c r="G358">
        <v>17.308060000000001</v>
      </c>
      <c r="H358">
        <v>11.59806</v>
      </c>
      <c r="I358">
        <v>17.308060000000001</v>
      </c>
      <c r="J358">
        <v>12.85378</v>
      </c>
      <c r="K358">
        <v>17.308060000000001</v>
      </c>
      <c r="L358">
        <v>15.586309999999999</v>
      </c>
    </row>
    <row r="359" spans="1:12" x14ac:dyDescent="0.25">
      <c r="A359">
        <v>17.328530000000001</v>
      </c>
      <c r="B359">
        <v>2.9582199999999998</v>
      </c>
      <c r="C359">
        <v>17.328530000000001</v>
      </c>
      <c r="D359">
        <v>5.5803500000000001</v>
      </c>
      <c r="E359">
        <v>17.328530000000001</v>
      </c>
      <c r="F359">
        <v>8.2535299999999996</v>
      </c>
      <c r="G359">
        <v>17.328530000000001</v>
      </c>
      <c r="H359">
        <v>11.51521</v>
      </c>
      <c r="I359">
        <v>17.328530000000001</v>
      </c>
      <c r="J359">
        <v>12.994899999999999</v>
      </c>
      <c r="K359">
        <v>17.328530000000001</v>
      </c>
      <c r="L359">
        <v>15.413169999999999</v>
      </c>
    </row>
    <row r="360" spans="1:12" x14ac:dyDescent="0.25">
      <c r="A360">
        <v>17.349</v>
      </c>
      <c r="B360">
        <v>2.9105599999999998</v>
      </c>
      <c r="C360">
        <v>17.349</v>
      </c>
      <c r="D360">
        <v>5.7379499999999997</v>
      </c>
      <c r="E360">
        <v>17.349</v>
      </c>
      <c r="F360">
        <v>7.8476900000000001</v>
      </c>
      <c r="G360">
        <v>17.349</v>
      </c>
      <c r="H360">
        <v>10.59385</v>
      </c>
      <c r="I360">
        <v>17.349</v>
      </c>
      <c r="J360">
        <v>13.235010000000001</v>
      </c>
      <c r="K360">
        <v>17.349</v>
      </c>
      <c r="L360">
        <v>16.15673</v>
      </c>
    </row>
    <row r="361" spans="1:12" x14ac:dyDescent="0.25">
      <c r="A361">
        <v>17.36947</v>
      </c>
      <c r="B361">
        <v>2.64419</v>
      </c>
      <c r="C361">
        <v>17.36947</v>
      </c>
      <c r="D361">
        <v>5.6768299999999998</v>
      </c>
      <c r="E361">
        <v>17.36947</v>
      </c>
      <c r="F361">
        <v>8.2647999999999993</v>
      </c>
      <c r="G361">
        <v>17.36947</v>
      </c>
      <c r="H361">
        <v>11.46419</v>
      </c>
      <c r="I361">
        <v>17.36947</v>
      </c>
      <c r="J361">
        <v>12.287649999999999</v>
      </c>
      <c r="K361">
        <v>17.36947</v>
      </c>
      <c r="L361">
        <v>15.47846</v>
      </c>
    </row>
    <row r="362" spans="1:12" x14ac:dyDescent="0.25">
      <c r="A362">
        <v>17.389939999999999</v>
      </c>
      <c r="B362">
        <v>2.3986900000000002</v>
      </c>
      <c r="C362">
        <v>17.389939999999999</v>
      </c>
      <c r="D362">
        <v>6.1417900000000003</v>
      </c>
      <c r="E362">
        <v>17.389939999999999</v>
      </c>
      <c r="F362">
        <v>7.8017500000000002</v>
      </c>
      <c r="G362">
        <v>17.389939999999999</v>
      </c>
      <c r="H362">
        <v>10.881449999999999</v>
      </c>
      <c r="I362">
        <v>17.389939999999999</v>
      </c>
      <c r="J362">
        <v>13.04866</v>
      </c>
      <c r="K362">
        <v>17.389939999999999</v>
      </c>
      <c r="L362">
        <v>15.815849999999999</v>
      </c>
    </row>
    <row r="363" spans="1:12" x14ac:dyDescent="0.25">
      <c r="A363">
        <v>17.410409999999999</v>
      </c>
      <c r="B363">
        <v>2.5230100000000002</v>
      </c>
      <c r="C363">
        <v>17.410409999999999</v>
      </c>
      <c r="D363">
        <v>5.5078300000000002</v>
      </c>
      <c r="E363">
        <v>17.410409999999999</v>
      </c>
      <c r="F363">
        <v>8.7658000000000005</v>
      </c>
      <c r="G363">
        <v>17.410409999999999</v>
      </c>
      <c r="H363">
        <v>11.658110000000001</v>
      </c>
      <c r="I363">
        <v>17.410409999999999</v>
      </c>
      <c r="J363">
        <v>13.059699999999999</v>
      </c>
      <c r="K363">
        <v>17.410409999999999</v>
      </c>
      <c r="L363">
        <v>15.590780000000001</v>
      </c>
    </row>
    <row r="364" spans="1:12" x14ac:dyDescent="0.25">
      <c r="A364">
        <v>17.430879999999998</v>
      </c>
      <c r="B364">
        <v>3.2463199999999999</v>
      </c>
      <c r="C364">
        <v>17.430879999999998</v>
      </c>
      <c r="D364">
        <v>6.1551499999999999</v>
      </c>
      <c r="E364">
        <v>17.430879999999998</v>
      </c>
      <c r="F364">
        <v>8.6049000000000007</v>
      </c>
      <c r="G364">
        <v>17.430879999999998</v>
      </c>
      <c r="H364">
        <v>11.778560000000001</v>
      </c>
      <c r="I364">
        <v>17.430879999999998</v>
      </c>
      <c r="J364">
        <v>12.560359999999999</v>
      </c>
      <c r="K364">
        <v>17.430879999999998</v>
      </c>
      <c r="L364">
        <v>15.66263</v>
      </c>
    </row>
    <row r="365" spans="1:12" x14ac:dyDescent="0.25">
      <c r="A365">
        <v>17.451360000000001</v>
      </c>
      <c r="B365">
        <v>2.2561300000000002</v>
      </c>
      <c r="C365">
        <v>17.451360000000001</v>
      </c>
      <c r="D365">
        <v>6.2816799999999997</v>
      </c>
      <c r="E365">
        <v>17.451360000000001</v>
      </c>
      <c r="F365">
        <v>8.4492399999999996</v>
      </c>
      <c r="G365">
        <v>17.451360000000001</v>
      </c>
      <c r="H365">
        <v>11.216749999999999</v>
      </c>
      <c r="I365">
        <v>17.451360000000001</v>
      </c>
      <c r="J365">
        <v>13.441269999999999</v>
      </c>
      <c r="K365">
        <v>17.451360000000001</v>
      </c>
      <c r="L365">
        <v>15.42201</v>
      </c>
    </row>
    <row r="366" spans="1:12" x14ac:dyDescent="0.25">
      <c r="A366">
        <v>17.471830000000001</v>
      </c>
      <c r="B366">
        <v>3.22431</v>
      </c>
      <c r="C366">
        <v>17.471830000000001</v>
      </c>
      <c r="D366">
        <v>5.7519900000000002</v>
      </c>
      <c r="E366">
        <v>17.471830000000001</v>
      </c>
      <c r="F366">
        <v>7.8144400000000003</v>
      </c>
      <c r="G366">
        <v>17.471830000000001</v>
      </c>
      <c r="H366">
        <v>10.52998</v>
      </c>
      <c r="I366">
        <v>17.471830000000001</v>
      </c>
      <c r="J366">
        <v>12.71283</v>
      </c>
      <c r="K366">
        <v>17.471830000000001</v>
      </c>
      <c r="L366">
        <v>15.38977</v>
      </c>
    </row>
    <row r="367" spans="1:12" x14ac:dyDescent="0.25">
      <c r="A367">
        <v>17.4923</v>
      </c>
      <c r="B367">
        <v>2.8591899999999999</v>
      </c>
      <c r="C367">
        <v>17.4923</v>
      </c>
      <c r="D367">
        <v>6.3629699999999998</v>
      </c>
      <c r="E367">
        <v>17.4923</v>
      </c>
      <c r="F367">
        <v>8.2161399999999993</v>
      </c>
      <c r="G367">
        <v>17.4923</v>
      </c>
      <c r="H367">
        <v>10.76511</v>
      </c>
      <c r="I367">
        <v>17.4923</v>
      </c>
      <c r="J367">
        <v>12.83859</v>
      </c>
      <c r="K367">
        <v>17.4923</v>
      </c>
      <c r="L367">
        <v>15.039849999999999</v>
      </c>
    </row>
    <row r="368" spans="1:12" x14ac:dyDescent="0.25">
      <c r="A368">
        <v>17.51277</v>
      </c>
      <c r="B368">
        <v>3.4836900000000002</v>
      </c>
      <c r="C368">
        <v>17.51277</v>
      </c>
      <c r="D368">
        <v>6.0573100000000002</v>
      </c>
      <c r="E368">
        <v>17.51277</v>
      </c>
      <c r="F368">
        <v>7.8574599999999997</v>
      </c>
      <c r="G368">
        <v>17.51277</v>
      </c>
      <c r="H368">
        <v>10.99507</v>
      </c>
      <c r="I368">
        <v>17.51277</v>
      </c>
      <c r="J368">
        <v>13.44877</v>
      </c>
      <c r="K368">
        <v>17.51277</v>
      </c>
      <c r="L368">
        <v>15.99206</v>
      </c>
    </row>
    <row r="369" spans="1:12" x14ac:dyDescent="0.25">
      <c r="A369">
        <v>17.533239999999999</v>
      </c>
      <c r="B369">
        <v>3.2592599999999998</v>
      </c>
      <c r="C369">
        <v>17.533239999999999</v>
      </c>
      <c r="D369">
        <v>5.7256400000000003</v>
      </c>
      <c r="E369">
        <v>17.533239999999999</v>
      </c>
      <c r="F369">
        <v>8.4988100000000006</v>
      </c>
      <c r="G369">
        <v>17.533239999999999</v>
      </c>
      <c r="H369">
        <v>10.641730000000001</v>
      </c>
      <c r="I369">
        <v>17.533239999999999</v>
      </c>
      <c r="J369">
        <v>13.44439</v>
      </c>
      <c r="K369">
        <v>17.533239999999999</v>
      </c>
      <c r="L369">
        <v>15.8141</v>
      </c>
    </row>
    <row r="370" spans="1:12" x14ac:dyDescent="0.25">
      <c r="A370">
        <v>17.553709999999999</v>
      </c>
      <c r="B370">
        <v>3.0661200000000002</v>
      </c>
      <c r="C370">
        <v>17.553709999999999</v>
      </c>
      <c r="D370">
        <v>5.9617199999999997</v>
      </c>
      <c r="E370">
        <v>17.553709999999999</v>
      </c>
      <c r="F370">
        <v>8.2652000000000001</v>
      </c>
      <c r="G370">
        <v>17.553709999999999</v>
      </c>
      <c r="H370">
        <v>10.7051</v>
      </c>
      <c r="I370">
        <v>17.553709999999999</v>
      </c>
      <c r="J370">
        <v>12.77338</v>
      </c>
      <c r="K370">
        <v>17.553709999999999</v>
      </c>
      <c r="L370">
        <v>15.32888</v>
      </c>
    </row>
    <row r="371" spans="1:12" x14ac:dyDescent="0.25">
      <c r="A371">
        <v>17.574179999999998</v>
      </c>
      <c r="B371">
        <v>3.0136400000000001</v>
      </c>
      <c r="C371">
        <v>17.574179999999998</v>
      </c>
      <c r="D371">
        <v>6.0676300000000003</v>
      </c>
      <c r="E371">
        <v>17.574179999999998</v>
      </c>
      <c r="F371">
        <v>8.3024500000000003</v>
      </c>
      <c r="G371">
        <v>17.574179999999998</v>
      </c>
      <c r="H371">
        <v>11.20079</v>
      </c>
      <c r="I371">
        <v>17.574179999999998</v>
      </c>
      <c r="J371">
        <v>13.003450000000001</v>
      </c>
      <c r="K371">
        <v>17.574179999999998</v>
      </c>
      <c r="L371">
        <v>15.44787</v>
      </c>
    </row>
    <row r="372" spans="1:12" x14ac:dyDescent="0.25">
      <c r="A372">
        <v>17.594650000000001</v>
      </c>
      <c r="B372">
        <v>3.0809799999999998</v>
      </c>
      <c r="C372">
        <v>17.594650000000001</v>
      </c>
      <c r="D372">
        <v>6.1735699999999998</v>
      </c>
      <c r="E372">
        <v>17.594650000000001</v>
      </c>
      <c r="F372">
        <v>8.3553700000000006</v>
      </c>
      <c r="G372">
        <v>17.594650000000001</v>
      </c>
      <c r="H372">
        <v>10.26422</v>
      </c>
      <c r="I372">
        <v>17.594650000000001</v>
      </c>
      <c r="J372">
        <v>12.514799999999999</v>
      </c>
      <c r="K372">
        <v>17.594650000000001</v>
      </c>
      <c r="L372">
        <v>15.46794</v>
      </c>
    </row>
    <row r="373" spans="1:12" x14ac:dyDescent="0.25">
      <c r="A373">
        <v>17.615120000000001</v>
      </c>
      <c r="B373">
        <v>3.2525300000000001</v>
      </c>
      <c r="C373">
        <v>17.615120000000001</v>
      </c>
      <c r="D373">
        <v>6.3212099999999998</v>
      </c>
      <c r="E373">
        <v>17.615120000000001</v>
      </c>
      <c r="F373">
        <v>8.3770699999999998</v>
      </c>
      <c r="G373">
        <v>17.615120000000001</v>
      </c>
      <c r="H373">
        <v>11.405810000000001</v>
      </c>
      <c r="I373">
        <v>17.615120000000001</v>
      </c>
      <c r="J373">
        <v>13.11472</v>
      </c>
      <c r="K373">
        <v>17.615120000000001</v>
      </c>
      <c r="L373">
        <v>15.545339999999999</v>
      </c>
    </row>
    <row r="374" spans="1:12" x14ac:dyDescent="0.25">
      <c r="A374">
        <v>17.635590000000001</v>
      </c>
      <c r="B374">
        <v>3.50224</v>
      </c>
      <c r="C374">
        <v>17.635590000000001</v>
      </c>
      <c r="D374">
        <v>5.96889</v>
      </c>
      <c r="E374">
        <v>17.635590000000001</v>
      </c>
      <c r="F374">
        <v>8.6540099999999995</v>
      </c>
      <c r="G374">
        <v>17.635590000000001</v>
      </c>
      <c r="H374">
        <v>11.18285</v>
      </c>
      <c r="I374">
        <v>17.635590000000001</v>
      </c>
      <c r="J374">
        <v>13.55322</v>
      </c>
      <c r="K374">
        <v>17.635590000000001</v>
      </c>
      <c r="L374">
        <v>16.461320000000001</v>
      </c>
    </row>
    <row r="375" spans="1:12" x14ac:dyDescent="0.25">
      <c r="A375">
        <v>17.65606</v>
      </c>
      <c r="B375">
        <v>2.9290600000000002</v>
      </c>
      <c r="C375">
        <v>17.65606</v>
      </c>
      <c r="D375">
        <v>6.0228599999999997</v>
      </c>
      <c r="E375">
        <v>17.65606</v>
      </c>
      <c r="F375">
        <v>8.3736999999999995</v>
      </c>
      <c r="G375">
        <v>17.65606</v>
      </c>
      <c r="H375">
        <v>10.99639</v>
      </c>
      <c r="I375">
        <v>17.65606</v>
      </c>
      <c r="J375">
        <v>12.601129999999999</v>
      </c>
      <c r="K375">
        <v>17.65606</v>
      </c>
      <c r="L375">
        <v>14.98151</v>
      </c>
    </row>
    <row r="376" spans="1:12" x14ac:dyDescent="0.25">
      <c r="A376">
        <v>17.67653</v>
      </c>
      <c r="B376">
        <v>3.1423800000000002</v>
      </c>
      <c r="C376">
        <v>17.67653</v>
      </c>
      <c r="D376">
        <v>5.8164400000000001</v>
      </c>
      <c r="E376">
        <v>17.67653</v>
      </c>
      <c r="F376">
        <v>8.3642500000000002</v>
      </c>
      <c r="G376">
        <v>17.67653</v>
      </c>
      <c r="H376">
        <v>10.85162</v>
      </c>
      <c r="I376">
        <v>17.67653</v>
      </c>
      <c r="J376">
        <v>13.56575</v>
      </c>
      <c r="K376">
        <v>17.67653</v>
      </c>
      <c r="L376">
        <v>15.2309</v>
      </c>
    </row>
    <row r="377" spans="1:12" x14ac:dyDescent="0.25">
      <c r="A377">
        <v>17.696999999999999</v>
      </c>
      <c r="B377">
        <v>3.1890700000000001</v>
      </c>
      <c r="C377">
        <v>17.696999999999999</v>
      </c>
      <c r="D377">
        <v>5.88089</v>
      </c>
      <c r="E377">
        <v>17.696999999999999</v>
      </c>
      <c r="F377">
        <v>8.2298399999999994</v>
      </c>
      <c r="G377">
        <v>17.696999999999999</v>
      </c>
      <c r="H377">
        <v>11.347519999999999</v>
      </c>
      <c r="I377">
        <v>17.696999999999999</v>
      </c>
      <c r="J377">
        <v>12.926220000000001</v>
      </c>
      <c r="K377">
        <v>17.696999999999999</v>
      </c>
      <c r="L377">
        <v>15.66783</v>
      </c>
    </row>
    <row r="378" spans="1:12" x14ac:dyDescent="0.25">
      <c r="A378">
        <v>17.717469999999999</v>
      </c>
      <c r="B378">
        <v>3.1628699999999998</v>
      </c>
      <c r="C378">
        <v>17.717469999999999</v>
      </c>
      <c r="D378">
        <v>6.1224699999999999</v>
      </c>
      <c r="E378">
        <v>17.717469999999999</v>
      </c>
      <c r="F378">
        <v>8.3142099999999992</v>
      </c>
      <c r="G378">
        <v>17.717469999999999</v>
      </c>
      <c r="H378">
        <v>11.004910000000001</v>
      </c>
      <c r="I378">
        <v>17.717469999999999</v>
      </c>
      <c r="J378">
        <v>13.57319</v>
      </c>
      <c r="K378">
        <v>17.717469999999999</v>
      </c>
      <c r="L378">
        <v>15.734999999999999</v>
      </c>
    </row>
    <row r="379" spans="1:12" x14ac:dyDescent="0.25">
      <c r="A379">
        <v>17.737939999999998</v>
      </c>
      <c r="B379">
        <v>2.3294199999999998</v>
      </c>
      <c r="C379">
        <v>17.737939999999998</v>
      </c>
      <c r="D379">
        <v>6.26511</v>
      </c>
      <c r="E379">
        <v>17.737939999999998</v>
      </c>
      <c r="F379">
        <v>8.3048699999999993</v>
      </c>
      <c r="G379">
        <v>17.737939999999998</v>
      </c>
      <c r="H379">
        <v>11.302960000000001</v>
      </c>
      <c r="I379">
        <v>17.737939999999998</v>
      </c>
      <c r="J379">
        <v>12.91291</v>
      </c>
      <c r="K379">
        <v>17.737939999999998</v>
      </c>
      <c r="L379">
        <v>15.88555</v>
      </c>
    </row>
    <row r="380" spans="1:12" x14ac:dyDescent="0.25">
      <c r="A380">
        <v>17.758410000000001</v>
      </c>
      <c r="B380">
        <v>3.8345400000000001</v>
      </c>
      <c r="C380">
        <v>17.758410000000001</v>
      </c>
      <c r="D380">
        <v>5.9702999999999999</v>
      </c>
      <c r="E380">
        <v>17.758410000000001</v>
      </c>
      <c r="F380">
        <v>8.2591099999999997</v>
      </c>
      <c r="G380">
        <v>17.758410000000001</v>
      </c>
      <c r="H380">
        <v>11.736459999999999</v>
      </c>
      <c r="I380">
        <v>17.758410000000001</v>
      </c>
      <c r="J380">
        <v>13.039110000000001</v>
      </c>
      <c r="K380">
        <v>17.758410000000001</v>
      </c>
      <c r="L380">
        <v>15.24968</v>
      </c>
    </row>
    <row r="381" spans="1:12" x14ac:dyDescent="0.25">
      <c r="A381">
        <v>17.778880000000001</v>
      </c>
      <c r="B381">
        <v>3.53241</v>
      </c>
      <c r="C381">
        <v>17.778880000000001</v>
      </c>
      <c r="D381">
        <v>5.7796900000000004</v>
      </c>
      <c r="E381">
        <v>17.778880000000001</v>
      </c>
      <c r="F381">
        <v>8.4425500000000007</v>
      </c>
      <c r="G381">
        <v>17.778880000000001</v>
      </c>
      <c r="H381">
        <v>11.71687</v>
      </c>
      <c r="I381">
        <v>17.778880000000001</v>
      </c>
      <c r="J381">
        <v>13.55598</v>
      </c>
      <c r="K381">
        <v>17.778880000000001</v>
      </c>
      <c r="L381">
        <v>15.280519999999999</v>
      </c>
    </row>
    <row r="382" spans="1:12" x14ac:dyDescent="0.25">
      <c r="A382">
        <v>17.79935</v>
      </c>
      <c r="B382">
        <v>3.5115599999999998</v>
      </c>
      <c r="C382">
        <v>17.79935</v>
      </c>
      <c r="D382">
        <v>5.8443199999999997</v>
      </c>
      <c r="E382">
        <v>17.79935</v>
      </c>
      <c r="F382">
        <v>8.5062300000000004</v>
      </c>
      <c r="G382">
        <v>17.79935</v>
      </c>
      <c r="H382">
        <v>11.17648</v>
      </c>
      <c r="I382">
        <v>17.79935</v>
      </c>
      <c r="J382">
        <v>13.31767</v>
      </c>
      <c r="K382">
        <v>17.79935</v>
      </c>
      <c r="L382">
        <v>15.884309999999999</v>
      </c>
    </row>
    <row r="383" spans="1:12" x14ac:dyDescent="0.25">
      <c r="A383">
        <v>17.81982</v>
      </c>
      <c r="B383">
        <v>3.3188800000000001</v>
      </c>
      <c r="C383">
        <v>17.81982</v>
      </c>
      <c r="D383">
        <v>6.2214799999999997</v>
      </c>
      <c r="E383">
        <v>17.81982</v>
      </c>
      <c r="F383">
        <v>8.5074400000000008</v>
      </c>
      <c r="G383">
        <v>17.81982</v>
      </c>
      <c r="H383">
        <v>11.20904</v>
      </c>
      <c r="I383">
        <v>17.81982</v>
      </c>
      <c r="J383">
        <v>13.35023</v>
      </c>
      <c r="K383">
        <v>17.81982</v>
      </c>
      <c r="L383">
        <v>15.6548</v>
      </c>
    </row>
    <row r="384" spans="1:12" x14ac:dyDescent="0.25">
      <c r="A384">
        <v>17.84029</v>
      </c>
      <c r="B384">
        <v>2.9960100000000001</v>
      </c>
      <c r="C384">
        <v>17.84029</v>
      </c>
      <c r="D384">
        <v>6.1247199999999999</v>
      </c>
      <c r="E384">
        <v>17.84029</v>
      </c>
      <c r="F384">
        <v>8.4566099999999995</v>
      </c>
      <c r="G384">
        <v>17.84029</v>
      </c>
      <c r="H384">
        <v>11.491630000000001</v>
      </c>
      <c r="I384">
        <v>17.84029</v>
      </c>
      <c r="J384">
        <v>13.622400000000001</v>
      </c>
      <c r="K384">
        <v>17.84029</v>
      </c>
      <c r="L384">
        <v>15.76909</v>
      </c>
    </row>
    <row r="385" spans="1:12" x14ac:dyDescent="0.25">
      <c r="A385">
        <v>17.860759999999999</v>
      </c>
      <c r="B385">
        <v>3.38673</v>
      </c>
      <c r="C385">
        <v>17.860759999999999</v>
      </c>
      <c r="D385">
        <v>6.1217499999999996</v>
      </c>
      <c r="E385">
        <v>17.860759999999999</v>
      </c>
      <c r="F385">
        <v>9.1766500000000004</v>
      </c>
      <c r="G385">
        <v>17.860759999999999</v>
      </c>
      <c r="H385">
        <v>10.82114</v>
      </c>
      <c r="I385">
        <v>17.860759999999999</v>
      </c>
      <c r="J385">
        <v>13.82169</v>
      </c>
      <c r="K385">
        <v>17.860759999999999</v>
      </c>
      <c r="L385">
        <v>15.52924</v>
      </c>
    </row>
    <row r="386" spans="1:12" x14ac:dyDescent="0.25">
      <c r="A386">
        <v>17.881239999999998</v>
      </c>
      <c r="B386">
        <v>3.51186</v>
      </c>
      <c r="C386">
        <v>17.881239999999998</v>
      </c>
      <c r="D386">
        <v>6.0198600000000004</v>
      </c>
      <c r="E386">
        <v>17.881239999999998</v>
      </c>
      <c r="F386">
        <v>8.7040100000000002</v>
      </c>
      <c r="G386">
        <v>17.881239999999998</v>
      </c>
      <c r="H386">
        <v>11.619429999999999</v>
      </c>
      <c r="I386">
        <v>17.881239999999998</v>
      </c>
      <c r="J386">
        <v>13.33352</v>
      </c>
      <c r="K386">
        <v>17.881239999999998</v>
      </c>
      <c r="L386">
        <v>15.424849999999999</v>
      </c>
    </row>
    <row r="387" spans="1:12" x14ac:dyDescent="0.25">
      <c r="A387">
        <v>17.901710000000001</v>
      </c>
      <c r="B387">
        <v>3.48597</v>
      </c>
      <c r="C387">
        <v>17.901710000000001</v>
      </c>
      <c r="D387">
        <v>6.4492500000000001</v>
      </c>
      <c r="E387">
        <v>17.901710000000001</v>
      </c>
      <c r="F387">
        <v>8.8459900000000005</v>
      </c>
      <c r="G387">
        <v>17.901710000000001</v>
      </c>
      <c r="H387">
        <v>11.33963</v>
      </c>
      <c r="I387">
        <v>17.901710000000001</v>
      </c>
      <c r="J387">
        <v>13.13705</v>
      </c>
      <c r="K387">
        <v>17.901710000000001</v>
      </c>
      <c r="L387">
        <v>15.961130000000001</v>
      </c>
    </row>
    <row r="388" spans="1:12" x14ac:dyDescent="0.25">
      <c r="A388">
        <v>17.922180000000001</v>
      </c>
      <c r="B388">
        <v>3.6059600000000001</v>
      </c>
      <c r="C388">
        <v>17.922180000000001</v>
      </c>
      <c r="D388">
        <v>6.7953400000000004</v>
      </c>
      <c r="E388">
        <v>17.922180000000001</v>
      </c>
      <c r="F388">
        <v>8.8838399999999993</v>
      </c>
      <c r="G388">
        <v>17.922180000000001</v>
      </c>
      <c r="H388">
        <v>11.273400000000001</v>
      </c>
      <c r="I388">
        <v>17.922180000000001</v>
      </c>
      <c r="J388">
        <v>13.42498</v>
      </c>
      <c r="K388">
        <v>17.922180000000001</v>
      </c>
      <c r="L388">
        <v>15.987019999999999</v>
      </c>
    </row>
    <row r="389" spans="1:12" x14ac:dyDescent="0.25">
      <c r="A389">
        <v>17.94265</v>
      </c>
      <c r="B389">
        <v>3.71557</v>
      </c>
      <c r="C389">
        <v>17.94265</v>
      </c>
      <c r="D389">
        <v>5.9435599999999997</v>
      </c>
      <c r="E389">
        <v>17.94265</v>
      </c>
      <c r="F389">
        <v>9.1144300000000005</v>
      </c>
      <c r="G389">
        <v>17.94265</v>
      </c>
      <c r="H389">
        <v>10.85825</v>
      </c>
      <c r="I389">
        <v>17.94265</v>
      </c>
      <c r="J389">
        <v>13.421290000000001</v>
      </c>
      <c r="K389">
        <v>17.94265</v>
      </c>
      <c r="L389">
        <v>15.93483</v>
      </c>
    </row>
    <row r="390" spans="1:12" x14ac:dyDescent="0.25">
      <c r="A390">
        <v>17.96312</v>
      </c>
      <c r="B390">
        <v>3.5335399999999999</v>
      </c>
      <c r="C390">
        <v>17.96312</v>
      </c>
      <c r="D390">
        <v>5.9980500000000001</v>
      </c>
      <c r="E390">
        <v>17.96312</v>
      </c>
      <c r="F390">
        <v>8.7096400000000003</v>
      </c>
      <c r="G390">
        <v>17.96312</v>
      </c>
      <c r="H390">
        <v>11.43272</v>
      </c>
      <c r="I390">
        <v>17.96312</v>
      </c>
      <c r="J390">
        <v>13.568659999999999</v>
      </c>
      <c r="K390">
        <v>17.96312</v>
      </c>
      <c r="L390">
        <v>15.637890000000001</v>
      </c>
    </row>
    <row r="391" spans="1:12" x14ac:dyDescent="0.25">
      <c r="A391">
        <v>17.98359</v>
      </c>
      <c r="B391">
        <v>2.6848800000000002</v>
      </c>
      <c r="C391">
        <v>17.98359</v>
      </c>
      <c r="D391">
        <v>6.7504999999999997</v>
      </c>
      <c r="E391">
        <v>17.98359</v>
      </c>
      <c r="F391">
        <v>8.8882200000000005</v>
      </c>
      <c r="G391">
        <v>17.98359</v>
      </c>
      <c r="H391">
        <v>11.31973</v>
      </c>
      <c r="I391">
        <v>17.98359</v>
      </c>
      <c r="J391">
        <v>13.86712</v>
      </c>
      <c r="K391">
        <v>17.98359</v>
      </c>
      <c r="L391">
        <v>15.65869</v>
      </c>
    </row>
    <row r="392" spans="1:12" x14ac:dyDescent="0.25">
      <c r="A392">
        <v>18.004059999999999</v>
      </c>
      <c r="B392">
        <v>3.59667</v>
      </c>
      <c r="C392">
        <v>18.004059999999999</v>
      </c>
      <c r="D392">
        <v>6.3363199999999997</v>
      </c>
      <c r="E392">
        <v>18.004059999999999</v>
      </c>
      <c r="F392">
        <v>8.8272499999999994</v>
      </c>
      <c r="G392">
        <v>18.004059999999999</v>
      </c>
      <c r="H392">
        <v>11.467180000000001</v>
      </c>
      <c r="I392">
        <v>18.004059999999999</v>
      </c>
      <c r="J392">
        <v>13.540609999999999</v>
      </c>
      <c r="K392">
        <v>18.004059999999999</v>
      </c>
      <c r="L392">
        <v>15.8462</v>
      </c>
    </row>
    <row r="393" spans="1:12" x14ac:dyDescent="0.25">
      <c r="A393">
        <v>18.024529999999999</v>
      </c>
      <c r="B393">
        <v>3.49288</v>
      </c>
      <c r="C393">
        <v>18.024529999999999</v>
      </c>
      <c r="D393">
        <v>6.8492600000000001</v>
      </c>
      <c r="E393">
        <v>18.024529999999999</v>
      </c>
      <c r="F393">
        <v>8.6361000000000008</v>
      </c>
      <c r="G393">
        <v>18.024529999999999</v>
      </c>
      <c r="H393">
        <v>11.47404</v>
      </c>
      <c r="I393">
        <v>18.024529999999999</v>
      </c>
      <c r="J393">
        <v>13.901630000000001</v>
      </c>
      <c r="K393">
        <v>18.024529999999999</v>
      </c>
      <c r="L393">
        <v>15.320209999999999</v>
      </c>
    </row>
    <row r="394" spans="1:12" x14ac:dyDescent="0.25">
      <c r="A394">
        <v>18.045000000000002</v>
      </c>
      <c r="B394">
        <v>3.67557</v>
      </c>
      <c r="C394">
        <v>18.045000000000002</v>
      </c>
      <c r="D394">
        <v>6.9247300000000003</v>
      </c>
      <c r="E394">
        <v>18.045000000000002</v>
      </c>
      <c r="F394">
        <v>8.0960400000000003</v>
      </c>
      <c r="G394">
        <v>18.045000000000002</v>
      </c>
      <c r="H394">
        <v>11.67886</v>
      </c>
      <c r="I394">
        <v>18.045000000000002</v>
      </c>
      <c r="J394">
        <v>13.960599999999999</v>
      </c>
      <c r="K394">
        <v>18.045000000000002</v>
      </c>
      <c r="L394">
        <v>15.86196</v>
      </c>
    </row>
    <row r="395" spans="1:12" x14ac:dyDescent="0.25">
      <c r="A395">
        <v>18.065470000000001</v>
      </c>
      <c r="B395">
        <v>3.8895499999999998</v>
      </c>
      <c r="C395">
        <v>18.065470000000001</v>
      </c>
      <c r="D395">
        <v>6.7762799999999999</v>
      </c>
      <c r="E395">
        <v>18.065470000000001</v>
      </c>
      <c r="F395">
        <v>8.4987100000000009</v>
      </c>
      <c r="G395">
        <v>18.065470000000001</v>
      </c>
      <c r="H395">
        <v>11.237880000000001</v>
      </c>
      <c r="I395">
        <v>18.065470000000001</v>
      </c>
      <c r="J395">
        <v>13.85294</v>
      </c>
      <c r="K395">
        <v>18.065470000000001</v>
      </c>
      <c r="L395">
        <v>15.60167</v>
      </c>
    </row>
    <row r="396" spans="1:12" x14ac:dyDescent="0.25">
      <c r="A396">
        <v>18.085940000000001</v>
      </c>
      <c r="B396">
        <v>4.2337800000000003</v>
      </c>
      <c r="C396">
        <v>18.085940000000001</v>
      </c>
      <c r="D396">
        <v>6.3049499999999998</v>
      </c>
      <c r="E396">
        <v>18.085940000000001</v>
      </c>
      <c r="F396">
        <v>8.7243399999999998</v>
      </c>
      <c r="G396">
        <v>18.085940000000001</v>
      </c>
      <c r="H396">
        <v>11.95838</v>
      </c>
      <c r="I396">
        <v>18.085940000000001</v>
      </c>
      <c r="J396">
        <v>13.82344</v>
      </c>
      <c r="K396">
        <v>18.085940000000001</v>
      </c>
      <c r="L396">
        <v>16.794540000000001</v>
      </c>
    </row>
    <row r="397" spans="1:12" x14ac:dyDescent="0.25">
      <c r="A397">
        <v>18.10641</v>
      </c>
      <c r="B397">
        <v>3.7030400000000001</v>
      </c>
      <c r="C397">
        <v>18.10641</v>
      </c>
      <c r="D397">
        <v>6.7034500000000001</v>
      </c>
      <c r="E397">
        <v>18.10641</v>
      </c>
      <c r="F397">
        <v>9.5698000000000008</v>
      </c>
      <c r="G397">
        <v>18.10641</v>
      </c>
      <c r="H397">
        <v>11.387259999999999</v>
      </c>
      <c r="I397">
        <v>18.10641</v>
      </c>
      <c r="J397">
        <v>13.84085</v>
      </c>
      <c r="K397">
        <v>18.10641</v>
      </c>
      <c r="L397">
        <v>15.664540000000001</v>
      </c>
    </row>
    <row r="398" spans="1:12" x14ac:dyDescent="0.25">
      <c r="A398">
        <v>18.12688</v>
      </c>
      <c r="B398">
        <v>3.9535800000000001</v>
      </c>
      <c r="C398">
        <v>18.12688</v>
      </c>
      <c r="D398">
        <v>6.2686500000000001</v>
      </c>
      <c r="E398">
        <v>18.12688</v>
      </c>
      <c r="F398">
        <v>9.4621600000000008</v>
      </c>
      <c r="G398">
        <v>18.12688</v>
      </c>
      <c r="H398">
        <v>12.081799999999999</v>
      </c>
      <c r="I398">
        <v>18.12688</v>
      </c>
      <c r="J398">
        <v>13.94684</v>
      </c>
      <c r="K398">
        <v>18.12688</v>
      </c>
      <c r="L398">
        <v>15.94082</v>
      </c>
    </row>
    <row r="399" spans="1:12" x14ac:dyDescent="0.25">
      <c r="A399">
        <v>18.147349999999999</v>
      </c>
      <c r="B399">
        <v>3.25624</v>
      </c>
      <c r="C399">
        <v>18.147349999999999</v>
      </c>
      <c r="D399">
        <v>6.5161699999999998</v>
      </c>
      <c r="E399">
        <v>18.147349999999999</v>
      </c>
      <c r="F399">
        <v>9.1722699999999993</v>
      </c>
      <c r="G399">
        <v>18.147349999999999</v>
      </c>
      <c r="H399">
        <v>11.90137</v>
      </c>
      <c r="I399">
        <v>18.147349999999999</v>
      </c>
      <c r="J399">
        <v>13.927849999999999</v>
      </c>
      <c r="K399">
        <v>18.147349999999999</v>
      </c>
      <c r="L399">
        <v>16.170269999999999</v>
      </c>
    </row>
    <row r="400" spans="1:12" x14ac:dyDescent="0.25">
      <c r="A400">
        <v>18.167819999999999</v>
      </c>
      <c r="B400">
        <v>3.2724799999999998</v>
      </c>
      <c r="C400">
        <v>18.167819999999999</v>
      </c>
      <c r="D400">
        <v>6.7428999999999997</v>
      </c>
      <c r="E400">
        <v>18.167819999999999</v>
      </c>
      <c r="F400">
        <v>8.7209500000000002</v>
      </c>
      <c r="G400">
        <v>18.167819999999999</v>
      </c>
      <c r="H400">
        <v>11.486599999999999</v>
      </c>
      <c r="I400">
        <v>18.167819999999999</v>
      </c>
      <c r="J400">
        <v>13.877660000000001</v>
      </c>
      <c r="K400">
        <v>18.167819999999999</v>
      </c>
      <c r="L400">
        <v>15.618499999999999</v>
      </c>
    </row>
    <row r="401" spans="1:12" x14ac:dyDescent="0.25">
      <c r="A401">
        <v>18.188289999999999</v>
      </c>
      <c r="B401">
        <v>4.53355</v>
      </c>
      <c r="C401">
        <v>18.188289999999999</v>
      </c>
      <c r="D401">
        <v>7.0425800000000001</v>
      </c>
      <c r="E401">
        <v>18.188289999999999</v>
      </c>
      <c r="F401">
        <v>8.8738399999999995</v>
      </c>
      <c r="G401">
        <v>18.188289999999999</v>
      </c>
      <c r="H401">
        <v>12.222910000000001</v>
      </c>
      <c r="I401">
        <v>18.188289999999999</v>
      </c>
      <c r="J401">
        <v>13.822290000000001</v>
      </c>
      <c r="K401">
        <v>18.188289999999999</v>
      </c>
      <c r="L401">
        <v>15.83761</v>
      </c>
    </row>
    <row r="402" spans="1:12" x14ac:dyDescent="0.25">
      <c r="A402">
        <v>18.208760000000002</v>
      </c>
      <c r="B402">
        <v>4.06548</v>
      </c>
      <c r="C402">
        <v>18.208760000000002</v>
      </c>
      <c r="D402">
        <v>6.2277100000000001</v>
      </c>
      <c r="E402">
        <v>18.208760000000002</v>
      </c>
      <c r="F402">
        <v>9.2611299999999996</v>
      </c>
      <c r="G402">
        <v>18.208760000000002</v>
      </c>
      <c r="H402">
        <v>11.693619999999999</v>
      </c>
      <c r="I402">
        <v>18.208760000000002</v>
      </c>
      <c r="J402">
        <v>13.97528</v>
      </c>
      <c r="K402">
        <v>18.208760000000002</v>
      </c>
      <c r="L402">
        <v>16.228629999999999</v>
      </c>
    </row>
    <row r="403" spans="1:12" x14ac:dyDescent="0.25">
      <c r="A403">
        <v>18.229230000000001</v>
      </c>
      <c r="B403">
        <v>4.0974500000000003</v>
      </c>
      <c r="C403">
        <v>18.229230000000001</v>
      </c>
      <c r="D403">
        <v>5.9545500000000002</v>
      </c>
      <c r="E403">
        <v>18.229230000000001</v>
      </c>
      <c r="F403">
        <v>8.92971</v>
      </c>
      <c r="G403">
        <v>18.229230000000001</v>
      </c>
      <c r="H403">
        <v>11.06021</v>
      </c>
      <c r="I403">
        <v>18.229230000000001</v>
      </c>
      <c r="J403">
        <v>13.607480000000001</v>
      </c>
      <c r="K403">
        <v>18.229230000000001</v>
      </c>
      <c r="L403">
        <v>15.83844</v>
      </c>
    </row>
    <row r="404" spans="1:12" x14ac:dyDescent="0.25">
      <c r="A404">
        <v>18.249700000000001</v>
      </c>
      <c r="B404">
        <v>4.1138300000000001</v>
      </c>
      <c r="C404">
        <v>18.249700000000001</v>
      </c>
      <c r="D404">
        <v>7.3428800000000001</v>
      </c>
      <c r="E404">
        <v>18.249700000000001</v>
      </c>
      <c r="F404">
        <v>8.7129100000000008</v>
      </c>
      <c r="G404">
        <v>18.249700000000001</v>
      </c>
      <c r="H404">
        <v>12.286199999999999</v>
      </c>
      <c r="I404">
        <v>18.249700000000001</v>
      </c>
      <c r="J404">
        <v>14.588660000000001</v>
      </c>
      <c r="K404">
        <v>18.249700000000001</v>
      </c>
      <c r="L404">
        <v>16.307659999999998</v>
      </c>
    </row>
    <row r="405" spans="1:12" x14ac:dyDescent="0.25">
      <c r="A405">
        <v>18.27017</v>
      </c>
      <c r="B405">
        <v>4.8385699999999998</v>
      </c>
      <c r="C405">
        <v>18.27017</v>
      </c>
      <c r="D405">
        <v>6.6895699999999998</v>
      </c>
      <c r="E405">
        <v>18.27017</v>
      </c>
      <c r="F405">
        <v>8.4753100000000003</v>
      </c>
      <c r="G405">
        <v>18.27017</v>
      </c>
      <c r="H405">
        <v>11.684100000000001</v>
      </c>
      <c r="I405">
        <v>18.27017</v>
      </c>
      <c r="J405">
        <v>13.814679999999999</v>
      </c>
      <c r="K405">
        <v>18.27017</v>
      </c>
      <c r="L405">
        <v>16.06859</v>
      </c>
    </row>
    <row r="406" spans="1:12" x14ac:dyDescent="0.25">
      <c r="A406">
        <v>18.290649999999999</v>
      </c>
      <c r="B406">
        <v>3.52169</v>
      </c>
      <c r="C406">
        <v>18.290649999999999</v>
      </c>
      <c r="D406">
        <v>6.4686000000000003</v>
      </c>
      <c r="E406">
        <v>18.290649999999999</v>
      </c>
      <c r="F406">
        <v>8.7429600000000001</v>
      </c>
      <c r="G406">
        <v>18.290649999999999</v>
      </c>
      <c r="H406">
        <v>11.738289999999999</v>
      </c>
      <c r="I406">
        <v>18.290649999999999</v>
      </c>
      <c r="J406">
        <v>14.01989</v>
      </c>
      <c r="K406">
        <v>18.290649999999999</v>
      </c>
      <c r="L406">
        <v>16.136849999999999</v>
      </c>
    </row>
    <row r="407" spans="1:12" x14ac:dyDescent="0.25">
      <c r="A407">
        <v>18.311119999999999</v>
      </c>
      <c r="B407">
        <v>4.1162999999999998</v>
      </c>
      <c r="C407">
        <v>18.311119999999999</v>
      </c>
      <c r="D407">
        <v>6.94557</v>
      </c>
      <c r="E407">
        <v>18.311119999999999</v>
      </c>
      <c r="F407">
        <v>9.0366800000000005</v>
      </c>
      <c r="G407">
        <v>18.311119999999999</v>
      </c>
      <c r="H407">
        <v>11.93314</v>
      </c>
      <c r="I407">
        <v>18.311119999999999</v>
      </c>
      <c r="J407">
        <v>13.808479999999999</v>
      </c>
      <c r="K407">
        <v>18.311119999999999</v>
      </c>
      <c r="L407">
        <v>15.97077</v>
      </c>
    </row>
    <row r="408" spans="1:12" x14ac:dyDescent="0.25">
      <c r="A408">
        <v>18.331589999999998</v>
      </c>
      <c r="B408">
        <v>3.91927</v>
      </c>
      <c r="C408">
        <v>18.331589999999998</v>
      </c>
      <c r="D408">
        <v>7.0788399999999996</v>
      </c>
      <c r="E408">
        <v>18.331589999999998</v>
      </c>
      <c r="F408">
        <v>9.2679299999999998</v>
      </c>
      <c r="G408">
        <v>18.331589999999998</v>
      </c>
      <c r="H408">
        <v>11.555099999999999</v>
      </c>
      <c r="I408">
        <v>18.331589999999998</v>
      </c>
      <c r="J408">
        <v>14.37834</v>
      </c>
      <c r="K408">
        <v>18.331589999999998</v>
      </c>
      <c r="L408">
        <v>15.747439999999999</v>
      </c>
    </row>
    <row r="409" spans="1:12" x14ac:dyDescent="0.25">
      <c r="A409">
        <v>18.352060000000002</v>
      </c>
      <c r="B409">
        <v>3.91499</v>
      </c>
      <c r="C409">
        <v>18.352060000000002</v>
      </c>
      <c r="D409">
        <v>6.7433800000000002</v>
      </c>
      <c r="E409">
        <v>18.352060000000002</v>
      </c>
      <c r="F409">
        <v>9.7335999999999991</v>
      </c>
      <c r="G409">
        <v>18.352060000000002</v>
      </c>
      <c r="H409">
        <v>11.328139999999999</v>
      </c>
      <c r="I409">
        <v>18.352060000000002</v>
      </c>
      <c r="J409">
        <v>13.70345</v>
      </c>
      <c r="K409">
        <v>18.352060000000002</v>
      </c>
      <c r="L409">
        <v>15.758520000000001</v>
      </c>
    </row>
    <row r="410" spans="1:12" x14ac:dyDescent="0.25">
      <c r="A410">
        <v>18.372530000000001</v>
      </c>
      <c r="B410">
        <v>3.67116</v>
      </c>
      <c r="C410">
        <v>18.372530000000001</v>
      </c>
      <c r="D410">
        <v>6.6735899999999999</v>
      </c>
      <c r="E410">
        <v>18.372530000000001</v>
      </c>
      <c r="F410">
        <v>9.1888799999999993</v>
      </c>
      <c r="G410">
        <v>18.372530000000001</v>
      </c>
      <c r="H410">
        <v>12.11684</v>
      </c>
      <c r="I410">
        <v>18.372530000000001</v>
      </c>
      <c r="J410">
        <v>13.502549999999999</v>
      </c>
      <c r="K410">
        <v>18.372530000000001</v>
      </c>
      <c r="L410">
        <v>16.311309999999999</v>
      </c>
    </row>
    <row r="411" spans="1:12" x14ac:dyDescent="0.25">
      <c r="A411">
        <v>18.393000000000001</v>
      </c>
      <c r="B411">
        <v>4.2502899999999997</v>
      </c>
      <c r="C411">
        <v>18.393000000000001</v>
      </c>
      <c r="D411">
        <v>6.5205000000000002</v>
      </c>
      <c r="E411">
        <v>18.393000000000001</v>
      </c>
      <c r="F411">
        <v>8.5921199999999995</v>
      </c>
      <c r="G411">
        <v>18.393000000000001</v>
      </c>
      <c r="H411">
        <v>12.040990000000001</v>
      </c>
      <c r="I411">
        <v>18.393000000000001</v>
      </c>
      <c r="J411">
        <v>13.697520000000001</v>
      </c>
      <c r="K411">
        <v>18.393000000000001</v>
      </c>
      <c r="L411">
        <v>16.233930000000001</v>
      </c>
    </row>
    <row r="412" spans="1:12" x14ac:dyDescent="0.25">
      <c r="A412">
        <v>18.41347</v>
      </c>
      <c r="B412">
        <v>3.8450700000000002</v>
      </c>
      <c r="C412">
        <v>18.41347</v>
      </c>
      <c r="D412">
        <v>6.9299499999999998</v>
      </c>
      <c r="E412">
        <v>18.41347</v>
      </c>
      <c r="F412">
        <v>8.8495500000000007</v>
      </c>
      <c r="G412">
        <v>18.41347</v>
      </c>
      <c r="H412">
        <v>11.2933</v>
      </c>
      <c r="I412">
        <v>18.41347</v>
      </c>
      <c r="J412">
        <v>14.152939999999999</v>
      </c>
      <c r="K412">
        <v>18.41347</v>
      </c>
      <c r="L412">
        <v>16.021170000000001</v>
      </c>
    </row>
    <row r="413" spans="1:12" x14ac:dyDescent="0.25">
      <c r="A413">
        <v>18.43394</v>
      </c>
      <c r="B413">
        <v>4.0648900000000001</v>
      </c>
      <c r="C413">
        <v>18.43394</v>
      </c>
      <c r="D413">
        <v>6.5321400000000001</v>
      </c>
      <c r="E413">
        <v>18.43394</v>
      </c>
      <c r="F413">
        <v>8.5549400000000002</v>
      </c>
      <c r="G413">
        <v>18.43394</v>
      </c>
      <c r="H413">
        <v>12.10815</v>
      </c>
      <c r="I413">
        <v>18.43394</v>
      </c>
      <c r="J413">
        <v>13.32714</v>
      </c>
      <c r="K413">
        <v>18.43394</v>
      </c>
      <c r="L413">
        <v>15.896990000000001</v>
      </c>
    </row>
    <row r="414" spans="1:12" x14ac:dyDescent="0.25">
      <c r="A414">
        <v>18.454409999999999</v>
      </c>
      <c r="B414">
        <v>3.9462000000000002</v>
      </c>
      <c r="C414">
        <v>18.454409999999999</v>
      </c>
      <c r="D414">
        <v>6.5510299999999999</v>
      </c>
      <c r="E414">
        <v>18.454409999999999</v>
      </c>
      <c r="F414">
        <v>9.6145300000000002</v>
      </c>
      <c r="G414">
        <v>18.454409999999999</v>
      </c>
      <c r="H414">
        <v>11.964689999999999</v>
      </c>
      <c r="I414">
        <v>18.454409999999999</v>
      </c>
      <c r="J414">
        <v>13.584709999999999</v>
      </c>
      <c r="K414">
        <v>18.454409999999999</v>
      </c>
      <c r="L414">
        <v>16.47598</v>
      </c>
    </row>
    <row r="415" spans="1:12" x14ac:dyDescent="0.25">
      <c r="A415">
        <v>18.474879999999999</v>
      </c>
      <c r="B415">
        <v>3.7806700000000002</v>
      </c>
      <c r="C415">
        <v>18.474879999999999</v>
      </c>
      <c r="D415">
        <v>7.13246</v>
      </c>
      <c r="E415">
        <v>18.474879999999999</v>
      </c>
      <c r="F415">
        <v>9.8824900000000007</v>
      </c>
      <c r="G415">
        <v>18.474879999999999</v>
      </c>
      <c r="H415">
        <v>12.51398</v>
      </c>
      <c r="I415">
        <v>18.474879999999999</v>
      </c>
      <c r="J415">
        <v>14.180859999999999</v>
      </c>
      <c r="K415">
        <v>18.474879999999999</v>
      </c>
      <c r="L415">
        <v>16.35708</v>
      </c>
    </row>
    <row r="416" spans="1:12" x14ac:dyDescent="0.25">
      <c r="A416">
        <v>18.495349999999998</v>
      </c>
      <c r="B416">
        <v>4.1724699999999997</v>
      </c>
      <c r="C416">
        <v>18.495349999999998</v>
      </c>
      <c r="D416">
        <v>6.60975</v>
      </c>
      <c r="E416">
        <v>18.495349999999998</v>
      </c>
      <c r="F416">
        <v>9.3119399999999999</v>
      </c>
      <c r="G416">
        <v>18.495349999999998</v>
      </c>
      <c r="H416">
        <v>11.83414</v>
      </c>
      <c r="I416">
        <v>18.495349999999998</v>
      </c>
      <c r="J416">
        <v>14.15204</v>
      </c>
      <c r="K416">
        <v>18.495349999999998</v>
      </c>
      <c r="L416">
        <v>16.73302</v>
      </c>
    </row>
    <row r="417" spans="1:12" x14ac:dyDescent="0.25">
      <c r="A417">
        <v>18.515820000000001</v>
      </c>
      <c r="B417">
        <v>4.4653400000000003</v>
      </c>
      <c r="C417">
        <v>18.515820000000001</v>
      </c>
      <c r="D417">
        <v>7.0193700000000003</v>
      </c>
      <c r="E417">
        <v>18.515820000000001</v>
      </c>
      <c r="F417">
        <v>9.1320499999999996</v>
      </c>
      <c r="G417">
        <v>18.515820000000001</v>
      </c>
      <c r="H417">
        <v>11.96162</v>
      </c>
      <c r="I417">
        <v>18.515820000000001</v>
      </c>
      <c r="J417">
        <v>13.654500000000001</v>
      </c>
      <c r="K417">
        <v>18.515820000000001</v>
      </c>
      <c r="L417">
        <v>16.44753</v>
      </c>
    </row>
    <row r="418" spans="1:12" x14ac:dyDescent="0.25">
      <c r="A418">
        <v>18.536290000000001</v>
      </c>
      <c r="B418">
        <v>4.3467900000000004</v>
      </c>
      <c r="C418">
        <v>18.536290000000001</v>
      </c>
      <c r="D418">
        <v>7.2363299999999997</v>
      </c>
      <c r="E418">
        <v>18.536290000000001</v>
      </c>
      <c r="F418">
        <v>9.6448999999999998</v>
      </c>
      <c r="G418">
        <v>18.536290000000001</v>
      </c>
      <c r="H418">
        <v>12.27664</v>
      </c>
      <c r="I418">
        <v>18.536290000000001</v>
      </c>
      <c r="J418">
        <v>14.15179</v>
      </c>
      <c r="K418">
        <v>18.536290000000001</v>
      </c>
      <c r="L418">
        <v>16.198550000000001</v>
      </c>
    </row>
    <row r="419" spans="1:12" x14ac:dyDescent="0.25">
      <c r="A419">
        <v>18.556760000000001</v>
      </c>
      <c r="B419">
        <v>4.52515</v>
      </c>
      <c r="C419">
        <v>18.556760000000001</v>
      </c>
      <c r="D419">
        <v>6.86998</v>
      </c>
      <c r="E419">
        <v>18.556760000000001</v>
      </c>
      <c r="F419">
        <v>9.4077900000000003</v>
      </c>
      <c r="G419">
        <v>18.556760000000001</v>
      </c>
      <c r="H419">
        <v>12.71148</v>
      </c>
      <c r="I419">
        <v>18.556760000000001</v>
      </c>
      <c r="J419">
        <v>13.84703</v>
      </c>
      <c r="K419">
        <v>18.556760000000001</v>
      </c>
      <c r="L419">
        <v>16.340229999999998</v>
      </c>
    </row>
    <row r="420" spans="1:12" x14ac:dyDescent="0.25">
      <c r="A420">
        <v>18.57723</v>
      </c>
      <c r="B420">
        <v>4.3702100000000002</v>
      </c>
      <c r="C420">
        <v>18.57723</v>
      </c>
      <c r="D420">
        <v>6.7276199999999999</v>
      </c>
      <c r="E420">
        <v>18.57723</v>
      </c>
      <c r="F420">
        <v>8.8894699999999993</v>
      </c>
      <c r="G420">
        <v>18.57723</v>
      </c>
      <c r="H420">
        <v>12.26615</v>
      </c>
      <c r="I420">
        <v>18.57723</v>
      </c>
      <c r="J420">
        <v>14.104799999999999</v>
      </c>
      <c r="K420">
        <v>18.57723</v>
      </c>
      <c r="L420">
        <v>16.3309</v>
      </c>
    </row>
    <row r="421" spans="1:12" x14ac:dyDescent="0.25">
      <c r="A421">
        <v>18.5977</v>
      </c>
      <c r="B421">
        <v>4.1632300000000004</v>
      </c>
      <c r="C421">
        <v>18.5977</v>
      </c>
      <c r="D421">
        <v>7.1061399999999999</v>
      </c>
      <c r="E421">
        <v>18.5977</v>
      </c>
      <c r="F421">
        <v>9.9180499999999991</v>
      </c>
      <c r="G421">
        <v>18.5977</v>
      </c>
      <c r="H421">
        <v>11.63336</v>
      </c>
      <c r="I421">
        <v>18.5977</v>
      </c>
      <c r="J421">
        <v>13.87303</v>
      </c>
      <c r="K421">
        <v>18.5977</v>
      </c>
      <c r="L421">
        <v>16.811199999999999</v>
      </c>
    </row>
    <row r="422" spans="1:12" x14ac:dyDescent="0.25">
      <c r="A422">
        <v>18.618169999999999</v>
      </c>
      <c r="B422">
        <v>4.4666899999999998</v>
      </c>
      <c r="C422">
        <v>18.618169999999999</v>
      </c>
      <c r="D422">
        <v>7.3753200000000003</v>
      </c>
      <c r="E422">
        <v>18.618169999999999</v>
      </c>
      <c r="F422">
        <v>9.1185399999999994</v>
      </c>
      <c r="G422">
        <v>18.618169999999999</v>
      </c>
      <c r="H422">
        <v>12.49539</v>
      </c>
      <c r="I422">
        <v>18.618169999999999</v>
      </c>
      <c r="J422">
        <v>14.20379</v>
      </c>
      <c r="K422">
        <v>18.618169999999999</v>
      </c>
      <c r="L422">
        <v>16.45299</v>
      </c>
    </row>
    <row r="423" spans="1:12" x14ac:dyDescent="0.25">
      <c r="A423">
        <v>18.638639999999999</v>
      </c>
      <c r="B423">
        <v>4.6087300000000004</v>
      </c>
      <c r="C423">
        <v>18.638639999999999</v>
      </c>
      <c r="D423">
        <v>7.3684900000000004</v>
      </c>
      <c r="E423">
        <v>18.638639999999999</v>
      </c>
      <c r="F423">
        <v>8.9492799999999999</v>
      </c>
      <c r="G423">
        <v>18.638639999999999</v>
      </c>
      <c r="H423">
        <v>11.66995</v>
      </c>
      <c r="I423">
        <v>18.638639999999999</v>
      </c>
      <c r="J423">
        <v>13.91479</v>
      </c>
      <c r="K423">
        <v>18.638639999999999</v>
      </c>
      <c r="L423">
        <v>16.396909999999998</v>
      </c>
    </row>
    <row r="424" spans="1:12" x14ac:dyDescent="0.25">
      <c r="A424">
        <v>18.659109999999998</v>
      </c>
      <c r="B424">
        <v>4.5997700000000004</v>
      </c>
      <c r="C424">
        <v>18.659109999999998</v>
      </c>
      <c r="D424">
        <v>7.2523200000000001</v>
      </c>
      <c r="E424">
        <v>18.659109999999998</v>
      </c>
      <c r="F424">
        <v>9.6915099999999992</v>
      </c>
      <c r="G424">
        <v>18.659109999999998</v>
      </c>
      <c r="H424">
        <v>11.79768</v>
      </c>
      <c r="I424">
        <v>18.659109999999998</v>
      </c>
      <c r="J424">
        <v>14.620620000000001</v>
      </c>
      <c r="K424">
        <v>18.659109999999998</v>
      </c>
      <c r="L424">
        <v>16.023150000000001</v>
      </c>
    </row>
    <row r="425" spans="1:12" x14ac:dyDescent="0.25">
      <c r="A425">
        <v>18.679580000000001</v>
      </c>
      <c r="B425">
        <v>4.15334</v>
      </c>
      <c r="C425">
        <v>18.679580000000001</v>
      </c>
      <c r="D425">
        <v>7.3288900000000003</v>
      </c>
      <c r="E425">
        <v>18.679580000000001</v>
      </c>
      <c r="F425">
        <v>9.2827400000000004</v>
      </c>
      <c r="G425">
        <v>18.679580000000001</v>
      </c>
      <c r="H425">
        <v>12.1546</v>
      </c>
      <c r="I425">
        <v>18.679580000000001</v>
      </c>
      <c r="J425">
        <v>13.50877</v>
      </c>
      <c r="K425">
        <v>18.679580000000001</v>
      </c>
      <c r="L425">
        <v>16.72756</v>
      </c>
    </row>
    <row r="426" spans="1:12" x14ac:dyDescent="0.25">
      <c r="A426">
        <v>18.700050000000001</v>
      </c>
      <c r="B426">
        <v>5.4829800000000004</v>
      </c>
      <c r="C426">
        <v>18.700050000000001</v>
      </c>
      <c r="D426">
        <v>7.1555</v>
      </c>
      <c r="E426">
        <v>18.700050000000001</v>
      </c>
      <c r="F426">
        <v>9.4469100000000008</v>
      </c>
      <c r="G426">
        <v>18.700050000000001</v>
      </c>
      <c r="H426">
        <v>12.240729999999999</v>
      </c>
      <c r="I426">
        <v>18.700050000000001</v>
      </c>
      <c r="J426">
        <v>14.29279</v>
      </c>
      <c r="K426">
        <v>18.700050000000001</v>
      </c>
      <c r="L426">
        <v>16.275759999999998</v>
      </c>
    </row>
    <row r="427" spans="1:12" x14ac:dyDescent="0.25">
      <c r="A427">
        <v>18.72053</v>
      </c>
      <c r="B427">
        <v>4.6564100000000002</v>
      </c>
      <c r="C427">
        <v>18.72053</v>
      </c>
      <c r="D427">
        <v>6.6956899999999999</v>
      </c>
      <c r="E427">
        <v>18.72053</v>
      </c>
      <c r="F427">
        <v>9.2152899999999995</v>
      </c>
      <c r="G427">
        <v>18.72053</v>
      </c>
      <c r="H427">
        <v>11.931050000000001</v>
      </c>
      <c r="I427">
        <v>18.72053</v>
      </c>
      <c r="J427">
        <v>14.09768</v>
      </c>
      <c r="K427">
        <v>18.72053</v>
      </c>
      <c r="L427">
        <v>16.85004</v>
      </c>
    </row>
    <row r="428" spans="1:12" x14ac:dyDescent="0.25">
      <c r="A428">
        <v>18.741</v>
      </c>
      <c r="B428">
        <v>4.0642500000000004</v>
      </c>
      <c r="C428">
        <v>18.741</v>
      </c>
      <c r="D428">
        <v>7.3140299999999998</v>
      </c>
      <c r="E428">
        <v>18.741</v>
      </c>
      <c r="F428">
        <v>9.8691200000000006</v>
      </c>
      <c r="G428">
        <v>18.741</v>
      </c>
      <c r="H428">
        <v>11.954750000000001</v>
      </c>
      <c r="I428">
        <v>18.741</v>
      </c>
      <c r="J428">
        <v>14.03281</v>
      </c>
      <c r="K428">
        <v>18.741</v>
      </c>
      <c r="L428">
        <v>16.189979999999998</v>
      </c>
    </row>
    <row r="429" spans="1:12" x14ac:dyDescent="0.25">
      <c r="A429">
        <v>18.761469999999999</v>
      </c>
      <c r="B429">
        <v>5.0658799999999999</v>
      </c>
      <c r="C429">
        <v>18.761469999999999</v>
      </c>
      <c r="D429">
        <v>7.5365799999999998</v>
      </c>
      <c r="E429">
        <v>18.761469999999999</v>
      </c>
      <c r="F429">
        <v>9.7209000000000003</v>
      </c>
      <c r="G429">
        <v>18.761469999999999</v>
      </c>
      <c r="H429">
        <v>12.587859999999999</v>
      </c>
      <c r="I429">
        <v>18.761469999999999</v>
      </c>
      <c r="J429">
        <v>14.374219999999999</v>
      </c>
      <c r="K429">
        <v>18.761469999999999</v>
      </c>
      <c r="L429">
        <v>16.347670000000001</v>
      </c>
    </row>
    <row r="430" spans="1:12" x14ac:dyDescent="0.25">
      <c r="A430">
        <v>18.781939999999999</v>
      </c>
      <c r="B430">
        <v>4.9112900000000002</v>
      </c>
      <c r="C430">
        <v>18.781939999999999</v>
      </c>
      <c r="D430">
        <v>7.5039600000000002</v>
      </c>
      <c r="E430">
        <v>18.781939999999999</v>
      </c>
      <c r="F430">
        <v>9.4477100000000007</v>
      </c>
      <c r="G430">
        <v>18.781939999999999</v>
      </c>
      <c r="H430">
        <v>12.56474</v>
      </c>
      <c r="I430">
        <v>18.781939999999999</v>
      </c>
      <c r="J430">
        <v>15.06983</v>
      </c>
      <c r="K430">
        <v>18.781939999999999</v>
      </c>
      <c r="L430">
        <v>16.34394</v>
      </c>
    </row>
    <row r="431" spans="1:12" x14ac:dyDescent="0.25">
      <c r="A431">
        <v>18.802409999999998</v>
      </c>
      <c r="B431">
        <v>4.6838199999999999</v>
      </c>
      <c r="C431">
        <v>18.802409999999998</v>
      </c>
      <c r="D431">
        <v>7.5234500000000004</v>
      </c>
      <c r="E431">
        <v>18.802409999999998</v>
      </c>
      <c r="F431">
        <v>9.8776899999999994</v>
      </c>
      <c r="G431">
        <v>18.802409999999998</v>
      </c>
      <c r="H431">
        <v>11.88542</v>
      </c>
      <c r="I431">
        <v>18.802409999999998</v>
      </c>
      <c r="J431">
        <v>14.83319</v>
      </c>
      <c r="K431">
        <v>18.802409999999998</v>
      </c>
      <c r="L431">
        <v>17.017330000000001</v>
      </c>
    </row>
    <row r="432" spans="1:12" x14ac:dyDescent="0.25">
      <c r="A432">
        <v>18.822880000000001</v>
      </c>
      <c r="B432">
        <v>4.7376300000000002</v>
      </c>
      <c r="C432">
        <v>18.822880000000001</v>
      </c>
      <c r="D432">
        <v>7.73569</v>
      </c>
      <c r="E432">
        <v>18.822880000000001</v>
      </c>
      <c r="F432">
        <v>9.5785300000000007</v>
      </c>
      <c r="G432">
        <v>18.822880000000001</v>
      </c>
      <c r="H432">
        <v>12.66967</v>
      </c>
      <c r="I432">
        <v>18.822880000000001</v>
      </c>
      <c r="J432">
        <v>14.669499999999999</v>
      </c>
      <c r="K432">
        <v>18.822880000000001</v>
      </c>
      <c r="L432">
        <v>16.810549999999999</v>
      </c>
    </row>
    <row r="433" spans="1:12" x14ac:dyDescent="0.25">
      <c r="A433">
        <v>18.843350000000001</v>
      </c>
      <c r="B433">
        <v>5.0518999999999998</v>
      </c>
      <c r="C433">
        <v>18.843350000000001</v>
      </c>
      <c r="D433">
        <v>7.3750499999999999</v>
      </c>
      <c r="E433">
        <v>18.843350000000001</v>
      </c>
      <c r="F433">
        <v>9.8679500000000004</v>
      </c>
      <c r="G433">
        <v>18.843350000000001</v>
      </c>
      <c r="H433">
        <v>12.167490000000001</v>
      </c>
      <c r="I433">
        <v>18.843350000000001</v>
      </c>
      <c r="J433">
        <v>14.86</v>
      </c>
      <c r="K433">
        <v>18.843350000000001</v>
      </c>
      <c r="L433">
        <v>16.124639999999999</v>
      </c>
    </row>
    <row r="434" spans="1:12" x14ac:dyDescent="0.25">
      <c r="A434">
        <v>18.86382</v>
      </c>
      <c r="B434">
        <v>4.7255700000000003</v>
      </c>
      <c r="C434">
        <v>18.86382</v>
      </c>
      <c r="D434">
        <v>7.6238200000000003</v>
      </c>
      <c r="E434">
        <v>18.86382</v>
      </c>
      <c r="F434">
        <v>9.7303200000000007</v>
      </c>
      <c r="G434">
        <v>18.86382</v>
      </c>
      <c r="H434">
        <v>12.1966</v>
      </c>
      <c r="I434">
        <v>18.86382</v>
      </c>
      <c r="J434">
        <v>14.462</v>
      </c>
      <c r="K434">
        <v>18.86382</v>
      </c>
      <c r="L434">
        <v>16.47523</v>
      </c>
    </row>
    <row r="435" spans="1:12" x14ac:dyDescent="0.25">
      <c r="A435">
        <v>18.88429</v>
      </c>
      <c r="B435">
        <v>4.7378200000000001</v>
      </c>
      <c r="C435">
        <v>18.88429</v>
      </c>
      <c r="D435">
        <v>7.71638</v>
      </c>
      <c r="E435">
        <v>18.88429</v>
      </c>
      <c r="F435">
        <v>10.06668</v>
      </c>
      <c r="G435">
        <v>18.88429</v>
      </c>
      <c r="H435">
        <v>12.11117</v>
      </c>
      <c r="I435">
        <v>18.88429</v>
      </c>
      <c r="J435">
        <v>14.204660000000001</v>
      </c>
      <c r="K435">
        <v>18.88429</v>
      </c>
      <c r="L435">
        <v>16.820650000000001</v>
      </c>
    </row>
    <row r="436" spans="1:12" x14ac:dyDescent="0.25">
      <c r="A436">
        <v>18.90476</v>
      </c>
      <c r="B436">
        <v>5.2344900000000001</v>
      </c>
      <c r="C436">
        <v>18.90476</v>
      </c>
      <c r="D436">
        <v>7.2933399999999997</v>
      </c>
      <c r="E436">
        <v>18.90476</v>
      </c>
      <c r="F436">
        <v>10.252039999999999</v>
      </c>
      <c r="G436">
        <v>18.90476</v>
      </c>
      <c r="H436">
        <v>12.0518</v>
      </c>
      <c r="I436">
        <v>18.90476</v>
      </c>
      <c r="J436">
        <v>14.21819</v>
      </c>
      <c r="K436">
        <v>18.90476</v>
      </c>
      <c r="L436">
        <v>16.692150000000002</v>
      </c>
    </row>
    <row r="437" spans="1:12" x14ac:dyDescent="0.25">
      <c r="A437">
        <v>18.925229999999999</v>
      </c>
      <c r="B437">
        <v>5.24681</v>
      </c>
      <c r="C437">
        <v>18.925229999999999</v>
      </c>
      <c r="D437">
        <v>7.7036699999999998</v>
      </c>
      <c r="E437">
        <v>18.925229999999999</v>
      </c>
      <c r="F437">
        <v>9.4791000000000007</v>
      </c>
      <c r="G437">
        <v>18.925229999999999</v>
      </c>
      <c r="H437">
        <v>11.966430000000001</v>
      </c>
      <c r="I437">
        <v>18.925229999999999</v>
      </c>
      <c r="J437">
        <v>14.79425</v>
      </c>
      <c r="K437">
        <v>18.925229999999999</v>
      </c>
      <c r="L437">
        <v>16.558479999999999</v>
      </c>
    </row>
    <row r="438" spans="1:12" x14ac:dyDescent="0.25">
      <c r="A438">
        <v>18.945699999999999</v>
      </c>
      <c r="B438">
        <v>5.0352100000000002</v>
      </c>
      <c r="C438">
        <v>18.945699999999999</v>
      </c>
      <c r="D438">
        <v>7.8275800000000002</v>
      </c>
      <c r="E438">
        <v>18.945699999999999</v>
      </c>
      <c r="F438">
        <v>9.4613999999999994</v>
      </c>
      <c r="G438">
        <v>18.945699999999999</v>
      </c>
      <c r="H438">
        <v>12.37589</v>
      </c>
      <c r="I438">
        <v>18.945699999999999</v>
      </c>
      <c r="J438">
        <v>15.2141</v>
      </c>
      <c r="K438">
        <v>18.945699999999999</v>
      </c>
      <c r="L438">
        <v>16.601939999999999</v>
      </c>
    </row>
    <row r="439" spans="1:12" x14ac:dyDescent="0.25">
      <c r="A439">
        <v>18.966170000000002</v>
      </c>
      <c r="B439">
        <v>4.45906</v>
      </c>
      <c r="C439">
        <v>18.966170000000002</v>
      </c>
      <c r="D439">
        <v>7.42028</v>
      </c>
      <c r="E439">
        <v>18.966170000000002</v>
      </c>
      <c r="F439">
        <v>9.84999</v>
      </c>
      <c r="G439">
        <v>18.966170000000002</v>
      </c>
      <c r="H439">
        <v>12.67601</v>
      </c>
      <c r="I439">
        <v>18.966170000000002</v>
      </c>
      <c r="J439">
        <v>14.941269999999999</v>
      </c>
      <c r="K439">
        <v>18.966170000000002</v>
      </c>
      <c r="L439">
        <v>17.228760000000001</v>
      </c>
    </row>
    <row r="440" spans="1:12" x14ac:dyDescent="0.25">
      <c r="A440">
        <v>18.986640000000001</v>
      </c>
      <c r="B440">
        <v>4.6121100000000004</v>
      </c>
      <c r="C440">
        <v>18.986640000000001</v>
      </c>
      <c r="D440">
        <v>7.3776000000000002</v>
      </c>
      <c r="E440">
        <v>18.986640000000001</v>
      </c>
      <c r="F440">
        <v>10.030279999999999</v>
      </c>
      <c r="G440">
        <v>18.986640000000001</v>
      </c>
      <c r="H440">
        <v>13.13762</v>
      </c>
      <c r="I440">
        <v>18.986640000000001</v>
      </c>
      <c r="J440">
        <v>14.897640000000001</v>
      </c>
      <c r="K440">
        <v>18.986640000000001</v>
      </c>
      <c r="L440">
        <v>16.89208</v>
      </c>
    </row>
    <row r="441" spans="1:12" x14ac:dyDescent="0.25">
      <c r="A441">
        <v>19.007110000000001</v>
      </c>
      <c r="B441">
        <v>4.1558200000000003</v>
      </c>
      <c r="C441">
        <v>19.007110000000001</v>
      </c>
      <c r="D441">
        <v>7.6578600000000003</v>
      </c>
      <c r="E441">
        <v>19.007110000000001</v>
      </c>
      <c r="F441">
        <v>9.8512299999999993</v>
      </c>
      <c r="G441">
        <v>19.007110000000001</v>
      </c>
      <c r="H441">
        <v>13.151339999999999</v>
      </c>
      <c r="I441">
        <v>19.007110000000001</v>
      </c>
      <c r="J441">
        <v>14.614459999999999</v>
      </c>
      <c r="K441">
        <v>19.007110000000001</v>
      </c>
      <c r="L441">
        <v>16.685649999999999</v>
      </c>
    </row>
    <row r="442" spans="1:12" x14ac:dyDescent="0.25">
      <c r="A442">
        <v>19.02758</v>
      </c>
      <c r="B442">
        <v>5.0901899999999998</v>
      </c>
      <c r="C442">
        <v>19.02758</v>
      </c>
      <c r="D442">
        <v>8.0058699999999998</v>
      </c>
      <c r="E442">
        <v>19.02758</v>
      </c>
      <c r="F442">
        <v>10.20346</v>
      </c>
      <c r="G442">
        <v>19.02758</v>
      </c>
      <c r="H442">
        <v>12.555730000000001</v>
      </c>
      <c r="I442">
        <v>19.02758</v>
      </c>
      <c r="J442">
        <v>14.6959</v>
      </c>
      <c r="K442">
        <v>19.02758</v>
      </c>
      <c r="L442">
        <v>17.42718</v>
      </c>
    </row>
    <row r="443" spans="1:12" x14ac:dyDescent="0.25">
      <c r="A443">
        <v>19.04805</v>
      </c>
      <c r="B443">
        <v>4.6808399999999999</v>
      </c>
      <c r="C443">
        <v>19.04805</v>
      </c>
      <c r="D443">
        <v>8.0883000000000003</v>
      </c>
      <c r="E443">
        <v>19.04805</v>
      </c>
      <c r="F443">
        <v>10.68594</v>
      </c>
      <c r="G443">
        <v>19.04805</v>
      </c>
      <c r="H443">
        <v>13.522650000000001</v>
      </c>
      <c r="I443">
        <v>19.04805</v>
      </c>
      <c r="J443">
        <v>14.699249999999999</v>
      </c>
      <c r="K443">
        <v>19.04805</v>
      </c>
      <c r="L443">
        <v>16.840620000000001</v>
      </c>
    </row>
    <row r="444" spans="1:12" x14ac:dyDescent="0.25">
      <c r="A444">
        <v>19.068519999999999</v>
      </c>
      <c r="B444">
        <v>4.3392400000000002</v>
      </c>
      <c r="C444">
        <v>19.068519999999999</v>
      </c>
      <c r="D444">
        <v>7.7905499999999996</v>
      </c>
      <c r="E444">
        <v>19.068519999999999</v>
      </c>
      <c r="F444">
        <v>10.54866</v>
      </c>
      <c r="G444">
        <v>19.068519999999999</v>
      </c>
      <c r="H444">
        <v>13.453150000000001</v>
      </c>
      <c r="I444">
        <v>19.068519999999999</v>
      </c>
      <c r="J444">
        <v>15.311999999999999</v>
      </c>
      <c r="K444">
        <v>19.068519999999999</v>
      </c>
      <c r="L444">
        <v>16.868680000000001</v>
      </c>
    </row>
    <row r="445" spans="1:12" x14ac:dyDescent="0.25">
      <c r="A445">
        <v>19.088989999999999</v>
      </c>
      <c r="B445">
        <v>4.8258000000000001</v>
      </c>
      <c r="C445">
        <v>19.088989999999999</v>
      </c>
      <c r="D445">
        <v>7.5553299999999997</v>
      </c>
      <c r="E445">
        <v>19.088989999999999</v>
      </c>
      <c r="F445">
        <v>10.25517</v>
      </c>
      <c r="G445">
        <v>19.088989999999999</v>
      </c>
      <c r="H445">
        <v>13.10764</v>
      </c>
      <c r="I445">
        <v>19.088989999999999</v>
      </c>
      <c r="J445">
        <v>14.56542</v>
      </c>
      <c r="K445">
        <v>19.088989999999999</v>
      </c>
      <c r="L445">
        <v>15.79261</v>
      </c>
    </row>
    <row r="446" spans="1:12" x14ac:dyDescent="0.25">
      <c r="A446">
        <v>19.109459999999999</v>
      </c>
      <c r="B446">
        <v>5.4426100000000002</v>
      </c>
      <c r="C446">
        <v>19.109459999999999</v>
      </c>
      <c r="D446">
        <v>7.6118199999999998</v>
      </c>
      <c r="E446">
        <v>19.109459999999999</v>
      </c>
      <c r="F446">
        <v>10.87837</v>
      </c>
      <c r="G446">
        <v>19.109459999999999</v>
      </c>
      <c r="H446">
        <v>12.74133</v>
      </c>
      <c r="I446">
        <v>19.109459999999999</v>
      </c>
      <c r="J446">
        <v>15.06887</v>
      </c>
      <c r="K446">
        <v>19.109459999999999</v>
      </c>
      <c r="L446">
        <v>16.680119999999999</v>
      </c>
    </row>
    <row r="447" spans="1:12" x14ac:dyDescent="0.25">
      <c r="A447">
        <v>19.129930000000002</v>
      </c>
      <c r="B447">
        <v>5.5959000000000003</v>
      </c>
      <c r="C447">
        <v>19.129930000000002</v>
      </c>
      <c r="D447">
        <v>7.8766699999999998</v>
      </c>
      <c r="E447">
        <v>19.129930000000002</v>
      </c>
      <c r="F447">
        <v>10.131819999999999</v>
      </c>
      <c r="G447">
        <v>19.129930000000002</v>
      </c>
      <c r="H447">
        <v>12.29693</v>
      </c>
      <c r="I447">
        <v>19.129930000000002</v>
      </c>
      <c r="J447">
        <v>14.31714</v>
      </c>
      <c r="K447">
        <v>19.129930000000002</v>
      </c>
      <c r="L447">
        <v>16.78642</v>
      </c>
    </row>
    <row r="448" spans="1:12" x14ac:dyDescent="0.25">
      <c r="A448">
        <v>19.150410000000001</v>
      </c>
      <c r="B448">
        <v>5.80131</v>
      </c>
      <c r="C448">
        <v>19.150410000000001</v>
      </c>
      <c r="D448">
        <v>8.1415600000000001</v>
      </c>
      <c r="E448">
        <v>19.150410000000001</v>
      </c>
      <c r="F448">
        <v>10.67177</v>
      </c>
      <c r="G448">
        <v>19.150410000000001</v>
      </c>
      <c r="H448">
        <v>13.08694</v>
      </c>
      <c r="I448">
        <v>19.150410000000001</v>
      </c>
      <c r="J448">
        <v>14.779</v>
      </c>
      <c r="K448">
        <v>19.150410000000001</v>
      </c>
      <c r="L448">
        <v>17.153179999999999</v>
      </c>
    </row>
    <row r="449" spans="1:12" x14ac:dyDescent="0.25">
      <c r="A449">
        <v>19.17088</v>
      </c>
      <c r="B449">
        <v>5.2984299999999998</v>
      </c>
      <c r="C449">
        <v>19.17088</v>
      </c>
      <c r="D449">
        <v>7.8804499999999997</v>
      </c>
      <c r="E449">
        <v>19.17088</v>
      </c>
      <c r="F449">
        <v>10.649240000000001</v>
      </c>
      <c r="G449">
        <v>19.17088</v>
      </c>
      <c r="H449">
        <v>12.830109999999999</v>
      </c>
      <c r="I449">
        <v>19.17088</v>
      </c>
      <c r="J449">
        <v>14.834630000000001</v>
      </c>
      <c r="K449">
        <v>19.17088</v>
      </c>
      <c r="L449">
        <v>16.462679999999999</v>
      </c>
    </row>
    <row r="450" spans="1:12" x14ac:dyDescent="0.25">
      <c r="A450">
        <v>19.19135</v>
      </c>
      <c r="B450">
        <v>4.8476600000000003</v>
      </c>
      <c r="C450">
        <v>19.19135</v>
      </c>
      <c r="D450">
        <v>7.64541</v>
      </c>
      <c r="E450">
        <v>19.19135</v>
      </c>
      <c r="F450">
        <v>10.335089999999999</v>
      </c>
      <c r="G450">
        <v>19.19135</v>
      </c>
      <c r="H450">
        <v>12.724349999999999</v>
      </c>
      <c r="I450">
        <v>19.19135</v>
      </c>
      <c r="J450">
        <v>15.06738</v>
      </c>
      <c r="K450">
        <v>19.19135</v>
      </c>
      <c r="L450">
        <v>17.360759999999999</v>
      </c>
    </row>
    <row r="451" spans="1:12" x14ac:dyDescent="0.25">
      <c r="A451">
        <v>19.211819999999999</v>
      </c>
      <c r="B451">
        <v>4.9542200000000003</v>
      </c>
      <c r="C451">
        <v>19.211819999999999</v>
      </c>
      <c r="D451">
        <v>7.5874899999999998</v>
      </c>
      <c r="E451">
        <v>19.211819999999999</v>
      </c>
      <c r="F451">
        <v>11.08347</v>
      </c>
      <c r="G451">
        <v>19.211819999999999</v>
      </c>
      <c r="H451">
        <v>13.04571</v>
      </c>
      <c r="I451">
        <v>19.211819999999999</v>
      </c>
      <c r="J451">
        <v>15.310589999999999</v>
      </c>
      <c r="K451">
        <v>19.211819999999999</v>
      </c>
      <c r="L451">
        <v>16.878679999999999</v>
      </c>
    </row>
    <row r="452" spans="1:12" x14ac:dyDescent="0.25">
      <c r="A452">
        <v>19.232289999999999</v>
      </c>
      <c r="B452">
        <v>5.4201899999999998</v>
      </c>
      <c r="C452">
        <v>19.232289999999999</v>
      </c>
      <c r="D452">
        <v>8.80044</v>
      </c>
      <c r="E452">
        <v>19.232289999999999</v>
      </c>
      <c r="F452">
        <v>10.57668</v>
      </c>
      <c r="G452">
        <v>19.232289999999999</v>
      </c>
      <c r="H452">
        <v>12.75253</v>
      </c>
      <c r="I452">
        <v>19.232289999999999</v>
      </c>
      <c r="J452">
        <v>15.4132</v>
      </c>
      <c r="K452">
        <v>19.232289999999999</v>
      </c>
      <c r="L452">
        <v>16.657050000000002</v>
      </c>
    </row>
    <row r="453" spans="1:12" x14ac:dyDescent="0.25">
      <c r="A453">
        <v>19.252759999999999</v>
      </c>
      <c r="B453">
        <v>5.2611999999999997</v>
      </c>
      <c r="C453">
        <v>19.252759999999999</v>
      </c>
      <c r="D453">
        <v>8.1332199999999997</v>
      </c>
      <c r="E453">
        <v>19.252759999999999</v>
      </c>
      <c r="F453">
        <v>10.70534</v>
      </c>
      <c r="G453">
        <v>19.252759999999999</v>
      </c>
      <c r="H453">
        <v>13.152089999999999</v>
      </c>
      <c r="I453">
        <v>19.252759999999999</v>
      </c>
      <c r="J453">
        <v>15.63043</v>
      </c>
      <c r="K453">
        <v>19.252759999999999</v>
      </c>
      <c r="L453">
        <v>17.430240000000001</v>
      </c>
    </row>
    <row r="454" spans="1:12" x14ac:dyDescent="0.25">
      <c r="A454">
        <v>19.273230000000002</v>
      </c>
      <c r="B454">
        <v>5.3262</v>
      </c>
      <c r="C454">
        <v>19.273230000000002</v>
      </c>
      <c r="D454">
        <v>7.8410299999999999</v>
      </c>
      <c r="E454">
        <v>19.273230000000002</v>
      </c>
      <c r="F454">
        <v>10.78195</v>
      </c>
      <c r="G454">
        <v>19.273230000000002</v>
      </c>
      <c r="H454">
        <v>12.96313</v>
      </c>
      <c r="I454">
        <v>19.273230000000002</v>
      </c>
      <c r="J454">
        <v>15.6029</v>
      </c>
      <c r="K454">
        <v>19.273230000000002</v>
      </c>
      <c r="L454">
        <v>17.172229999999999</v>
      </c>
    </row>
    <row r="455" spans="1:12" x14ac:dyDescent="0.25">
      <c r="A455">
        <v>19.293700000000001</v>
      </c>
      <c r="B455">
        <v>4.8599800000000002</v>
      </c>
      <c r="C455">
        <v>19.293700000000001</v>
      </c>
      <c r="D455">
        <v>8.5072100000000006</v>
      </c>
      <c r="E455">
        <v>19.293700000000001</v>
      </c>
      <c r="F455">
        <v>10.629429999999999</v>
      </c>
      <c r="G455">
        <v>19.293700000000001</v>
      </c>
      <c r="H455">
        <v>12.92005</v>
      </c>
      <c r="I455">
        <v>19.293700000000001</v>
      </c>
      <c r="J455">
        <v>14.54937</v>
      </c>
      <c r="K455">
        <v>19.293700000000001</v>
      </c>
      <c r="L455">
        <v>17.622589999999999</v>
      </c>
    </row>
    <row r="456" spans="1:12" x14ac:dyDescent="0.25">
      <c r="A456">
        <v>19.314170000000001</v>
      </c>
      <c r="B456">
        <v>5.4719199999999999</v>
      </c>
      <c r="C456">
        <v>19.314170000000001</v>
      </c>
      <c r="D456">
        <v>8.09009</v>
      </c>
      <c r="E456">
        <v>19.314170000000001</v>
      </c>
      <c r="F456">
        <v>10.742570000000001</v>
      </c>
      <c r="G456">
        <v>19.314170000000001</v>
      </c>
      <c r="H456">
        <v>12.720750000000001</v>
      </c>
      <c r="I456">
        <v>19.314170000000001</v>
      </c>
      <c r="J456">
        <v>15.52191</v>
      </c>
      <c r="K456">
        <v>19.314170000000001</v>
      </c>
      <c r="L456">
        <v>16.963619999999999</v>
      </c>
    </row>
    <row r="457" spans="1:12" x14ac:dyDescent="0.25">
      <c r="A457">
        <v>19.33464</v>
      </c>
      <c r="B457">
        <v>5.76098</v>
      </c>
      <c r="C457">
        <v>19.33464</v>
      </c>
      <c r="D457">
        <v>8.7615499999999997</v>
      </c>
      <c r="E457">
        <v>19.33464</v>
      </c>
      <c r="F457">
        <v>10.465120000000001</v>
      </c>
      <c r="G457">
        <v>19.33464</v>
      </c>
      <c r="H457">
        <v>13.34962</v>
      </c>
      <c r="I457">
        <v>19.33464</v>
      </c>
      <c r="J457">
        <v>15.015309999999999</v>
      </c>
      <c r="K457">
        <v>19.33464</v>
      </c>
      <c r="L457">
        <v>17.0703</v>
      </c>
    </row>
    <row r="458" spans="1:12" x14ac:dyDescent="0.25">
      <c r="A458">
        <v>19.35511</v>
      </c>
      <c r="B458">
        <v>5.7948700000000004</v>
      </c>
      <c r="C458">
        <v>19.35511</v>
      </c>
      <c r="D458">
        <v>7.8340899999999998</v>
      </c>
      <c r="E458">
        <v>19.35511</v>
      </c>
      <c r="F458">
        <v>10.666869999999999</v>
      </c>
      <c r="G458">
        <v>19.35511</v>
      </c>
      <c r="H458">
        <v>12.6556</v>
      </c>
      <c r="I458">
        <v>19.35511</v>
      </c>
      <c r="J458">
        <v>14.909800000000001</v>
      </c>
      <c r="K458">
        <v>19.35511</v>
      </c>
      <c r="L458">
        <v>16.989529999999998</v>
      </c>
    </row>
    <row r="459" spans="1:12" x14ac:dyDescent="0.25">
      <c r="A459">
        <v>19.375579999999999</v>
      </c>
      <c r="B459">
        <v>5.5527499999999996</v>
      </c>
      <c r="C459">
        <v>19.375579999999999</v>
      </c>
      <c r="D459">
        <v>8.5837500000000002</v>
      </c>
      <c r="E459">
        <v>19.375579999999999</v>
      </c>
      <c r="F459">
        <v>10.618650000000001</v>
      </c>
      <c r="G459">
        <v>19.375579999999999</v>
      </c>
      <c r="H459">
        <v>12.34182</v>
      </c>
      <c r="I459">
        <v>19.375579999999999</v>
      </c>
      <c r="J459">
        <v>15.377230000000001</v>
      </c>
      <c r="K459">
        <v>19.375579999999999</v>
      </c>
      <c r="L459">
        <v>17.309830000000002</v>
      </c>
    </row>
    <row r="460" spans="1:12" x14ac:dyDescent="0.25">
      <c r="A460">
        <v>19.396049999999999</v>
      </c>
      <c r="B460">
        <v>5.1648300000000003</v>
      </c>
      <c r="C460">
        <v>19.396049999999999</v>
      </c>
      <c r="D460">
        <v>8.2553199999999993</v>
      </c>
      <c r="E460">
        <v>19.396049999999999</v>
      </c>
      <c r="F460">
        <v>10.74756</v>
      </c>
      <c r="G460">
        <v>19.396049999999999</v>
      </c>
      <c r="H460">
        <v>12.824949999999999</v>
      </c>
      <c r="I460">
        <v>19.396049999999999</v>
      </c>
      <c r="J460">
        <v>15.55824</v>
      </c>
      <c r="K460">
        <v>19.396049999999999</v>
      </c>
      <c r="L460">
        <v>17.322890000000001</v>
      </c>
    </row>
    <row r="461" spans="1:12" x14ac:dyDescent="0.25">
      <c r="A461">
        <v>19.416519999999998</v>
      </c>
      <c r="B461">
        <v>5.1936200000000001</v>
      </c>
      <c r="C461">
        <v>19.416519999999998</v>
      </c>
      <c r="D461">
        <v>8.2029599999999991</v>
      </c>
      <c r="E461">
        <v>19.416519999999998</v>
      </c>
      <c r="F461">
        <v>10.15254</v>
      </c>
      <c r="G461">
        <v>19.416519999999998</v>
      </c>
      <c r="H461">
        <v>13.646660000000001</v>
      </c>
      <c r="I461">
        <v>19.416519999999998</v>
      </c>
      <c r="J461">
        <v>14.879910000000001</v>
      </c>
      <c r="K461">
        <v>19.416519999999998</v>
      </c>
      <c r="L461">
        <v>16.263059999999999</v>
      </c>
    </row>
    <row r="462" spans="1:12" x14ac:dyDescent="0.25">
      <c r="A462">
        <v>19.436990000000002</v>
      </c>
      <c r="B462">
        <v>5.5036899999999997</v>
      </c>
      <c r="C462">
        <v>19.436990000000002</v>
      </c>
      <c r="D462">
        <v>8.4943899999999992</v>
      </c>
      <c r="E462">
        <v>19.436990000000002</v>
      </c>
      <c r="F462">
        <v>10.765890000000001</v>
      </c>
      <c r="G462">
        <v>19.436990000000002</v>
      </c>
      <c r="H462">
        <v>13.379860000000001</v>
      </c>
      <c r="I462">
        <v>19.436990000000002</v>
      </c>
      <c r="J462">
        <v>15.80057</v>
      </c>
      <c r="K462">
        <v>19.436990000000002</v>
      </c>
      <c r="L462">
        <v>16.922029999999999</v>
      </c>
    </row>
    <row r="463" spans="1:12" x14ac:dyDescent="0.25">
      <c r="A463">
        <v>19.457460000000001</v>
      </c>
      <c r="B463">
        <v>5.12629</v>
      </c>
      <c r="C463">
        <v>19.457460000000001</v>
      </c>
      <c r="D463">
        <v>8.4421099999999996</v>
      </c>
      <c r="E463">
        <v>19.457460000000001</v>
      </c>
      <c r="F463">
        <v>10.7074</v>
      </c>
      <c r="G463">
        <v>19.457460000000001</v>
      </c>
      <c r="H463">
        <v>12.20684</v>
      </c>
      <c r="I463">
        <v>19.457460000000001</v>
      </c>
      <c r="J463">
        <v>16.012930000000001</v>
      </c>
      <c r="K463">
        <v>19.457460000000001</v>
      </c>
      <c r="L463">
        <v>17.247699999999998</v>
      </c>
    </row>
    <row r="464" spans="1:12" x14ac:dyDescent="0.25">
      <c r="A464">
        <v>19.477930000000001</v>
      </c>
      <c r="B464">
        <v>6.2228899999999996</v>
      </c>
      <c r="C464">
        <v>19.477930000000001</v>
      </c>
      <c r="D464">
        <v>8.6086100000000005</v>
      </c>
      <c r="E464">
        <v>19.477930000000001</v>
      </c>
      <c r="F464">
        <v>10.20623</v>
      </c>
      <c r="G464">
        <v>19.477930000000001</v>
      </c>
      <c r="H464">
        <v>13.471360000000001</v>
      </c>
      <c r="I464">
        <v>19.477930000000001</v>
      </c>
      <c r="J464">
        <v>15.32949</v>
      </c>
      <c r="K464">
        <v>19.477930000000001</v>
      </c>
      <c r="L464">
        <v>16.714030000000001</v>
      </c>
    </row>
    <row r="465" spans="1:12" x14ac:dyDescent="0.25">
      <c r="A465">
        <v>19.4984</v>
      </c>
      <c r="B465">
        <v>6.2830599999999999</v>
      </c>
      <c r="C465">
        <v>19.4984</v>
      </c>
      <c r="D465">
        <v>8.3011800000000004</v>
      </c>
      <c r="E465">
        <v>19.4984</v>
      </c>
      <c r="F465">
        <v>10.85093</v>
      </c>
      <c r="G465">
        <v>19.4984</v>
      </c>
      <c r="H465">
        <v>13.37133</v>
      </c>
      <c r="I465">
        <v>19.4984</v>
      </c>
      <c r="J465">
        <v>15.396089999999999</v>
      </c>
      <c r="K465">
        <v>19.4984</v>
      </c>
      <c r="L465">
        <v>17.74811</v>
      </c>
    </row>
    <row r="466" spans="1:12" x14ac:dyDescent="0.25">
      <c r="A466">
        <v>19.51887</v>
      </c>
      <c r="B466">
        <v>6.0880599999999996</v>
      </c>
      <c r="C466">
        <v>19.51887</v>
      </c>
      <c r="D466">
        <v>8.3792100000000005</v>
      </c>
      <c r="E466">
        <v>19.51887</v>
      </c>
      <c r="F466">
        <v>10.61026</v>
      </c>
      <c r="G466">
        <v>19.51887</v>
      </c>
      <c r="H466">
        <v>13.500500000000001</v>
      </c>
      <c r="I466">
        <v>19.51887</v>
      </c>
      <c r="J466">
        <v>15.770009999999999</v>
      </c>
      <c r="K466">
        <v>19.51887</v>
      </c>
      <c r="L466">
        <v>17.4541</v>
      </c>
    </row>
    <row r="467" spans="1:12" x14ac:dyDescent="0.25">
      <c r="A467">
        <v>19.539339999999999</v>
      </c>
      <c r="B467">
        <v>5.5597599999999998</v>
      </c>
      <c r="C467">
        <v>19.539339999999999</v>
      </c>
      <c r="D467">
        <v>8.9416600000000006</v>
      </c>
      <c r="E467">
        <v>19.539339999999999</v>
      </c>
      <c r="F467">
        <v>11.16649</v>
      </c>
      <c r="G467">
        <v>19.539339999999999</v>
      </c>
      <c r="H467">
        <v>13.468249999999999</v>
      </c>
      <c r="I467">
        <v>19.539339999999999</v>
      </c>
      <c r="J467">
        <v>15.54501</v>
      </c>
      <c r="K467">
        <v>19.539339999999999</v>
      </c>
      <c r="L467">
        <v>17.54034</v>
      </c>
    </row>
    <row r="468" spans="1:12" x14ac:dyDescent="0.25">
      <c r="A468">
        <v>19.559809999999999</v>
      </c>
      <c r="B468">
        <v>5.9898300000000004</v>
      </c>
      <c r="C468">
        <v>19.559809999999999</v>
      </c>
      <c r="D468">
        <v>9.03538</v>
      </c>
      <c r="E468">
        <v>19.559809999999999</v>
      </c>
      <c r="F468">
        <v>11.274839999999999</v>
      </c>
      <c r="G468">
        <v>19.559809999999999</v>
      </c>
      <c r="H468">
        <v>13.14437</v>
      </c>
      <c r="I468">
        <v>19.559809999999999</v>
      </c>
      <c r="J468">
        <v>15.51796</v>
      </c>
      <c r="K468">
        <v>19.559809999999999</v>
      </c>
      <c r="L468">
        <v>16.579740000000001</v>
      </c>
    </row>
    <row r="469" spans="1:12" x14ac:dyDescent="0.25">
      <c r="A469">
        <v>19.580290000000002</v>
      </c>
      <c r="B469">
        <v>5.7272299999999996</v>
      </c>
      <c r="C469">
        <v>19.580290000000002</v>
      </c>
      <c r="D469">
        <v>8.4208099999999995</v>
      </c>
      <c r="E469">
        <v>19.580290000000002</v>
      </c>
      <c r="F469">
        <v>11.23218</v>
      </c>
      <c r="G469">
        <v>19.580290000000002</v>
      </c>
      <c r="H469">
        <v>13.80489</v>
      </c>
      <c r="I469">
        <v>19.580290000000002</v>
      </c>
      <c r="J469">
        <v>15.38677</v>
      </c>
      <c r="K469">
        <v>19.580290000000002</v>
      </c>
      <c r="L469">
        <v>17.582730000000002</v>
      </c>
    </row>
    <row r="470" spans="1:12" x14ac:dyDescent="0.25">
      <c r="A470">
        <v>19.600760000000001</v>
      </c>
      <c r="B470">
        <v>5.2667400000000004</v>
      </c>
      <c r="C470">
        <v>19.600760000000001</v>
      </c>
      <c r="D470">
        <v>8.7750199999999996</v>
      </c>
      <c r="E470">
        <v>19.600760000000001</v>
      </c>
      <c r="F470">
        <v>11.13748</v>
      </c>
      <c r="G470">
        <v>19.600760000000001</v>
      </c>
      <c r="H470">
        <v>13.340450000000001</v>
      </c>
      <c r="I470">
        <v>19.600760000000001</v>
      </c>
      <c r="J470">
        <v>15.63583</v>
      </c>
      <c r="K470">
        <v>19.600760000000001</v>
      </c>
      <c r="L470">
        <v>17.528459999999999</v>
      </c>
    </row>
    <row r="471" spans="1:12" x14ac:dyDescent="0.25">
      <c r="A471">
        <v>19.621230000000001</v>
      </c>
      <c r="B471">
        <v>6.7646300000000004</v>
      </c>
      <c r="C471">
        <v>19.621230000000001</v>
      </c>
      <c r="D471">
        <v>8.9678100000000001</v>
      </c>
      <c r="E471">
        <v>19.621230000000001</v>
      </c>
      <c r="F471">
        <v>11.86051</v>
      </c>
      <c r="G471">
        <v>19.621230000000001</v>
      </c>
      <c r="H471">
        <v>13.902089999999999</v>
      </c>
      <c r="I471">
        <v>19.621230000000001</v>
      </c>
      <c r="J471">
        <v>15.369300000000001</v>
      </c>
      <c r="K471">
        <v>19.621230000000001</v>
      </c>
      <c r="L471">
        <v>17.963809999999999</v>
      </c>
    </row>
    <row r="472" spans="1:12" x14ac:dyDescent="0.25">
      <c r="A472">
        <v>19.6417</v>
      </c>
      <c r="B472">
        <v>6.4187900000000004</v>
      </c>
      <c r="C472">
        <v>19.6417</v>
      </c>
      <c r="D472">
        <v>8.9366800000000008</v>
      </c>
      <c r="E472">
        <v>19.6417</v>
      </c>
      <c r="F472">
        <v>10.828379999999999</v>
      </c>
      <c r="G472">
        <v>19.6417</v>
      </c>
      <c r="H472">
        <v>14.177300000000001</v>
      </c>
      <c r="I472">
        <v>19.6417</v>
      </c>
      <c r="J472">
        <v>16.040299999999998</v>
      </c>
      <c r="K472">
        <v>19.6417</v>
      </c>
      <c r="L472">
        <v>17.87837</v>
      </c>
    </row>
    <row r="473" spans="1:12" x14ac:dyDescent="0.25">
      <c r="A473">
        <v>19.66217</v>
      </c>
      <c r="B473">
        <v>6.0730000000000004</v>
      </c>
      <c r="C473">
        <v>19.66217</v>
      </c>
      <c r="D473">
        <v>8.5618400000000001</v>
      </c>
      <c r="E473">
        <v>19.66217</v>
      </c>
      <c r="F473">
        <v>11.145239999999999</v>
      </c>
      <c r="G473">
        <v>19.66217</v>
      </c>
      <c r="H473">
        <v>13.728590000000001</v>
      </c>
      <c r="I473">
        <v>19.66217</v>
      </c>
      <c r="J473">
        <v>16.01342</v>
      </c>
      <c r="K473">
        <v>19.66217</v>
      </c>
      <c r="L473">
        <v>17.850259999999999</v>
      </c>
    </row>
    <row r="474" spans="1:12" x14ac:dyDescent="0.25">
      <c r="A474">
        <v>19.682639999999999</v>
      </c>
      <c r="B474">
        <v>6.2480700000000002</v>
      </c>
      <c r="C474">
        <v>19.682639999999999</v>
      </c>
      <c r="D474">
        <v>8.4161900000000003</v>
      </c>
      <c r="E474">
        <v>19.682639999999999</v>
      </c>
      <c r="F474">
        <v>10.86838</v>
      </c>
      <c r="G474">
        <v>19.682639999999999</v>
      </c>
      <c r="H474">
        <v>13.759080000000001</v>
      </c>
      <c r="I474">
        <v>19.682639999999999</v>
      </c>
      <c r="J474">
        <v>15.88761</v>
      </c>
      <c r="K474">
        <v>19.682639999999999</v>
      </c>
      <c r="L474">
        <v>17.775310000000001</v>
      </c>
    </row>
    <row r="475" spans="1:12" x14ac:dyDescent="0.25">
      <c r="A475">
        <v>19.703109999999999</v>
      </c>
      <c r="B475">
        <v>6.3710899999999997</v>
      </c>
      <c r="C475">
        <v>19.703109999999999</v>
      </c>
      <c r="D475">
        <v>9.0935000000000006</v>
      </c>
      <c r="E475">
        <v>19.703109999999999</v>
      </c>
      <c r="F475">
        <v>11.805099999999999</v>
      </c>
      <c r="G475">
        <v>19.703109999999999</v>
      </c>
      <c r="H475">
        <v>14.0396</v>
      </c>
      <c r="I475">
        <v>19.703109999999999</v>
      </c>
      <c r="J475">
        <v>15.31392</v>
      </c>
      <c r="K475">
        <v>19.703109999999999</v>
      </c>
      <c r="L475">
        <v>17.919149999999998</v>
      </c>
    </row>
    <row r="476" spans="1:12" x14ac:dyDescent="0.25">
      <c r="A476">
        <v>19.723579999999998</v>
      </c>
      <c r="B476">
        <v>5.7597699999999996</v>
      </c>
      <c r="C476">
        <v>19.723579999999998</v>
      </c>
      <c r="D476">
        <v>8.9114699999999996</v>
      </c>
      <c r="E476">
        <v>19.723579999999998</v>
      </c>
      <c r="F476">
        <v>11.434559999999999</v>
      </c>
      <c r="G476">
        <v>19.723579999999998</v>
      </c>
      <c r="H476">
        <v>14.04932</v>
      </c>
      <c r="I476">
        <v>19.723579999999998</v>
      </c>
      <c r="J476">
        <v>15.745480000000001</v>
      </c>
      <c r="K476">
        <v>19.723579999999998</v>
      </c>
      <c r="L476">
        <v>17.375530000000001</v>
      </c>
    </row>
    <row r="477" spans="1:12" x14ac:dyDescent="0.25">
      <c r="A477">
        <v>19.744050000000001</v>
      </c>
      <c r="B477">
        <v>5.9557799999999999</v>
      </c>
      <c r="C477">
        <v>19.744050000000001</v>
      </c>
      <c r="D477">
        <v>8.9794699999999992</v>
      </c>
      <c r="E477">
        <v>19.744050000000001</v>
      </c>
      <c r="F477">
        <v>11.35572</v>
      </c>
      <c r="G477">
        <v>19.744050000000001</v>
      </c>
      <c r="H477">
        <v>14.15283</v>
      </c>
      <c r="I477">
        <v>19.744050000000001</v>
      </c>
      <c r="J477">
        <v>15.374980000000001</v>
      </c>
      <c r="K477">
        <v>19.744050000000001</v>
      </c>
      <c r="L477">
        <v>17.524660000000001</v>
      </c>
    </row>
    <row r="478" spans="1:12" x14ac:dyDescent="0.25">
      <c r="A478">
        <v>19.764520000000001</v>
      </c>
      <c r="B478">
        <v>5.9486999999999997</v>
      </c>
      <c r="C478">
        <v>19.764520000000001</v>
      </c>
      <c r="D478">
        <v>9.2506400000000006</v>
      </c>
      <c r="E478">
        <v>19.764520000000001</v>
      </c>
      <c r="F478">
        <v>11.60505</v>
      </c>
      <c r="G478">
        <v>19.764520000000001</v>
      </c>
      <c r="H478">
        <v>13.87096</v>
      </c>
      <c r="I478">
        <v>19.764520000000001</v>
      </c>
      <c r="J478">
        <v>15.98368</v>
      </c>
      <c r="K478">
        <v>19.764520000000001</v>
      </c>
      <c r="L478">
        <v>17.960280000000001</v>
      </c>
    </row>
    <row r="479" spans="1:12" x14ac:dyDescent="0.25">
      <c r="A479">
        <v>19.784990000000001</v>
      </c>
      <c r="B479">
        <v>6.2176999999999998</v>
      </c>
      <c r="C479">
        <v>19.784990000000001</v>
      </c>
      <c r="D479">
        <v>9.1364199999999993</v>
      </c>
      <c r="E479">
        <v>19.784990000000001</v>
      </c>
      <c r="F479">
        <v>11.69816</v>
      </c>
      <c r="G479">
        <v>19.784990000000001</v>
      </c>
      <c r="H479">
        <v>13.708909999999999</v>
      </c>
      <c r="I479">
        <v>19.784990000000001</v>
      </c>
      <c r="J479">
        <v>15.628880000000001</v>
      </c>
      <c r="K479">
        <v>19.784990000000001</v>
      </c>
      <c r="L479">
        <v>18.02094</v>
      </c>
    </row>
    <row r="480" spans="1:12" x14ac:dyDescent="0.25">
      <c r="A480">
        <v>19.80546</v>
      </c>
      <c r="B480">
        <v>5.9138099999999998</v>
      </c>
      <c r="C480">
        <v>19.80546</v>
      </c>
      <c r="D480">
        <v>8.77224</v>
      </c>
      <c r="E480">
        <v>19.80546</v>
      </c>
      <c r="F480">
        <v>11.59859</v>
      </c>
      <c r="G480">
        <v>19.80546</v>
      </c>
      <c r="H480">
        <v>14.354189999999999</v>
      </c>
      <c r="I480">
        <v>19.80546</v>
      </c>
      <c r="J480">
        <v>16.123069999999998</v>
      </c>
      <c r="K480">
        <v>19.80546</v>
      </c>
      <c r="L480">
        <v>17.53998</v>
      </c>
    </row>
    <row r="481" spans="1:12" x14ac:dyDescent="0.25">
      <c r="A481">
        <v>19.82593</v>
      </c>
      <c r="B481">
        <v>5.5995400000000002</v>
      </c>
      <c r="C481">
        <v>19.82593</v>
      </c>
      <c r="D481">
        <v>8.6528899999999993</v>
      </c>
      <c r="E481">
        <v>19.82593</v>
      </c>
      <c r="F481">
        <v>11.12927</v>
      </c>
      <c r="G481">
        <v>19.82593</v>
      </c>
      <c r="H481">
        <v>13.421379999999999</v>
      </c>
      <c r="I481">
        <v>19.82593</v>
      </c>
      <c r="J481">
        <v>15.29959</v>
      </c>
      <c r="K481">
        <v>19.82593</v>
      </c>
      <c r="L481">
        <v>17.137180000000001</v>
      </c>
    </row>
    <row r="482" spans="1:12" x14ac:dyDescent="0.25">
      <c r="A482">
        <v>19.846399999999999</v>
      </c>
      <c r="B482">
        <v>6.99885</v>
      </c>
      <c r="C482">
        <v>19.846399999999999</v>
      </c>
      <c r="D482">
        <v>8.6012799999999991</v>
      </c>
      <c r="E482">
        <v>19.846399999999999</v>
      </c>
      <c r="F482">
        <v>11.321440000000001</v>
      </c>
      <c r="G482">
        <v>19.846399999999999</v>
      </c>
      <c r="H482">
        <v>13.95215</v>
      </c>
      <c r="I482">
        <v>19.846399999999999</v>
      </c>
      <c r="J482">
        <v>15.976139999999999</v>
      </c>
      <c r="K482">
        <v>19.846399999999999</v>
      </c>
      <c r="L482">
        <v>18.14066</v>
      </c>
    </row>
    <row r="483" spans="1:12" x14ac:dyDescent="0.25">
      <c r="A483">
        <v>19.866869999999999</v>
      </c>
      <c r="B483">
        <v>6.2836100000000004</v>
      </c>
      <c r="C483">
        <v>19.866869999999999</v>
      </c>
      <c r="D483">
        <v>9.3309499999999996</v>
      </c>
      <c r="E483">
        <v>19.866869999999999</v>
      </c>
      <c r="F483">
        <v>11.97198</v>
      </c>
      <c r="G483">
        <v>19.866869999999999</v>
      </c>
      <c r="H483">
        <v>13.863149999999999</v>
      </c>
      <c r="I483">
        <v>19.866869999999999</v>
      </c>
      <c r="J483">
        <v>16.387090000000001</v>
      </c>
      <c r="K483">
        <v>19.866869999999999</v>
      </c>
      <c r="L483">
        <v>17.49314</v>
      </c>
    </row>
    <row r="484" spans="1:12" x14ac:dyDescent="0.25">
      <c r="A484">
        <v>19.887339999999998</v>
      </c>
      <c r="B484">
        <v>6.2715300000000003</v>
      </c>
      <c r="C484">
        <v>19.887339999999998</v>
      </c>
      <c r="D484">
        <v>9.7429600000000001</v>
      </c>
      <c r="E484">
        <v>19.887339999999998</v>
      </c>
      <c r="F484">
        <v>11.40902</v>
      </c>
      <c r="G484">
        <v>19.887339999999998</v>
      </c>
      <c r="H484">
        <v>13.8992</v>
      </c>
      <c r="I484">
        <v>19.887339999999998</v>
      </c>
      <c r="J484">
        <v>15.9335</v>
      </c>
      <c r="K484">
        <v>19.887339999999998</v>
      </c>
      <c r="L484">
        <v>18.17379</v>
      </c>
    </row>
    <row r="485" spans="1:12" x14ac:dyDescent="0.25">
      <c r="A485">
        <v>19.907810000000001</v>
      </c>
      <c r="B485">
        <v>6.1448999999999998</v>
      </c>
      <c r="C485">
        <v>19.907810000000001</v>
      </c>
      <c r="D485">
        <v>9.3164499999999997</v>
      </c>
      <c r="E485">
        <v>19.907810000000001</v>
      </c>
      <c r="F485">
        <v>12.04921</v>
      </c>
      <c r="G485">
        <v>19.907810000000001</v>
      </c>
      <c r="H485">
        <v>14.763400000000001</v>
      </c>
      <c r="I485">
        <v>19.907810000000001</v>
      </c>
      <c r="J485">
        <v>15.839320000000001</v>
      </c>
      <c r="K485">
        <v>19.907810000000001</v>
      </c>
      <c r="L485">
        <v>18.588850000000001</v>
      </c>
    </row>
    <row r="486" spans="1:12" x14ac:dyDescent="0.25">
      <c r="A486">
        <v>19.928280000000001</v>
      </c>
      <c r="B486">
        <v>6.0443499999999997</v>
      </c>
      <c r="C486">
        <v>19.928280000000001</v>
      </c>
      <c r="D486">
        <v>9.2128999999999994</v>
      </c>
      <c r="E486">
        <v>19.928280000000001</v>
      </c>
      <c r="F486">
        <v>11.814439999999999</v>
      </c>
      <c r="G486">
        <v>19.928280000000001</v>
      </c>
      <c r="H486">
        <v>14.07555</v>
      </c>
      <c r="I486">
        <v>19.928280000000001</v>
      </c>
      <c r="J486">
        <v>15.76601</v>
      </c>
      <c r="K486">
        <v>19.928280000000001</v>
      </c>
      <c r="L486">
        <v>17.863330000000001</v>
      </c>
    </row>
    <row r="487" spans="1:12" x14ac:dyDescent="0.25">
      <c r="A487">
        <v>19.94875</v>
      </c>
      <c r="B487">
        <v>6.32925</v>
      </c>
      <c r="C487">
        <v>19.94875</v>
      </c>
      <c r="D487">
        <v>8.9062599999999996</v>
      </c>
      <c r="E487">
        <v>19.94875</v>
      </c>
      <c r="F487">
        <v>11.558870000000001</v>
      </c>
      <c r="G487">
        <v>19.94875</v>
      </c>
      <c r="H487">
        <v>14.392939999999999</v>
      </c>
      <c r="I487">
        <v>19.94875</v>
      </c>
      <c r="J487">
        <v>15.901059999999999</v>
      </c>
      <c r="K487">
        <v>19.94875</v>
      </c>
      <c r="L487">
        <v>17.992010000000001</v>
      </c>
    </row>
    <row r="488" spans="1:12" x14ac:dyDescent="0.25">
      <c r="A488">
        <v>19.96922</v>
      </c>
      <c r="B488">
        <v>6.40585</v>
      </c>
      <c r="C488">
        <v>19.96922</v>
      </c>
      <c r="D488">
        <v>9.5840300000000003</v>
      </c>
      <c r="E488">
        <v>19.96922</v>
      </c>
      <c r="F488">
        <v>11.548120000000001</v>
      </c>
      <c r="G488">
        <v>19.96922</v>
      </c>
      <c r="H488">
        <v>14.283289999999999</v>
      </c>
      <c r="I488">
        <v>19.96922</v>
      </c>
      <c r="J488">
        <v>16.333020000000001</v>
      </c>
      <c r="K488">
        <v>19.96922</v>
      </c>
      <c r="L488">
        <v>17.745719999999999</v>
      </c>
    </row>
    <row r="489" spans="1:12" x14ac:dyDescent="0.25">
      <c r="A489">
        <v>19.989699999999999</v>
      </c>
      <c r="B489">
        <v>7.3783200000000004</v>
      </c>
      <c r="C489">
        <v>19.989699999999999</v>
      </c>
      <c r="D489">
        <v>9.4441299999999995</v>
      </c>
      <c r="E489">
        <v>19.989699999999999</v>
      </c>
      <c r="F489">
        <v>12.021789999999999</v>
      </c>
      <c r="G489">
        <v>19.989699999999999</v>
      </c>
      <c r="H489">
        <v>13.522629999999999</v>
      </c>
      <c r="I489">
        <v>19.989699999999999</v>
      </c>
      <c r="J489">
        <v>16.36918</v>
      </c>
      <c r="K489">
        <v>19.989699999999999</v>
      </c>
      <c r="L489">
        <v>17.84844</v>
      </c>
    </row>
    <row r="490" spans="1:12" x14ac:dyDescent="0.25">
      <c r="A490">
        <v>20.010169999999999</v>
      </c>
      <c r="B490">
        <v>6.2206200000000003</v>
      </c>
      <c r="C490">
        <v>20.010169999999999</v>
      </c>
      <c r="D490">
        <v>9.1427999999999994</v>
      </c>
      <c r="E490">
        <v>20.010169999999999</v>
      </c>
      <c r="F490">
        <v>12.18299</v>
      </c>
      <c r="G490">
        <v>20.010169999999999</v>
      </c>
      <c r="H490">
        <v>13.20992</v>
      </c>
      <c r="I490">
        <v>20.010169999999999</v>
      </c>
      <c r="J490">
        <v>16.624130000000001</v>
      </c>
      <c r="K490">
        <v>20.010169999999999</v>
      </c>
      <c r="L490">
        <v>18.164729999999999</v>
      </c>
    </row>
    <row r="491" spans="1:12" x14ac:dyDescent="0.25">
      <c r="A491">
        <v>20.030639999999998</v>
      </c>
      <c r="B491">
        <v>6.3129499999999998</v>
      </c>
      <c r="C491">
        <v>20.030639999999998</v>
      </c>
      <c r="D491">
        <v>8.9300499999999996</v>
      </c>
      <c r="E491">
        <v>20.030639999999998</v>
      </c>
      <c r="F491">
        <v>11.87027</v>
      </c>
      <c r="G491">
        <v>20.030639999999998</v>
      </c>
      <c r="H491">
        <v>13.7462</v>
      </c>
      <c r="I491">
        <v>20.030639999999998</v>
      </c>
      <c r="J491">
        <v>16.155149999999999</v>
      </c>
      <c r="K491">
        <v>20.030639999999998</v>
      </c>
      <c r="L491">
        <v>17.309190000000001</v>
      </c>
    </row>
    <row r="492" spans="1:12" x14ac:dyDescent="0.25">
      <c r="A492">
        <v>20.051110000000001</v>
      </c>
      <c r="B492">
        <v>6.2282299999999999</v>
      </c>
      <c r="C492">
        <v>20.051110000000001</v>
      </c>
      <c r="D492">
        <v>9.1131700000000002</v>
      </c>
      <c r="E492">
        <v>20.051110000000001</v>
      </c>
      <c r="F492">
        <v>11.90133</v>
      </c>
      <c r="G492">
        <v>20.051110000000001</v>
      </c>
      <c r="H492">
        <v>14.97002</v>
      </c>
      <c r="I492">
        <v>20.051110000000001</v>
      </c>
      <c r="J492">
        <v>16.597670000000001</v>
      </c>
      <c r="K492">
        <v>20.051110000000001</v>
      </c>
      <c r="L492">
        <v>18.25057</v>
      </c>
    </row>
    <row r="493" spans="1:12" x14ac:dyDescent="0.25">
      <c r="A493">
        <v>20.071580000000001</v>
      </c>
      <c r="B493">
        <v>7.0029199999999996</v>
      </c>
      <c r="C493">
        <v>20.071580000000001</v>
      </c>
      <c r="D493">
        <v>9.6817499999999992</v>
      </c>
      <c r="E493">
        <v>20.071580000000001</v>
      </c>
      <c r="F493">
        <v>12.11472</v>
      </c>
      <c r="G493">
        <v>20.071580000000001</v>
      </c>
      <c r="H493">
        <v>14.14179</v>
      </c>
      <c r="I493">
        <v>20.071580000000001</v>
      </c>
      <c r="J493">
        <v>17.17042</v>
      </c>
      <c r="K493">
        <v>20.071580000000001</v>
      </c>
      <c r="L493">
        <v>18.603429999999999</v>
      </c>
    </row>
    <row r="494" spans="1:12" x14ac:dyDescent="0.25">
      <c r="A494">
        <v>20.09205</v>
      </c>
      <c r="B494">
        <v>6.6109799999999996</v>
      </c>
      <c r="C494">
        <v>20.09205</v>
      </c>
      <c r="D494">
        <v>9.5211900000000007</v>
      </c>
      <c r="E494">
        <v>20.09205</v>
      </c>
      <c r="F494">
        <v>12.083349999999999</v>
      </c>
      <c r="G494">
        <v>20.09205</v>
      </c>
      <c r="H494">
        <v>14.053179999999999</v>
      </c>
      <c r="I494">
        <v>20.09205</v>
      </c>
      <c r="J494">
        <v>16.618210000000001</v>
      </c>
      <c r="K494">
        <v>20.09205</v>
      </c>
      <c r="L494">
        <v>17.581340000000001</v>
      </c>
    </row>
    <row r="495" spans="1:12" x14ac:dyDescent="0.25">
      <c r="A495">
        <v>20.11252</v>
      </c>
      <c r="B495">
        <v>6.4899100000000001</v>
      </c>
      <c r="C495">
        <v>20.11252</v>
      </c>
      <c r="D495">
        <v>9.7356599999999993</v>
      </c>
      <c r="E495">
        <v>20.11252</v>
      </c>
      <c r="F495">
        <v>12.13015</v>
      </c>
      <c r="G495">
        <v>20.11252</v>
      </c>
      <c r="H495">
        <v>14.818770000000001</v>
      </c>
      <c r="I495">
        <v>20.11252</v>
      </c>
      <c r="J495">
        <v>16.529579999999999</v>
      </c>
      <c r="K495">
        <v>20.11252</v>
      </c>
      <c r="L495">
        <v>17.429079999999999</v>
      </c>
    </row>
    <row r="496" spans="1:12" x14ac:dyDescent="0.25">
      <c r="A496">
        <v>20.132989999999999</v>
      </c>
      <c r="B496">
        <v>6.8011600000000003</v>
      </c>
      <c r="C496">
        <v>20.132989999999999</v>
      </c>
      <c r="D496">
        <v>9.9189299999999996</v>
      </c>
      <c r="E496">
        <v>20.132989999999999</v>
      </c>
      <c r="F496">
        <v>12.656140000000001</v>
      </c>
      <c r="G496">
        <v>20.132989999999999</v>
      </c>
      <c r="H496">
        <v>14.745850000000001</v>
      </c>
      <c r="I496">
        <v>20.132989999999999</v>
      </c>
      <c r="J496">
        <v>16.435770000000002</v>
      </c>
      <c r="K496">
        <v>20.132989999999999</v>
      </c>
      <c r="L496">
        <v>17.651859999999999</v>
      </c>
    </row>
    <row r="497" spans="1:12" x14ac:dyDescent="0.25">
      <c r="A497">
        <v>20.153459999999999</v>
      </c>
      <c r="B497">
        <v>6.7895399999999997</v>
      </c>
      <c r="C497">
        <v>20.153459999999999</v>
      </c>
      <c r="D497">
        <v>10.216810000000001</v>
      </c>
      <c r="E497">
        <v>20.153459999999999</v>
      </c>
      <c r="F497">
        <v>11.749879999999999</v>
      </c>
      <c r="G497">
        <v>20.153459999999999</v>
      </c>
      <c r="H497">
        <v>14.45421</v>
      </c>
      <c r="I497">
        <v>20.153459999999999</v>
      </c>
      <c r="J497">
        <v>17.232620000000001</v>
      </c>
      <c r="K497">
        <v>20.153459999999999</v>
      </c>
      <c r="L497">
        <v>18.94238</v>
      </c>
    </row>
    <row r="498" spans="1:12" x14ac:dyDescent="0.25">
      <c r="A498">
        <v>20.173929999999999</v>
      </c>
      <c r="B498">
        <v>7.2466999999999997</v>
      </c>
      <c r="C498">
        <v>20.173929999999999</v>
      </c>
      <c r="D498">
        <v>10.02514</v>
      </c>
      <c r="E498">
        <v>20.173929999999999</v>
      </c>
      <c r="F498">
        <v>12.28115</v>
      </c>
      <c r="G498">
        <v>20.173929999999999</v>
      </c>
      <c r="H498">
        <v>14.516780000000001</v>
      </c>
      <c r="I498">
        <v>20.173929999999999</v>
      </c>
      <c r="J498">
        <v>16.039929999999998</v>
      </c>
      <c r="K498">
        <v>20.173929999999999</v>
      </c>
      <c r="L498">
        <v>17.691279999999999</v>
      </c>
    </row>
    <row r="499" spans="1:12" x14ac:dyDescent="0.25">
      <c r="A499">
        <v>20.194400000000002</v>
      </c>
      <c r="B499">
        <v>6.8497199999999996</v>
      </c>
      <c r="C499">
        <v>20.194400000000002</v>
      </c>
      <c r="D499">
        <v>9.9480900000000005</v>
      </c>
      <c r="E499">
        <v>20.194400000000002</v>
      </c>
      <c r="F499">
        <v>12.13537</v>
      </c>
      <c r="G499">
        <v>20.194400000000002</v>
      </c>
      <c r="H499">
        <v>14.64188</v>
      </c>
      <c r="I499">
        <v>20.194400000000002</v>
      </c>
      <c r="J499">
        <v>16.8733</v>
      </c>
      <c r="K499">
        <v>20.194400000000002</v>
      </c>
      <c r="L499">
        <v>17.695419999999999</v>
      </c>
    </row>
    <row r="500" spans="1:12" x14ac:dyDescent="0.25">
      <c r="A500">
        <v>20.214870000000001</v>
      </c>
      <c r="B500">
        <v>6.6871600000000004</v>
      </c>
      <c r="C500">
        <v>20.214870000000001</v>
      </c>
      <c r="D500">
        <v>9.9023299999999992</v>
      </c>
      <c r="E500">
        <v>20.214870000000001</v>
      </c>
      <c r="F500">
        <v>12.38547</v>
      </c>
      <c r="G500">
        <v>20.214870000000001</v>
      </c>
      <c r="H500">
        <v>14.636799999999999</v>
      </c>
      <c r="I500">
        <v>20.214870000000001</v>
      </c>
      <c r="J500">
        <v>16.326509999999999</v>
      </c>
      <c r="K500">
        <v>20.214870000000001</v>
      </c>
      <c r="L500">
        <v>18.215229999999998</v>
      </c>
    </row>
    <row r="501" spans="1:12" x14ac:dyDescent="0.25">
      <c r="A501">
        <v>20.235340000000001</v>
      </c>
      <c r="B501">
        <v>6.7329600000000003</v>
      </c>
      <c r="C501">
        <v>20.235340000000001</v>
      </c>
      <c r="D501">
        <v>9.34619</v>
      </c>
      <c r="E501">
        <v>20.235340000000001</v>
      </c>
      <c r="F501">
        <v>12.30747</v>
      </c>
      <c r="G501">
        <v>20.235340000000001</v>
      </c>
      <c r="H501">
        <v>14.4651</v>
      </c>
      <c r="I501">
        <v>20.235340000000001</v>
      </c>
      <c r="J501">
        <v>16.86308</v>
      </c>
      <c r="K501">
        <v>20.235340000000001</v>
      </c>
      <c r="L501">
        <v>17.875699999999998</v>
      </c>
    </row>
    <row r="502" spans="1:12" x14ac:dyDescent="0.25">
      <c r="A502">
        <v>20.25581</v>
      </c>
      <c r="B502">
        <v>6.8725500000000004</v>
      </c>
      <c r="C502">
        <v>20.25581</v>
      </c>
      <c r="D502">
        <v>9.1025799999999997</v>
      </c>
      <c r="E502">
        <v>20.25581</v>
      </c>
      <c r="F502">
        <v>12.05763</v>
      </c>
      <c r="G502">
        <v>20.25581</v>
      </c>
      <c r="H502">
        <v>14.715299999999999</v>
      </c>
      <c r="I502">
        <v>20.25581</v>
      </c>
      <c r="J502">
        <v>17.07676</v>
      </c>
      <c r="K502">
        <v>20.25581</v>
      </c>
      <c r="L502">
        <v>18.739329999999999</v>
      </c>
    </row>
    <row r="503" spans="1:12" x14ac:dyDescent="0.25">
      <c r="A503">
        <v>20.27628</v>
      </c>
      <c r="B503">
        <v>7.3923899999999998</v>
      </c>
      <c r="C503">
        <v>20.27628</v>
      </c>
      <c r="D503">
        <v>9.6402599999999996</v>
      </c>
      <c r="E503">
        <v>20.27628</v>
      </c>
      <c r="F503">
        <v>11.995329999999999</v>
      </c>
      <c r="G503">
        <v>20.27628</v>
      </c>
      <c r="H503">
        <v>14.778040000000001</v>
      </c>
      <c r="I503">
        <v>20.27628</v>
      </c>
      <c r="J503">
        <v>16.655069999999998</v>
      </c>
      <c r="K503">
        <v>20.27628</v>
      </c>
      <c r="L503">
        <v>18.68113</v>
      </c>
    </row>
    <row r="504" spans="1:12" x14ac:dyDescent="0.25">
      <c r="A504">
        <v>20.296749999999999</v>
      </c>
      <c r="B504">
        <v>7.96434</v>
      </c>
      <c r="C504">
        <v>20.296749999999999</v>
      </c>
      <c r="D504">
        <v>10.24568</v>
      </c>
      <c r="E504">
        <v>20.296749999999999</v>
      </c>
      <c r="F504">
        <v>12.797639999999999</v>
      </c>
      <c r="G504">
        <v>20.296749999999999</v>
      </c>
      <c r="H504">
        <v>14.569979999999999</v>
      </c>
      <c r="I504">
        <v>20.296749999999999</v>
      </c>
      <c r="J504">
        <v>17.040700000000001</v>
      </c>
      <c r="K504">
        <v>20.296749999999999</v>
      </c>
      <c r="L504">
        <v>19.128170000000001</v>
      </c>
    </row>
    <row r="505" spans="1:12" x14ac:dyDescent="0.25">
      <c r="A505">
        <v>20.317219999999999</v>
      </c>
      <c r="B505">
        <v>7.0311199999999996</v>
      </c>
      <c r="C505">
        <v>20.317219999999999</v>
      </c>
      <c r="D505">
        <v>9.4813399999999994</v>
      </c>
      <c r="E505">
        <v>20.317219999999999</v>
      </c>
      <c r="F505">
        <v>12.20416</v>
      </c>
      <c r="G505">
        <v>20.317219999999999</v>
      </c>
      <c r="H505">
        <v>14.513</v>
      </c>
      <c r="I505">
        <v>20.317219999999999</v>
      </c>
      <c r="J505">
        <v>16.348240000000001</v>
      </c>
      <c r="K505">
        <v>20.317219999999999</v>
      </c>
      <c r="L505">
        <v>17.986719999999998</v>
      </c>
    </row>
    <row r="506" spans="1:12" x14ac:dyDescent="0.25">
      <c r="A506">
        <v>20.337689999999998</v>
      </c>
      <c r="B506">
        <v>7.0198</v>
      </c>
      <c r="C506">
        <v>20.337689999999998</v>
      </c>
      <c r="D506">
        <v>10.227460000000001</v>
      </c>
      <c r="E506">
        <v>20.337689999999998</v>
      </c>
      <c r="F506">
        <v>12.329459999999999</v>
      </c>
      <c r="G506">
        <v>20.337689999999998</v>
      </c>
      <c r="H506">
        <v>15.200839999999999</v>
      </c>
      <c r="I506">
        <v>20.337689999999998</v>
      </c>
      <c r="J506">
        <v>16.447479999999999</v>
      </c>
      <c r="K506">
        <v>20.337689999999998</v>
      </c>
      <c r="L506">
        <v>18.647379999999998</v>
      </c>
    </row>
    <row r="507" spans="1:12" x14ac:dyDescent="0.25">
      <c r="A507">
        <v>20.358160000000002</v>
      </c>
      <c r="B507">
        <v>6.6595700000000004</v>
      </c>
      <c r="C507">
        <v>20.358160000000002</v>
      </c>
      <c r="D507">
        <v>10.082990000000001</v>
      </c>
      <c r="E507">
        <v>20.358160000000002</v>
      </c>
      <c r="F507">
        <v>12.819380000000001</v>
      </c>
      <c r="G507">
        <v>20.358160000000002</v>
      </c>
      <c r="H507">
        <v>14.685589999999999</v>
      </c>
      <c r="I507">
        <v>20.358160000000002</v>
      </c>
      <c r="J507">
        <v>17.296759999999999</v>
      </c>
      <c r="K507">
        <v>20.358160000000002</v>
      </c>
      <c r="L507">
        <v>18.521619999999999</v>
      </c>
    </row>
    <row r="508" spans="1:12" x14ac:dyDescent="0.25">
      <c r="A508">
        <v>20.378630000000001</v>
      </c>
      <c r="B508">
        <v>6.9399899999999999</v>
      </c>
      <c r="C508">
        <v>20.378630000000001</v>
      </c>
      <c r="D508">
        <v>10.235429999999999</v>
      </c>
      <c r="E508">
        <v>20.378630000000001</v>
      </c>
      <c r="F508">
        <v>12.835380000000001</v>
      </c>
      <c r="G508">
        <v>20.378630000000001</v>
      </c>
      <c r="H508">
        <v>15.1235</v>
      </c>
      <c r="I508">
        <v>20.378630000000001</v>
      </c>
      <c r="J508">
        <v>16.56794</v>
      </c>
      <c r="K508">
        <v>20.378630000000001</v>
      </c>
      <c r="L508">
        <v>17.552160000000001</v>
      </c>
    </row>
    <row r="509" spans="1:12" x14ac:dyDescent="0.25">
      <c r="A509">
        <v>20.399100000000001</v>
      </c>
      <c r="B509">
        <v>7.2621200000000004</v>
      </c>
      <c r="C509">
        <v>20.399100000000001</v>
      </c>
      <c r="D509">
        <v>9.4712399999999999</v>
      </c>
      <c r="E509">
        <v>20.399100000000001</v>
      </c>
      <c r="F509">
        <v>12.450369999999999</v>
      </c>
      <c r="G509">
        <v>20.399100000000001</v>
      </c>
      <c r="H509">
        <v>14.655200000000001</v>
      </c>
      <c r="I509">
        <v>20.399100000000001</v>
      </c>
      <c r="J509">
        <v>16.66207</v>
      </c>
      <c r="K509">
        <v>20.399100000000001</v>
      </c>
      <c r="L509">
        <v>18.14002</v>
      </c>
    </row>
    <row r="510" spans="1:12" x14ac:dyDescent="0.25">
      <c r="A510">
        <v>20.41958</v>
      </c>
      <c r="B510">
        <v>7.3915699999999998</v>
      </c>
      <c r="C510">
        <v>20.41958</v>
      </c>
      <c r="D510">
        <v>9.7018699999999995</v>
      </c>
      <c r="E510">
        <v>20.41958</v>
      </c>
      <c r="F510">
        <v>12.841430000000001</v>
      </c>
      <c r="G510">
        <v>20.41958</v>
      </c>
      <c r="H510">
        <v>15.09318</v>
      </c>
      <c r="I510">
        <v>20.41958</v>
      </c>
      <c r="J510">
        <v>16.558319999999998</v>
      </c>
      <c r="K510">
        <v>20.41958</v>
      </c>
      <c r="L510">
        <v>18.550840000000001</v>
      </c>
    </row>
    <row r="511" spans="1:12" x14ac:dyDescent="0.25">
      <c r="A511">
        <v>20.440049999999999</v>
      </c>
      <c r="B511">
        <v>7.8596000000000004</v>
      </c>
      <c r="C511">
        <v>20.440049999999999</v>
      </c>
      <c r="D511">
        <v>10.182539999999999</v>
      </c>
      <c r="E511">
        <v>20.440049999999999</v>
      </c>
      <c r="F511">
        <v>12.545030000000001</v>
      </c>
      <c r="G511">
        <v>20.440049999999999</v>
      </c>
      <c r="H511">
        <v>14.900980000000001</v>
      </c>
      <c r="I511">
        <v>20.440049999999999</v>
      </c>
      <c r="J511">
        <v>16.918150000000001</v>
      </c>
      <c r="K511">
        <v>20.440049999999999</v>
      </c>
      <c r="L511">
        <v>18.211690000000001</v>
      </c>
    </row>
    <row r="512" spans="1:12" x14ac:dyDescent="0.25">
      <c r="A512">
        <v>20.460519999999999</v>
      </c>
      <c r="B512">
        <v>7.0203699999999998</v>
      </c>
      <c r="C512">
        <v>20.460519999999999</v>
      </c>
      <c r="D512">
        <v>10.48616</v>
      </c>
      <c r="E512">
        <v>20.460519999999999</v>
      </c>
      <c r="F512">
        <v>12.191380000000001</v>
      </c>
      <c r="G512">
        <v>20.460519999999999</v>
      </c>
      <c r="H512">
        <v>14.516109999999999</v>
      </c>
      <c r="I512">
        <v>20.460519999999999</v>
      </c>
      <c r="J512">
        <v>17.2103</v>
      </c>
      <c r="K512">
        <v>20.460519999999999</v>
      </c>
      <c r="L512">
        <v>18.643419999999999</v>
      </c>
    </row>
    <row r="513" spans="1:12" x14ac:dyDescent="0.25">
      <c r="A513">
        <v>20.480989999999998</v>
      </c>
      <c r="B513">
        <v>7.5978399999999997</v>
      </c>
      <c r="C513">
        <v>20.480989999999998</v>
      </c>
      <c r="D513">
        <v>9.5762800000000006</v>
      </c>
      <c r="E513">
        <v>20.480989999999998</v>
      </c>
      <c r="F513">
        <v>12.520049999999999</v>
      </c>
      <c r="G513">
        <v>20.480989999999998</v>
      </c>
      <c r="H513">
        <v>15.11045</v>
      </c>
      <c r="I513">
        <v>20.480989999999998</v>
      </c>
      <c r="J513">
        <v>17.02853</v>
      </c>
      <c r="K513">
        <v>20.480989999999998</v>
      </c>
      <c r="L513">
        <v>18.325189999999999</v>
      </c>
    </row>
    <row r="514" spans="1:12" x14ac:dyDescent="0.25">
      <c r="A514">
        <v>20.501460000000002</v>
      </c>
      <c r="B514">
        <v>7.78993</v>
      </c>
      <c r="C514">
        <v>20.501460000000002</v>
      </c>
      <c r="D514">
        <v>10.68206</v>
      </c>
      <c r="E514">
        <v>20.501460000000002</v>
      </c>
      <c r="F514">
        <v>12.536250000000001</v>
      </c>
      <c r="G514">
        <v>20.501460000000002</v>
      </c>
      <c r="H514">
        <v>15.84544</v>
      </c>
      <c r="I514">
        <v>20.501460000000002</v>
      </c>
      <c r="J514">
        <v>16.784300000000002</v>
      </c>
      <c r="K514">
        <v>20.501460000000002</v>
      </c>
      <c r="L514">
        <v>18.309080000000002</v>
      </c>
    </row>
    <row r="515" spans="1:12" x14ac:dyDescent="0.25">
      <c r="A515">
        <v>20.521930000000001</v>
      </c>
      <c r="B515">
        <v>7.7216399999999998</v>
      </c>
      <c r="C515">
        <v>20.521930000000001</v>
      </c>
      <c r="D515">
        <v>10.00662</v>
      </c>
      <c r="E515">
        <v>20.521930000000001</v>
      </c>
      <c r="F515">
        <v>13.10979</v>
      </c>
      <c r="G515">
        <v>20.521930000000001</v>
      </c>
      <c r="H515">
        <v>14.53359</v>
      </c>
      <c r="I515">
        <v>20.521930000000001</v>
      </c>
      <c r="J515">
        <v>16.810929999999999</v>
      </c>
      <c r="K515">
        <v>20.521930000000001</v>
      </c>
      <c r="L515">
        <v>18.438839999999999</v>
      </c>
    </row>
    <row r="516" spans="1:12" x14ac:dyDescent="0.25">
      <c r="A516">
        <v>20.542400000000001</v>
      </c>
      <c r="B516">
        <v>6.80443</v>
      </c>
      <c r="C516">
        <v>20.542400000000001</v>
      </c>
      <c r="D516">
        <v>10.78434</v>
      </c>
      <c r="E516">
        <v>20.542400000000001</v>
      </c>
      <c r="F516">
        <v>13.433350000000001</v>
      </c>
      <c r="G516">
        <v>20.542400000000001</v>
      </c>
      <c r="H516">
        <v>15.221780000000001</v>
      </c>
      <c r="I516">
        <v>20.542400000000001</v>
      </c>
      <c r="J516">
        <v>16.99905</v>
      </c>
      <c r="K516">
        <v>20.542400000000001</v>
      </c>
      <c r="L516">
        <v>18.829059999999998</v>
      </c>
    </row>
    <row r="517" spans="1:12" x14ac:dyDescent="0.25">
      <c r="A517">
        <v>20.56287</v>
      </c>
      <c r="B517">
        <v>8.0591299999999997</v>
      </c>
      <c r="C517">
        <v>20.56287</v>
      </c>
      <c r="D517">
        <v>10.530849999999999</v>
      </c>
      <c r="E517">
        <v>20.56287</v>
      </c>
      <c r="F517">
        <v>12.819459999999999</v>
      </c>
      <c r="G517">
        <v>20.56287</v>
      </c>
      <c r="H517">
        <v>15.41521</v>
      </c>
      <c r="I517">
        <v>20.56287</v>
      </c>
      <c r="J517">
        <v>16.92679</v>
      </c>
      <c r="K517">
        <v>20.56287</v>
      </c>
      <c r="L517">
        <v>18.89639</v>
      </c>
    </row>
    <row r="518" spans="1:12" x14ac:dyDescent="0.25">
      <c r="A518">
        <v>20.58334</v>
      </c>
      <c r="B518">
        <v>8.1419800000000002</v>
      </c>
      <c r="C518">
        <v>20.58334</v>
      </c>
      <c r="D518">
        <v>9.7721800000000005</v>
      </c>
      <c r="E518">
        <v>20.58334</v>
      </c>
      <c r="F518">
        <v>12.820180000000001</v>
      </c>
      <c r="G518">
        <v>20.58334</v>
      </c>
      <c r="H518">
        <v>14.96284</v>
      </c>
      <c r="I518">
        <v>20.58334</v>
      </c>
      <c r="J518">
        <v>16.448309999999999</v>
      </c>
      <c r="K518">
        <v>20.58334</v>
      </c>
      <c r="L518">
        <v>18.2971</v>
      </c>
    </row>
    <row r="519" spans="1:12" x14ac:dyDescent="0.25">
      <c r="A519">
        <v>20.603809999999999</v>
      </c>
      <c r="B519">
        <v>8.0009200000000007</v>
      </c>
      <c r="C519">
        <v>20.603809999999999</v>
      </c>
      <c r="D519">
        <v>10.1698</v>
      </c>
      <c r="E519">
        <v>20.603809999999999</v>
      </c>
      <c r="F519">
        <v>13.51885</v>
      </c>
      <c r="G519">
        <v>20.603809999999999</v>
      </c>
      <c r="H519">
        <v>14.79696</v>
      </c>
      <c r="I519">
        <v>20.603809999999999</v>
      </c>
      <c r="J519">
        <v>16.84487</v>
      </c>
      <c r="K519">
        <v>20.603809999999999</v>
      </c>
      <c r="L519">
        <v>19.135349999999999</v>
      </c>
    </row>
    <row r="520" spans="1:12" x14ac:dyDescent="0.25">
      <c r="A520">
        <v>20.624279999999999</v>
      </c>
      <c r="B520">
        <v>6.7557200000000002</v>
      </c>
      <c r="C520">
        <v>20.624279999999999</v>
      </c>
      <c r="D520">
        <v>10.97892</v>
      </c>
      <c r="E520">
        <v>20.624279999999999</v>
      </c>
      <c r="F520">
        <v>13.155060000000001</v>
      </c>
      <c r="G520">
        <v>20.624279999999999</v>
      </c>
      <c r="H520">
        <v>15.750909999999999</v>
      </c>
      <c r="I520">
        <v>20.624279999999999</v>
      </c>
      <c r="J520">
        <v>16.71021</v>
      </c>
      <c r="K520">
        <v>20.624279999999999</v>
      </c>
      <c r="L520">
        <v>18.510100000000001</v>
      </c>
    </row>
    <row r="521" spans="1:12" x14ac:dyDescent="0.25">
      <c r="A521">
        <v>20.644749999999998</v>
      </c>
      <c r="B521">
        <v>7.8022200000000002</v>
      </c>
      <c r="C521">
        <v>20.644749999999998</v>
      </c>
      <c r="D521">
        <v>10.610989999999999</v>
      </c>
      <c r="E521">
        <v>20.644749999999998</v>
      </c>
      <c r="F521">
        <v>12.71838</v>
      </c>
      <c r="G521">
        <v>20.644749999999998</v>
      </c>
      <c r="H521">
        <v>15.4549</v>
      </c>
      <c r="I521">
        <v>20.644749999999998</v>
      </c>
      <c r="J521">
        <v>17.627669999999998</v>
      </c>
      <c r="K521">
        <v>20.644749999999998</v>
      </c>
      <c r="L521">
        <v>18.306760000000001</v>
      </c>
    </row>
    <row r="522" spans="1:12" x14ac:dyDescent="0.25">
      <c r="A522">
        <v>20.665220000000001</v>
      </c>
      <c r="B522">
        <v>7.6925100000000004</v>
      </c>
      <c r="C522">
        <v>20.665220000000001</v>
      </c>
      <c r="D522">
        <v>10.383710000000001</v>
      </c>
      <c r="E522">
        <v>20.665220000000001</v>
      </c>
      <c r="F522">
        <v>12.750489999999999</v>
      </c>
      <c r="G522">
        <v>20.665220000000001</v>
      </c>
      <c r="H522">
        <v>15.11725</v>
      </c>
      <c r="I522">
        <v>20.665220000000001</v>
      </c>
      <c r="J522">
        <v>17.789950000000001</v>
      </c>
      <c r="K522">
        <v>20.665220000000001</v>
      </c>
      <c r="L522">
        <v>19.28575</v>
      </c>
    </row>
    <row r="523" spans="1:12" x14ac:dyDescent="0.25">
      <c r="A523">
        <v>20.685690000000001</v>
      </c>
      <c r="B523">
        <v>8.1036599999999996</v>
      </c>
      <c r="C523">
        <v>20.685690000000001</v>
      </c>
      <c r="D523">
        <v>11.02106</v>
      </c>
      <c r="E523">
        <v>20.685690000000001</v>
      </c>
      <c r="F523">
        <v>12.506589999999999</v>
      </c>
      <c r="G523">
        <v>20.685690000000001</v>
      </c>
      <c r="H523">
        <v>14.727550000000001</v>
      </c>
      <c r="I523">
        <v>20.685690000000001</v>
      </c>
      <c r="J523">
        <v>17.379359999999998</v>
      </c>
      <c r="K523">
        <v>20.685690000000001</v>
      </c>
      <c r="L523">
        <v>18.85332</v>
      </c>
    </row>
    <row r="524" spans="1:12" x14ac:dyDescent="0.25">
      <c r="A524">
        <v>20.706160000000001</v>
      </c>
      <c r="B524">
        <v>7.27006</v>
      </c>
      <c r="C524">
        <v>20.706160000000001</v>
      </c>
      <c r="D524">
        <v>10.460520000000001</v>
      </c>
      <c r="E524">
        <v>20.706160000000001</v>
      </c>
      <c r="F524">
        <v>13.200229999999999</v>
      </c>
      <c r="G524">
        <v>20.706160000000001</v>
      </c>
      <c r="H524">
        <v>15.27018</v>
      </c>
      <c r="I524">
        <v>20.706160000000001</v>
      </c>
      <c r="J524">
        <v>16.974</v>
      </c>
      <c r="K524">
        <v>20.706160000000001</v>
      </c>
      <c r="L524">
        <v>19.316759999999999</v>
      </c>
    </row>
    <row r="525" spans="1:12" x14ac:dyDescent="0.25">
      <c r="A525">
        <v>20.72663</v>
      </c>
      <c r="B525">
        <v>7.1083699999999999</v>
      </c>
      <c r="C525">
        <v>20.72663</v>
      </c>
      <c r="D525">
        <v>10.863569999999999</v>
      </c>
      <c r="E525">
        <v>20.72663</v>
      </c>
      <c r="F525">
        <v>12.31057</v>
      </c>
      <c r="G525">
        <v>20.72663</v>
      </c>
      <c r="H525">
        <v>14.96909</v>
      </c>
      <c r="I525">
        <v>20.72663</v>
      </c>
      <c r="J525">
        <v>17.5166</v>
      </c>
      <c r="K525">
        <v>20.72663</v>
      </c>
      <c r="L525">
        <v>18.457319999999999</v>
      </c>
    </row>
    <row r="526" spans="1:12" x14ac:dyDescent="0.25">
      <c r="A526">
        <v>20.7471</v>
      </c>
      <c r="B526">
        <v>7.4206700000000003</v>
      </c>
      <c r="C526">
        <v>20.7471</v>
      </c>
      <c r="D526">
        <v>10.62602</v>
      </c>
      <c r="E526">
        <v>20.7471</v>
      </c>
      <c r="F526">
        <v>13.11365</v>
      </c>
      <c r="G526">
        <v>20.7471</v>
      </c>
      <c r="H526">
        <v>15.303459999999999</v>
      </c>
      <c r="I526">
        <v>20.7471</v>
      </c>
      <c r="J526">
        <v>17.085270000000001</v>
      </c>
      <c r="K526">
        <v>20.7471</v>
      </c>
      <c r="L526">
        <v>19.17605</v>
      </c>
    </row>
    <row r="527" spans="1:12" x14ac:dyDescent="0.25">
      <c r="A527">
        <v>20.767569999999999</v>
      </c>
      <c r="B527">
        <v>7.39968</v>
      </c>
      <c r="C527">
        <v>20.767569999999999</v>
      </c>
      <c r="D527">
        <v>9.9197600000000001</v>
      </c>
      <c r="E527">
        <v>20.767569999999999</v>
      </c>
      <c r="F527">
        <v>12.67198</v>
      </c>
      <c r="G527">
        <v>20.767569999999999</v>
      </c>
      <c r="H527">
        <v>15.34098</v>
      </c>
      <c r="I527">
        <v>20.767569999999999</v>
      </c>
      <c r="J527">
        <v>17.195640000000001</v>
      </c>
      <c r="K527">
        <v>20.767569999999999</v>
      </c>
      <c r="L527">
        <v>18.290649999999999</v>
      </c>
    </row>
    <row r="528" spans="1:12" x14ac:dyDescent="0.25">
      <c r="A528">
        <v>20.788039999999999</v>
      </c>
      <c r="B528">
        <v>8.0401699999999998</v>
      </c>
      <c r="C528">
        <v>20.788039999999999</v>
      </c>
      <c r="D528">
        <v>10.46353</v>
      </c>
      <c r="E528">
        <v>20.788039999999999</v>
      </c>
      <c r="F528">
        <v>13.15743</v>
      </c>
      <c r="G528">
        <v>20.788039999999999</v>
      </c>
      <c r="H528">
        <v>15.024369999999999</v>
      </c>
      <c r="I528">
        <v>20.788039999999999</v>
      </c>
      <c r="J528">
        <v>16.613330000000001</v>
      </c>
      <c r="K528">
        <v>20.788039999999999</v>
      </c>
      <c r="L528">
        <v>19.051120000000001</v>
      </c>
    </row>
    <row r="529" spans="1:12" x14ac:dyDescent="0.25">
      <c r="A529">
        <v>20.808509999999998</v>
      </c>
      <c r="B529">
        <v>7.7900799999999997</v>
      </c>
      <c r="C529">
        <v>20.808509999999998</v>
      </c>
      <c r="D529">
        <v>11.200049999999999</v>
      </c>
      <c r="E529">
        <v>20.808509999999998</v>
      </c>
      <c r="F529">
        <v>12.262700000000001</v>
      </c>
      <c r="G529">
        <v>20.808509999999998</v>
      </c>
      <c r="H529">
        <v>15.572380000000001</v>
      </c>
      <c r="I529">
        <v>20.808509999999998</v>
      </c>
      <c r="J529">
        <v>17.900860000000002</v>
      </c>
      <c r="K529">
        <v>20.808509999999998</v>
      </c>
      <c r="L529">
        <v>18.681429999999999</v>
      </c>
    </row>
    <row r="530" spans="1:12" x14ac:dyDescent="0.25">
      <c r="A530">
        <v>20.828980000000001</v>
      </c>
      <c r="B530">
        <v>7.26919</v>
      </c>
      <c r="C530">
        <v>20.828980000000001</v>
      </c>
      <c r="D530">
        <v>10.65535</v>
      </c>
      <c r="E530">
        <v>20.828980000000001</v>
      </c>
      <c r="F530">
        <v>13.08154</v>
      </c>
      <c r="G530">
        <v>20.828980000000001</v>
      </c>
      <c r="H530">
        <v>15.099589999999999</v>
      </c>
      <c r="I530">
        <v>20.828980000000001</v>
      </c>
      <c r="J530">
        <v>17.422789999999999</v>
      </c>
      <c r="K530">
        <v>20.828980000000001</v>
      </c>
      <c r="L530">
        <v>17.947179999999999</v>
      </c>
    </row>
    <row r="531" spans="1:12" x14ac:dyDescent="0.25">
      <c r="A531">
        <v>20.849460000000001</v>
      </c>
      <c r="B531">
        <v>7.25875</v>
      </c>
      <c r="C531">
        <v>20.849460000000001</v>
      </c>
      <c r="D531">
        <v>10.70965</v>
      </c>
      <c r="E531">
        <v>20.849460000000001</v>
      </c>
      <c r="F531">
        <v>13.10355</v>
      </c>
      <c r="G531">
        <v>20.849460000000001</v>
      </c>
      <c r="H531">
        <v>15.38205</v>
      </c>
      <c r="I531">
        <v>20.849460000000001</v>
      </c>
      <c r="J531">
        <v>17.887460000000001</v>
      </c>
      <c r="K531">
        <v>20.849460000000001</v>
      </c>
      <c r="L531">
        <v>18.06194</v>
      </c>
    </row>
    <row r="532" spans="1:12" x14ac:dyDescent="0.25">
      <c r="A532">
        <v>20.86993</v>
      </c>
      <c r="B532">
        <v>8.0452200000000005</v>
      </c>
      <c r="C532">
        <v>20.86993</v>
      </c>
      <c r="D532">
        <v>11.08169</v>
      </c>
      <c r="E532">
        <v>20.86993</v>
      </c>
      <c r="F532">
        <v>13.375590000000001</v>
      </c>
      <c r="G532">
        <v>20.86993</v>
      </c>
      <c r="H532">
        <v>15.607239999999999</v>
      </c>
      <c r="I532">
        <v>20.86993</v>
      </c>
      <c r="J532">
        <v>17.055299999999999</v>
      </c>
      <c r="K532">
        <v>20.86993</v>
      </c>
      <c r="L532">
        <v>18.796520000000001</v>
      </c>
    </row>
    <row r="533" spans="1:12" x14ac:dyDescent="0.25">
      <c r="A533">
        <v>20.8904</v>
      </c>
      <c r="B533">
        <v>8.9254700000000007</v>
      </c>
      <c r="C533">
        <v>20.8904</v>
      </c>
      <c r="D533">
        <v>10.620430000000001</v>
      </c>
      <c r="E533">
        <v>20.8904</v>
      </c>
      <c r="F533">
        <v>11.97059</v>
      </c>
      <c r="G533">
        <v>20.8904</v>
      </c>
      <c r="H533">
        <v>15.827260000000001</v>
      </c>
      <c r="I533">
        <v>20.8904</v>
      </c>
      <c r="J533">
        <v>17.37941</v>
      </c>
      <c r="K533">
        <v>20.8904</v>
      </c>
      <c r="L533">
        <v>18.95823</v>
      </c>
    </row>
    <row r="534" spans="1:12" x14ac:dyDescent="0.25">
      <c r="A534">
        <v>20.910869999999999</v>
      </c>
      <c r="B534">
        <v>7.8213900000000001</v>
      </c>
      <c r="C534">
        <v>20.910869999999999</v>
      </c>
      <c r="D534">
        <v>10.529</v>
      </c>
      <c r="E534">
        <v>20.910869999999999</v>
      </c>
      <c r="F534">
        <v>13.279159999999999</v>
      </c>
      <c r="G534">
        <v>20.910869999999999</v>
      </c>
      <c r="H534">
        <v>15.328569999999999</v>
      </c>
      <c r="I534">
        <v>20.910869999999999</v>
      </c>
      <c r="J534">
        <v>17.740020000000001</v>
      </c>
      <c r="K534">
        <v>20.910869999999999</v>
      </c>
      <c r="L534">
        <v>19.244969999999999</v>
      </c>
    </row>
    <row r="535" spans="1:12" x14ac:dyDescent="0.25">
      <c r="A535">
        <v>20.931339999999999</v>
      </c>
      <c r="B535">
        <v>8.4308800000000002</v>
      </c>
      <c r="C535">
        <v>20.931339999999999</v>
      </c>
      <c r="D535">
        <v>11.39073</v>
      </c>
      <c r="E535">
        <v>20.931339999999999</v>
      </c>
      <c r="F535">
        <v>12.988810000000001</v>
      </c>
      <c r="G535">
        <v>20.931339999999999</v>
      </c>
      <c r="H535">
        <v>15.9497</v>
      </c>
      <c r="I535">
        <v>20.931339999999999</v>
      </c>
      <c r="J535">
        <v>17.710039999999999</v>
      </c>
      <c r="K535">
        <v>20.931339999999999</v>
      </c>
      <c r="L535">
        <v>18.406759999999998</v>
      </c>
    </row>
    <row r="536" spans="1:12" x14ac:dyDescent="0.25">
      <c r="A536">
        <v>20.951809999999998</v>
      </c>
      <c r="B536">
        <v>7.9570699999999999</v>
      </c>
      <c r="C536">
        <v>20.951809999999998</v>
      </c>
      <c r="D536">
        <v>9.9764599999999994</v>
      </c>
      <c r="E536">
        <v>20.951809999999998</v>
      </c>
      <c r="F536">
        <v>13.16724</v>
      </c>
      <c r="G536">
        <v>20.951809999999998</v>
      </c>
      <c r="H536">
        <v>15.539619999999999</v>
      </c>
      <c r="I536">
        <v>20.951809999999998</v>
      </c>
      <c r="J536">
        <v>17.46134</v>
      </c>
      <c r="K536">
        <v>20.951809999999998</v>
      </c>
      <c r="L536">
        <v>19.365449999999999</v>
      </c>
    </row>
    <row r="537" spans="1:12" x14ac:dyDescent="0.25">
      <c r="A537">
        <v>20.972280000000001</v>
      </c>
      <c r="B537">
        <v>8.5822599999999998</v>
      </c>
      <c r="C537">
        <v>20.972280000000001</v>
      </c>
      <c r="D537">
        <v>10.35389</v>
      </c>
      <c r="E537">
        <v>20.972280000000001</v>
      </c>
      <c r="F537">
        <v>13.31446</v>
      </c>
      <c r="G537">
        <v>20.972280000000001</v>
      </c>
      <c r="H537">
        <v>15.405620000000001</v>
      </c>
      <c r="I537">
        <v>20.972280000000001</v>
      </c>
      <c r="J537">
        <v>18.025179999999999</v>
      </c>
      <c r="K537">
        <v>20.972280000000001</v>
      </c>
      <c r="L537">
        <v>18.80857</v>
      </c>
    </row>
    <row r="538" spans="1:12" x14ac:dyDescent="0.25">
      <c r="A538">
        <v>20.992750000000001</v>
      </c>
      <c r="B538">
        <v>7.8793499999999996</v>
      </c>
      <c r="C538">
        <v>20.992750000000001</v>
      </c>
      <c r="D538">
        <v>11.095929999999999</v>
      </c>
      <c r="E538">
        <v>20.992750000000001</v>
      </c>
      <c r="F538">
        <v>13.48254</v>
      </c>
      <c r="G538">
        <v>20.992750000000001</v>
      </c>
      <c r="H538">
        <v>15.21956</v>
      </c>
      <c r="I538">
        <v>20.992750000000001</v>
      </c>
      <c r="J538">
        <v>17.927589999999999</v>
      </c>
      <c r="K538">
        <v>20.992750000000001</v>
      </c>
      <c r="L538">
        <v>19.595469999999999</v>
      </c>
    </row>
    <row r="539" spans="1:12" x14ac:dyDescent="0.25">
      <c r="A539">
        <v>21.01322</v>
      </c>
      <c r="B539">
        <v>8.6452299999999997</v>
      </c>
      <c r="C539">
        <v>21.01322</v>
      </c>
      <c r="D539">
        <v>10.85364</v>
      </c>
      <c r="E539">
        <v>21.01322</v>
      </c>
      <c r="F539">
        <v>13.71316</v>
      </c>
      <c r="G539">
        <v>21.01322</v>
      </c>
      <c r="H539">
        <v>15.43458</v>
      </c>
      <c r="I539">
        <v>21.01322</v>
      </c>
      <c r="J539">
        <v>17.845659999999999</v>
      </c>
      <c r="K539">
        <v>21.01322</v>
      </c>
      <c r="L539">
        <v>19.11157</v>
      </c>
    </row>
    <row r="540" spans="1:12" x14ac:dyDescent="0.25">
      <c r="A540">
        <v>21.03369</v>
      </c>
      <c r="B540">
        <v>8.4007299999999994</v>
      </c>
      <c r="C540">
        <v>21.03369</v>
      </c>
      <c r="D540">
        <v>10.668670000000001</v>
      </c>
      <c r="E540">
        <v>21.03369</v>
      </c>
      <c r="F540">
        <v>13.19903</v>
      </c>
      <c r="G540">
        <v>21.03369</v>
      </c>
      <c r="H540">
        <v>14.80068</v>
      </c>
      <c r="I540">
        <v>21.03369</v>
      </c>
      <c r="J540">
        <v>16.992930000000001</v>
      </c>
      <c r="K540">
        <v>21.03369</v>
      </c>
      <c r="L540">
        <v>19.362089999999998</v>
      </c>
    </row>
    <row r="541" spans="1:12" x14ac:dyDescent="0.25">
      <c r="A541">
        <v>21.05416</v>
      </c>
      <c r="B541">
        <v>8.0573099999999993</v>
      </c>
      <c r="C541">
        <v>21.05416</v>
      </c>
      <c r="D541">
        <v>11.004569999999999</v>
      </c>
      <c r="E541">
        <v>21.05416</v>
      </c>
      <c r="F541">
        <v>13.57555</v>
      </c>
      <c r="G541">
        <v>21.05416</v>
      </c>
      <c r="H541">
        <v>15.65639</v>
      </c>
      <c r="I541">
        <v>21.05416</v>
      </c>
      <c r="J541">
        <v>17.09337</v>
      </c>
      <c r="K541">
        <v>21.05416</v>
      </c>
      <c r="L541">
        <v>19.539729999999999</v>
      </c>
    </row>
    <row r="542" spans="1:12" x14ac:dyDescent="0.25">
      <c r="A542">
        <v>21.074629999999999</v>
      </c>
      <c r="B542">
        <v>8.4482900000000001</v>
      </c>
      <c r="C542">
        <v>21.074629999999999</v>
      </c>
      <c r="D542">
        <v>10.13218</v>
      </c>
      <c r="E542">
        <v>21.074629999999999</v>
      </c>
      <c r="F542">
        <v>13.394819999999999</v>
      </c>
      <c r="G542">
        <v>21.074629999999999</v>
      </c>
      <c r="H542">
        <v>14.975680000000001</v>
      </c>
      <c r="I542">
        <v>21.074629999999999</v>
      </c>
      <c r="J542">
        <v>16.89696</v>
      </c>
      <c r="K542">
        <v>21.074629999999999</v>
      </c>
      <c r="L542">
        <v>19.639279999999999</v>
      </c>
    </row>
    <row r="543" spans="1:12" x14ac:dyDescent="0.25">
      <c r="A543">
        <v>21.095099999999999</v>
      </c>
      <c r="B543">
        <v>8.5163899999999995</v>
      </c>
      <c r="C543">
        <v>21.095099999999999</v>
      </c>
      <c r="D543">
        <v>11.1244</v>
      </c>
      <c r="E543">
        <v>21.095099999999999</v>
      </c>
      <c r="F543">
        <v>13.557869999999999</v>
      </c>
      <c r="G543">
        <v>21.095099999999999</v>
      </c>
      <c r="H543">
        <v>16.107510000000001</v>
      </c>
      <c r="I543">
        <v>21.095099999999999</v>
      </c>
      <c r="J543">
        <v>17.763079999999999</v>
      </c>
      <c r="K543">
        <v>21.095099999999999</v>
      </c>
      <c r="L543">
        <v>18.988880000000002</v>
      </c>
    </row>
    <row r="544" spans="1:12" x14ac:dyDescent="0.25">
      <c r="A544">
        <v>21.115570000000002</v>
      </c>
      <c r="B544">
        <v>8.2459900000000008</v>
      </c>
      <c r="C544">
        <v>21.115570000000002</v>
      </c>
      <c r="D544">
        <v>11.44999</v>
      </c>
      <c r="E544">
        <v>21.115570000000002</v>
      </c>
      <c r="F544">
        <v>13.38762</v>
      </c>
      <c r="G544">
        <v>21.115570000000002</v>
      </c>
      <c r="H544">
        <v>15.452909999999999</v>
      </c>
      <c r="I544">
        <v>21.115570000000002</v>
      </c>
      <c r="J544">
        <v>18.087569999999999</v>
      </c>
      <c r="K544">
        <v>21.115570000000002</v>
      </c>
      <c r="L544">
        <v>19.39059</v>
      </c>
    </row>
    <row r="545" spans="1:12" x14ac:dyDescent="0.25">
      <c r="A545">
        <v>21.136040000000001</v>
      </c>
      <c r="B545">
        <v>8.5172899999999991</v>
      </c>
      <c r="C545">
        <v>21.136040000000001</v>
      </c>
      <c r="D545">
        <v>11.15583</v>
      </c>
      <c r="E545">
        <v>21.136040000000001</v>
      </c>
      <c r="F545">
        <v>13.597619999999999</v>
      </c>
      <c r="G545">
        <v>21.136040000000001</v>
      </c>
      <c r="H545">
        <v>15.657719999999999</v>
      </c>
      <c r="I545">
        <v>21.136040000000001</v>
      </c>
      <c r="J545">
        <v>17.537099999999999</v>
      </c>
      <c r="K545">
        <v>21.136040000000001</v>
      </c>
      <c r="L545">
        <v>19.141300000000001</v>
      </c>
    </row>
    <row r="546" spans="1:12" x14ac:dyDescent="0.25">
      <c r="A546">
        <v>21.156510000000001</v>
      </c>
      <c r="B546">
        <v>8.0021599999999999</v>
      </c>
      <c r="C546">
        <v>21.156510000000001</v>
      </c>
      <c r="D546">
        <v>11.054410000000001</v>
      </c>
      <c r="E546">
        <v>21.156510000000001</v>
      </c>
      <c r="F546">
        <v>12.958690000000001</v>
      </c>
      <c r="G546">
        <v>21.156510000000001</v>
      </c>
      <c r="H546">
        <v>16.102150000000002</v>
      </c>
      <c r="I546">
        <v>21.156510000000001</v>
      </c>
      <c r="J546">
        <v>18.304359999999999</v>
      </c>
      <c r="K546">
        <v>21.156510000000001</v>
      </c>
      <c r="L546">
        <v>18.517050000000001</v>
      </c>
    </row>
    <row r="547" spans="1:12" x14ac:dyDescent="0.25">
      <c r="A547">
        <v>21.17698</v>
      </c>
      <c r="B547">
        <v>8.6849900000000009</v>
      </c>
      <c r="C547">
        <v>21.17698</v>
      </c>
      <c r="D547">
        <v>11.09365</v>
      </c>
      <c r="E547">
        <v>21.17698</v>
      </c>
      <c r="F547">
        <v>13.752090000000001</v>
      </c>
      <c r="G547">
        <v>21.17698</v>
      </c>
      <c r="H547">
        <v>15.723699999999999</v>
      </c>
      <c r="I547">
        <v>21.17698</v>
      </c>
      <c r="J547">
        <v>18.01437</v>
      </c>
      <c r="K547">
        <v>21.17698</v>
      </c>
      <c r="L547">
        <v>19.304300000000001</v>
      </c>
    </row>
    <row r="548" spans="1:12" x14ac:dyDescent="0.25">
      <c r="A548">
        <v>21.19745</v>
      </c>
      <c r="B548">
        <v>8.0241000000000007</v>
      </c>
      <c r="C548">
        <v>21.19745</v>
      </c>
      <c r="D548">
        <v>10.9298</v>
      </c>
      <c r="E548">
        <v>21.19745</v>
      </c>
      <c r="F548">
        <v>13.94136</v>
      </c>
      <c r="G548">
        <v>21.19745</v>
      </c>
      <c r="H548">
        <v>15.834860000000001</v>
      </c>
      <c r="I548">
        <v>21.19745</v>
      </c>
      <c r="J548">
        <v>17.39629</v>
      </c>
      <c r="K548">
        <v>21.19745</v>
      </c>
      <c r="L548">
        <v>19.50825</v>
      </c>
    </row>
    <row r="549" spans="1:12" x14ac:dyDescent="0.25">
      <c r="A549">
        <v>21.217919999999999</v>
      </c>
      <c r="B549">
        <v>7.69137</v>
      </c>
      <c r="C549">
        <v>21.217919999999999</v>
      </c>
      <c r="D549">
        <v>11.312860000000001</v>
      </c>
      <c r="E549">
        <v>21.217919999999999</v>
      </c>
      <c r="F549">
        <v>14.120240000000001</v>
      </c>
      <c r="G549">
        <v>21.217919999999999</v>
      </c>
      <c r="H549">
        <v>15.477309999999999</v>
      </c>
      <c r="I549">
        <v>21.217919999999999</v>
      </c>
      <c r="J549">
        <v>17.877199999999998</v>
      </c>
      <c r="K549">
        <v>21.217919999999999</v>
      </c>
      <c r="L549">
        <v>18.733080000000001</v>
      </c>
    </row>
    <row r="550" spans="1:12" x14ac:dyDescent="0.25">
      <c r="A550">
        <v>21.238389999999999</v>
      </c>
      <c r="B550">
        <v>8.3742999999999999</v>
      </c>
      <c r="C550">
        <v>21.238389999999999</v>
      </c>
      <c r="D550">
        <v>10.52408</v>
      </c>
      <c r="E550">
        <v>21.238389999999999</v>
      </c>
      <c r="F550">
        <v>13.53875</v>
      </c>
      <c r="G550">
        <v>21.238389999999999</v>
      </c>
      <c r="H550">
        <v>15.79688</v>
      </c>
      <c r="I550">
        <v>21.238389999999999</v>
      </c>
      <c r="J550">
        <v>17.920649999999998</v>
      </c>
      <c r="K550">
        <v>21.238389999999999</v>
      </c>
      <c r="L550">
        <v>19.369399999999999</v>
      </c>
    </row>
    <row r="551" spans="1:12" x14ac:dyDescent="0.25">
      <c r="A551">
        <v>21.258859999999999</v>
      </c>
      <c r="B551">
        <v>8.8072700000000008</v>
      </c>
      <c r="C551">
        <v>21.258859999999999</v>
      </c>
      <c r="D551">
        <v>10.808260000000001</v>
      </c>
      <c r="E551">
        <v>21.258859999999999</v>
      </c>
      <c r="F551">
        <v>14.13958</v>
      </c>
      <c r="G551">
        <v>21.258859999999999</v>
      </c>
      <c r="H551">
        <v>16.402940000000001</v>
      </c>
      <c r="I551">
        <v>21.258859999999999</v>
      </c>
      <c r="J551">
        <v>18.240169999999999</v>
      </c>
      <c r="K551">
        <v>21.258859999999999</v>
      </c>
      <c r="L551">
        <v>19.81305</v>
      </c>
    </row>
    <row r="552" spans="1:12" x14ac:dyDescent="0.25">
      <c r="A552">
        <v>21.279340000000001</v>
      </c>
      <c r="B552">
        <v>9.3444400000000005</v>
      </c>
      <c r="C552">
        <v>21.279340000000001</v>
      </c>
      <c r="D552">
        <v>10.816420000000001</v>
      </c>
      <c r="E552">
        <v>21.279340000000001</v>
      </c>
      <c r="F552">
        <v>14.24044</v>
      </c>
      <c r="G552">
        <v>21.279340000000001</v>
      </c>
      <c r="H552">
        <v>16.462160000000001</v>
      </c>
      <c r="I552">
        <v>21.279340000000001</v>
      </c>
      <c r="J552">
        <v>17.528469999999999</v>
      </c>
      <c r="K552">
        <v>21.279340000000001</v>
      </c>
      <c r="L552">
        <v>19.761949999999999</v>
      </c>
    </row>
    <row r="553" spans="1:12" x14ac:dyDescent="0.25">
      <c r="A553">
        <v>21.299810000000001</v>
      </c>
      <c r="B553">
        <v>7.9337200000000001</v>
      </c>
      <c r="C553">
        <v>21.299810000000001</v>
      </c>
      <c r="D553">
        <v>11.064209999999999</v>
      </c>
      <c r="E553">
        <v>21.299810000000001</v>
      </c>
      <c r="F553">
        <v>13.685090000000001</v>
      </c>
      <c r="G553">
        <v>21.299810000000001</v>
      </c>
      <c r="H553">
        <v>16.151620000000001</v>
      </c>
      <c r="I553">
        <v>21.299810000000001</v>
      </c>
      <c r="J553">
        <v>17.124099999999999</v>
      </c>
      <c r="K553">
        <v>21.299810000000001</v>
      </c>
      <c r="L553">
        <v>19.934850000000001</v>
      </c>
    </row>
    <row r="554" spans="1:12" x14ac:dyDescent="0.25">
      <c r="A554">
        <v>21.32028</v>
      </c>
      <c r="B554">
        <v>8.7157499999999999</v>
      </c>
      <c r="C554">
        <v>21.32028</v>
      </c>
      <c r="D554">
        <v>11.08287</v>
      </c>
      <c r="E554">
        <v>21.32028</v>
      </c>
      <c r="F554">
        <v>13.73395</v>
      </c>
      <c r="G554">
        <v>21.32028</v>
      </c>
      <c r="H554">
        <v>15.61195</v>
      </c>
      <c r="I554">
        <v>21.32028</v>
      </c>
      <c r="J554">
        <v>17.860389999999999</v>
      </c>
      <c r="K554">
        <v>21.32028</v>
      </c>
      <c r="L554">
        <v>18.99841</v>
      </c>
    </row>
    <row r="555" spans="1:12" x14ac:dyDescent="0.25">
      <c r="A555">
        <v>21.34075</v>
      </c>
      <c r="B555">
        <v>8.4301100000000009</v>
      </c>
      <c r="C555">
        <v>21.34075</v>
      </c>
      <c r="D555">
        <v>10.804679999999999</v>
      </c>
      <c r="E555">
        <v>21.34075</v>
      </c>
      <c r="F555">
        <v>14.21513</v>
      </c>
      <c r="G555">
        <v>21.34075</v>
      </c>
      <c r="H555">
        <v>15.90564</v>
      </c>
      <c r="I555">
        <v>21.34075</v>
      </c>
      <c r="J555">
        <v>17.857130000000002</v>
      </c>
      <c r="K555">
        <v>21.34075</v>
      </c>
      <c r="L555">
        <v>19.041170000000001</v>
      </c>
    </row>
    <row r="556" spans="1:12" x14ac:dyDescent="0.25">
      <c r="A556">
        <v>21.361219999999999</v>
      </c>
      <c r="B556">
        <v>8.5142900000000008</v>
      </c>
      <c r="C556">
        <v>21.361219999999999</v>
      </c>
      <c r="D556">
        <v>10.323410000000001</v>
      </c>
      <c r="E556">
        <v>21.361219999999999</v>
      </c>
      <c r="F556">
        <v>14.034879999999999</v>
      </c>
      <c r="G556">
        <v>21.361219999999999</v>
      </c>
      <c r="H556">
        <v>15.76708</v>
      </c>
      <c r="I556">
        <v>21.361219999999999</v>
      </c>
      <c r="J556">
        <v>17.833069999999999</v>
      </c>
      <c r="K556">
        <v>21.361219999999999</v>
      </c>
      <c r="L556">
        <v>19.505849999999999</v>
      </c>
    </row>
    <row r="557" spans="1:12" x14ac:dyDescent="0.25">
      <c r="A557">
        <v>21.381689999999999</v>
      </c>
      <c r="B557">
        <v>9.0724699999999991</v>
      </c>
      <c r="C557">
        <v>21.381689999999999</v>
      </c>
      <c r="D557">
        <v>11.165089999999999</v>
      </c>
      <c r="E557">
        <v>21.381689999999999</v>
      </c>
      <c r="F557">
        <v>14.536960000000001</v>
      </c>
      <c r="G557">
        <v>21.381689999999999</v>
      </c>
      <c r="H557">
        <v>16.30564</v>
      </c>
      <c r="I557">
        <v>21.381689999999999</v>
      </c>
      <c r="J557">
        <v>17.616340000000001</v>
      </c>
      <c r="K557">
        <v>21.381689999999999</v>
      </c>
      <c r="L557">
        <v>18.704940000000001</v>
      </c>
    </row>
    <row r="558" spans="1:12" x14ac:dyDescent="0.25">
      <c r="A558">
        <v>21.402159999999999</v>
      </c>
      <c r="B558">
        <v>8.5785900000000002</v>
      </c>
      <c r="C558">
        <v>21.402159999999999</v>
      </c>
      <c r="D558">
        <v>10.93909</v>
      </c>
      <c r="E558">
        <v>21.402159999999999</v>
      </c>
      <c r="F558">
        <v>13.28908</v>
      </c>
      <c r="G558">
        <v>21.402159999999999</v>
      </c>
      <c r="H558">
        <v>15.40673</v>
      </c>
      <c r="I558">
        <v>21.402159999999999</v>
      </c>
      <c r="J558">
        <v>17.96735</v>
      </c>
      <c r="K558">
        <v>21.402159999999999</v>
      </c>
      <c r="L558">
        <v>19.700949999999999</v>
      </c>
    </row>
    <row r="559" spans="1:12" x14ac:dyDescent="0.25">
      <c r="A559">
        <v>21.422630000000002</v>
      </c>
      <c r="B559">
        <v>8.9909999999999997</v>
      </c>
      <c r="C559">
        <v>21.422630000000002</v>
      </c>
      <c r="D559">
        <v>11.358969999999999</v>
      </c>
      <c r="E559">
        <v>21.422630000000002</v>
      </c>
      <c r="F559">
        <v>13.99436</v>
      </c>
      <c r="G559">
        <v>21.422630000000002</v>
      </c>
      <c r="H559">
        <v>16.007860000000001</v>
      </c>
      <c r="I559">
        <v>21.422630000000002</v>
      </c>
      <c r="J559">
        <v>18.073599999999999</v>
      </c>
      <c r="K559">
        <v>21.422630000000002</v>
      </c>
      <c r="L559">
        <v>19.358450000000001</v>
      </c>
    </row>
    <row r="560" spans="1:12" x14ac:dyDescent="0.25">
      <c r="A560">
        <v>21.443100000000001</v>
      </c>
      <c r="B560">
        <v>8.4190799999999992</v>
      </c>
      <c r="C560">
        <v>21.443100000000001</v>
      </c>
      <c r="D560">
        <v>12.211169999999999</v>
      </c>
      <c r="E560">
        <v>21.443100000000001</v>
      </c>
      <c r="F560">
        <v>14.751749999999999</v>
      </c>
      <c r="G560">
        <v>21.443100000000001</v>
      </c>
      <c r="H560">
        <v>16.473610000000001</v>
      </c>
      <c r="I560">
        <v>21.443100000000001</v>
      </c>
      <c r="J560">
        <v>18.091349999999998</v>
      </c>
      <c r="K560">
        <v>21.443100000000001</v>
      </c>
      <c r="L560">
        <v>18.651409999999998</v>
      </c>
    </row>
    <row r="561" spans="1:12" x14ac:dyDescent="0.25">
      <c r="A561">
        <v>21.463570000000001</v>
      </c>
      <c r="B561">
        <v>8.7586399999999998</v>
      </c>
      <c r="C561">
        <v>21.463570000000001</v>
      </c>
      <c r="D561">
        <v>11.302989999999999</v>
      </c>
      <c r="E561">
        <v>21.463570000000001</v>
      </c>
      <c r="F561">
        <v>14.191470000000001</v>
      </c>
      <c r="G561">
        <v>21.463570000000001</v>
      </c>
      <c r="H561">
        <v>15.43418</v>
      </c>
      <c r="I561">
        <v>21.463570000000001</v>
      </c>
      <c r="J561">
        <v>17.504960000000001</v>
      </c>
      <c r="K561">
        <v>21.463570000000001</v>
      </c>
      <c r="L561">
        <v>19.37669</v>
      </c>
    </row>
    <row r="562" spans="1:12" x14ac:dyDescent="0.25">
      <c r="A562">
        <v>21.48404</v>
      </c>
      <c r="B562">
        <v>8.6190700000000007</v>
      </c>
      <c r="C562">
        <v>21.48404</v>
      </c>
      <c r="D562">
        <v>11.58235</v>
      </c>
      <c r="E562">
        <v>21.48404</v>
      </c>
      <c r="F562">
        <v>14.27186</v>
      </c>
      <c r="G562">
        <v>21.48404</v>
      </c>
      <c r="H562">
        <v>16.259370000000001</v>
      </c>
      <c r="I562">
        <v>21.48404</v>
      </c>
      <c r="J562">
        <v>18.522770000000001</v>
      </c>
      <c r="K562">
        <v>21.48404</v>
      </c>
      <c r="L562">
        <v>19.612439999999999</v>
      </c>
    </row>
    <row r="563" spans="1:12" x14ac:dyDescent="0.25">
      <c r="A563">
        <v>21.50451</v>
      </c>
      <c r="B563">
        <v>9.1305800000000001</v>
      </c>
      <c r="C563">
        <v>21.50451</v>
      </c>
      <c r="D563">
        <v>11.611739999999999</v>
      </c>
      <c r="E563">
        <v>21.50451</v>
      </c>
      <c r="F563">
        <v>14.263730000000001</v>
      </c>
      <c r="G563">
        <v>21.50451</v>
      </c>
      <c r="H563">
        <v>16.740839999999999</v>
      </c>
      <c r="I563">
        <v>21.50451</v>
      </c>
      <c r="J563">
        <v>18.373950000000001</v>
      </c>
      <c r="K563">
        <v>21.50451</v>
      </c>
      <c r="L563">
        <v>19.879470000000001</v>
      </c>
    </row>
    <row r="564" spans="1:12" x14ac:dyDescent="0.25">
      <c r="A564">
        <v>21.524979999999999</v>
      </c>
      <c r="B564">
        <v>8.4494199999999999</v>
      </c>
      <c r="C564">
        <v>21.524979999999999</v>
      </c>
      <c r="D564">
        <v>11.130750000000001</v>
      </c>
      <c r="E564">
        <v>21.524979999999999</v>
      </c>
      <c r="F564">
        <v>13.70876</v>
      </c>
      <c r="G564">
        <v>21.524979999999999</v>
      </c>
      <c r="H564">
        <v>16.128599999999999</v>
      </c>
      <c r="I564">
        <v>21.524979999999999</v>
      </c>
      <c r="J564">
        <v>17.584530000000001</v>
      </c>
      <c r="K564">
        <v>21.524979999999999</v>
      </c>
      <c r="L564">
        <v>19.52675</v>
      </c>
    </row>
    <row r="565" spans="1:12" x14ac:dyDescent="0.25">
      <c r="A565">
        <v>21.545449999999999</v>
      </c>
      <c r="B565">
        <v>8.9766300000000001</v>
      </c>
      <c r="C565">
        <v>21.545449999999999</v>
      </c>
      <c r="D565">
        <v>11.503959999999999</v>
      </c>
      <c r="E565">
        <v>21.545449999999999</v>
      </c>
      <c r="F565">
        <v>13.502789999999999</v>
      </c>
      <c r="G565">
        <v>21.545449999999999</v>
      </c>
      <c r="H565">
        <v>16.203890000000001</v>
      </c>
      <c r="I565">
        <v>21.545449999999999</v>
      </c>
      <c r="J565">
        <v>18.722239999999999</v>
      </c>
      <c r="K565">
        <v>21.545449999999999</v>
      </c>
      <c r="L565">
        <v>19.340730000000001</v>
      </c>
    </row>
    <row r="566" spans="1:12" x14ac:dyDescent="0.25">
      <c r="A566">
        <v>21.565919999999998</v>
      </c>
      <c r="B566">
        <v>8.8944899999999993</v>
      </c>
      <c r="C566">
        <v>21.565919999999998</v>
      </c>
      <c r="D566">
        <v>11.00221</v>
      </c>
      <c r="E566">
        <v>21.565919999999998</v>
      </c>
      <c r="F566">
        <v>13.682270000000001</v>
      </c>
      <c r="G566">
        <v>21.565919999999998</v>
      </c>
      <c r="H566">
        <v>15.815670000000001</v>
      </c>
      <c r="I566">
        <v>21.565919999999998</v>
      </c>
      <c r="J566">
        <v>17.78706</v>
      </c>
      <c r="K566">
        <v>21.565919999999998</v>
      </c>
      <c r="L566">
        <v>19.357880000000002</v>
      </c>
    </row>
    <row r="567" spans="1:12" x14ac:dyDescent="0.25">
      <c r="A567">
        <v>21.586390000000002</v>
      </c>
      <c r="B567">
        <v>8.5207200000000007</v>
      </c>
      <c r="C567">
        <v>21.586390000000002</v>
      </c>
      <c r="D567">
        <v>11.328620000000001</v>
      </c>
      <c r="E567">
        <v>21.586390000000002</v>
      </c>
      <c r="F567">
        <v>13.580539999999999</v>
      </c>
      <c r="G567">
        <v>21.586390000000002</v>
      </c>
      <c r="H567">
        <v>15.807700000000001</v>
      </c>
      <c r="I567">
        <v>21.586390000000002</v>
      </c>
      <c r="J567">
        <v>17.74775</v>
      </c>
      <c r="K567">
        <v>21.586390000000002</v>
      </c>
      <c r="L567">
        <v>19.463609999999999</v>
      </c>
    </row>
    <row r="568" spans="1:12" x14ac:dyDescent="0.25">
      <c r="A568">
        <v>21.606860000000001</v>
      </c>
      <c r="B568">
        <v>9.0063600000000008</v>
      </c>
      <c r="C568">
        <v>21.606860000000001</v>
      </c>
      <c r="D568">
        <v>11.290480000000001</v>
      </c>
      <c r="E568">
        <v>21.606860000000001</v>
      </c>
      <c r="F568">
        <v>13.97884</v>
      </c>
      <c r="G568">
        <v>21.606860000000001</v>
      </c>
      <c r="H568">
        <v>16.877890000000001</v>
      </c>
      <c r="I568">
        <v>21.606860000000001</v>
      </c>
      <c r="J568">
        <v>17.52618</v>
      </c>
      <c r="K568">
        <v>21.606860000000001</v>
      </c>
      <c r="L568">
        <v>19.121459999999999</v>
      </c>
    </row>
    <row r="569" spans="1:12" x14ac:dyDescent="0.25">
      <c r="A569">
        <v>21.627330000000001</v>
      </c>
      <c r="B569">
        <v>8.9139199999999992</v>
      </c>
      <c r="C569">
        <v>21.627330000000001</v>
      </c>
      <c r="D569">
        <v>11.43988</v>
      </c>
      <c r="E569">
        <v>21.627330000000001</v>
      </c>
      <c r="F569">
        <v>13.981339999999999</v>
      </c>
      <c r="G569">
        <v>21.627330000000001</v>
      </c>
      <c r="H569">
        <v>16.026230000000002</v>
      </c>
      <c r="I569">
        <v>21.627330000000001</v>
      </c>
      <c r="J569">
        <v>18.106729999999999</v>
      </c>
      <c r="K569">
        <v>21.627330000000001</v>
      </c>
      <c r="L569">
        <v>20.149139999999999</v>
      </c>
    </row>
    <row r="570" spans="1:12" x14ac:dyDescent="0.25">
      <c r="A570">
        <v>21.6478</v>
      </c>
      <c r="B570">
        <v>8.6027500000000003</v>
      </c>
      <c r="C570">
        <v>21.6478</v>
      </c>
      <c r="D570">
        <v>11.500769999999999</v>
      </c>
      <c r="E570">
        <v>21.6478</v>
      </c>
      <c r="F570">
        <v>13.744289999999999</v>
      </c>
      <c r="G570">
        <v>21.6478</v>
      </c>
      <c r="H570">
        <v>16.211069999999999</v>
      </c>
      <c r="I570">
        <v>21.6478</v>
      </c>
      <c r="J570">
        <v>17.84357</v>
      </c>
      <c r="K570">
        <v>21.6478</v>
      </c>
      <c r="L570">
        <v>19.692489999999999</v>
      </c>
    </row>
    <row r="571" spans="1:12" x14ac:dyDescent="0.25">
      <c r="A571">
        <v>21.66827</v>
      </c>
      <c r="B571">
        <v>8.8905799999999999</v>
      </c>
      <c r="C571">
        <v>21.66827</v>
      </c>
      <c r="D571">
        <v>11.55649</v>
      </c>
      <c r="E571">
        <v>21.66827</v>
      </c>
      <c r="F571">
        <v>14.34582</v>
      </c>
      <c r="G571">
        <v>21.66827</v>
      </c>
      <c r="H571">
        <v>16.562609999999999</v>
      </c>
      <c r="I571">
        <v>21.66827</v>
      </c>
      <c r="J571">
        <v>18.439810000000001</v>
      </c>
      <c r="K571">
        <v>21.66827</v>
      </c>
      <c r="L571">
        <v>20.121279999999999</v>
      </c>
    </row>
    <row r="572" spans="1:12" x14ac:dyDescent="0.25">
      <c r="A572">
        <v>21.688739999999999</v>
      </c>
      <c r="B572">
        <v>8.8086599999999997</v>
      </c>
      <c r="C572">
        <v>21.688739999999999</v>
      </c>
      <c r="D572">
        <v>11.07057</v>
      </c>
      <c r="E572">
        <v>21.688739999999999</v>
      </c>
      <c r="F572">
        <v>13.431760000000001</v>
      </c>
      <c r="G572">
        <v>21.688739999999999</v>
      </c>
      <c r="H572">
        <v>16.40898</v>
      </c>
      <c r="I572">
        <v>21.688739999999999</v>
      </c>
      <c r="J572">
        <v>18.806920000000002</v>
      </c>
      <c r="K572">
        <v>21.688739999999999</v>
      </c>
      <c r="L572">
        <v>19.83137</v>
      </c>
    </row>
    <row r="573" spans="1:12" x14ac:dyDescent="0.25">
      <c r="A573">
        <v>21.709219999999998</v>
      </c>
      <c r="B573">
        <v>8.5965600000000002</v>
      </c>
      <c r="C573">
        <v>21.709219999999998</v>
      </c>
      <c r="D573">
        <v>11.41282</v>
      </c>
      <c r="E573">
        <v>21.709219999999998</v>
      </c>
      <c r="F573">
        <v>13.70523</v>
      </c>
      <c r="G573">
        <v>21.709219999999998</v>
      </c>
      <c r="H573">
        <v>16.203299999999999</v>
      </c>
      <c r="I573">
        <v>21.709219999999998</v>
      </c>
      <c r="J573">
        <v>18.700109999999999</v>
      </c>
      <c r="K573">
        <v>21.709219999999998</v>
      </c>
      <c r="L573">
        <v>19.265460000000001</v>
      </c>
    </row>
    <row r="574" spans="1:12" x14ac:dyDescent="0.25">
      <c r="A574">
        <v>21.729690000000002</v>
      </c>
      <c r="B574">
        <v>8.6917899999999992</v>
      </c>
      <c r="C574">
        <v>21.729690000000002</v>
      </c>
      <c r="D574">
        <v>11.83844</v>
      </c>
      <c r="E574">
        <v>21.729690000000002</v>
      </c>
      <c r="F574">
        <v>13.67145</v>
      </c>
      <c r="G574">
        <v>21.729690000000002</v>
      </c>
      <c r="H574">
        <v>16.648689999999998</v>
      </c>
      <c r="I574">
        <v>21.729690000000002</v>
      </c>
      <c r="J574">
        <v>18.780830000000002</v>
      </c>
      <c r="K574">
        <v>21.729690000000002</v>
      </c>
      <c r="L574">
        <v>20.001670000000001</v>
      </c>
    </row>
    <row r="575" spans="1:12" x14ac:dyDescent="0.25">
      <c r="A575">
        <v>21.750160000000001</v>
      </c>
      <c r="B575">
        <v>9.6828800000000008</v>
      </c>
      <c r="C575">
        <v>21.750160000000001</v>
      </c>
      <c r="D575">
        <v>11.712</v>
      </c>
      <c r="E575">
        <v>21.750160000000001</v>
      </c>
      <c r="F575">
        <v>14.168950000000001</v>
      </c>
      <c r="G575">
        <v>21.750160000000001</v>
      </c>
      <c r="H575">
        <v>16.54204</v>
      </c>
      <c r="I575">
        <v>21.750160000000001</v>
      </c>
      <c r="J575">
        <v>18.11158</v>
      </c>
      <c r="K575">
        <v>21.750160000000001</v>
      </c>
      <c r="L575">
        <v>20.060829999999999</v>
      </c>
    </row>
    <row r="576" spans="1:12" x14ac:dyDescent="0.25">
      <c r="A576">
        <v>21.770630000000001</v>
      </c>
      <c r="B576">
        <v>8.9604700000000008</v>
      </c>
      <c r="C576">
        <v>21.770630000000001</v>
      </c>
      <c r="D576">
        <v>12.299149999999999</v>
      </c>
      <c r="E576">
        <v>21.770630000000001</v>
      </c>
      <c r="F576">
        <v>13.90607</v>
      </c>
      <c r="G576">
        <v>21.770630000000001</v>
      </c>
      <c r="H576">
        <v>16.508330000000001</v>
      </c>
      <c r="I576">
        <v>21.770630000000001</v>
      </c>
      <c r="J576">
        <v>18.244450000000001</v>
      </c>
      <c r="K576">
        <v>21.770630000000001</v>
      </c>
      <c r="L576">
        <v>19.000240000000002</v>
      </c>
    </row>
    <row r="577" spans="1:12" x14ac:dyDescent="0.25">
      <c r="A577">
        <v>21.7911</v>
      </c>
      <c r="B577">
        <v>9.0974699999999995</v>
      </c>
      <c r="C577">
        <v>21.7911</v>
      </c>
      <c r="D577">
        <v>11.131119999999999</v>
      </c>
      <c r="E577">
        <v>21.7911</v>
      </c>
      <c r="F577">
        <v>13.580730000000001</v>
      </c>
      <c r="G577">
        <v>21.7911</v>
      </c>
      <c r="H577">
        <v>16.683</v>
      </c>
      <c r="I577">
        <v>21.7911</v>
      </c>
      <c r="J577">
        <v>18.559650000000001</v>
      </c>
      <c r="K577">
        <v>21.7911</v>
      </c>
      <c r="L577">
        <v>19.049060000000001</v>
      </c>
    </row>
    <row r="578" spans="1:12" x14ac:dyDescent="0.25">
      <c r="A578">
        <v>21.81157</v>
      </c>
      <c r="B578">
        <v>9.0417900000000007</v>
      </c>
      <c r="C578">
        <v>21.81157</v>
      </c>
      <c r="D578">
        <v>11.03084</v>
      </c>
      <c r="E578">
        <v>21.81157</v>
      </c>
      <c r="F578">
        <v>13.510630000000001</v>
      </c>
      <c r="G578">
        <v>21.81157</v>
      </c>
      <c r="H578">
        <v>16.951440000000002</v>
      </c>
      <c r="I578">
        <v>21.81157</v>
      </c>
      <c r="J578">
        <v>18.093630000000001</v>
      </c>
      <c r="K578">
        <v>21.81157</v>
      </c>
      <c r="L578">
        <v>19.04063</v>
      </c>
    </row>
    <row r="579" spans="1:12" x14ac:dyDescent="0.25">
      <c r="A579">
        <v>21.832039999999999</v>
      </c>
      <c r="B579">
        <v>8.9496900000000004</v>
      </c>
      <c r="C579">
        <v>21.832039999999999</v>
      </c>
      <c r="D579">
        <v>11.59726</v>
      </c>
      <c r="E579">
        <v>21.832039999999999</v>
      </c>
      <c r="F579">
        <v>13.72181</v>
      </c>
      <c r="G579">
        <v>21.832039999999999</v>
      </c>
      <c r="H579">
        <v>15.99597</v>
      </c>
      <c r="I579">
        <v>21.832039999999999</v>
      </c>
      <c r="J579">
        <v>18.309940000000001</v>
      </c>
      <c r="K579">
        <v>21.832039999999999</v>
      </c>
      <c r="L579">
        <v>19.86036</v>
      </c>
    </row>
    <row r="580" spans="1:12" x14ac:dyDescent="0.25">
      <c r="A580">
        <v>21.852509999999999</v>
      </c>
      <c r="B580">
        <v>9.1024200000000004</v>
      </c>
      <c r="C580">
        <v>21.852509999999999</v>
      </c>
      <c r="D580">
        <v>11.31996</v>
      </c>
      <c r="E580">
        <v>21.852509999999999</v>
      </c>
      <c r="F580">
        <v>13.959070000000001</v>
      </c>
      <c r="G580">
        <v>21.852509999999999</v>
      </c>
      <c r="H580">
        <v>16.472819999999999</v>
      </c>
      <c r="I580">
        <v>21.852509999999999</v>
      </c>
      <c r="J580">
        <v>18.20336</v>
      </c>
      <c r="K580">
        <v>21.852509999999999</v>
      </c>
      <c r="L580">
        <v>20.075970000000002</v>
      </c>
    </row>
    <row r="581" spans="1:12" x14ac:dyDescent="0.25">
      <c r="A581">
        <v>21.872979999999998</v>
      </c>
      <c r="B581">
        <v>9.1926799999999993</v>
      </c>
      <c r="C581">
        <v>21.872979999999998</v>
      </c>
      <c r="D581">
        <v>11.82916</v>
      </c>
      <c r="E581">
        <v>21.872979999999998</v>
      </c>
      <c r="F581">
        <v>14.68595</v>
      </c>
      <c r="G581">
        <v>21.872979999999998</v>
      </c>
      <c r="H581">
        <v>17.007000000000001</v>
      </c>
      <c r="I581">
        <v>21.872979999999998</v>
      </c>
      <c r="J581">
        <v>18.831189999999999</v>
      </c>
      <c r="K581">
        <v>21.872979999999998</v>
      </c>
      <c r="L581">
        <v>19.74474</v>
      </c>
    </row>
    <row r="582" spans="1:12" x14ac:dyDescent="0.25">
      <c r="A582">
        <v>21.893450000000001</v>
      </c>
      <c r="B582">
        <v>8.9496500000000001</v>
      </c>
      <c r="C582">
        <v>21.893450000000001</v>
      </c>
      <c r="D582">
        <v>12.02068</v>
      </c>
      <c r="E582">
        <v>21.893450000000001</v>
      </c>
      <c r="F582">
        <v>14.71494</v>
      </c>
      <c r="G582">
        <v>21.893450000000001</v>
      </c>
      <c r="H582">
        <v>16.56204</v>
      </c>
      <c r="I582">
        <v>21.893450000000001</v>
      </c>
      <c r="J582">
        <v>18.224679999999999</v>
      </c>
      <c r="K582">
        <v>21.893450000000001</v>
      </c>
      <c r="L582">
        <v>19.595839999999999</v>
      </c>
    </row>
    <row r="583" spans="1:12" x14ac:dyDescent="0.25">
      <c r="A583">
        <v>21.913920000000001</v>
      </c>
      <c r="B583">
        <v>8.8628999999999998</v>
      </c>
      <c r="C583">
        <v>21.913920000000001</v>
      </c>
      <c r="D583">
        <v>11.847659999999999</v>
      </c>
      <c r="E583">
        <v>21.913920000000001</v>
      </c>
      <c r="F583">
        <v>13.999180000000001</v>
      </c>
      <c r="G583">
        <v>21.913920000000001</v>
      </c>
      <c r="H583">
        <v>16.2317</v>
      </c>
      <c r="I583">
        <v>21.913920000000001</v>
      </c>
      <c r="J583">
        <v>19.238</v>
      </c>
      <c r="K583">
        <v>21.913920000000001</v>
      </c>
      <c r="L583">
        <v>19.473020000000002</v>
      </c>
    </row>
    <row r="584" spans="1:12" x14ac:dyDescent="0.25">
      <c r="A584">
        <v>21.93439</v>
      </c>
      <c r="B584">
        <v>8.7761800000000001</v>
      </c>
      <c r="C584">
        <v>21.93439</v>
      </c>
      <c r="D584">
        <v>11.638210000000001</v>
      </c>
      <c r="E584">
        <v>21.93439</v>
      </c>
      <c r="F584">
        <v>14.23137</v>
      </c>
      <c r="G584">
        <v>21.93439</v>
      </c>
      <c r="H584">
        <v>16.651399999999999</v>
      </c>
      <c r="I584">
        <v>21.93439</v>
      </c>
      <c r="J584">
        <v>19.26698</v>
      </c>
      <c r="K584">
        <v>21.93439</v>
      </c>
      <c r="L584">
        <v>19.313780000000001</v>
      </c>
    </row>
    <row r="585" spans="1:12" x14ac:dyDescent="0.25">
      <c r="A585">
        <v>21.95486</v>
      </c>
      <c r="B585">
        <v>9.2415800000000008</v>
      </c>
      <c r="C585">
        <v>21.95486</v>
      </c>
      <c r="D585">
        <v>12.506930000000001</v>
      </c>
      <c r="E585">
        <v>21.95486</v>
      </c>
      <c r="F585">
        <v>14.07818</v>
      </c>
      <c r="G585">
        <v>21.95486</v>
      </c>
      <c r="H585">
        <v>16.815919999999998</v>
      </c>
      <c r="I585">
        <v>21.95486</v>
      </c>
      <c r="J585">
        <v>18.34807</v>
      </c>
      <c r="K585">
        <v>21.95486</v>
      </c>
      <c r="L585">
        <v>19.831659999999999</v>
      </c>
    </row>
    <row r="586" spans="1:12" x14ac:dyDescent="0.25">
      <c r="A586">
        <v>21.97533</v>
      </c>
      <c r="B586">
        <v>9.32681</v>
      </c>
      <c r="C586">
        <v>21.97533</v>
      </c>
      <c r="D586">
        <v>12.068390000000001</v>
      </c>
      <c r="E586">
        <v>21.97533</v>
      </c>
      <c r="F586">
        <v>13.95107</v>
      </c>
      <c r="G586">
        <v>21.97533</v>
      </c>
      <c r="H586">
        <v>16.048190000000002</v>
      </c>
      <c r="I586">
        <v>21.97533</v>
      </c>
      <c r="J586">
        <v>17.88232</v>
      </c>
      <c r="K586">
        <v>21.97533</v>
      </c>
      <c r="L586">
        <v>19.016249999999999</v>
      </c>
    </row>
    <row r="587" spans="1:12" x14ac:dyDescent="0.25">
      <c r="A587">
        <v>21.995799999999999</v>
      </c>
      <c r="B587">
        <v>9.5318699999999996</v>
      </c>
      <c r="C587">
        <v>21.995799999999999</v>
      </c>
      <c r="D587">
        <v>11.93717</v>
      </c>
      <c r="E587">
        <v>21.995799999999999</v>
      </c>
      <c r="F587">
        <v>14.4542</v>
      </c>
      <c r="G587">
        <v>21.995799999999999</v>
      </c>
      <c r="H587">
        <v>16.431529999999999</v>
      </c>
      <c r="I587">
        <v>21.995799999999999</v>
      </c>
      <c r="J587">
        <v>17.7239</v>
      </c>
      <c r="K587">
        <v>21.995799999999999</v>
      </c>
      <c r="L587">
        <v>19.700869999999998</v>
      </c>
    </row>
    <row r="588" spans="1:12" x14ac:dyDescent="0.25">
      <c r="A588">
        <v>22.016269999999999</v>
      </c>
      <c r="B588">
        <v>9.03904</v>
      </c>
      <c r="C588">
        <v>22.016269999999999</v>
      </c>
      <c r="D588">
        <v>11.384119999999999</v>
      </c>
      <c r="E588">
        <v>22.016269999999999</v>
      </c>
      <c r="F588">
        <v>13.592779999999999</v>
      </c>
      <c r="G588">
        <v>22.016269999999999</v>
      </c>
      <c r="H588">
        <v>17.064910000000001</v>
      </c>
      <c r="I588">
        <v>22.016269999999999</v>
      </c>
      <c r="J588">
        <v>17.758220000000001</v>
      </c>
      <c r="K588">
        <v>22.016269999999999</v>
      </c>
      <c r="L588">
        <v>19.729289999999999</v>
      </c>
    </row>
    <row r="589" spans="1:12" x14ac:dyDescent="0.25">
      <c r="A589">
        <v>22.036740000000002</v>
      </c>
      <c r="B589">
        <v>9.0045800000000007</v>
      </c>
      <c r="C589">
        <v>22.036740000000002</v>
      </c>
      <c r="D589">
        <v>11.742559999999999</v>
      </c>
      <c r="E589">
        <v>22.036740000000002</v>
      </c>
      <c r="F589">
        <v>14.398059999999999</v>
      </c>
      <c r="G589">
        <v>22.036740000000002</v>
      </c>
      <c r="H589">
        <v>16.713940000000001</v>
      </c>
      <c r="I589">
        <v>22.036740000000002</v>
      </c>
      <c r="J589">
        <v>18.344660000000001</v>
      </c>
      <c r="K589">
        <v>22.036740000000002</v>
      </c>
      <c r="L589">
        <v>19.02337</v>
      </c>
    </row>
    <row r="590" spans="1:12" x14ac:dyDescent="0.25">
      <c r="A590">
        <v>22.057210000000001</v>
      </c>
      <c r="B590">
        <v>8.9701599999999999</v>
      </c>
      <c r="C590">
        <v>22.057210000000001</v>
      </c>
      <c r="D590">
        <v>11.574999999999999</v>
      </c>
      <c r="E590">
        <v>22.057210000000001</v>
      </c>
      <c r="F590">
        <v>15.047129999999999</v>
      </c>
      <c r="G590">
        <v>22.057210000000001</v>
      </c>
      <c r="H590">
        <v>16.300509999999999</v>
      </c>
      <c r="I590">
        <v>22.057210000000001</v>
      </c>
      <c r="J590">
        <v>17.77488</v>
      </c>
      <c r="K590">
        <v>22.057210000000001</v>
      </c>
      <c r="L590">
        <v>19.406020000000002</v>
      </c>
    </row>
    <row r="591" spans="1:12" x14ac:dyDescent="0.25">
      <c r="A591">
        <v>22.077680000000001</v>
      </c>
      <c r="B591">
        <v>8.7326499999999996</v>
      </c>
      <c r="C591">
        <v>22.077680000000001</v>
      </c>
      <c r="D591">
        <v>11.70955</v>
      </c>
      <c r="E591">
        <v>22.077680000000001</v>
      </c>
      <c r="F591">
        <v>14.55561</v>
      </c>
      <c r="G591">
        <v>22.077680000000001</v>
      </c>
      <c r="H591">
        <v>16.798580000000001</v>
      </c>
      <c r="I591">
        <v>22.077680000000001</v>
      </c>
      <c r="J591">
        <v>18.897849999999998</v>
      </c>
      <c r="K591">
        <v>22.077680000000001</v>
      </c>
      <c r="L591">
        <v>19.694970000000001</v>
      </c>
    </row>
    <row r="592" spans="1:12" x14ac:dyDescent="0.25">
      <c r="A592">
        <v>22.09815</v>
      </c>
      <c r="B592">
        <v>9.05246</v>
      </c>
      <c r="C592">
        <v>22.09815</v>
      </c>
      <c r="D592">
        <v>11.23997</v>
      </c>
      <c r="E592">
        <v>22.09815</v>
      </c>
      <c r="F592">
        <v>14.173489999999999</v>
      </c>
      <c r="G592">
        <v>22.09815</v>
      </c>
      <c r="H592">
        <v>15.916460000000001</v>
      </c>
      <c r="I592">
        <v>22.09815</v>
      </c>
      <c r="J592">
        <v>18.458349999999999</v>
      </c>
      <c r="K592">
        <v>22.09815</v>
      </c>
      <c r="L592">
        <v>19.655830000000002</v>
      </c>
    </row>
    <row r="593" spans="1:12" x14ac:dyDescent="0.25">
      <c r="A593">
        <v>22.11863</v>
      </c>
      <c r="B593">
        <v>9.4764800000000005</v>
      </c>
      <c r="C593">
        <v>22.11863</v>
      </c>
      <c r="D593">
        <v>11.327719999999999</v>
      </c>
      <c r="E593">
        <v>22.11863</v>
      </c>
      <c r="F593">
        <v>13.864330000000001</v>
      </c>
      <c r="G593">
        <v>22.11863</v>
      </c>
      <c r="H593">
        <v>17.63335</v>
      </c>
      <c r="I593">
        <v>22.11863</v>
      </c>
      <c r="J593">
        <v>18.362629999999999</v>
      </c>
      <c r="K593">
        <v>22.11863</v>
      </c>
      <c r="L593">
        <v>19.403189999999999</v>
      </c>
    </row>
    <row r="594" spans="1:12" x14ac:dyDescent="0.25">
      <c r="A594">
        <v>22.139099999999999</v>
      </c>
      <c r="B594">
        <v>9.41615</v>
      </c>
      <c r="C594">
        <v>22.139099999999999</v>
      </c>
      <c r="D594">
        <v>12.01967</v>
      </c>
      <c r="E594">
        <v>22.139099999999999</v>
      </c>
      <c r="F594">
        <v>14.534369999999999</v>
      </c>
      <c r="G594">
        <v>22.139099999999999</v>
      </c>
      <c r="H594">
        <v>16.016929999999999</v>
      </c>
      <c r="I594">
        <v>22.139099999999999</v>
      </c>
      <c r="J594">
        <v>17.78257</v>
      </c>
      <c r="K594">
        <v>22.139099999999999</v>
      </c>
      <c r="L594">
        <v>19.79121</v>
      </c>
    </row>
    <row r="595" spans="1:12" x14ac:dyDescent="0.25">
      <c r="A595">
        <v>22.159569999999999</v>
      </c>
      <c r="B595">
        <v>9.03294</v>
      </c>
      <c r="C595">
        <v>22.159569999999999</v>
      </c>
      <c r="D595">
        <v>11.94603</v>
      </c>
      <c r="E595">
        <v>22.159569999999999</v>
      </c>
      <c r="F595">
        <v>15.01174</v>
      </c>
      <c r="G595">
        <v>22.159569999999999</v>
      </c>
      <c r="H595">
        <v>16.442209999999999</v>
      </c>
      <c r="I595">
        <v>22.159569999999999</v>
      </c>
      <c r="J595">
        <v>18.030670000000001</v>
      </c>
      <c r="K595">
        <v>22.159569999999999</v>
      </c>
      <c r="L595">
        <v>19.924060000000001</v>
      </c>
    </row>
    <row r="596" spans="1:12" x14ac:dyDescent="0.25">
      <c r="A596">
        <v>22.180040000000002</v>
      </c>
      <c r="B596">
        <v>9.6810200000000002</v>
      </c>
      <c r="C596">
        <v>22.180040000000002</v>
      </c>
      <c r="D596">
        <v>11.87243</v>
      </c>
      <c r="E596">
        <v>22.180040000000002</v>
      </c>
      <c r="F596">
        <v>15.134980000000001</v>
      </c>
      <c r="G596">
        <v>22.180040000000002</v>
      </c>
      <c r="H596">
        <v>17.325869999999998</v>
      </c>
      <c r="I596">
        <v>22.180040000000002</v>
      </c>
      <c r="J596">
        <v>18.502759999999999</v>
      </c>
      <c r="K596">
        <v>22.180040000000002</v>
      </c>
      <c r="L596">
        <v>18.84862</v>
      </c>
    </row>
    <row r="597" spans="1:12" x14ac:dyDescent="0.25">
      <c r="A597">
        <v>22.200510000000001</v>
      </c>
      <c r="B597">
        <v>9.5739300000000007</v>
      </c>
      <c r="C597">
        <v>22.200510000000001</v>
      </c>
      <c r="D597">
        <v>11.736359999999999</v>
      </c>
      <c r="E597">
        <v>22.200510000000001</v>
      </c>
      <c r="F597">
        <v>14.25304</v>
      </c>
      <c r="G597">
        <v>22.200510000000001</v>
      </c>
      <c r="H597">
        <v>16.996009999999998</v>
      </c>
      <c r="I597">
        <v>22.200510000000001</v>
      </c>
      <c r="J597">
        <v>18.735309999999998</v>
      </c>
      <c r="K597">
        <v>22.200510000000001</v>
      </c>
      <c r="L597">
        <v>19.116969999999998</v>
      </c>
    </row>
    <row r="598" spans="1:12" x14ac:dyDescent="0.25">
      <c r="A598">
        <v>22.220980000000001</v>
      </c>
      <c r="B598">
        <v>9.0814500000000002</v>
      </c>
      <c r="C598">
        <v>22.220980000000001</v>
      </c>
      <c r="D598">
        <v>12.048249999999999</v>
      </c>
      <c r="E598">
        <v>22.220980000000001</v>
      </c>
      <c r="F598">
        <v>14.516970000000001</v>
      </c>
      <c r="G598">
        <v>22.220980000000001</v>
      </c>
      <c r="H598">
        <v>16.827649999999998</v>
      </c>
      <c r="I598">
        <v>22.220980000000001</v>
      </c>
      <c r="J598">
        <v>18.488720000000001</v>
      </c>
      <c r="K598">
        <v>22.220980000000001</v>
      </c>
      <c r="L598">
        <v>19.869720000000001</v>
      </c>
    </row>
    <row r="599" spans="1:12" x14ac:dyDescent="0.25">
      <c r="A599">
        <v>22.24145</v>
      </c>
      <c r="B599">
        <v>9.4744200000000003</v>
      </c>
      <c r="C599">
        <v>22.24145</v>
      </c>
      <c r="D599">
        <v>11.43829</v>
      </c>
      <c r="E599">
        <v>22.24145</v>
      </c>
      <c r="F599">
        <v>13.84343</v>
      </c>
      <c r="G599">
        <v>22.24145</v>
      </c>
      <c r="H599">
        <v>16.357240000000001</v>
      </c>
      <c r="I599">
        <v>22.24145</v>
      </c>
      <c r="J599">
        <v>18.960909999999998</v>
      </c>
      <c r="K599">
        <v>22.24145</v>
      </c>
      <c r="L599">
        <v>19.841270000000002</v>
      </c>
    </row>
    <row r="600" spans="1:12" x14ac:dyDescent="0.25">
      <c r="A600">
        <v>22.26192</v>
      </c>
      <c r="B600">
        <v>9.9247200000000007</v>
      </c>
      <c r="C600">
        <v>22.26192</v>
      </c>
      <c r="D600">
        <v>11.713789999999999</v>
      </c>
      <c r="E600">
        <v>22.26192</v>
      </c>
      <c r="F600">
        <v>14.643890000000001</v>
      </c>
      <c r="G600">
        <v>22.26192</v>
      </c>
      <c r="H600">
        <v>16.48582</v>
      </c>
      <c r="I600">
        <v>22.26192</v>
      </c>
      <c r="J600">
        <v>18.235230000000001</v>
      </c>
      <c r="K600">
        <v>22.26192</v>
      </c>
      <c r="L600">
        <v>19.838899999999999</v>
      </c>
    </row>
    <row r="601" spans="1:12" x14ac:dyDescent="0.25">
      <c r="A601">
        <v>22.282389999999999</v>
      </c>
      <c r="B601">
        <v>9.5052699999999994</v>
      </c>
      <c r="C601">
        <v>22.282389999999999</v>
      </c>
      <c r="D601">
        <v>12.103910000000001</v>
      </c>
      <c r="E601">
        <v>22.282389999999999</v>
      </c>
      <c r="F601">
        <v>14.40793</v>
      </c>
      <c r="G601">
        <v>22.282389999999999</v>
      </c>
      <c r="H601">
        <v>16.718599999999999</v>
      </c>
      <c r="I601">
        <v>22.282389999999999</v>
      </c>
      <c r="J601">
        <v>18.546029999999998</v>
      </c>
      <c r="K601">
        <v>22.282389999999999</v>
      </c>
      <c r="L601">
        <v>19.086569999999998</v>
      </c>
    </row>
    <row r="602" spans="1:12" x14ac:dyDescent="0.25">
      <c r="A602">
        <v>22.302859999999999</v>
      </c>
      <c r="B602">
        <v>8.8618900000000007</v>
      </c>
      <c r="C602">
        <v>22.302859999999999</v>
      </c>
      <c r="D602">
        <v>11.936769999999999</v>
      </c>
      <c r="E602">
        <v>22.302859999999999</v>
      </c>
      <c r="F602">
        <v>14.093870000000001</v>
      </c>
      <c r="G602">
        <v>22.302859999999999</v>
      </c>
      <c r="H602">
        <v>16.956630000000001</v>
      </c>
      <c r="I602">
        <v>22.302859999999999</v>
      </c>
      <c r="J602">
        <v>18.976659999999999</v>
      </c>
      <c r="K602">
        <v>22.302859999999999</v>
      </c>
      <c r="L602">
        <v>19.39677</v>
      </c>
    </row>
    <row r="603" spans="1:12" x14ac:dyDescent="0.25">
      <c r="A603">
        <v>22.323329999999999</v>
      </c>
      <c r="B603">
        <v>9.2081300000000006</v>
      </c>
      <c r="C603">
        <v>22.323329999999999</v>
      </c>
      <c r="D603">
        <v>11.76445</v>
      </c>
      <c r="E603">
        <v>22.323329999999999</v>
      </c>
      <c r="F603">
        <v>14.39443</v>
      </c>
      <c r="G603">
        <v>22.323329999999999</v>
      </c>
      <c r="H603">
        <v>16.934270000000001</v>
      </c>
      <c r="I603">
        <v>22.323329999999999</v>
      </c>
      <c r="J603">
        <v>18.96462</v>
      </c>
      <c r="K603">
        <v>22.323329999999999</v>
      </c>
      <c r="L603">
        <v>19.52993</v>
      </c>
    </row>
    <row r="604" spans="1:12" x14ac:dyDescent="0.25">
      <c r="A604">
        <v>22.343800000000002</v>
      </c>
      <c r="B604">
        <v>9.4189799999999995</v>
      </c>
      <c r="C604">
        <v>22.343800000000002</v>
      </c>
      <c r="D604">
        <v>11.717180000000001</v>
      </c>
      <c r="E604">
        <v>22.343800000000002</v>
      </c>
      <c r="F604">
        <v>14.153370000000001</v>
      </c>
      <c r="G604">
        <v>22.343800000000002</v>
      </c>
      <c r="H604">
        <v>16.224450000000001</v>
      </c>
      <c r="I604">
        <v>22.343800000000002</v>
      </c>
      <c r="J604">
        <v>18.21302</v>
      </c>
      <c r="K604">
        <v>22.343800000000002</v>
      </c>
      <c r="L604">
        <v>20.032920000000001</v>
      </c>
    </row>
    <row r="605" spans="1:12" x14ac:dyDescent="0.25">
      <c r="A605">
        <v>22.364270000000001</v>
      </c>
      <c r="B605">
        <v>9.75488</v>
      </c>
      <c r="C605">
        <v>22.364270000000001</v>
      </c>
      <c r="D605">
        <v>12.544930000000001</v>
      </c>
      <c r="E605">
        <v>22.364270000000001</v>
      </c>
      <c r="F605">
        <v>14.573790000000001</v>
      </c>
      <c r="G605">
        <v>22.364270000000001</v>
      </c>
      <c r="H605">
        <v>16.280290000000001</v>
      </c>
      <c r="I605">
        <v>22.364270000000001</v>
      </c>
      <c r="J605">
        <v>18.628129999999999</v>
      </c>
      <c r="K605">
        <v>22.364270000000001</v>
      </c>
      <c r="L605">
        <v>19.957830000000001</v>
      </c>
    </row>
    <row r="606" spans="1:12" x14ac:dyDescent="0.25">
      <c r="A606">
        <v>22.384740000000001</v>
      </c>
      <c r="B606">
        <v>9.6064299999999996</v>
      </c>
      <c r="C606">
        <v>22.384740000000001</v>
      </c>
      <c r="D606">
        <v>11.528980000000001</v>
      </c>
      <c r="E606">
        <v>22.384740000000001</v>
      </c>
      <c r="F606">
        <v>13.796329999999999</v>
      </c>
      <c r="G606">
        <v>22.384740000000001</v>
      </c>
      <c r="H606">
        <v>17.445530000000002</v>
      </c>
      <c r="I606">
        <v>22.384740000000001</v>
      </c>
      <c r="J606">
        <v>18.444310000000002</v>
      </c>
      <c r="K606">
        <v>22.384740000000001</v>
      </c>
      <c r="L606">
        <v>19.601520000000001</v>
      </c>
    </row>
    <row r="607" spans="1:12" x14ac:dyDescent="0.25">
      <c r="A607">
        <v>22.40521</v>
      </c>
      <c r="B607">
        <v>9.2392599999999998</v>
      </c>
      <c r="C607">
        <v>22.40521</v>
      </c>
      <c r="D607">
        <v>11.96618</v>
      </c>
      <c r="E607">
        <v>22.40521</v>
      </c>
      <c r="F607">
        <v>14.15433</v>
      </c>
      <c r="G607">
        <v>22.40521</v>
      </c>
      <c r="H607">
        <v>16.793099999999999</v>
      </c>
      <c r="I607">
        <v>22.40521</v>
      </c>
      <c r="J607">
        <v>19.057410000000001</v>
      </c>
      <c r="K607">
        <v>22.40521</v>
      </c>
      <c r="L607">
        <v>19.807749999999999</v>
      </c>
    </row>
    <row r="608" spans="1:12" x14ac:dyDescent="0.25">
      <c r="A608">
        <v>22.42568</v>
      </c>
      <c r="B608">
        <v>9.54922</v>
      </c>
      <c r="C608">
        <v>22.42568</v>
      </c>
      <c r="D608">
        <v>12.0753</v>
      </c>
      <c r="E608">
        <v>22.42568</v>
      </c>
      <c r="F608">
        <v>14.527979999999999</v>
      </c>
      <c r="G608">
        <v>22.42568</v>
      </c>
      <c r="H608">
        <v>16.828209999999999</v>
      </c>
      <c r="I608">
        <v>22.42568</v>
      </c>
      <c r="J608">
        <v>19.581990000000001</v>
      </c>
      <c r="K608">
        <v>22.42568</v>
      </c>
      <c r="L608">
        <v>19.284859999999998</v>
      </c>
    </row>
    <row r="609" spans="1:12" x14ac:dyDescent="0.25">
      <c r="A609">
        <v>22.446149999999999</v>
      </c>
      <c r="B609">
        <v>9.3175399999999993</v>
      </c>
      <c r="C609">
        <v>22.446149999999999</v>
      </c>
      <c r="D609">
        <v>12.25737</v>
      </c>
      <c r="E609">
        <v>22.446149999999999</v>
      </c>
      <c r="F609">
        <v>14.943339999999999</v>
      </c>
      <c r="G609">
        <v>22.446149999999999</v>
      </c>
      <c r="H609">
        <v>16.222729999999999</v>
      </c>
      <c r="I609">
        <v>22.446149999999999</v>
      </c>
      <c r="J609">
        <v>18.570150000000002</v>
      </c>
      <c r="K609">
        <v>22.446149999999999</v>
      </c>
      <c r="L609">
        <v>19.73075</v>
      </c>
    </row>
    <row r="610" spans="1:12" x14ac:dyDescent="0.25">
      <c r="A610">
        <v>22.466619999999999</v>
      </c>
      <c r="B610">
        <v>9.9661100000000005</v>
      </c>
      <c r="C610">
        <v>22.466619999999999</v>
      </c>
      <c r="D610">
        <v>11.40822</v>
      </c>
      <c r="E610">
        <v>22.466619999999999</v>
      </c>
      <c r="F610">
        <v>14.9056</v>
      </c>
      <c r="G610">
        <v>22.466619999999999</v>
      </c>
      <c r="H610">
        <v>16.841239999999999</v>
      </c>
      <c r="I610">
        <v>22.466619999999999</v>
      </c>
      <c r="J610">
        <v>18.573969999999999</v>
      </c>
      <c r="K610">
        <v>22.466619999999999</v>
      </c>
      <c r="L610">
        <v>20.244389999999999</v>
      </c>
    </row>
    <row r="611" spans="1:12" x14ac:dyDescent="0.25">
      <c r="A611">
        <v>22.487089999999998</v>
      </c>
      <c r="B611">
        <v>9.2865800000000007</v>
      </c>
      <c r="C611">
        <v>22.487089999999998</v>
      </c>
      <c r="D611">
        <v>11.980980000000001</v>
      </c>
      <c r="E611">
        <v>22.487089999999998</v>
      </c>
      <c r="F611">
        <v>14.492900000000001</v>
      </c>
      <c r="G611">
        <v>22.487089999999998</v>
      </c>
      <c r="H611">
        <v>16.86082</v>
      </c>
      <c r="I611">
        <v>22.487089999999998</v>
      </c>
      <c r="J611">
        <v>17.583030000000001</v>
      </c>
      <c r="K611">
        <v>22.487089999999998</v>
      </c>
      <c r="L611">
        <v>20.10182</v>
      </c>
    </row>
    <row r="612" spans="1:12" x14ac:dyDescent="0.25">
      <c r="A612">
        <v>22.507560000000002</v>
      </c>
      <c r="B612">
        <v>9.2268899999999991</v>
      </c>
      <c r="C612">
        <v>22.507560000000002</v>
      </c>
      <c r="D612">
        <v>12.17878</v>
      </c>
      <c r="E612">
        <v>22.507560000000002</v>
      </c>
      <c r="F612">
        <v>14.1167</v>
      </c>
      <c r="G612">
        <v>22.507560000000002</v>
      </c>
      <c r="H612">
        <v>17.177320000000002</v>
      </c>
      <c r="I612">
        <v>22.507560000000002</v>
      </c>
      <c r="J612">
        <v>18.571290000000001</v>
      </c>
      <c r="K612">
        <v>22.507560000000002</v>
      </c>
      <c r="L612">
        <v>19.396789999999999</v>
      </c>
    </row>
    <row r="613" spans="1:12" x14ac:dyDescent="0.25">
      <c r="A613">
        <v>22.528030000000001</v>
      </c>
      <c r="B613">
        <v>8.9068100000000001</v>
      </c>
      <c r="C613">
        <v>22.528030000000001</v>
      </c>
      <c r="D613">
        <v>11.610989999999999</v>
      </c>
      <c r="E613">
        <v>22.528030000000001</v>
      </c>
      <c r="F613">
        <v>15.01136</v>
      </c>
      <c r="G613">
        <v>22.528030000000001</v>
      </c>
      <c r="H613">
        <v>15.73343</v>
      </c>
      <c r="I613">
        <v>22.528030000000001</v>
      </c>
      <c r="J613">
        <v>18.54917</v>
      </c>
      <c r="K613">
        <v>22.528030000000001</v>
      </c>
      <c r="L613">
        <v>20.009499999999999</v>
      </c>
    </row>
    <row r="614" spans="1:12" x14ac:dyDescent="0.25">
      <c r="A614">
        <v>22.54851</v>
      </c>
      <c r="B614">
        <v>9.2898899999999998</v>
      </c>
      <c r="C614">
        <v>22.54851</v>
      </c>
      <c r="D614">
        <v>11.491149999999999</v>
      </c>
      <c r="E614">
        <v>22.54851</v>
      </c>
      <c r="F614">
        <v>14.18731</v>
      </c>
      <c r="G614">
        <v>22.54851</v>
      </c>
      <c r="H614">
        <v>17.242699999999999</v>
      </c>
      <c r="I614">
        <v>22.54851</v>
      </c>
      <c r="J614">
        <v>18.464580000000002</v>
      </c>
      <c r="K614">
        <v>22.54851</v>
      </c>
      <c r="L614">
        <v>19.611840000000001</v>
      </c>
    </row>
    <row r="615" spans="1:12" x14ac:dyDescent="0.25">
      <c r="A615">
        <v>22.56898</v>
      </c>
      <c r="B615">
        <v>9.0636299999999999</v>
      </c>
      <c r="C615">
        <v>22.56898</v>
      </c>
      <c r="D615">
        <v>11.79843</v>
      </c>
      <c r="E615">
        <v>22.56898</v>
      </c>
      <c r="F615">
        <v>14.029949999999999</v>
      </c>
      <c r="G615">
        <v>22.56898</v>
      </c>
      <c r="H615">
        <v>16.939509999999999</v>
      </c>
      <c r="I615">
        <v>22.56898</v>
      </c>
      <c r="J615">
        <v>18.32274</v>
      </c>
      <c r="K615">
        <v>22.56898</v>
      </c>
      <c r="L615">
        <v>19.44858</v>
      </c>
    </row>
    <row r="616" spans="1:12" x14ac:dyDescent="0.25">
      <c r="A616">
        <v>22.589449999999999</v>
      </c>
      <c r="B616">
        <v>9.7176100000000005</v>
      </c>
      <c r="C616">
        <v>22.589449999999999</v>
      </c>
      <c r="D616">
        <v>11.491160000000001</v>
      </c>
      <c r="E616">
        <v>22.589449999999999</v>
      </c>
      <c r="F616">
        <v>13.830970000000001</v>
      </c>
      <c r="G616">
        <v>22.589449999999999</v>
      </c>
      <c r="H616">
        <v>16.443639999999998</v>
      </c>
      <c r="I616">
        <v>22.589449999999999</v>
      </c>
      <c r="J616">
        <v>18.498640000000002</v>
      </c>
      <c r="K616">
        <v>22.589449999999999</v>
      </c>
      <c r="L616">
        <v>20.20204</v>
      </c>
    </row>
    <row r="617" spans="1:12" x14ac:dyDescent="0.25">
      <c r="A617">
        <v>22.609919999999999</v>
      </c>
      <c r="B617">
        <v>8.8455899999999996</v>
      </c>
      <c r="C617">
        <v>22.609919999999999</v>
      </c>
      <c r="D617">
        <v>11.18393</v>
      </c>
      <c r="E617">
        <v>22.609919999999999</v>
      </c>
      <c r="F617">
        <v>14.829940000000001</v>
      </c>
      <c r="G617">
        <v>22.609919999999999</v>
      </c>
      <c r="H617">
        <v>17.29156</v>
      </c>
      <c r="I617">
        <v>22.609919999999999</v>
      </c>
      <c r="J617">
        <v>18.820399999999999</v>
      </c>
      <c r="K617">
        <v>22.609919999999999</v>
      </c>
      <c r="L617">
        <v>20.36178</v>
      </c>
    </row>
    <row r="618" spans="1:12" x14ac:dyDescent="0.25">
      <c r="A618">
        <v>22.630389999999998</v>
      </c>
      <c r="B618">
        <v>10.239229999999999</v>
      </c>
      <c r="C618">
        <v>22.630389999999998</v>
      </c>
      <c r="D618">
        <v>11.78299</v>
      </c>
      <c r="E618">
        <v>22.630389999999998</v>
      </c>
      <c r="F618">
        <v>14.047689999999999</v>
      </c>
      <c r="G618">
        <v>22.630389999999998</v>
      </c>
      <c r="H618">
        <v>16.274930000000001</v>
      </c>
      <c r="I618">
        <v>22.630389999999998</v>
      </c>
      <c r="J618">
        <v>18.209910000000001</v>
      </c>
      <c r="K618">
        <v>22.630389999999998</v>
      </c>
      <c r="L618">
        <v>20.162189999999999</v>
      </c>
    </row>
    <row r="619" spans="1:12" x14ac:dyDescent="0.25">
      <c r="A619">
        <v>22.650860000000002</v>
      </c>
      <c r="B619">
        <v>9.2578999999999994</v>
      </c>
      <c r="C619">
        <v>22.650860000000002</v>
      </c>
      <c r="D619">
        <v>11.663320000000001</v>
      </c>
      <c r="E619">
        <v>22.650860000000002</v>
      </c>
      <c r="F619">
        <v>14.37486</v>
      </c>
      <c r="G619">
        <v>22.650860000000002</v>
      </c>
      <c r="H619">
        <v>16.758330000000001</v>
      </c>
      <c r="I619">
        <v>22.650860000000002</v>
      </c>
      <c r="J619">
        <v>18.365079999999999</v>
      </c>
      <c r="K619">
        <v>22.650860000000002</v>
      </c>
      <c r="L619">
        <v>19.988679999999999</v>
      </c>
    </row>
    <row r="620" spans="1:12" x14ac:dyDescent="0.25">
      <c r="A620">
        <v>22.671330000000001</v>
      </c>
      <c r="B620">
        <v>9.35473</v>
      </c>
      <c r="C620">
        <v>22.671330000000001</v>
      </c>
      <c r="D620">
        <v>11.74682</v>
      </c>
      <c r="E620">
        <v>22.671330000000001</v>
      </c>
      <c r="F620">
        <v>14.84268</v>
      </c>
      <c r="G620">
        <v>22.671330000000001</v>
      </c>
      <c r="H620">
        <v>16.616769999999999</v>
      </c>
      <c r="I620">
        <v>22.671330000000001</v>
      </c>
      <c r="J620">
        <v>18.31195</v>
      </c>
      <c r="K620">
        <v>22.671330000000001</v>
      </c>
      <c r="L620">
        <v>19.070409999999999</v>
      </c>
    </row>
    <row r="621" spans="1:12" x14ac:dyDescent="0.25">
      <c r="A621">
        <v>22.691800000000001</v>
      </c>
      <c r="B621">
        <v>9.7015999999999991</v>
      </c>
      <c r="C621">
        <v>22.691800000000001</v>
      </c>
      <c r="D621">
        <v>11.997030000000001</v>
      </c>
      <c r="E621">
        <v>22.691800000000001</v>
      </c>
      <c r="F621">
        <v>14.347</v>
      </c>
      <c r="G621">
        <v>22.691800000000001</v>
      </c>
      <c r="H621">
        <v>16.121079999999999</v>
      </c>
      <c r="I621">
        <v>22.691800000000001</v>
      </c>
      <c r="J621">
        <v>18.581759999999999</v>
      </c>
      <c r="K621">
        <v>22.691800000000001</v>
      </c>
      <c r="L621">
        <v>20.20947</v>
      </c>
    </row>
    <row r="622" spans="1:12" x14ac:dyDescent="0.25">
      <c r="A622">
        <v>22.71227</v>
      </c>
      <c r="B622">
        <v>9.9860000000000007</v>
      </c>
      <c r="C622">
        <v>22.71227</v>
      </c>
      <c r="D622">
        <v>12.0806</v>
      </c>
      <c r="E622">
        <v>22.71227</v>
      </c>
      <c r="F622">
        <v>13.62218</v>
      </c>
      <c r="G622">
        <v>22.71227</v>
      </c>
      <c r="H622">
        <v>16.364999999999998</v>
      </c>
      <c r="I622">
        <v>22.71227</v>
      </c>
      <c r="J622">
        <v>17.934950000000001</v>
      </c>
      <c r="K622">
        <v>22.71227</v>
      </c>
      <c r="L622">
        <v>19.661079999999998</v>
      </c>
    </row>
    <row r="623" spans="1:12" x14ac:dyDescent="0.25">
      <c r="A623">
        <v>22.73274</v>
      </c>
      <c r="B623">
        <v>9.4475200000000008</v>
      </c>
      <c r="C623">
        <v>22.73274</v>
      </c>
      <c r="D623">
        <v>12.315239999999999</v>
      </c>
      <c r="E623">
        <v>22.73274</v>
      </c>
      <c r="F623">
        <v>14.439069999999999</v>
      </c>
      <c r="G623">
        <v>22.73274</v>
      </c>
      <c r="H623">
        <v>17.00479</v>
      </c>
      <c r="I623">
        <v>22.73274</v>
      </c>
      <c r="J623">
        <v>18.355879999999999</v>
      </c>
      <c r="K623">
        <v>22.73274</v>
      </c>
      <c r="L623">
        <v>19.170010000000001</v>
      </c>
    </row>
    <row r="624" spans="1:12" x14ac:dyDescent="0.25">
      <c r="A624">
        <v>22.753209999999999</v>
      </c>
      <c r="B624">
        <v>9.3517799999999998</v>
      </c>
      <c r="C624">
        <v>22.753209999999999</v>
      </c>
      <c r="D624">
        <v>12.6593</v>
      </c>
      <c r="E624">
        <v>22.753209999999999</v>
      </c>
      <c r="F624">
        <v>14.073700000000001</v>
      </c>
      <c r="G624">
        <v>22.753209999999999</v>
      </c>
      <c r="H624">
        <v>16.649819999999998</v>
      </c>
      <c r="I624">
        <v>22.753209999999999</v>
      </c>
      <c r="J624">
        <v>19.136209999999998</v>
      </c>
      <c r="K624">
        <v>22.753209999999999</v>
      </c>
      <c r="L624">
        <v>19.720649999999999</v>
      </c>
    </row>
    <row r="625" spans="1:12" x14ac:dyDescent="0.25">
      <c r="A625">
        <v>22.773679999999999</v>
      </c>
      <c r="B625">
        <v>8.6206700000000005</v>
      </c>
      <c r="C625">
        <v>22.773679999999999</v>
      </c>
      <c r="D625">
        <v>11.696099999999999</v>
      </c>
      <c r="E625">
        <v>22.773679999999999</v>
      </c>
      <c r="F625">
        <v>14.171900000000001</v>
      </c>
      <c r="G625">
        <v>22.773679999999999</v>
      </c>
      <c r="H625">
        <v>16.888639999999999</v>
      </c>
      <c r="I625">
        <v>22.773679999999999</v>
      </c>
      <c r="J625">
        <v>19.130130000000001</v>
      </c>
      <c r="K625">
        <v>22.773679999999999</v>
      </c>
      <c r="L625">
        <v>19.911950000000001</v>
      </c>
    </row>
    <row r="626" spans="1:12" x14ac:dyDescent="0.25">
      <c r="A626">
        <v>22.794149999999998</v>
      </c>
      <c r="B626">
        <v>9.5406200000000005</v>
      </c>
      <c r="C626">
        <v>22.794149999999998</v>
      </c>
      <c r="D626">
        <v>11.545439999999999</v>
      </c>
      <c r="E626">
        <v>22.794149999999998</v>
      </c>
      <c r="F626">
        <v>14.27014</v>
      </c>
      <c r="G626">
        <v>22.794149999999998</v>
      </c>
      <c r="H626">
        <v>16.856660000000002</v>
      </c>
      <c r="I626">
        <v>22.794149999999998</v>
      </c>
      <c r="J626">
        <v>19.37407</v>
      </c>
      <c r="K626">
        <v>22.794149999999998</v>
      </c>
      <c r="L626">
        <v>20.014749999999999</v>
      </c>
    </row>
    <row r="627" spans="1:12" x14ac:dyDescent="0.25">
      <c r="A627">
        <v>22.814620000000001</v>
      </c>
      <c r="B627">
        <v>9.8199900000000007</v>
      </c>
      <c r="C627">
        <v>22.814620000000001</v>
      </c>
      <c r="D627">
        <v>12.03023</v>
      </c>
      <c r="E627">
        <v>22.814620000000001</v>
      </c>
      <c r="F627">
        <v>13.76946</v>
      </c>
      <c r="G627">
        <v>22.814620000000001</v>
      </c>
      <c r="H627">
        <v>16.41846</v>
      </c>
      <c r="I627">
        <v>22.814620000000001</v>
      </c>
      <c r="J627">
        <v>18.54514</v>
      </c>
      <c r="K627">
        <v>22.814620000000001</v>
      </c>
      <c r="L627">
        <v>19.55509</v>
      </c>
    </row>
    <row r="628" spans="1:12" x14ac:dyDescent="0.25">
      <c r="A628">
        <v>22.835090000000001</v>
      </c>
      <c r="B628">
        <v>9.1879399999999993</v>
      </c>
      <c r="C628">
        <v>22.835090000000001</v>
      </c>
      <c r="D628">
        <v>11.57756</v>
      </c>
      <c r="E628">
        <v>22.835090000000001</v>
      </c>
      <c r="F628">
        <v>14.23235</v>
      </c>
      <c r="G628">
        <v>22.835090000000001</v>
      </c>
      <c r="H628">
        <v>16.64697</v>
      </c>
      <c r="I628">
        <v>22.835090000000001</v>
      </c>
      <c r="J628">
        <v>18.606860000000001</v>
      </c>
      <c r="K628">
        <v>22.835090000000001</v>
      </c>
      <c r="L628">
        <v>20.152760000000001</v>
      </c>
    </row>
    <row r="629" spans="1:12" x14ac:dyDescent="0.25">
      <c r="A629">
        <v>22.855560000000001</v>
      </c>
      <c r="B629">
        <v>9.1757100000000005</v>
      </c>
      <c r="C629">
        <v>22.855560000000001</v>
      </c>
      <c r="D629">
        <v>12.24471</v>
      </c>
      <c r="E629">
        <v>22.855560000000001</v>
      </c>
      <c r="F629">
        <v>14.27341</v>
      </c>
      <c r="G629">
        <v>22.855560000000001</v>
      </c>
      <c r="H629">
        <v>16.667179999999998</v>
      </c>
      <c r="I629">
        <v>22.855560000000001</v>
      </c>
      <c r="J629">
        <v>18.611319999999999</v>
      </c>
      <c r="K629">
        <v>22.855560000000001</v>
      </c>
      <c r="L629">
        <v>19.92755</v>
      </c>
    </row>
    <row r="630" spans="1:12" x14ac:dyDescent="0.25">
      <c r="A630">
        <v>22.87603</v>
      </c>
      <c r="B630">
        <v>8.4968500000000002</v>
      </c>
      <c r="C630">
        <v>22.87603</v>
      </c>
      <c r="D630">
        <v>11.620229999999999</v>
      </c>
      <c r="E630">
        <v>22.87603</v>
      </c>
      <c r="F630">
        <v>14.757210000000001</v>
      </c>
      <c r="G630">
        <v>22.87603</v>
      </c>
      <c r="H630">
        <v>17.025960000000001</v>
      </c>
      <c r="I630">
        <v>22.87603</v>
      </c>
      <c r="J630">
        <v>18.178319999999999</v>
      </c>
      <c r="K630">
        <v>22.87603</v>
      </c>
      <c r="L630">
        <v>20.468</v>
      </c>
    </row>
    <row r="631" spans="1:12" x14ac:dyDescent="0.25">
      <c r="A631">
        <v>22.8965</v>
      </c>
      <c r="B631">
        <v>9.2034400000000005</v>
      </c>
      <c r="C631">
        <v>22.8965</v>
      </c>
      <c r="D631">
        <v>11.89162</v>
      </c>
      <c r="E631">
        <v>22.8965</v>
      </c>
      <c r="F631">
        <v>14.39729</v>
      </c>
      <c r="G631">
        <v>22.8965</v>
      </c>
      <c r="H631">
        <v>16.629570000000001</v>
      </c>
      <c r="I631">
        <v>22.8965</v>
      </c>
      <c r="J631">
        <v>18.641190000000002</v>
      </c>
      <c r="K631">
        <v>22.8965</v>
      </c>
      <c r="L631">
        <v>19.498080000000002</v>
      </c>
    </row>
    <row r="632" spans="1:12" x14ac:dyDescent="0.25">
      <c r="A632">
        <v>22.916969999999999</v>
      </c>
      <c r="B632">
        <v>9.1860999999999997</v>
      </c>
      <c r="C632">
        <v>22.916969999999999</v>
      </c>
      <c r="D632">
        <v>11.77242</v>
      </c>
      <c r="E632">
        <v>22.916969999999999</v>
      </c>
      <c r="F632">
        <v>14.01136</v>
      </c>
      <c r="G632">
        <v>22.916969999999999</v>
      </c>
      <c r="H632">
        <v>16.71238</v>
      </c>
      <c r="I632">
        <v>22.916969999999999</v>
      </c>
      <c r="J632">
        <v>18.848880000000001</v>
      </c>
      <c r="K632">
        <v>22.916969999999999</v>
      </c>
      <c r="L632">
        <v>19.92923</v>
      </c>
    </row>
    <row r="633" spans="1:12" x14ac:dyDescent="0.25">
      <c r="A633">
        <v>22.937439999999999</v>
      </c>
      <c r="B633">
        <v>8.9761000000000006</v>
      </c>
      <c r="C633">
        <v>22.937439999999999</v>
      </c>
      <c r="D633">
        <v>11.83034</v>
      </c>
      <c r="E633">
        <v>22.937439999999999</v>
      </c>
      <c r="F633">
        <v>14.22443</v>
      </c>
      <c r="G633">
        <v>22.937439999999999</v>
      </c>
      <c r="H633">
        <v>17.165009999999999</v>
      </c>
      <c r="I633">
        <v>22.937439999999999</v>
      </c>
      <c r="J633">
        <v>18.634730000000001</v>
      </c>
      <c r="K633">
        <v>22.937439999999999</v>
      </c>
      <c r="L633">
        <v>20.553139999999999</v>
      </c>
    </row>
    <row r="634" spans="1:12" x14ac:dyDescent="0.25">
      <c r="A634">
        <v>22.957909999999998</v>
      </c>
      <c r="B634">
        <v>9.4223800000000004</v>
      </c>
      <c r="C634">
        <v>22.957909999999998</v>
      </c>
      <c r="D634">
        <v>11.622669999999999</v>
      </c>
      <c r="E634">
        <v>22.957909999999998</v>
      </c>
      <c r="F634">
        <v>14.14066</v>
      </c>
      <c r="G634">
        <v>22.957909999999998</v>
      </c>
      <c r="H634">
        <v>17.24268</v>
      </c>
      <c r="I634">
        <v>22.957909999999998</v>
      </c>
      <c r="J634">
        <v>18.957080000000001</v>
      </c>
      <c r="K634">
        <v>22.957909999999998</v>
      </c>
      <c r="L634">
        <v>19.442699999999999</v>
      </c>
    </row>
    <row r="635" spans="1:12" x14ac:dyDescent="0.25">
      <c r="A635">
        <v>22.978390000000001</v>
      </c>
      <c r="B635">
        <v>9.3791100000000007</v>
      </c>
      <c r="C635">
        <v>22.978390000000001</v>
      </c>
      <c r="D635">
        <v>11.097329999999999</v>
      </c>
      <c r="E635">
        <v>22.978390000000001</v>
      </c>
      <c r="F635">
        <v>13.84859</v>
      </c>
      <c r="G635">
        <v>22.978390000000001</v>
      </c>
      <c r="H635">
        <v>16.05997</v>
      </c>
      <c r="I635">
        <v>22.978390000000001</v>
      </c>
      <c r="J635">
        <v>18.83154</v>
      </c>
      <c r="K635">
        <v>22.978390000000001</v>
      </c>
      <c r="L635">
        <v>19.920850000000002</v>
      </c>
    </row>
    <row r="636" spans="1:12" x14ac:dyDescent="0.25">
      <c r="A636">
        <v>22.998860000000001</v>
      </c>
      <c r="B636">
        <v>8.8410799999999998</v>
      </c>
      <c r="C636">
        <v>22.998860000000001</v>
      </c>
      <c r="D636">
        <v>12.17619</v>
      </c>
      <c r="E636">
        <v>22.998860000000001</v>
      </c>
      <c r="F636">
        <v>15.332599999999999</v>
      </c>
      <c r="G636">
        <v>22.998860000000001</v>
      </c>
      <c r="H636">
        <v>16.61167</v>
      </c>
      <c r="I636">
        <v>22.998860000000001</v>
      </c>
      <c r="J636">
        <v>18.57582</v>
      </c>
      <c r="K636">
        <v>22.998860000000001</v>
      </c>
      <c r="L636">
        <v>19.48237</v>
      </c>
    </row>
    <row r="637" spans="1:12" x14ac:dyDescent="0.25">
      <c r="A637">
        <v>23.01933</v>
      </c>
      <c r="B637">
        <v>9.0270499999999991</v>
      </c>
      <c r="C637">
        <v>23.01933</v>
      </c>
      <c r="D637">
        <v>11.921749999999999</v>
      </c>
      <c r="E637">
        <v>23.01933</v>
      </c>
      <c r="F637">
        <v>14.24372</v>
      </c>
      <c r="G637">
        <v>23.01933</v>
      </c>
      <c r="H637">
        <v>16.866520000000001</v>
      </c>
      <c r="I637">
        <v>23.01933</v>
      </c>
      <c r="J637">
        <v>18.236809999999998</v>
      </c>
      <c r="K637">
        <v>23.01933</v>
      </c>
      <c r="L637">
        <v>20.049140000000001</v>
      </c>
    </row>
    <row r="638" spans="1:12" x14ac:dyDescent="0.25">
      <c r="A638">
        <v>23.0398</v>
      </c>
      <c r="B638">
        <v>9.3015899999999991</v>
      </c>
      <c r="C638">
        <v>23.0398</v>
      </c>
      <c r="D638">
        <v>11.995469999999999</v>
      </c>
      <c r="E638">
        <v>23.0398</v>
      </c>
      <c r="F638">
        <v>14.49342</v>
      </c>
      <c r="G638">
        <v>23.0398</v>
      </c>
      <c r="H638">
        <v>16.538080000000001</v>
      </c>
      <c r="I638">
        <v>23.0398</v>
      </c>
      <c r="J638">
        <v>19.387419999999999</v>
      </c>
      <c r="K638">
        <v>23.0398</v>
      </c>
      <c r="L638">
        <v>19.470109999999998</v>
      </c>
    </row>
    <row r="639" spans="1:12" x14ac:dyDescent="0.25">
      <c r="A639">
        <v>23.060269999999999</v>
      </c>
      <c r="B639">
        <v>8.9407499999999995</v>
      </c>
      <c r="C639">
        <v>23.060269999999999</v>
      </c>
      <c r="D639">
        <v>12.412979999999999</v>
      </c>
      <c r="E639">
        <v>23.060269999999999</v>
      </c>
      <c r="F639">
        <v>14.13899</v>
      </c>
      <c r="G639">
        <v>23.060269999999999</v>
      </c>
      <c r="H639">
        <v>16.766960000000001</v>
      </c>
      <c r="I639">
        <v>23.060269999999999</v>
      </c>
      <c r="J639">
        <v>18.17868</v>
      </c>
      <c r="K639">
        <v>23.060269999999999</v>
      </c>
      <c r="L639">
        <v>19.135909999999999</v>
      </c>
    </row>
    <row r="640" spans="1:12" x14ac:dyDescent="0.25">
      <c r="A640">
        <v>23.080739999999999</v>
      </c>
      <c r="B640">
        <v>9.6424500000000002</v>
      </c>
      <c r="C640">
        <v>23.080739999999999</v>
      </c>
      <c r="D640">
        <v>11.5649</v>
      </c>
      <c r="E640">
        <v>23.080739999999999</v>
      </c>
      <c r="F640">
        <v>14.956469999999999</v>
      </c>
      <c r="G640">
        <v>23.080739999999999</v>
      </c>
      <c r="H640">
        <v>17.136510000000001</v>
      </c>
      <c r="I640">
        <v>23.080739999999999</v>
      </c>
      <c r="J640">
        <v>19.17831</v>
      </c>
      <c r="K640">
        <v>23.080739999999999</v>
      </c>
      <c r="L640">
        <v>19.83821</v>
      </c>
    </row>
    <row r="641" spans="1:12" x14ac:dyDescent="0.25">
      <c r="A641">
        <v>23.101209999999998</v>
      </c>
      <c r="B641">
        <v>9.5941799999999997</v>
      </c>
      <c r="C641">
        <v>23.101209999999998</v>
      </c>
      <c r="D641">
        <v>10.430389999999999</v>
      </c>
      <c r="E641">
        <v>23.101209999999998</v>
      </c>
      <c r="F641">
        <v>14.32086</v>
      </c>
      <c r="G641">
        <v>23.101209999999998</v>
      </c>
      <c r="H641">
        <v>16.250879999999999</v>
      </c>
      <c r="I641">
        <v>23.101209999999998</v>
      </c>
      <c r="J641">
        <v>18.386310000000002</v>
      </c>
      <c r="K641">
        <v>23.101209999999998</v>
      </c>
      <c r="L641">
        <v>19.879090000000001</v>
      </c>
    </row>
    <row r="642" spans="1:12" x14ac:dyDescent="0.25">
      <c r="A642">
        <v>23.121680000000001</v>
      </c>
      <c r="B642">
        <v>8.8219899999999996</v>
      </c>
      <c r="C642">
        <v>23.121680000000001</v>
      </c>
      <c r="D642">
        <v>11.79072</v>
      </c>
      <c r="E642">
        <v>23.121680000000001</v>
      </c>
      <c r="F642">
        <v>13.45091</v>
      </c>
      <c r="G642">
        <v>23.121680000000001</v>
      </c>
      <c r="H642">
        <v>16.92257</v>
      </c>
      <c r="I642">
        <v>23.121680000000001</v>
      </c>
      <c r="J642">
        <v>17.979759999999999</v>
      </c>
      <c r="K642">
        <v>23.121680000000001</v>
      </c>
      <c r="L642">
        <v>19.87313</v>
      </c>
    </row>
    <row r="643" spans="1:12" x14ac:dyDescent="0.25">
      <c r="A643">
        <v>23.142150000000001</v>
      </c>
      <c r="B643">
        <v>9.0029599999999999</v>
      </c>
      <c r="C643">
        <v>23.142150000000001</v>
      </c>
      <c r="D643">
        <v>11.67712</v>
      </c>
      <c r="E643">
        <v>23.142150000000001</v>
      </c>
      <c r="F643">
        <v>13.75287</v>
      </c>
      <c r="G643">
        <v>23.142150000000001</v>
      </c>
      <c r="H643">
        <v>16.714089999999999</v>
      </c>
      <c r="I643">
        <v>23.142150000000001</v>
      </c>
      <c r="J643">
        <v>17.91178</v>
      </c>
      <c r="K643">
        <v>23.142150000000001</v>
      </c>
      <c r="L643">
        <v>19.861999999999998</v>
      </c>
    </row>
    <row r="644" spans="1:12" x14ac:dyDescent="0.25">
      <c r="A644">
        <v>23.16262</v>
      </c>
      <c r="B644">
        <v>9.7308299999999992</v>
      </c>
      <c r="C644">
        <v>23.16262</v>
      </c>
      <c r="D644">
        <v>11.808339999999999</v>
      </c>
      <c r="E644">
        <v>23.16262</v>
      </c>
      <c r="F644">
        <v>14.31007</v>
      </c>
      <c r="G644">
        <v>23.16262</v>
      </c>
      <c r="H644">
        <v>16.260860000000001</v>
      </c>
      <c r="I644">
        <v>23.16262</v>
      </c>
      <c r="J644">
        <v>18.328220000000002</v>
      </c>
      <c r="K644">
        <v>23.16262</v>
      </c>
      <c r="L644">
        <v>20.064450000000001</v>
      </c>
    </row>
    <row r="645" spans="1:12" x14ac:dyDescent="0.25">
      <c r="A645">
        <v>23.18309</v>
      </c>
      <c r="B645">
        <v>8.5264500000000005</v>
      </c>
      <c r="C645">
        <v>23.18309</v>
      </c>
      <c r="D645">
        <v>11.26252</v>
      </c>
      <c r="E645">
        <v>23.18309</v>
      </c>
      <c r="F645">
        <v>14.45065</v>
      </c>
      <c r="G645">
        <v>23.18309</v>
      </c>
      <c r="H645">
        <v>16.94828</v>
      </c>
      <c r="I645">
        <v>23.18309</v>
      </c>
      <c r="J645">
        <v>17.994679999999999</v>
      </c>
      <c r="K645">
        <v>23.18309</v>
      </c>
      <c r="L645">
        <v>19.287780000000001</v>
      </c>
    </row>
    <row r="646" spans="1:12" x14ac:dyDescent="0.25">
      <c r="A646">
        <v>23.20356</v>
      </c>
      <c r="B646">
        <v>9.7127300000000005</v>
      </c>
      <c r="C646">
        <v>23.20356</v>
      </c>
      <c r="D646">
        <v>11.13861</v>
      </c>
      <c r="E646">
        <v>23.20356</v>
      </c>
      <c r="F646">
        <v>14.41417</v>
      </c>
      <c r="G646">
        <v>23.20356</v>
      </c>
      <c r="H646">
        <v>16.71387</v>
      </c>
      <c r="I646">
        <v>23.20356</v>
      </c>
      <c r="J646">
        <v>17.65598</v>
      </c>
      <c r="K646">
        <v>23.20356</v>
      </c>
      <c r="L646">
        <v>19.875730000000001</v>
      </c>
    </row>
    <row r="647" spans="1:12" x14ac:dyDescent="0.25">
      <c r="A647">
        <v>23.224029999999999</v>
      </c>
      <c r="B647">
        <v>9.3573799999999991</v>
      </c>
      <c r="C647">
        <v>23.224029999999999</v>
      </c>
      <c r="D647">
        <v>11.88974</v>
      </c>
      <c r="E647">
        <v>23.224029999999999</v>
      </c>
      <c r="F647">
        <v>13.90377</v>
      </c>
      <c r="G647">
        <v>23.224029999999999</v>
      </c>
      <c r="H647">
        <v>16.375319999999999</v>
      </c>
      <c r="I647">
        <v>23.224029999999999</v>
      </c>
      <c r="J647">
        <v>18.796469999999999</v>
      </c>
      <c r="K647">
        <v>23.224029999999999</v>
      </c>
      <c r="L647">
        <v>19.932459999999999</v>
      </c>
    </row>
    <row r="648" spans="1:12" x14ac:dyDescent="0.25">
      <c r="A648">
        <v>23.244499999999999</v>
      </c>
      <c r="B648">
        <v>9.73123</v>
      </c>
      <c r="C648">
        <v>23.244499999999999</v>
      </c>
      <c r="D648">
        <v>11.37006</v>
      </c>
      <c r="E648">
        <v>23.244499999999999</v>
      </c>
      <c r="F648">
        <v>14.32048</v>
      </c>
      <c r="G648">
        <v>23.244499999999999</v>
      </c>
      <c r="H648">
        <v>16.573260000000001</v>
      </c>
      <c r="I648">
        <v>23.244499999999999</v>
      </c>
      <c r="J648">
        <v>18.280750000000001</v>
      </c>
      <c r="K648">
        <v>23.244499999999999</v>
      </c>
      <c r="L648">
        <v>19.442360000000001</v>
      </c>
    </row>
    <row r="649" spans="1:12" x14ac:dyDescent="0.25">
      <c r="A649">
        <v>23.264970000000002</v>
      </c>
      <c r="B649">
        <v>8.9696999999999996</v>
      </c>
      <c r="C649">
        <v>23.264970000000002</v>
      </c>
      <c r="D649">
        <v>11.027509999999999</v>
      </c>
      <c r="E649">
        <v>23.264970000000002</v>
      </c>
      <c r="F649">
        <v>14.57578</v>
      </c>
      <c r="G649">
        <v>23.264970000000002</v>
      </c>
      <c r="H649">
        <v>16.614989999999999</v>
      </c>
      <c r="I649">
        <v>23.264970000000002</v>
      </c>
      <c r="J649">
        <v>18.369230000000002</v>
      </c>
      <c r="K649">
        <v>23.264970000000002</v>
      </c>
      <c r="L649">
        <v>19.889800000000001</v>
      </c>
    </row>
    <row r="650" spans="1:12" x14ac:dyDescent="0.25">
      <c r="A650">
        <v>23.285440000000001</v>
      </c>
      <c r="B650">
        <v>9.1040399999999995</v>
      </c>
      <c r="C650">
        <v>23.285440000000001</v>
      </c>
      <c r="D650">
        <v>10.721450000000001</v>
      </c>
      <c r="E650">
        <v>23.285440000000001</v>
      </c>
      <c r="F650">
        <v>13.867570000000001</v>
      </c>
      <c r="G650">
        <v>23.285440000000001</v>
      </c>
      <c r="H650">
        <v>16.10988</v>
      </c>
      <c r="I650">
        <v>23.285440000000001</v>
      </c>
      <c r="J650">
        <v>18.134820000000001</v>
      </c>
      <c r="K650">
        <v>23.285440000000001</v>
      </c>
      <c r="L650">
        <v>19.519570000000002</v>
      </c>
    </row>
    <row r="651" spans="1:12" x14ac:dyDescent="0.25">
      <c r="A651">
        <v>23.305910000000001</v>
      </c>
      <c r="B651">
        <v>9.3842499999999998</v>
      </c>
      <c r="C651">
        <v>23.305910000000001</v>
      </c>
      <c r="D651">
        <v>11.503970000000001</v>
      </c>
      <c r="E651">
        <v>23.305910000000001</v>
      </c>
      <c r="F651">
        <v>14.2271</v>
      </c>
      <c r="G651">
        <v>23.305910000000001</v>
      </c>
      <c r="H651">
        <v>16.573550000000001</v>
      </c>
      <c r="I651">
        <v>23.305910000000001</v>
      </c>
      <c r="J651">
        <v>17.624410000000001</v>
      </c>
      <c r="K651">
        <v>23.305910000000001</v>
      </c>
      <c r="L651">
        <v>18.998329999999999</v>
      </c>
    </row>
    <row r="652" spans="1:12" x14ac:dyDescent="0.25">
      <c r="A652">
        <v>23.32638</v>
      </c>
      <c r="B652">
        <v>9.4092800000000008</v>
      </c>
      <c r="C652">
        <v>23.32638</v>
      </c>
      <c r="D652">
        <v>10.984439999999999</v>
      </c>
      <c r="E652">
        <v>23.32638</v>
      </c>
      <c r="F652">
        <v>14.74291</v>
      </c>
      <c r="G652">
        <v>23.32638</v>
      </c>
      <c r="H652">
        <v>16.00601</v>
      </c>
      <c r="I652">
        <v>23.32638</v>
      </c>
      <c r="J652">
        <v>18.567160000000001</v>
      </c>
      <c r="K652">
        <v>23.32638</v>
      </c>
      <c r="L652">
        <v>19.310469999999999</v>
      </c>
    </row>
    <row r="653" spans="1:12" x14ac:dyDescent="0.25">
      <c r="A653">
        <v>23.34685</v>
      </c>
      <c r="B653">
        <v>8.5749700000000004</v>
      </c>
      <c r="C653">
        <v>23.34685</v>
      </c>
      <c r="D653">
        <v>11.14723</v>
      </c>
      <c r="E653">
        <v>23.34685</v>
      </c>
      <c r="F653">
        <v>14.066050000000001</v>
      </c>
      <c r="G653">
        <v>23.34685</v>
      </c>
      <c r="H653">
        <v>16.178080000000001</v>
      </c>
      <c r="I653">
        <v>23.34685</v>
      </c>
      <c r="J653">
        <v>17.98911</v>
      </c>
      <c r="K653">
        <v>23.34685</v>
      </c>
      <c r="L653">
        <v>20.591390000000001</v>
      </c>
    </row>
    <row r="654" spans="1:12" x14ac:dyDescent="0.25">
      <c r="A654">
        <v>23.367319999999999</v>
      </c>
      <c r="B654">
        <v>8.9021500000000007</v>
      </c>
      <c r="C654">
        <v>23.367319999999999</v>
      </c>
      <c r="D654">
        <v>10.91423</v>
      </c>
      <c r="E654">
        <v>23.367319999999999</v>
      </c>
      <c r="F654">
        <v>13.82152</v>
      </c>
      <c r="G654">
        <v>23.367319999999999</v>
      </c>
      <c r="H654">
        <v>16.334569999999999</v>
      </c>
      <c r="I654">
        <v>23.367319999999999</v>
      </c>
      <c r="J654">
        <v>17.9788</v>
      </c>
      <c r="K654">
        <v>23.367319999999999</v>
      </c>
      <c r="L654">
        <v>19.861940000000001</v>
      </c>
    </row>
    <row r="655" spans="1:12" x14ac:dyDescent="0.25">
      <c r="A655">
        <v>23.387789999999999</v>
      </c>
      <c r="B655">
        <v>8.8491700000000009</v>
      </c>
      <c r="C655">
        <v>23.387789999999999</v>
      </c>
      <c r="D655">
        <v>11.36877</v>
      </c>
      <c r="E655">
        <v>23.387789999999999</v>
      </c>
      <c r="F655">
        <v>14.045769999999999</v>
      </c>
      <c r="G655">
        <v>23.387789999999999</v>
      </c>
      <c r="H655">
        <v>16.74109</v>
      </c>
      <c r="I655">
        <v>23.387789999999999</v>
      </c>
      <c r="J655">
        <v>18.541440000000001</v>
      </c>
      <c r="K655">
        <v>23.387789999999999</v>
      </c>
      <c r="L655">
        <v>19.663779999999999</v>
      </c>
    </row>
    <row r="656" spans="1:12" x14ac:dyDescent="0.25">
      <c r="A656">
        <v>23.408270000000002</v>
      </c>
      <c r="B656">
        <v>9.6608000000000001</v>
      </c>
      <c r="C656">
        <v>23.408270000000002</v>
      </c>
      <c r="D656">
        <v>11.14625</v>
      </c>
      <c r="E656">
        <v>23.408270000000002</v>
      </c>
      <c r="F656">
        <v>13.473190000000001</v>
      </c>
      <c r="G656">
        <v>23.408270000000002</v>
      </c>
      <c r="H656">
        <v>16.371600000000001</v>
      </c>
      <c r="I656">
        <v>23.408270000000002</v>
      </c>
      <c r="J656">
        <v>18.15099</v>
      </c>
      <c r="K656">
        <v>23.408270000000002</v>
      </c>
      <c r="L656">
        <v>20.075030000000002</v>
      </c>
    </row>
    <row r="657" spans="1:12" x14ac:dyDescent="0.25">
      <c r="A657">
        <v>23.428740000000001</v>
      </c>
      <c r="B657">
        <v>9.1703799999999998</v>
      </c>
      <c r="C657">
        <v>23.428740000000001</v>
      </c>
      <c r="D657">
        <v>11.220649999999999</v>
      </c>
      <c r="E657">
        <v>23.428740000000001</v>
      </c>
      <c r="F657">
        <v>14.18709</v>
      </c>
      <c r="G657">
        <v>23.428740000000001</v>
      </c>
      <c r="H657">
        <v>16.319849999999999</v>
      </c>
      <c r="I657">
        <v>23.428740000000001</v>
      </c>
      <c r="J657">
        <v>18.114740000000001</v>
      </c>
      <c r="K657">
        <v>23.428740000000001</v>
      </c>
      <c r="L657">
        <v>19.429020000000001</v>
      </c>
    </row>
    <row r="658" spans="1:12" x14ac:dyDescent="0.25">
      <c r="A658">
        <v>23.449210000000001</v>
      </c>
      <c r="B658">
        <v>9.2893699999999999</v>
      </c>
      <c r="C658">
        <v>23.449210000000001</v>
      </c>
      <c r="D658">
        <v>11.13883</v>
      </c>
      <c r="E658">
        <v>23.449210000000001</v>
      </c>
      <c r="F658">
        <v>13.98437</v>
      </c>
      <c r="G658">
        <v>23.449210000000001</v>
      </c>
      <c r="H658">
        <v>16.325430000000001</v>
      </c>
      <c r="I658">
        <v>23.449210000000001</v>
      </c>
      <c r="J658">
        <v>18.635819999999999</v>
      </c>
      <c r="K658">
        <v>23.449210000000001</v>
      </c>
      <c r="L658">
        <v>18.850770000000001</v>
      </c>
    </row>
    <row r="659" spans="1:12" x14ac:dyDescent="0.25">
      <c r="A659">
        <v>23.46968</v>
      </c>
      <c r="B659">
        <v>9.4396400000000007</v>
      </c>
      <c r="C659">
        <v>23.46968</v>
      </c>
      <c r="D659">
        <v>11.4633</v>
      </c>
      <c r="E659">
        <v>23.46968</v>
      </c>
      <c r="F659">
        <v>14.49522</v>
      </c>
      <c r="G659">
        <v>23.46968</v>
      </c>
      <c r="H659">
        <v>16.216460000000001</v>
      </c>
      <c r="I659">
        <v>23.46968</v>
      </c>
      <c r="J659">
        <v>18.302759999999999</v>
      </c>
      <c r="K659">
        <v>23.46968</v>
      </c>
      <c r="L659">
        <v>19.381930000000001</v>
      </c>
    </row>
    <row r="660" spans="1:12" x14ac:dyDescent="0.25">
      <c r="A660">
        <v>23.49015</v>
      </c>
      <c r="B660">
        <v>9.3816199999999998</v>
      </c>
      <c r="C660">
        <v>23.49015</v>
      </c>
      <c r="D660">
        <v>11.678430000000001</v>
      </c>
      <c r="E660">
        <v>23.49015</v>
      </c>
      <c r="F660">
        <v>14.06861</v>
      </c>
      <c r="G660">
        <v>23.49015</v>
      </c>
      <c r="H660">
        <v>16.373159999999999</v>
      </c>
      <c r="I660">
        <v>23.49015</v>
      </c>
      <c r="J660">
        <v>18.25619</v>
      </c>
      <c r="K660">
        <v>23.49015</v>
      </c>
      <c r="L660">
        <v>19.512080000000001</v>
      </c>
    </row>
    <row r="661" spans="1:12" x14ac:dyDescent="0.25">
      <c r="A661">
        <v>23.510619999999999</v>
      </c>
      <c r="B661">
        <v>9.1725899999999996</v>
      </c>
      <c r="C661">
        <v>23.510619999999999</v>
      </c>
      <c r="D661">
        <v>11.51338</v>
      </c>
      <c r="E661">
        <v>23.510619999999999</v>
      </c>
      <c r="F661">
        <v>13.82953</v>
      </c>
      <c r="G661">
        <v>23.510619999999999</v>
      </c>
      <c r="H661">
        <v>16.269459999999999</v>
      </c>
      <c r="I661">
        <v>23.510619999999999</v>
      </c>
      <c r="J661">
        <v>18.704460000000001</v>
      </c>
      <c r="K661">
        <v>23.510619999999999</v>
      </c>
      <c r="L661">
        <v>19.14227</v>
      </c>
    </row>
    <row r="662" spans="1:12" x14ac:dyDescent="0.25">
      <c r="A662">
        <v>23.531089999999999</v>
      </c>
      <c r="B662">
        <v>9.2240099999999998</v>
      </c>
      <c r="C662">
        <v>23.531089999999999</v>
      </c>
      <c r="D662">
        <v>11.265040000000001</v>
      </c>
      <c r="E662">
        <v>23.531089999999999</v>
      </c>
      <c r="F662">
        <v>13.986319999999999</v>
      </c>
      <c r="G662">
        <v>23.531089999999999</v>
      </c>
      <c r="H662">
        <v>15.97831</v>
      </c>
      <c r="I662">
        <v>23.531089999999999</v>
      </c>
      <c r="J662">
        <v>17.840250000000001</v>
      </c>
      <c r="K662">
        <v>23.531089999999999</v>
      </c>
      <c r="L662">
        <v>19.954799999999999</v>
      </c>
    </row>
    <row r="663" spans="1:12" x14ac:dyDescent="0.25">
      <c r="A663">
        <v>23.551559999999998</v>
      </c>
      <c r="B663">
        <v>9.4004700000000003</v>
      </c>
      <c r="C663">
        <v>23.551559999999998</v>
      </c>
      <c r="D663">
        <v>11.334440000000001</v>
      </c>
      <c r="E663">
        <v>23.551559999999998</v>
      </c>
      <c r="F663">
        <v>14.012930000000001</v>
      </c>
      <c r="G663">
        <v>23.551559999999998</v>
      </c>
      <c r="H663">
        <v>16.838229999999999</v>
      </c>
      <c r="I663">
        <v>23.551559999999998</v>
      </c>
      <c r="J663">
        <v>18.085460000000001</v>
      </c>
      <c r="K663">
        <v>23.551559999999998</v>
      </c>
      <c r="L663">
        <v>19.62153</v>
      </c>
    </row>
    <row r="664" spans="1:12" x14ac:dyDescent="0.25">
      <c r="A664">
        <v>23.572030000000002</v>
      </c>
      <c r="B664">
        <v>9.0613399999999995</v>
      </c>
      <c r="C664">
        <v>23.572030000000002</v>
      </c>
      <c r="D664">
        <v>11.612209999999999</v>
      </c>
      <c r="E664">
        <v>23.572030000000002</v>
      </c>
      <c r="F664">
        <v>13.638540000000001</v>
      </c>
      <c r="G664">
        <v>23.572030000000002</v>
      </c>
      <c r="H664">
        <v>16.208600000000001</v>
      </c>
      <c r="I664">
        <v>23.572030000000002</v>
      </c>
      <c r="J664">
        <v>17.90361</v>
      </c>
      <c r="K664">
        <v>23.572030000000002</v>
      </c>
      <c r="L664">
        <v>20.293500000000002</v>
      </c>
    </row>
    <row r="665" spans="1:12" x14ac:dyDescent="0.25">
      <c r="A665">
        <v>23.592500000000001</v>
      </c>
      <c r="B665">
        <v>9.3889099999999992</v>
      </c>
      <c r="C665">
        <v>23.592500000000001</v>
      </c>
      <c r="D665">
        <v>11.20773</v>
      </c>
      <c r="E665">
        <v>23.592500000000001</v>
      </c>
      <c r="F665">
        <v>13.477729999999999</v>
      </c>
      <c r="G665">
        <v>23.592500000000001</v>
      </c>
      <c r="H665">
        <v>16.302959999999999</v>
      </c>
      <c r="I665">
        <v>23.592500000000001</v>
      </c>
      <c r="J665">
        <v>18.003050000000002</v>
      </c>
      <c r="K665">
        <v>23.592500000000001</v>
      </c>
      <c r="L665">
        <v>19.934270000000001</v>
      </c>
    </row>
    <row r="666" spans="1:12" x14ac:dyDescent="0.25">
      <c r="A666">
        <v>23.612970000000001</v>
      </c>
      <c r="B666">
        <v>9.2269299999999994</v>
      </c>
      <c r="C666">
        <v>23.612970000000001</v>
      </c>
      <c r="D666">
        <v>11.506399999999999</v>
      </c>
      <c r="E666">
        <v>23.612970000000001</v>
      </c>
      <c r="F666">
        <v>13.79612</v>
      </c>
      <c r="G666">
        <v>23.612970000000001</v>
      </c>
      <c r="H666">
        <v>16.048400000000001</v>
      </c>
      <c r="I666">
        <v>23.612970000000001</v>
      </c>
      <c r="J666">
        <v>18.758780000000002</v>
      </c>
      <c r="K666">
        <v>23.612970000000001</v>
      </c>
      <c r="L666">
        <v>19.642779999999998</v>
      </c>
    </row>
    <row r="667" spans="1:12" x14ac:dyDescent="0.25">
      <c r="A667">
        <v>23.63344</v>
      </c>
      <c r="B667">
        <v>9.0024800000000003</v>
      </c>
      <c r="C667">
        <v>23.63344</v>
      </c>
      <c r="D667">
        <v>11.190530000000001</v>
      </c>
      <c r="E667">
        <v>23.63344</v>
      </c>
      <c r="F667">
        <v>14.5885</v>
      </c>
      <c r="G667">
        <v>23.63344</v>
      </c>
      <c r="H667">
        <v>16.283460000000002</v>
      </c>
      <c r="I667">
        <v>23.63344</v>
      </c>
      <c r="J667">
        <v>17.811409999999999</v>
      </c>
      <c r="K667">
        <v>23.63344</v>
      </c>
      <c r="L667">
        <v>19.669029999999999</v>
      </c>
    </row>
    <row r="668" spans="1:12" x14ac:dyDescent="0.25">
      <c r="A668">
        <v>23.65391</v>
      </c>
      <c r="B668">
        <v>8.8457799999999995</v>
      </c>
      <c r="C668">
        <v>23.65391</v>
      </c>
      <c r="D668">
        <v>11.369490000000001</v>
      </c>
      <c r="E668">
        <v>23.65391</v>
      </c>
      <c r="F668">
        <v>13.66737</v>
      </c>
      <c r="G668">
        <v>23.65391</v>
      </c>
      <c r="H668">
        <v>15.82063</v>
      </c>
      <c r="I668">
        <v>23.65391</v>
      </c>
      <c r="J668">
        <v>17.98387</v>
      </c>
      <c r="K668">
        <v>23.65391</v>
      </c>
      <c r="L668">
        <v>19.278659999999999</v>
      </c>
    </row>
    <row r="669" spans="1:12" x14ac:dyDescent="0.25">
      <c r="A669">
        <v>23.674379999999999</v>
      </c>
      <c r="B669">
        <v>9.4078700000000008</v>
      </c>
      <c r="C669">
        <v>23.674379999999999</v>
      </c>
      <c r="D669">
        <v>11.69952</v>
      </c>
      <c r="E669">
        <v>23.674379999999999</v>
      </c>
      <c r="F669">
        <v>13.574400000000001</v>
      </c>
      <c r="G669">
        <v>23.674379999999999</v>
      </c>
      <c r="H669">
        <v>16.644300000000001</v>
      </c>
      <c r="I669">
        <v>23.674379999999999</v>
      </c>
      <c r="J669">
        <v>18.95844</v>
      </c>
      <c r="K669">
        <v>23.674379999999999</v>
      </c>
      <c r="L669">
        <v>19.59667</v>
      </c>
    </row>
    <row r="670" spans="1:12" x14ac:dyDescent="0.25">
      <c r="A670">
        <v>23.694849999999999</v>
      </c>
      <c r="B670">
        <v>8.4126899999999996</v>
      </c>
      <c r="C670">
        <v>23.694849999999999</v>
      </c>
      <c r="D670">
        <v>11.368130000000001</v>
      </c>
      <c r="E670">
        <v>23.694849999999999</v>
      </c>
      <c r="F670">
        <v>13.47626</v>
      </c>
      <c r="G670">
        <v>23.694849999999999</v>
      </c>
      <c r="H670">
        <v>17.160710000000002</v>
      </c>
      <c r="I670">
        <v>23.694849999999999</v>
      </c>
      <c r="J670">
        <v>17.953880000000002</v>
      </c>
      <c r="K670">
        <v>23.694849999999999</v>
      </c>
      <c r="L670">
        <v>19.597000000000001</v>
      </c>
    </row>
    <row r="671" spans="1:12" x14ac:dyDescent="0.25">
      <c r="A671">
        <v>23.715319999999998</v>
      </c>
      <c r="B671">
        <v>9.3186</v>
      </c>
      <c r="C671">
        <v>23.715319999999998</v>
      </c>
      <c r="D671">
        <v>11.166980000000001</v>
      </c>
      <c r="E671">
        <v>23.715319999999998</v>
      </c>
      <c r="F671">
        <v>14.279199999999999</v>
      </c>
      <c r="G671">
        <v>23.715319999999998</v>
      </c>
      <c r="H671">
        <v>16.765699999999999</v>
      </c>
      <c r="I671">
        <v>23.715319999999998</v>
      </c>
      <c r="J671">
        <v>17.8504</v>
      </c>
      <c r="K671">
        <v>23.715319999999998</v>
      </c>
      <c r="L671">
        <v>19.51925</v>
      </c>
    </row>
    <row r="672" spans="1:12" x14ac:dyDescent="0.25">
      <c r="A672">
        <v>23.735790000000001</v>
      </c>
      <c r="B672">
        <v>8.9953699999999994</v>
      </c>
      <c r="C672">
        <v>23.735790000000001</v>
      </c>
      <c r="D672">
        <v>10.695029999999999</v>
      </c>
      <c r="E672">
        <v>23.735790000000001</v>
      </c>
      <c r="F672">
        <v>14.691549999999999</v>
      </c>
      <c r="G672">
        <v>23.735790000000001</v>
      </c>
      <c r="H672">
        <v>16.09468</v>
      </c>
      <c r="I672">
        <v>23.735790000000001</v>
      </c>
      <c r="J672">
        <v>17.88758</v>
      </c>
      <c r="K672">
        <v>23.735790000000001</v>
      </c>
      <c r="L672">
        <v>20.457159999999998</v>
      </c>
    </row>
    <row r="673" spans="1:12" x14ac:dyDescent="0.25">
      <c r="A673">
        <v>23.756260000000001</v>
      </c>
      <c r="B673">
        <v>9.3596699999999995</v>
      </c>
      <c r="C673">
        <v>23.756260000000001</v>
      </c>
      <c r="D673">
        <v>11.75437</v>
      </c>
      <c r="E673">
        <v>23.756260000000001</v>
      </c>
      <c r="F673">
        <v>13.66643</v>
      </c>
      <c r="G673">
        <v>23.756260000000001</v>
      </c>
      <c r="H673">
        <v>16.376819999999999</v>
      </c>
      <c r="I673">
        <v>23.756260000000001</v>
      </c>
      <c r="J673">
        <v>18.362290000000002</v>
      </c>
      <c r="K673">
        <v>23.756260000000001</v>
      </c>
      <c r="L673">
        <v>19.410730000000001</v>
      </c>
    </row>
    <row r="674" spans="1:12" x14ac:dyDescent="0.25">
      <c r="A674">
        <v>23.776730000000001</v>
      </c>
      <c r="B674">
        <v>8.6927599999999998</v>
      </c>
      <c r="C674">
        <v>23.776730000000001</v>
      </c>
      <c r="D674">
        <v>10.917909999999999</v>
      </c>
      <c r="E674">
        <v>23.776730000000001</v>
      </c>
      <c r="F674">
        <v>14.224679999999999</v>
      </c>
      <c r="G674">
        <v>23.776730000000001</v>
      </c>
      <c r="H674">
        <v>16.242319999999999</v>
      </c>
      <c r="I674">
        <v>23.776730000000001</v>
      </c>
      <c r="J674">
        <v>18.180789999999998</v>
      </c>
      <c r="K674">
        <v>23.776730000000001</v>
      </c>
      <c r="L674">
        <v>19.437259999999998</v>
      </c>
    </row>
    <row r="675" spans="1:12" x14ac:dyDescent="0.25">
      <c r="A675">
        <v>23.7972</v>
      </c>
      <c r="B675">
        <v>8.7811000000000003</v>
      </c>
      <c r="C675">
        <v>23.7972</v>
      </c>
      <c r="D675">
        <v>11.357530000000001</v>
      </c>
      <c r="E675">
        <v>23.7972</v>
      </c>
      <c r="F675">
        <v>13.881919999999999</v>
      </c>
      <c r="G675">
        <v>23.7972</v>
      </c>
      <c r="H675">
        <v>16.837029999999999</v>
      </c>
      <c r="I675">
        <v>23.7972</v>
      </c>
      <c r="J675">
        <v>17.931609999999999</v>
      </c>
      <c r="K675">
        <v>23.7972</v>
      </c>
      <c r="L675">
        <v>19.182569999999998</v>
      </c>
    </row>
    <row r="676" spans="1:12" x14ac:dyDescent="0.25">
      <c r="A676">
        <v>23.817679999999999</v>
      </c>
      <c r="B676">
        <v>8.50488</v>
      </c>
      <c r="C676">
        <v>23.817679999999999</v>
      </c>
      <c r="D676">
        <v>11.4274</v>
      </c>
      <c r="E676">
        <v>23.817679999999999</v>
      </c>
      <c r="F676">
        <v>13.783989999999999</v>
      </c>
      <c r="G676">
        <v>23.817679999999999</v>
      </c>
      <c r="H676">
        <v>15.97865</v>
      </c>
      <c r="I676">
        <v>23.817679999999999</v>
      </c>
      <c r="J676">
        <v>18.823090000000001</v>
      </c>
      <c r="K676">
        <v>23.817679999999999</v>
      </c>
      <c r="L676">
        <v>18.922720000000002</v>
      </c>
    </row>
    <row r="677" spans="1:12" x14ac:dyDescent="0.25">
      <c r="A677">
        <v>23.838149999999999</v>
      </c>
      <c r="B677">
        <v>8.8068299999999997</v>
      </c>
      <c r="C677">
        <v>23.838149999999999</v>
      </c>
      <c r="D677">
        <v>10.674379999999999</v>
      </c>
      <c r="E677">
        <v>23.838149999999999</v>
      </c>
      <c r="F677">
        <v>13.23818</v>
      </c>
      <c r="G677">
        <v>23.838149999999999</v>
      </c>
      <c r="H677">
        <v>16.35988</v>
      </c>
      <c r="I677">
        <v>23.838149999999999</v>
      </c>
      <c r="J677">
        <v>18.422940000000001</v>
      </c>
      <c r="K677">
        <v>23.838149999999999</v>
      </c>
      <c r="L677">
        <v>20.001449999999998</v>
      </c>
    </row>
    <row r="678" spans="1:12" x14ac:dyDescent="0.25">
      <c r="A678">
        <v>23.858619999999998</v>
      </c>
      <c r="B678">
        <v>8.8900600000000001</v>
      </c>
      <c r="C678">
        <v>23.858619999999998</v>
      </c>
      <c r="D678">
        <v>10.64015</v>
      </c>
      <c r="E678">
        <v>23.858619999999998</v>
      </c>
      <c r="F678">
        <v>12.916359999999999</v>
      </c>
      <c r="G678">
        <v>23.858619999999998</v>
      </c>
      <c r="H678">
        <v>15.532819999999999</v>
      </c>
      <c r="I678">
        <v>23.858619999999998</v>
      </c>
      <c r="J678">
        <v>17.960319999999999</v>
      </c>
      <c r="K678">
        <v>23.858619999999998</v>
      </c>
      <c r="L678">
        <v>19.423970000000001</v>
      </c>
    </row>
    <row r="679" spans="1:12" x14ac:dyDescent="0.25">
      <c r="A679">
        <v>23.879090000000001</v>
      </c>
      <c r="B679">
        <v>8.9577000000000009</v>
      </c>
      <c r="C679">
        <v>23.879090000000001</v>
      </c>
      <c r="D679">
        <v>10.75699</v>
      </c>
      <c r="E679">
        <v>23.879090000000001</v>
      </c>
      <c r="F679">
        <v>14.000830000000001</v>
      </c>
      <c r="G679">
        <v>23.879090000000001</v>
      </c>
      <c r="H679">
        <v>15.82558</v>
      </c>
      <c r="I679">
        <v>23.879090000000001</v>
      </c>
      <c r="J679">
        <v>18.013359999999999</v>
      </c>
      <c r="K679">
        <v>23.879090000000001</v>
      </c>
      <c r="L679">
        <v>19.159020000000002</v>
      </c>
    </row>
    <row r="680" spans="1:12" x14ac:dyDescent="0.25">
      <c r="A680">
        <v>23.899560000000001</v>
      </c>
      <c r="B680">
        <v>8.6920400000000004</v>
      </c>
      <c r="C680">
        <v>23.899560000000001</v>
      </c>
      <c r="D680">
        <v>10.84262</v>
      </c>
      <c r="E680">
        <v>23.899560000000001</v>
      </c>
      <c r="F680">
        <v>14.189500000000001</v>
      </c>
      <c r="G680">
        <v>23.899560000000001</v>
      </c>
      <c r="H680">
        <v>15.91005</v>
      </c>
      <c r="I680">
        <v>23.899560000000001</v>
      </c>
      <c r="J680">
        <v>18.06643</v>
      </c>
      <c r="K680">
        <v>23.899560000000001</v>
      </c>
      <c r="L680">
        <v>19.013909999999999</v>
      </c>
    </row>
    <row r="681" spans="1:12" x14ac:dyDescent="0.25">
      <c r="A681">
        <v>23.920030000000001</v>
      </c>
      <c r="B681">
        <v>8.8691300000000002</v>
      </c>
      <c r="C681">
        <v>23.920030000000001</v>
      </c>
      <c r="D681">
        <v>11.12621</v>
      </c>
      <c r="E681">
        <v>23.920030000000001</v>
      </c>
      <c r="F681">
        <v>14.07612</v>
      </c>
      <c r="G681">
        <v>23.920030000000001</v>
      </c>
      <c r="H681">
        <v>15.973710000000001</v>
      </c>
      <c r="I681">
        <v>23.920030000000001</v>
      </c>
      <c r="J681">
        <v>18.124749999999999</v>
      </c>
      <c r="K681">
        <v>23.920030000000001</v>
      </c>
      <c r="L681">
        <v>19.165710000000001</v>
      </c>
    </row>
    <row r="682" spans="1:12" x14ac:dyDescent="0.25">
      <c r="A682">
        <v>23.9405</v>
      </c>
      <c r="B682">
        <v>9.0462500000000006</v>
      </c>
      <c r="C682">
        <v>23.9405</v>
      </c>
      <c r="D682">
        <v>10.97232</v>
      </c>
      <c r="E682">
        <v>23.9405</v>
      </c>
      <c r="F682">
        <v>14.369020000000001</v>
      </c>
      <c r="G682">
        <v>23.9405</v>
      </c>
      <c r="H682">
        <v>16.381160000000001</v>
      </c>
      <c r="I682">
        <v>23.9405</v>
      </c>
      <c r="J682">
        <v>18.07893</v>
      </c>
      <c r="K682">
        <v>23.9405</v>
      </c>
      <c r="L682">
        <v>19.140460000000001</v>
      </c>
    </row>
    <row r="683" spans="1:12" x14ac:dyDescent="0.25">
      <c r="A683">
        <v>23.96097</v>
      </c>
      <c r="B683">
        <v>8.7338199999999997</v>
      </c>
      <c r="C683">
        <v>23.96097</v>
      </c>
      <c r="D683">
        <v>10.521599999999999</v>
      </c>
      <c r="E683">
        <v>23.96097</v>
      </c>
      <c r="F683">
        <v>13.01613</v>
      </c>
      <c r="G683">
        <v>23.96097</v>
      </c>
      <c r="H683">
        <v>16.418849999999999</v>
      </c>
      <c r="I683">
        <v>23.96097</v>
      </c>
      <c r="J683">
        <v>17.428989999999999</v>
      </c>
      <c r="K683">
        <v>23.96097</v>
      </c>
      <c r="L683">
        <v>18.266290000000001</v>
      </c>
    </row>
    <row r="684" spans="1:12" x14ac:dyDescent="0.25">
      <c r="A684">
        <v>23.981439999999999</v>
      </c>
      <c r="B684">
        <v>8.3120499999999993</v>
      </c>
      <c r="C684">
        <v>23.981439999999999</v>
      </c>
      <c r="D684">
        <v>11.133419999999999</v>
      </c>
      <c r="E684">
        <v>23.981439999999999</v>
      </c>
      <c r="F684">
        <v>13.819520000000001</v>
      </c>
      <c r="G684">
        <v>23.981439999999999</v>
      </c>
      <c r="H684">
        <v>15.586790000000001</v>
      </c>
      <c r="I684">
        <v>23.981439999999999</v>
      </c>
      <c r="J684">
        <v>18.284279999999999</v>
      </c>
      <c r="K684">
        <v>23.981439999999999</v>
      </c>
      <c r="L684">
        <v>19.42342</v>
      </c>
    </row>
    <row r="685" spans="1:12" x14ac:dyDescent="0.25">
      <c r="A685">
        <v>24.001909999999999</v>
      </c>
      <c r="B685">
        <v>9.5517800000000008</v>
      </c>
      <c r="C685">
        <v>24.001909999999999</v>
      </c>
      <c r="D685">
        <v>10.67756</v>
      </c>
      <c r="E685">
        <v>24.001909999999999</v>
      </c>
      <c r="F685">
        <v>13.45628</v>
      </c>
      <c r="G685">
        <v>24.001909999999999</v>
      </c>
      <c r="H685">
        <v>16.520379999999999</v>
      </c>
      <c r="I685">
        <v>24.001909999999999</v>
      </c>
      <c r="J685">
        <v>17.90523</v>
      </c>
      <c r="K685">
        <v>24.001909999999999</v>
      </c>
      <c r="L685">
        <v>19.278500000000001</v>
      </c>
    </row>
    <row r="686" spans="1:12" x14ac:dyDescent="0.25">
      <c r="A686">
        <v>24.022379999999998</v>
      </c>
      <c r="B686">
        <v>8.5363299999999995</v>
      </c>
      <c r="C686">
        <v>24.022379999999998</v>
      </c>
      <c r="D686">
        <v>11.008190000000001</v>
      </c>
      <c r="E686">
        <v>24.022379999999998</v>
      </c>
      <c r="F686">
        <v>13.676399999999999</v>
      </c>
      <c r="G686">
        <v>24.022379999999998</v>
      </c>
      <c r="H686">
        <v>15.99568</v>
      </c>
      <c r="I686">
        <v>24.022379999999998</v>
      </c>
      <c r="J686">
        <v>17.791840000000001</v>
      </c>
      <c r="K686">
        <v>24.022379999999998</v>
      </c>
      <c r="L686">
        <v>20.013819999999999</v>
      </c>
    </row>
    <row r="687" spans="1:12" x14ac:dyDescent="0.25">
      <c r="A687">
        <v>24.042850000000001</v>
      </c>
      <c r="B687">
        <v>8.7605000000000004</v>
      </c>
      <c r="C687">
        <v>24.042850000000001</v>
      </c>
      <c r="D687">
        <v>10.91178</v>
      </c>
      <c r="E687">
        <v>24.042850000000001</v>
      </c>
      <c r="F687">
        <v>13.808020000000001</v>
      </c>
      <c r="G687">
        <v>24.042850000000001</v>
      </c>
      <c r="H687">
        <v>16.01267</v>
      </c>
      <c r="I687">
        <v>24.042850000000001</v>
      </c>
      <c r="J687">
        <v>18.25141</v>
      </c>
      <c r="K687">
        <v>24.042850000000001</v>
      </c>
      <c r="L687">
        <v>19.212730000000001</v>
      </c>
    </row>
    <row r="688" spans="1:12" x14ac:dyDescent="0.25">
      <c r="A688">
        <v>24.063320000000001</v>
      </c>
      <c r="B688">
        <v>8.7867899999999999</v>
      </c>
      <c r="C688">
        <v>24.063320000000001</v>
      </c>
      <c r="D688">
        <v>10.58624</v>
      </c>
      <c r="E688">
        <v>24.063320000000001</v>
      </c>
      <c r="F688">
        <v>13.762600000000001</v>
      </c>
      <c r="G688">
        <v>24.063320000000001</v>
      </c>
      <c r="H688">
        <v>15.97762</v>
      </c>
      <c r="I688">
        <v>24.063320000000001</v>
      </c>
      <c r="J688">
        <v>18.138089999999998</v>
      </c>
      <c r="K688">
        <v>24.063320000000001</v>
      </c>
      <c r="L688">
        <v>19.968959999999999</v>
      </c>
    </row>
    <row r="689" spans="1:12" x14ac:dyDescent="0.25">
      <c r="A689">
        <v>24.08379</v>
      </c>
      <c r="B689">
        <v>9.0683199999999999</v>
      </c>
      <c r="C689">
        <v>24.08379</v>
      </c>
      <c r="D689">
        <v>10.703440000000001</v>
      </c>
      <c r="E689">
        <v>24.08379</v>
      </c>
      <c r="F689">
        <v>13.60262</v>
      </c>
      <c r="G689">
        <v>24.08379</v>
      </c>
      <c r="H689">
        <v>16.41656</v>
      </c>
      <c r="I689">
        <v>24.08379</v>
      </c>
      <c r="J689">
        <v>18.045629999999999</v>
      </c>
      <c r="K689">
        <v>24.08379</v>
      </c>
      <c r="L689">
        <v>19.199200000000001</v>
      </c>
    </row>
    <row r="690" spans="1:12" x14ac:dyDescent="0.25">
      <c r="A690">
        <v>24.10426</v>
      </c>
      <c r="B690">
        <v>8.6519700000000004</v>
      </c>
      <c r="C690">
        <v>24.10426</v>
      </c>
      <c r="D690">
        <v>10.97171</v>
      </c>
      <c r="E690">
        <v>24.10426</v>
      </c>
      <c r="F690">
        <v>13.791639999999999</v>
      </c>
      <c r="G690">
        <v>24.10426</v>
      </c>
      <c r="H690">
        <v>15.53262</v>
      </c>
      <c r="I690">
        <v>24.10426</v>
      </c>
      <c r="J690">
        <v>17.86467</v>
      </c>
      <c r="K690">
        <v>24.10426</v>
      </c>
      <c r="L690">
        <v>19.99718</v>
      </c>
    </row>
    <row r="691" spans="1:12" x14ac:dyDescent="0.25">
      <c r="A691">
        <v>24.12473</v>
      </c>
      <c r="B691">
        <v>8.4179399999999998</v>
      </c>
      <c r="C691">
        <v>24.12473</v>
      </c>
      <c r="D691">
        <v>10.750439999999999</v>
      </c>
      <c r="E691">
        <v>24.12473</v>
      </c>
      <c r="F691">
        <v>12.897360000000001</v>
      </c>
      <c r="G691">
        <v>24.12473</v>
      </c>
      <c r="H691">
        <v>15.992459999999999</v>
      </c>
      <c r="I691">
        <v>24.12473</v>
      </c>
      <c r="J691">
        <v>17.39208</v>
      </c>
      <c r="K691">
        <v>24.12473</v>
      </c>
      <c r="L691">
        <v>20.00874</v>
      </c>
    </row>
    <row r="692" spans="1:12" x14ac:dyDescent="0.25">
      <c r="A692">
        <v>24.145199999999999</v>
      </c>
      <c r="B692">
        <v>8.8766599999999993</v>
      </c>
      <c r="C692">
        <v>24.145199999999999</v>
      </c>
      <c r="D692">
        <v>10.393789999999999</v>
      </c>
      <c r="E692">
        <v>24.145199999999999</v>
      </c>
      <c r="F692">
        <v>13.34165</v>
      </c>
      <c r="G692">
        <v>24.145199999999999</v>
      </c>
      <c r="H692">
        <v>16.119009999999999</v>
      </c>
      <c r="I692">
        <v>24.145199999999999</v>
      </c>
      <c r="J692">
        <v>18.11223</v>
      </c>
      <c r="K692">
        <v>24.145199999999999</v>
      </c>
      <c r="L692">
        <v>19.338049999999999</v>
      </c>
    </row>
    <row r="693" spans="1:12" x14ac:dyDescent="0.25">
      <c r="A693">
        <v>24.165669999999999</v>
      </c>
      <c r="B693">
        <v>8.5281300000000009</v>
      </c>
      <c r="C693">
        <v>24.165669999999999</v>
      </c>
      <c r="D693">
        <v>10.76113</v>
      </c>
      <c r="E693">
        <v>24.165669999999999</v>
      </c>
      <c r="F693">
        <v>13.52556</v>
      </c>
      <c r="G693">
        <v>24.165669999999999</v>
      </c>
      <c r="H693">
        <v>15.93829</v>
      </c>
      <c r="I693">
        <v>24.165669999999999</v>
      </c>
      <c r="J693">
        <v>18.144909999999999</v>
      </c>
      <c r="K693">
        <v>24.165669999999999</v>
      </c>
      <c r="L693">
        <v>18.698640000000001</v>
      </c>
    </row>
    <row r="694" spans="1:12" x14ac:dyDescent="0.25">
      <c r="A694">
        <v>24.186140000000002</v>
      </c>
      <c r="B694">
        <v>8.76816</v>
      </c>
      <c r="C694">
        <v>24.186140000000002</v>
      </c>
      <c r="D694">
        <v>10.47747</v>
      </c>
      <c r="E694">
        <v>24.186140000000002</v>
      </c>
      <c r="F694">
        <v>12.7668</v>
      </c>
      <c r="G694">
        <v>24.186140000000002</v>
      </c>
      <c r="H694">
        <v>15.965949999999999</v>
      </c>
      <c r="I694">
        <v>24.186140000000002</v>
      </c>
      <c r="J694">
        <v>17.807839999999999</v>
      </c>
      <c r="K694">
        <v>24.186140000000002</v>
      </c>
      <c r="L694">
        <v>18.913440000000001</v>
      </c>
    </row>
    <row r="695" spans="1:12" x14ac:dyDescent="0.25">
      <c r="A695">
        <v>24.206610000000001</v>
      </c>
      <c r="B695">
        <v>8.6592800000000008</v>
      </c>
      <c r="C695">
        <v>24.206610000000001</v>
      </c>
      <c r="D695">
        <v>10.61051</v>
      </c>
      <c r="E695">
        <v>24.206610000000001</v>
      </c>
      <c r="F695">
        <v>13.29454</v>
      </c>
      <c r="G695">
        <v>24.206610000000001</v>
      </c>
      <c r="H695">
        <v>16.082180000000001</v>
      </c>
      <c r="I695">
        <v>24.206610000000001</v>
      </c>
      <c r="J695">
        <v>17.991630000000001</v>
      </c>
      <c r="K695">
        <v>24.206610000000001</v>
      </c>
      <c r="L695">
        <v>18.81578</v>
      </c>
    </row>
    <row r="696" spans="1:12" x14ac:dyDescent="0.25">
      <c r="A696">
        <v>24.227080000000001</v>
      </c>
      <c r="B696">
        <v>8.4827200000000005</v>
      </c>
      <c r="C696">
        <v>24.227080000000001</v>
      </c>
      <c r="D696">
        <v>10.670669999999999</v>
      </c>
      <c r="E696">
        <v>24.227080000000001</v>
      </c>
      <c r="F696">
        <v>13.68689</v>
      </c>
      <c r="G696">
        <v>24.227080000000001</v>
      </c>
      <c r="H696">
        <v>15.96407</v>
      </c>
      <c r="I696">
        <v>24.227080000000001</v>
      </c>
      <c r="J696">
        <v>18.519210000000001</v>
      </c>
      <c r="K696">
        <v>24.227080000000001</v>
      </c>
      <c r="L696">
        <v>19.009830000000001</v>
      </c>
    </row>
    <row r="697" spans="1:12" x14ac:dyDescent="0.25">
      <c r="A697">
        <v>24.24756</v>
      </c>
      <c r="B697">
        <v>8.8322400000000005</v>
      </c>
      <c r="C697">
        <v>24.24756</v>
      </c>
      <c r="D697">
        <v>10.32461</v>
      </c>
      <c r="E697">
        <v>24.24756</v>
      </c>
      <c r="F697">
        <v>13.636570000000001</v>
      </c>
      <c r="G697">
        <v>24.24756</v>
      </c>
      <c r="H697">
        <v>15.61683</v>
      </c>
      <c r="I697">
        <v>24.24756</v>
      </c>
      <c r="J697">
        <v>17.833279999999998</v>
      </c>
      <c r="K697">
        <v>24.24756</v>
      </c>
      <c r="L697">
        <v>19.87058</v>
      </c>
    </row>
    <row r="698" spans="1:12" x14ac:dyDescent="0.25">
      <c r="A698">
        <v>24.26803</v>
      </c>
      <c r="B698">
        <v>7.6609600000000002</v>
      </c>
      <c r="C698">
        <v>24.26803</v>
      </c>
      <c r="D698">
        <v>10.410880000000001</v>
      </c>
      <c r="E698">
        <v>24.26803</v>
      </c>
      <c r="F698">
        <v>13.26336</v>
      </c>
      <c r="G698">
        <v>24.26803</v>
      </c>
      <c r="H698">
        <v>15.85816</v>
      </c>
      <c r="I698">
        <v>24.26803</v>
      </c>
      <c r="J698">
        <v>17.772379999999998</v>
      </c>
      <c r="K698">
        <v>24.26803</v>
      </c>
      <c r="L698">
        <v>19.262619999999998</v>
      </c>
    </row>
    <row r="699" spans="1:12" x14ac:dyDescent="0.25">
      <c r="A699">
        <v>24.288499999999999</v>
      </c>
      <c r="B699">
        <v>8.3230500000000003</v>
      </c>
      <c r="C699">
        <v>24.288499999999999</v>
      </c>
      <c r="D699">
        <v>10.40343</v>
      </c>
      <c r="E699">
        <v>24.288499999999999</v>
      </c>
      <c r="F699">
        <v>13.80686</v>
      </c>
      <c r="G699">
        <v>24.288499999999999</v>
      </c>
      <c r="H699">
        <v>15.7037</v>
      </c>
      <c r="I699">
        <v>24.288499999999999</v>
      </c>
      <c r="J699">
        <v>17.8886</v>
      </c>
      <c r="K699">
        <v>24.288499999999999</v>
      </c>
      <c r="L699">
        <v>19.019279999999998</v>
      </c>
    </row>
    <row r="700" spans="1:12" x14ac:dyDescent="0.25">
      <c r="A700">
        <v>24.308969999999999</v>
      </c>
      <c r="B700">
        <v>8.3497599999999998</v>
      </c>
      <c r="C700">
        <v>24.308969999999999</v>
      </c>
      <c r="D700">
        <v>10.20332</v>
      </c>
      <c r="E700">
        <v>24.308969999999999</v>
      </c>
      <c r="F700">
        <v>13.819140000000001</v>
      </c>
      <c r="G700">
        <v>24.308969999999999</v>
      </c>
      <c r="H700">
        <v>15.72635</v>
      </c>
      <c r="I700">
        <v>24.308969999999999</v>
      </c>
      <c r="J700">
        <v>17.749649999999999</v>
      </c>
      <c r="K700">
        <v>24.308969999999999</v>
      </c>
      <c r="L700">
        <v>18.854099999999999</v>
      </c>
    </row>
    <row r="701" spans="1:12" x14ac:dyDescent="0.25">
      <c r="A701">
        <v>24.329440000000002</v>
      </c>
      <c r="B701">
        <v>8.5848300000000002</v>
      </c>
      <c r="C701">
        <v>24.329440000000002</v>
      </c>
      <c r="D701">
        <v>10.13865</v>
      </c>
      <c r="E701">
        <v>24.329440000000002</v>
      </c>
      <c r="F701">
        <v>13.80542</v>
      </c>
      <c r="G701">
        <v>24.329440000000002</v>
      </c>
      <c r="H701">
        <v>15.374040000000001</v>
      </c>
      <c r="I701">
        <v>24.329440000000002</v>
      </c>
      <c r="J701">
        <v>17.88156</v>
      </c>
      <c r="K701">
        <v>24.329440000000002</v>
      </c>
      <c r="L701">
        <v>18.85042</v>
      </c>
    </row>
    <row r="702" spans="1:12" x14ac:dyDescent="0.25">
      <c r="A702">
        <v>24.349910000000001</v>
      </c>
      <c r="B702">
        <v>8.3980700000000006</v>
      </c>
      <c r="C702">
        <v>24.349910000000001</v>
      </c>
      <c r="D702">
        <v>10.646940000000001</v>
      </c>
      <c r="E702">
        <v>24.349910000000001</v>
      </c>
      <c r="F702">
        <v>12.81256</v>
      </c>
      <c r="G702">
        <v>24.349910000000001</v>
      </c>
      <c r="H702">
        <v>15.56343</v>
      </c>
      <c r="I702">
        <v>24.349910000000001</v>
      </c>
      <c r="J702">
        <v>17.154129999999999</v>
      </c>
      <c r="K702">
        <v>24.349910000000001</v>
      </c>
      <c r="L702">
        <v>19.487410000000001</v>
      </c>
    </row>
    <row r="703" spans="1:12" x14ac:dyDescent="0.25">
      <c r="A703">
        <v>24.370380000000001</v>
      </c>
      <c r="B703">
        <v>8.6957100000000001</v>
      </c>
      <c r="C703">
        <v>24.370380000000001</v>
      </c>
      <c r="D703">
        <v>10.72818</v>
      </c>
      <c r="E703">
        <v>24.370380000000001</v>
      </c>
      <c r="F703">
        <v>13.085369999999999</v>
      </c>
      <c r="G703">
        <v>24.370380000000001</v>
      </c>
      <c r="H703">
        <v>16.002849999999999</v>
      </c>
      <c r="I703">
        <v>24.370380000000001</v>
      </c>
      <c r="J703">
        <v>17.78612</v>
      </c>
      <c r="K703">
        <v>24.370380000000001</v>
      </c>
      <c r="L703">
        <v>18.848389999999998</v>
      </c>
    </row>
    <row r="704" spans="1:12" x14ac:dyDescent="0.25">
      <c r="A704">
        <v>24.39085</v>
      </c>
      <c r="B704">
        <v>7.7121399999999998</v>
      </c>
      <c r="C704">
        <v>24.39085</v>
      </c>
      <c r="D704">
        <v>10.01778</v>
      </c>
      <c r="E704">
        <v>24.39085</v>
      </c>
      <c r="F704">
        <v>13.34258</v>
      </c>
      <c r="G704">
        <v>24.39085</v>
      </c>
      <c r="H704">
        <v>15.848560000000001</v>
      </c>
      <c r="I704">
        <v>24.39085</v>
      </c>
      <c r="J704">
        <v>17.246259999999999</v>
      </c>
      <c r="K704">
        <v>24.39085</v>
      </c>
      <c r="L704">
        <v>18.949000000000002</v>
      </c>
    </row>
    <row r="705" spans="1:12" x14ac:dyDescent="0.25">
      <c r="A705">
        <v>24.41132</v>
      </c>
      <c r="B705">
        <v>7.6921499999999998</v>
      </c>
      <c r="C705">
        <v>24.41132</v>
      </c>
      <c r="D705">
        <v>9.5990900000000003</v>
      </c>
      <c r="E705">
        <v>24.41132</v>
      </c>
      <c r="F705">
        <v>12.787330000000001</v>
      </c>
      <c r="G705">
        <v>24.41132</v>
      </c>
      <c r="H705">
        <v>15.58492</v>
      </c>
      <c r="I705">
        <v>24.41132</v>
      </c>
      <c r="J705">
        <v>18.258520000000001</v>
      </c>
      <c r="K705">
        <v>24.41132</v>
      </c>
      <c r="L705">
        <v>18.784009999999999</v>
      </c>
    </row>
    <row r="706" spans="1:12" x14ac:dyDescent="0.25">
      <c r="A706">
        <v>24.431789999999999</v>
      </c>
      <c r="B706">
        <v>8.2399000000000004</v>
      </c>
      <c r="C706">
        <v>24.431789999999999</v>
      </c>
      <c r="D706">
        <v>10.930440000000001</v>
      </c>
      <c r="E706">
        <v>24.431789999999999</v>
      </c>
      <c r="F706">
        <v>13.04461</v>
      </c>
      <c r="G706">
        <v>24.431789999999999</v>
      </c>
      <c r="H706">
        <v>15.03487</v>
      </c>
      <c r="I706">
        <v>24.431789999999999</v>
      </c>
      <c r="J706">
        <v>18.031220000000001</v>
      </c>
      <c r="K706">
        <v>24.431789999999999</v>
      </c>
      <c r="L706">
        <v>18.582609999999999</v>
      </c>
    </row>
    <row r="707" spans="1:12" x14ac:dyDescent="0.25">
      <c r="A707">
        <v>24.452259999999999</v>
      </c>
      <c r="B707">
        <v>8.1314299999999999</v>
      </c>
      <c r="C707">
        <v>24.452259999999999</v>
      </c>
      <c r="D707">
        <v>10.89724</v>
      </c>
      <c r="E707">
        <v>24.452259999999999</v>
      </c>
      <c r="F707">
        <v>13.00506</v>
      </c>
      <c r="G707">
        <v>24.452259999999999</v>
      </c>
      <c r="H707">
        <v>14.96401</v>
      </c>
      <c r="I707">
        <v>24.452259999999999</v>
      </c>
      <c r="J707">
        <v>17.486260000000001</v>
      </c>
      <c r="K707">
        <v>24.452259999999999</v>
      </c>
      <c r="L707">
        <v>18.84479</v>
      </c>
    </row>
    <row r="708" spans="1:12" x14ac:dyDescent="0.25">
      <c r="A708">
        <v>24.472729999999999</v>
      </c>
      <c r="B708">
        <v>7.9344599999999996</v>
      </c>
      <c r="C708">
        <v>24.472729999999999</v>
      </c>
      <c r="D708">
        <v>10.43178</v>
      </c>
      <c r="E708">
        <v>24.472729999999999</v>
      </c>
      <c r="F708">
        <v>13.147830000000001</v>
      </c>
      <c r="G708">
        <v>24.472729999999999</v>
      </c>
      <c r="H708">
        <v>15.507770000000001</v>
      </c>
      <c r="I708">
        <v>24.472729999999999</v>
      </c>
      <c r="J708">
        <v>17.019449999999999</v>
      </c>
      <c r="K708">
        <v>24.472729999999999</v>
      </c>
      <c r="L708">
        <v>18.924720000000001</v>
      </c>
    </row>
    <row r="709" spans="1:12" x14ac:dyDescent="0.25">
      <c r="A709">
        <v>24.493200000000002</v>
      </c>
      <c r="B709">
        <v>8.4771000000000001</v>
      </c>
      <c r="C709">
        <v>24.493200000000002</v>
      </c>
      <c r="D709">
        <v>9.7632300000000001</v>
      </c>
      <c r="E709">
        <v>24.493200000000002</v>
      </c>
      <c r="F709">
        <v>13.35834</v>
      </c>
      <c r="G709">
        <v>24.493200000000002</v>
      </c>
      <c r="H709">
        <v>15.19219</v>
      </c>
      <c r="I709">
        <v>24.493200000000002</v>
      </c>
      <c r="J709">
        <v>17.724550000000001</v>
      </c>
      <c r="K709">
        <v>24.493200000000002</v>
      </c>
      <c r="L709">
        <v>18.207809999999998</v>
      </c>
    </row>
    <row r="710" spans="1:12" x14ac:dyDescent="0.25">
      <c r="A710">
        <v>24.513670000000001</v>
      </c>
      <c r="B710">
        <v>8.0666600000000006</v>
      </c>
      <c r="C710">
        <v>24.513670000000001</v>
      </c>
      <c r="D710">
        <v>9.6676300000000008</v>
      </c>
      <c r="E710">
        <v>24.513670000000001</v>
      </c>
      <c r="F710">
        <v>12.64181</v>
      </c>
      <c r="G710">
        <v>24.513670000000001</v>
      </c>
      <c r="H710">
        <v>15.09019</v>
      </c>
      <c r="I710">
        <v>24.513670000000001</v>
      </c>
      <c r="J710">
        <v>17.632819999999999</v>
      </c>
      <c r="K710">
        <v>24.513670000000001</v>
      </c>
      <c r="L710">
        <v>19.33989</v>
      </c>
    </row>
    <row r="711" spans="1:12" x14ac:dyDescent="0.25">
      <c r="A711">
        <v>24.534140000000001</v>
      </c>
      <c r="B711">
        <v>7.8645800000000001</v>
      </c>
      <c r="C711">
        <v>24.534140000000001</v>
      </c>
      <c r="D711">
        <v>9.7491599999999998</v>
      </c>
      <c r="E711">
        <v>24.534140000000001</v>
      </c>
      <c r="F711">
        <v>13.34197</v>
      </c>
      <c r="G711">
        <v>24.534140000000001</v>
      </c>
      <c r="H711">
        <v>15.90489</v>
      </c>
      <c r="I711">
        <v>24.534140000000001</v>
      </c>
      <c r="J711">
        <v>17.067150000000002</v>
      </c>
      <c r="K711">
        <v>24.534140000000001</v>
      </c>
      <c r="L711">
        <v>18.748059999999999</v>
      </c>
    </row>
    <row r="712" spans="1:12" x14ac:dyDescent="0.25">
      <c r="A712">
        <v>24.55461</v>
      </c>
      <c r="B712">
        <v>8.75108</v>
      </c>
      <c r="C712">
        <v>24.55461</v>
      </c>
      <c r="D712">
        <v>10.56509</v>
      </c>
      <c r="E712">
        <v>24.55461</v>
      </c>
      <c r="F712">
        <v>13.06301</v>
      </c>
      <c r="G712">
        <v>24.55461</v>
      </c>
      <c r="H712">
        <v>15.292540000000001</v>
      </c>
      <c r="I712">
        <v>24.55461</v>
      </c>
      <c r="J712">
        <v>17.418189999999999</v>
      </c>
      <c r="K712">
        <v>24.55461</v>
      </c>
      <c r="L712">
        <v>18.401050000000001</v>
      </c>
    </row>
    <row r="713" spans="1:12" x14ac:dyDescent="0.25">
      <c r="A713">
        <v>24.57508</v>
      </c>
      <c r="B713">
        <v>8.0438700000000001</v>
      </c>
      <c r="C713">
        <v>24.57508</v>
      </c>
      <c r="D713">
        <v>9.5998099999999997</v>
      </c>
      <c r="E713">
        <v>24.57508</v>
      </c>
      <c r="F713">
        <v>12.294499999999999</v>
      </c>
      <c r="G713">
        <v>24.57508</v>
      </c>
      <c r="H713">
        <v>14.70106</v>
      </c>
      <c r="I713">
        <v>24.57508</v>
      </c>
      <c r="J713">
        <v>17.560929999999999</v>
      </c>
      <c r="K713">
        <v>24.57508</v>
      </c>
      <c r="L713">
        <v>18.522839999999999</v>
      </c>
    </row>
    <row r="714" spans="1:12" x14ac:dyDescent="0.25">
      <c r="A714">
        <v>24.595549999999999</v>
      </c>
      <c r="B714">
        <v>8.0241900000000008</v>
      </c>
      <c r="C714">
        <v>24.595549999999999</v>
      </c>
      <c r="D714">
        <v>9.6189400000000003</v>
      </c>
      <c r="E714">
        <v>24.595549999999999</v>
      </c>
      <c r="F714">
        <v>12.520810000000001</v>
      </c>
      <c r="G714">
        <v>24.595549999999999</v>
      </c>
      <c r="H714">
        <v>15.70336</v>
      </c>
      <c r="I714">
        <v>24.595549999999999</v>
      </c>
      <c r="J714">
        <v>17.500579999999999</v>
      </c>
      <c r="K714">
        <v>24.595549999999999</v>
      </c>
      <c r="L714">
        <v>19.07696</v>
      </c>
    </row>
    <row r="715" spans="1:12" x14ac:dyDescent="0.25">
      <c r="A715">
        <v>24.616019999999999</v>
      </c>
      <c r="B715">
        <v>8.2024600000000003</v>
      </c>
      <c r="C715">
        <v>24.616019999999999</v>
      </c>
      <c r="D715">
        <v>10.42977</v>
      </c>
      <c r="E715">
        <v>24.616019999999999</v>
      </c>
      <c r="F715">
        <v>12.684659999999999</v>
      </c>
      <c r="G715">
        <v>24.616019999999999</v>
      </c>
      <c r="H715">
        <v>15.77341</v>
      </c>
      <c r="I715">
        <v>24.616019999999999</v>
      </c>
      <c r="J715">
        <v>16.88297</v>
      </c>
      <c r="K715">
        <v>24.616019999999999</v>
      </c>
      <c r="L715">
        <v>18.78736</v>
      </c>
    </row>
    <row r="716" spans="1:12" x14ac:dyDescent="0.25">
      <c r="A716">
        <v>24.636489999999998</v>
      </c>
      <c r="B716">
        <v>7.9328500000000002</v>
      </c>
      <c r="C716">
        <v>24.636489999999998</v>
      </c>
      <c r="D716">
        <v>10.131259999999999</v>
      </c>
      <c r="E716">
        <v>24.636489999999998</v>
      </c>
      <c r="F716">
        <v>12.74437</v>
      </c>
      <c r="G716">
        <v>24.636489999999998</v>
      </c>
      <c r="H716">
        <v>15.22369</v>
      </c>
      <c r="I716">
        <v>24.636489999999998</v>
      </c>
      <c r="J716">
        <v>17.020600000000002</v>
      </c>
      <c r="K716">
        <v>24.636489999999998</v>
      </c>
      <c r="L716">
        <v>19.47176</v>
      </c>
    </row>
    <row r="717" spans="1:12" x14ac:dyDescent="0.25">
      <c r="A717">
        <v>24.656960000000002</v>
      </c>
      <c r="B717">
        <v>8.3716100000000004</v>
      </c>
      <c r="C717">
        <v>24.656960000000002</v>
      </c>
      <c r="D717">
        <v>10.249459999999999</v>
      </c>
      <c r="E717">
        <v>24.656960000000002</v>
      </c>
      <c r="F717">
        <v>13.121829999999999</v>
      </c>
      <c r="G717">
        <v>24.656960000000002</v>
      </c>
      <c r="H717">
        <v>15.236520000000001</v>
      </c>
      <c r="I717">
        <v>24.656960000000002</v>
      </c>
      <c r="J717">
        <v>17.304099999999998</v>
      </c>
      <c r="K717">
        <v>24.656960000000002</v>
      </c>
      <c r="L717">
        <v>18.947870000000002</v>
      </c>
    </row>
    <row r="718" spans="1:12" x14ac:dyDescent="0.25">
      <c r="A718">
        <v>24.677440000000001</v>
      </c>
      <c r="B718">
        <v>7.8156100000000004</v>
      </c>
      <c r="C718">
        <v>24.677440000000001</v>
      </c>
      <c r="D718">
        <v>10.36769</v>
      </c>
      <c r="E718">
        <v>24.677440000000001</v>
      </c>
      <c r="F718">
        <v>13.68683</v>
      </c>
      <c r="G718">
        <v>24.677440000000001</v>
      </c>
      <c r="H718">
        <v>15.124370000000001</v>
      </c>
      <c r="I718">
        <v>24.677440000000001</v>
      </c>
      <c r="J718">
        <v>16.665759999999999</v>
      </c>
      <c r="K718">
        <v>24.677440000000001</v>
      </c>
      <c r="L718">
        <v>18.788599999999999</v>
      </c>
    </row>
    <row r="719" spans="1:12" x14ac:dyDescent="0.25">
      <c r="A719">
        <v>24.69791</v>
      </c>
      <c r="B719">
        <v>8.6710999999999991</v>
      </c>
      <c r="C719">
        <v>24.69791</v>
      </c>
      <c r="D719">
        <v>9.6838700000000006</v>
      </c>
      <c r="E719">
        <v>24.69791</v>
      </c>
      <c r="F719">
        <v>12.486230000000001</v>
      </c>
      <c r="G719">
        <v>24.69791</v>
      </c>
      <c r="H719">
        <v>14.923719999999999</v>
      </c>
      <c r="I719">
        <v>24.69791</v>
      </c>
      <c r="J719">
        <v>17.31391</v>
      </c>
      <c r="K719">
        <v>24.69791</v>
      </c>
      <c r="L719">
        <v>18.868950000000002</v>
      </c>
    </row>
    <row r="720" spans="1:12" x14ac:dyDescent="0.25">
      <c r="A720">
        <v>24.71838</v>
      </c>
      <c r="B720">
        <v>8.3547600000000006</v>
      </c>
      <c r="C720">
        <v>24.71838</v>
      </c>
      <c r="D720">
        <v>10.2553</v>
      </c>
      <c r="E720">
        <v>24.71838</v>
      </c>
      <c r="F720">
        <v>12.63984</v>
      </c>
      <c r="G720">
        <v>24.71838</v>
      </c>
      <c r="H720">
        <v>14.566850000000001</v>
      </c>
      <c r="I720">
        <v>24.71838</v>
      </c>
      <c r="J720">
        <v>17.404800000000002</v>
      </c>
      <c r="K720">
        <v>24.71838</v>
      </c>
      <c r="L720">
        <v>18.543089999999999</v>
      </c>
    </row>
    <row r="721" spans="1:12" x14ac:dyDescent="0.25">
      <c r="A721">
        <v>24.738849999999999</v>
      </c>
      <c r="B721">
        <v>7.8405300000000002</v>
      </c>
      <c r="C721">
        <v>24.738849999999999</v>
      </c>
      <c r="D721">
        <v>9.8736300000000004</v>
      </c>
      <c r="E721">
        <v>24.738849999999999</v>
      </c>
      <c r="F721">
        <v>12.475770000000001</v>
      </c>
      <c r="G721">
        <v>24.738849999999999</v>
      </c>
      <c r="H721">
        <v>14.3194</v>
      </c>
      <c r="I721">
        <v>24.738849999999999</v>
      </c>
      <c r="J721">
        <v>17.412389999999998</v>
      </c>
      <c r="K721">
        <v>24.738849999999999</v>
      </c>
      <c r="L721">
        <v>18.597470000000001</v>
      </c>
    </row>
    <row r="722" spans="1:12" x14ac:dyDescent="0.25">
      <c r="A722">
        <v>24.759319999999999</v>
      </c>
      <c r="B722">
        <v>7.7846700000000002</v>
      </c>
      <c r="C722">
        <v>24.759319999999999</v>
      </c>
      <c r="D722">
        <v>9.5649200000000008</v>
      </c>
      <c r="E722">
        <v>24.759319999999999</v>
      </c>
      <c r="F722">
        <v>12.68153</v>
      </c>
      <c r="G722">
        <v>24.759319999999999</v>
      </c>
      <c r="H722">
        <v>14.91573</v>
      </c>
      <c r="I722">
        <v>24.759319999999999</v>
      </c>
      <c r="J722">
        <v>17.373149999999999</v>
      </c>
      <c r="K722">
        <v>24.759319999999999</v>
      </c>
      <c r="L722">
        <v>18.7196</v>
      </c>
    </row>
    <row r="723" spans="1:12" x14ac:dyDescent="0.25">
      <c r="A723">
        <v>24.779789999999998</v>
      </c>
      <c r="B723">
        <v>7.2809299999999997</v>
      </c>
      <c r="C723">
        <v>24.779789999999998</v>
      </c>
      <c r="D723">
        <v>10.15729</v>
      </c>
      <c r="E723">
        <v>24.779789999999998</v>
      </c>
      <c r="F723">
        <v>12.559200000000001</v>
      </c>
      <c r="G723">
        <v>24.779789999999998</v>
      </c>
      <c r="H723">
        <v>14.83501</v>
      </c>
      <c r="I723">
        <v>24.779789999999998</v>
      </c>
      <c r="J723">
        <v>17.177679999999999</v>
      </c>
      <c r="K723">
        <v>24.779789999999998</v>
      </c>
      <c r="L723">
        <v>18.440729999999999</v>
      </c>
    </row>
    <row r="724" spans="1:12" x14ac:dyDescent="0.25">
      <c r="A724">
        <v>24.800260000000002</v>
      </c>
      <c r="B724">
        <v>8.1053499999999996</v>
      </c>
      <c r="C724">
        <v>24.800260000000002</v>
      </c>
      <c r="D724">
        <v>9.1246899999999993</v>
      </c>
      <c r="E724">
        <v>24.800260000000002</v>
      </c>
      <c r="F724">
        <v>12.853569999999999</v>
      </c>
      <c r="G724">
        <v>24.800260000000002</v>
      </c>
      <c r="H724">
        <v>14.76474</v>
      </c>
      <c r="I724">
        <v>24.800260000000002</v>
      </c>
      <c r="J724">
        <v>17.28434</v>
      </c>
      <c r="K724">
        <v>24.800260000000002</v>
      </c>
      <c r="L724">
        <v>17.833780000000001</v>
      </c>
    </row>
    <row r="725" spans="1:12" x14ac:dyDescent="0.25">
      <c r="A725">
        <v>24.820730000000001</v>
      </c>
      <c r="B725">
        <v>7.3152200000000001</v>
      </c>
      <c r="C725">
        <v>24.820730000000001</v>
      </c>
      <c r="D725">
        <v>9.9514999999999993</v>
      </c>
      <c r="E725">
        <v>24.820730000000001</v>
      </c>
      <c r="F725">
        <v>12.189640000000001</v>
      </c>
      <c r="G725">
        <v>24.820730000000001</v>
      </c>
      <c r="H725">
        <v>14.79867</v>
      </c>
      <c r="I725">
        <v>24.820730000000001</v>
      </c>
      <c r="J725">
        <v>16.516030000000001</v>
      </c>
      <c r="K725">
        <v>24.820730000000001</v>
      </c>
      <c r="L725">
        <v>18.14874</v>
      </c>
    </row>
    <row r="726" spans="1:12" x14ac:dyDescent="0.25">
      <c r="A726">
        <v>24.841200000000001</v>
      </c>
      <c r="B726">
        <v>7.4678399999999998</v>
      </c>
      <c r="C726">
        <v>24.841200000000001</v>
      </c>
      <c r="D726">
        <v>9.7418899999999997</v>
      </c>
      <c r="E726">
        <v>24.841200000000001</v>
      </c>
      <c r="F726">
        <v>12.06742</v>
      </c>
      <c r="G726">
        <v>24.841200000000001</v>
      </c>
      <c r="H726">
        <v>15.05138</v>
      </c>
      <c r="I726">
        <v>24.841200000000001</v>
      </c>
      <c r="J726">
        <v>16.93525</v>
      </c>
      <c r="K726">
        <v>24.841200000000001</v>
      </c>
      <c r="L726">
        <v>18.661650000000002</v>
      </c>
    </row>
    <row r="727" spans="1:12" x14ac:dyDescent="0.25">
      <c r="A727">
        <v>24.86167</v>
      </c>
      <c r="B727">
        <v>7.9121499999999996</v>
      </c>
      <c r="C727">
        <v>24.86167</v>
      </c>
      <c r="D727">
        <v>10.17815</v>
      </c>
      <c r="E727">
        <v>24.86167</v>
      </c>
      <c r="F727">
        <v>12.637930000000001</v>
      </c>
      <c r="G727">
        <v>24.86167</v>
      </c>
      <c r="H727">
        <v>14.814550000000001</v>
      </c>
      <c r="I727">
        <v>24.86167</v>
      </c>
      <c r="J727">
        <v>16.823260000000001</v>
      </c>
      <c r="K727">
        <v>24.86167</v>
      </c>
      <c r="L727">
        <v>17.89856</v>
      </c>
    </row>
    <row r="728" spans="1:12" x14ac:dyDescent="0.25">
      <c r="A728">
        <v>24.88214</v>
      </c>
      <c r="B728">
        <v>7.3773299999999997</v>
      </c>
      <c r="C728">
        <v>24.88214</v>
      </c>
      <c r="D728">
        <v>9.4425699999999999</v>
      </c>
      <c r="E728">
        <v>24.88214</v>
      </c>
      <c r="F728">
        <v>12.390779999999999</v>
      </c>
      <c r="G728">
        <v>24.88214</v>
      </c>
      <c r="H728">
        <v>15.234</v>
      </c>
      <c r="I728">
        <v>24.88214</v>
      </c>
      <c r="J728">
        <v>17.0915</v>
      </c>
      <c r="K728">
        <v>24.88214</v>
      </c>
      <c r="L728">
        <v>18.36467</v>
      </c>
    </row>
    <row r="729" spans="1:12" x14ac:dyDescent="0.25">
      <c r="A729">
        <v>24.902609999999999</v>
      </c>
      <c r="B729">
        <v>7.5925500000000001</v>
      </c>
      <c r="C729">
        <v>24.902609999999999</v>
      </c>
      <c r="D729">
        <v>9.51952</v>
      </c>
      <c r="E729">
        <v>24.902609999999999</v>
      </c>
      <c r="F729">
        <v>12.513450000000001</v>
      </c>
      <c r="G729">
        <v>24.902609999999999</v>
      </c>
      <c r="H729">
        <v>14.99203</v>
      </c>
      <c r="I729">
        <v>24.902609999999999</v>
      </c>
      <c r="J729">
        <v>17.156659999999999</v>
      </c>
      <c r="K729">
        <v>24.902609999999999</v>
      </c>
      <c r="L729">
        <v>18.544370000000001</v>
      </c>
    </row>
    <row r="730" spans="1:12" x14ac:dyDescent="0.25">
      <c r="A730">
        <v>24.923079999999999</v>
      </c>
      <c r="B730">
        <v>7.0890599999999999</v>
      </c>
      <c r="C730">
        <v>24.923079999999999</v>
      </c>
      <c r="D730">
        <v>9.4819300000000002</v>
      </c>
      <c r="E730">
        <v>24.923079999999999</v>
      </c>
      <c r="F730">
        <v>12.797610000000001</v>
      </c>
      <c r="G730">
        <v>24.923079999999999</v>
      </c>
      <c r="H730">
        <v>14.42717</v>
      </c>
      <c r="I730">
        <v>24.923079999999999</v>
      </c>
      <c r="J730">
        <v>16.66977</v>
      </c>
      <c r="K730">
        <v>24.923079999999999</v>
      </c>
      <c r="L730">
        <v>18.604310000000002</v>
      </c>
    </row>
    <row r="731" spans="1:12" x14ac:dyDescent="0.25">
      <c r="A731">
        <v>24.943549999999998</v>
      </c>
      <c r="B731">
        <v>7.1637199999999996</v>
      </c>
      <c r="C731">
        <v>24.943549999999998</v>
      </c>
      <c r="D731">
        <v>9.2360399999999991</v>
      </c>
      <c r="E731">
        <v>24.943549999999998</v>
      </c>
      <c r="F731">
        <v>12.654719999999999</v>
      </c>
      <c r="G731">
        <v>24.943549999999998</v>
      </c>
      <c r="H731">
        <v>14.508190000000001</v>
      </c>
      <c r="I731">
        <v>24.943549999999998</v>
      </c>
      <c r="J731">
        <v>16.448540000000001</v>
      </c>
      <c r="K731">
        <v>24.943549999999998</v>
      </c>
      <c r="L731">
        <v>18.11741</v>
      </c>
    </row>
    <row r="732" spans="1:12" x14ac:dyDescent="0.25">
      <c r="A732">
        <v>24.964020000000001</v>
      </c>
      <c r="B732">
        <v>7.0665399999999998</v>
      </c>
      <c r="C732">
        <v>24.964020000000001</v>
      </c>
      <c r="D732">
        <v>9.4172600000000006</v>
      </c>
      <c r="E732">
        <v>24.964020000000001</v>
      </c>
      <c r="F732">
        <v>12.95458</v>
      </c>
      <c r="G732">
        <v>24.964020000000001</v>
      </c>
      <c r="H732">
        <v>14.120480000000001</v>
      </c>
      <c r="I732">
        <v>24.964020000000001</v>
      </c>
      <c r="J732">
        <v>16.539840000000002</v>
      </c>
      <c r="K732">
        <v>24.964020000000001</v>
      </c>
      <c r="L732">
        <v>18.328479999999999</v>
      </c>
    </row>
    <row r="733" spans="1:12" x14ac:dyDescent="0.25">
      <c r="A733">
        <v>24.984490000000001</v>
      </c>
      <c r="B733">
        <v>7.3964800000000004</v>
      </c>
      <c r="C733">
        <v>24.984490000000001</v>
      </c>
      <c r="D733">
        <v>9.1245700000000003</v>
      </c>
      <c r="E733">
        <v>24.984490000000001</v>
      </c>
      <c r="F733">
        <v>12.509679999999999</v>
      </c>
      <c r="G733">
        <v>24.984490000000001</v>
      </c>
      <c r="H733">
        <v>14.35261</v>
      </c>
      <c r="I733">
        <v>24.984490000000001</v>
      </c>
      <c r="J733">
        <v>16.865549999999999</v>
      </c>
      <c r="K733">
        <v>24.984490000000001</v>
      </c>
      <c r="L733">
        <v>18.362490000000001</v>
      </c>
    </row>
    <row r="734" spans="1:12" x14ac:dyDescent="0.25">
      <c r="A734">
        <v>25.004960000000001</v>
      </c>
      <c r="B734">
        <v>7.7837500000000004</v>
      </c>
      <c r="C734">
        <v>25.004960000000001</v>
      </c>
      <c r="D734">
        <v>9.6548200000000008</v>
      </c>
      <c r="E734">
        <v>25.004960000000001</v>
      </c>
      <c r="F734">
        <v>12.450240000000001</v>
      </c>
      <c r="G734">
        <v>25.004960000000001</v>
      </c>
      <c r="H734">
        <v>14.293100000000001</v>
      </c>
      <c r="I734">
        <v>25.004960000000001</v>
      </c>
      <c r="J734">
        <v>16.93608</v>
      </c>
      <c r="K734">
        <v>25.004960000000001</v>
      </c>
      <c r="L734">
        <v>18.36009</v>
      </c>
    </row>
    <row r="735" spans="1:12" x14ac:dyDescent="0.25">
      <c r="A735">
        <v>25.02543</v>
      </c>
      <c r="B735">
        <v>7.2595999999999998</v>
      </c>
      <c r="C735">
        <v>25.02543</v>
      </c>
      <c r="D735">
        <v>9.7007399999999997</v>
      </c>
      <c r="E735">
        <v>25.02543</v>
      </c>
      <c r="F735">
        <v>12.55749</v>
      </c>
      <c r="G735">
        <v>25.02543</v>
      </c>
      <c r="H735">
        <v>14.58779</v>
      </c>
      <c r="I735">
        <v>25.02543</v>
      </c>
      <c r="J735">
        <v>16.751449999999998</v>
      </c>
      <c r="K735">
        <v>25.02543</v>
      </c>
      <c r="L735">
        <v>18.487929999999999</v>
      </c>
    </row>
    <row r="736" spans="1:12" x14ac:dyDescent="0.25">
      <c r="A736">
        <v>25.0459</v>
      </c>
      <c r="B736">
        <v>7.85006</v>
      </c>
      <c r="C736">
        <v>25.0459</v>
      </c>
      <c r="D736">
        <v>8.9810700000000008</v>
      </c>
      <c r="E736">
        <v>25.0459</v>
      </c>
      <c r="F736">
        <v>12.70124</v>
      </c>
      <c r="G736">
        <v>25.0459</v>
      </c>
      <c r="H736">
        <v>15.61168</v>
      </c>
      <c r="I736">
        <v>25.0459</v>
      </c>
      <c r="J736">
        <v>16.462679999999999</v>
      </c>
      <c r="K736">
        <v>25.0459</v>
      </c>
      <c r="L736">
        <v>18.048110000000001</v>
      </c>
    </row>
    <row r="737" spans="1:12" x14ac:dyDescent="0.25">
      <c r="A737">
        <v>25.066369999999999</v>
      </c>
      <c r="B737">
        <v>7.1749299999999998</v>
      </c>
      <c r="C737">
        <v>25.066369999999999</v>
      </c>
      <c r="D737">
        <v>9.8291400000000007</v>
      </c>
      <c r="E737">
        <v>25.066369999999999</v>
      </c>
      <c r="F737">
        <v>12.69398</v>
      </c>
      <c r="G737">
        <v>25.066369999999999</v>
      </c>
      <c r="H737">
        <v>14.4429</v>
      </c>
      <c r="I737">
        <v>25.066369999999999</v>
      </c>
      <c r="J737">
        <v>16.41873</v>
      </c>
      <c r="K737">
        <v>25.066369999999999</v>
      </c>
      <c r="L737">
        <v>18.019780000000001</v>
      </c>
    </row>
    <row r="738" spans="1:12" x14ac:dyDescent="0.25">
      <c r="A738">
        <v>25.086839999999999</v>
      </c>
      <c r="B738">
        <v>7.30192</v>
      </c>
      <c r="C738">
        <v>25.086839999999999</v>
      </c>
      <c r="D738">
        <v>8.9272500000000008</v>
      </c>
      <c r="E738">
        <v>25.086839999999999</v>
      </c>
      <c r="F738">
        <v>11.49405</v>
      </c>
      <c r="G738">
        <v>25.086839999999999</v>
      </c>
      <c r="H738">
        <v>14.44083</v>
      </c>
      <c r="I738">
        <v>25.086839999999999</v>
      </c>
      <c r="J738">
        <v>16.307110000000002</v>
      </c>
      <c r="K738">
        <v>25.086839999999999</v>
      </c>
      <c r="L738">
        <v>18.538360000000001</v>
      </c>
    </row>
    <row r="739" spans="1:12" x14ac:dyDescent="0.25">
      <c r="A739">
        <v>25.107320000000001</v>
      </c>
      <c r="B739">
        <v>7.4602000000000004</v>
      </c>
      <c r="C739">
        <v>25.107320000000001</v>
      </c>
      <c r="D739">
        <v>9.2701799999999999</v>
      </c>
      <c r="E739">
        <v>25.107320000000001</v>
      </c>
      <c r="F739">
        <v>12.40874</v>
      </c>
      <c r="G739">
        <v>25.107320000000001</v>
      </c>
      <c r="H739">
        <v>13.97003</v>
      </c>
      <c r="I739">
        <v>25.107320000000001</v>
      </c>
      <c r="J739">
        <v>16.080939999999998</v>
      </c>
      <c r="K739">
        <v>25.107320000000001</v>
      </c>
      <c r="L739">
        <v>18.614280000000001</v>
      </c>
    </row>
    <row r="740" spans="1:12" x14ac:dyDescent="0.25">
      <c r="A740">
        <v>25.127790000000001</v>
      </c>
      <c r="B740">
        <v>7.3685099999999997</v>
      </c>
      <c r="C740">
        <v>25.127790000000001</v>
      </c>
      <c r="D740">
        <v>9.5037800000000008</v>
      </c>
      <c r="E740">
        <v>25.127790000000001</v>
      </c>
      <c r="F740">
        <v>12.974500000000001</v>
      </c>
      <c r="G740">
        <v>25.127790000000001</v>
      </c>
      <c r="H740">
        <v>14.660729999999999</v>
      </c>
      <c r="I740">
        <v>25.127790000000001</v>
      </c>
      <c r="J740">
        <v>16.870429999999999</v>
      </c>
      <c r="K740">
        <v>25.127790000000001</v>
      </c>
      <c r="L740">
        <v>18.257940000000001</v>
      </c>
    </row>
    <row r="741" spans="1:12" x14ac:dyDescent="0.25">
      <c r="A741">
        <v>25.148260000000001</v>
      </c>
      <c r="B741">
        <v>7.2456100000000001</v>
      </c>
      <c r="C741">
        <v>25.148260000000001</v>
      </c>
      <c r="D741">
        <v>9.4040700000000008</v>
      </c>
      <c r="E741">
        <v>25.148260000000001</v>
      </c>
      <c r="F741">
        <v>11.64967</v>
      </c>
      <c r="G741">
        <v>25.148260000000001</v>
      </c>
      <c r="H741">
        <v>14.351459999999999</v>
      </c>
      <c r="I741">
        <v>25.148260000000001</v>
      </c>
      <c r="J741">
        <v>16.6235</v>
      </c>
      <c r="K741">
        <v>25.148260000000001</v>
      </c>
      <c r="L741">
        <v>18.578720000000001</v>
      </c>
    </row>
    <row r="742" spans="1:12" x14ac:dyDescent="0.25">
      <c r="A742">
        <v>25.16873</v>
      </c>
      <c r="B742">
        <v>7.1696099999999996</v>
      </c>
      <c r="C742">
        <v>25.16873</v>
      </c>
      <c r="D742">
        <v>9.4814900000000009</v>
      </c>
      <c r="E742">
        <v>25.16873</v>
      </c>
      <c r="F742">
        <v>11.741540000000001</v>
      </c>
      <c r="G742">
        <v>25.16873</v>
      </c>
      <c r="H742">
        <v>14.59952</v>
      </c>
      <c r="I742">
        <v>25.16873</v>
      </c>
      <c r="J742">
        <v>16.256810000000002</v>
      </c>
      <c r="K742">
        <v>25.16873</v>
      </c>
      <c r="L742">
        <v>17.670380000000002</v>
      </c>
    </row>
    <row r="743" spans="1:12" x14ac:dyDescent="0.25">
      <c r="A743">
        <v>25.1892</v>
      </c>
      <c r="B743">
        <v>6.7811500000000002</v>
      </c>
      <c r="C743">
        <v>25.1892</v>
      </c>
      <c r="D743">
        <v>9.3610199999999999</v>
      </c>
      <c r="E743">
        <v>25.1892</v>
      </c>
      <c r="F743">
        <v>12.520949999999999</v>
      </c>
      <c r="G743">
        <v>25.1892</v>
      </c>
      <c r="H743">
        <v>14.811159999999999</v>
      </c>
      <c r="I743">
        <v>25.1892</v>
      </c>
      <c r="J743">
        <v>16.20786</v>
      </c>
      <c r="K743">
        <v>25.1892</v>
      </c>
      <c r="L743">
        <v>18.41311</v>
      </c>
    </row>
    <row r="744" spans="1:12" x14ac:dyDescent="0.25">
      <c r="A744">
        <v>25.209669999999999</v>
      </c>
      <c r="B744">
        <v>6.6271000000000004</v>
      </c>
      <c r="C744">
        <v>25.209669999999999</v>
      </c>
      <c r="D744">
        <v>8.7405899999999992</v>
      </c>
      <c r="E744">
        <v>25.209669999999999</v>
      </c>
      <c r="F744">
        <v>11.31602</v>
      </c>
      <c r="G744">
        <v>25.209669999999999</v>
      </c>
      <c r="H744">
        <v>14.642620000000001</v>
      </c>
      <c r="I744">
        <v>25.209669999999999</v>
      </c>
      <c r="J744">
        <v>16.20581</v>
      </c>
      <c r="K744">
        <v>25.209669999999999</v>
      </c>
      <c r="L744">
        <v>18.30172</v>
      </c>
    </row>
    <row r="745" spans="1:12" x14ac:dyDescent="0.25">
      <c r="A745">
        <v>25.230139999999999</v>
      </c>
      <c r="B745">
        <v>7.2647500000000003</v>
      </c>
      <c r="C745">
        <v>25.230139999999999</v>
      </c>
      <c r="D745">
        <v>8.9639500000000005</v>
      </c>
      <c r="E745">
        <v>25.230139999999999</v>
      </c>
      <c r="F745">
        <v>12.355919999999999</v>
      </c>
      <c r="G745">
        <v>25.230139999999999</v>
      </c>
      <c r="H745">
        <v>14.401199999999999</v>
      </c>
      <c r="I745">
        <v>25.230139999999999</v>
      </c>
      <c r="J745">
        <v>16.771519999999999</v>
      </c>
      <c r="K745">
        <v>25.230139999999999</v>
      </c>
      <c r="L745">
        <v>17.82058</v>
      </c>
    </row>
    <row r="746" spans="1:12" x14ac:dyDescent="0.25">
      <c r="A746">
        <v>25.250610000000002</v>
      </c>
      <c r="B746">
        <v>7.1576500000000003</v>
      </c>
      <c r="C746">
        <v>25.250610000000002</v>
      </c>
      <c r="D746">
        <v>9.1717200000000005</v>
      </c>
      <c r="E746">
        <v>25.250610000000002</v>
      </c>
      <c r="F746">
        <v>11.744809999999999</v>
      </c>
      <c r="G746">
        <v>25.250610000000002</v>
      </c>
      <c r="H746">
        <v>14.80564</v>
      </c>
      <c r="I746">
        <v>25.250610000000002</v>
      </c>
      <c r="J746">
        <v>17.045590000000001</v>
      </c>
      <c r="K746">
        <v>25.250610000000002</v>
      </c>
      <c r="L746">
        <v>18.40718</v>
      </c>
    </row>
    <row r="747" spans="1:12" x14ac:dyDescent="0.25">
      <c r="A747">
        <v>25.271080000000001</v>
      </c>
      <c r="B747">
        <v>6.5714100000000002</v>
      </c>
      <c r="C747">
        <v>25.271080000000001</v>
      </c>
      <c r="D747">
        <v>9.0305599999999995</v>
      </c>
      <c r="E747">
        <v>25.271080000000001</v>
      </c>
      <c r="F747">
        <v>12.03477</v>
      </c>
      <c r="G747">
        <v>25.271080000000001</v>
      </c>
      <c r="H747">
        <v>14.16846</v>
      </c>
      <c r="I747">
        <v>25.271080000000001</v>
      </c>
      <c r="J747">
        <v>16.278020000000001</v>
      </c>
      <c r="K747">
        <v>25.271080000000001</v>
      </c>
      <c r="L747">
        <v>17.962569999999999</v>
      </c>
    </row>
    <row r="748" spans="1:12" x14ac:dyDescent="0.25">
      <c r="A748">
        <v>25.291550000000001</v>
      </c>
      <c r="B748">
        <v>6.7925000000000004</v>
      </c>
      <c r="C748">
        <v>25.291550000000001</v>
      </c>
      <c r="D748">
        <v>9.5404800000000005</v>
      </c>
      <c r="E748">
        <v>25.291550000000001</v>
      </c>
      <c r="F748">
        <v>12.116440000000001</v>
      </c>
      <c r="G748">
        <v>25.291550000000001</v>
      </c>
      <c r="H748">
        <v>13.97401</v>
      </c>
      <c r="I748">
        <v>25.291550000000001</v>
      </c>
      <c r="J748">
        <v>16.562580000000001</v>
      </c>
      <c r="K748">
        <v>25.291550000000001</v>
      </c>
      <c r="L748">
        <v>18.471119999999999</v>
      </c>
    </row>
    <row r="749" spans="1:12" x14ac:dyDescent="0.25">
      <c r="A749">
        <v>25.31202</v>
      </c>
      <c r="B749">
        <v>7.2427900000000003</v>
      </c>
      <c r="C749">
        <v>25.31202</v>
      </c>
      <c r="D749">
        <v>9.2483500000000003</v>
      </c>
      <c r="E749">
        <v>25.31202</v>
      </c>
      <c r="F749">
        <v>12.07314</v>
      </c>
      <c r="G749">
        <v>25.31202</v>
      </c>
      <c r="H749">
        <v>15.24836</v>
      </c>
      <c r="I749">
        <v>25.31202</v>
      </c>
      <c r="J749">
        <v>15.93571</v>
      </c>
      <c r="K749">
        <v>25.31202</v>
      </c>
      <c r="L749">
        <v>18.50055</v>
      </c>
    </row>
    <row r="750" spans="1:12" x14ac:dyDescent="0.25">
      <c r="A750">
        <v>25.33249</v>
      </c>
      <c r="B750">
        <v>6.3962500000000002</v>
      </c>
      <c r="C750">
        <v>25.33249</v>
      </c>
      <c r="D750">
        <v>8.8364700000000003</v>
      </c>
      <c r="E750">
        <v>25.33249</v>
      </c>
      <c r="F750">
        <v>11.68613</v>
      </c>
      <c r="G750">
        <v>25.33249</v>
      </c>
      <c r="H750">
        <v>14.439399999999999</v>
      </c>
      <c r="I750">
        <v>25.33249</v>
      </c>
      <c r="J750">
        <v>16.814080000000001</v>
      </c>
      <c r="K750">
        <v>25.33249</v>
      </c>
      <c r="L750">
        <v>17.821680000000001</v>
      </c>
    </row>
    <row r="751" spans="1:12" x14ac:dyDescent="0.25">
      <c r="A751">
        <v>25.352959999999999</v>
      </c>
      <c r="B751">
        <v>6.6643100000000004</v>
      </c>
      <c r="C751">
        <v>25.352959999999999</v>
      </c>
      <c r="D751">
        <v>9.4037900000000008</v>
      </c>
      <c r="E751">
        <v>25.352959999999999</v>
      </c>
      <c r="F751">
        <v>11.861649999999999</v>
      </c>
      <c r="G751">
        <v>25.352959999999999</v>
      </c>
      <c r="H751">
        <v>14.208600000000001</v>
      </c>
      <c r="I751">
        <v>25.352959999999999</v>
      </c>
      <c r="J751">
        <v>16.27582</v>
      </c>
      <c r="K751">
        <v>25.352959999999999</v>
      </c>
      <c r="L751">
        <v>18.470970000000001</v>
      </c>
    </row>
    <row r="752" spans="1:12" x14ac:dyDescent="0.25">
      <c r="A752">
        <v>25.373429999999999</v>
      </c>
      <c r="B752">
        <v>7.3438800000000004</v>
      </c>
      <c r="C752">
        <v>25.373429999999999</v>
      </c>
      <c r="D752">
        <v>9.1586400000000001</v>
      </c>
      <c r="E752">
        <v>25.373429999999999</v>
      </c>
      <c r="F752">
        <v>11.69866</v>
      </c>
      <c r="G752">
        <v>25.373429999999999</v>
      </c>
      <c r="H752">
        <v>13.832000000000001</v>
      </c>
      <c r="I752">
        <v>25.373429999999999</v>
      </c>
      <c r="J752">
        <v>16.508420000000001</v>
      </c>
      <c r="K752">
        <v>25.373429999999999</v>
      </c>
      <c r="L752">
        <v>17.85989</v>
      </c>
    </row>
    <row r="753" spans="1:12" x14ac:dyDescent="0.25">
      <c r="A753">
        <v>25.393899999999999</v>
      </c>
      <c r="B753">
        <v>6.7266000000000004</v>
      </c>
      <c r="C753">
        <v>25.393899999999999</v>
      </c>
      <c r="D753">
        <v>8.6374899999999997</v>
      </c>
      <c r="E753">
        <v>25.393899999999999</v>
      </c>
      <c r="F753">
        <v>11.93675</v>
      </c>
      <c r="G753">
        <v>25.393899999999999</v>
      </c>
      <c r="H753">
        <v>14.127319999999999</v>
      </c>
      <c r="I753">
        <v>25.393899999999999</v>
      </c>
      <c r="J753">
        <v>16.225439999999999</v>
      </c>
      <c r="K753">
        <v>25.393899999999999</v>
      </c>
      <c r="L753">
        <v>18.108219999999999</v>
      </c>
    </row>
    <row r="754" spans="1:12" x14ac:dyDescent="0.25">
      <c r="A754">
        <v>25.414370000000002</v>
      </c>
      <c r="B754">
        <v>7.0572699999999999</v>
      </c>
      <c r="C754">
        <v>25.414370000000002</v>
      </c>
      <c r="D754">
        <v>8.3663699999999999</v>
      </c>
      <c r="E754">
        <v>25.414370000000002</v>
      </c>
      <c r="F754">
        <v>11.74259</v>
      </c>
      <c r="G754">
        <v>25.414370000000002</v>
      </c>
      <c r="H754">
        <v>14.18829</v>
      </c>
      <c r="I754">
        <v>25.414370000000002</v>
      </c>
      <c r="J754">
        <v>16.083110000000001</v>
      </c>
      <c r="K754">
        <v>25.414370000000002</v>
      </c>
      <c r="L754">
        <v>17.476379999999999</v>
      </c>
    </row>
    <row r="755" spans="1:12" x14ac:dyDescent="0.25">
      <c r="A755">
        <v>25.434840000000001</v>
      </c>
      <c r="B755">
        <v>7.3879799999999998</v>
      </c>
      <c r="C755">
        <v>25.434840000000001</v>
      </c>
      <c r="D755">
        <v>9.0380000000000003</v>
      </c>
      <c r="E755">
        <v>25.434840000000001</v>
      </c>
      <c r="F755">
        <v>12.012</v>
      </c>
      <c r="G755">
        <v>25.434840000000001</v>
      </c>
      <c r="H755">
        <v>13.97325</v>
      </c>
      <c r="I755">
        <v>25.434840000000001</v>
      </c>
      <c r="J755">
        <v>15.87832</v>
      </c>
      <c r="K755">
        <v>25.434840000000001</v>
      </c>
      <c r="L755">
        <v>18.547709999999999</v>
      </c>
    </row>
    <row r="756" spans="1:12" x14ac:dyDescent="0.25">
      <c r="A756">
        <v>25.455310000000001</v>
      </c>
      <c r="B756">
        <v>6.6978900000000001</v>
      </c>
      <c r="C756">
        <v>25.455310000000001</v>
      </c>
      <c r="D756">
        <v>8.7929999999999993</v>
      </c>
      <c r="E756">
        <v>25.455310000000001</v>
      </c>
      <c r="F756">
        <v>12.02624</v>
      </c>
      <c r="G756">
        <v>25.455310000000001</v>
      </c>
      <c r="H756">
        <v>13.89367</v>
      </c>
      <c r="I756">
        <v>25.455310000000001</v>
      </c>
      <c r="J756">
        <v>16.86627</v>
      </c>
      <c r="K756">
        <v>25.455310000000001</v>
      </c>
      <c r="L756">
        <v>18.410740000000001</v>
      </c>
    </row>
    <row r="757" spans="1:12" x14ac:dyDescent="0.25">
      <c r="A757">
        <v>25.47578</v>
      </c>
      <c r="B757">
        <v>6.7526299999999999</v>
      </c>
      <c r="C757">
        <v>25.47578</v>
      </c>
      <c r="D757">
        <v>8.8397000000000006</v>
      </c>
      <c r="E757">
        <v>25.47578</v>
      </c>
      <c r="F757">
        <v>11.644679999999999</v>
      </c>
      <c r="G757">
        <v>25.47578</v>
      </c>
      <c r="H757">
        <v>14.298500000000001</v>
      </c>
      <c r="I757">
        <v>25.47578</v>
      </c>
      <c r="J757">
        <v>15.91676</v>
      </c>
      <c r="K757">
        <v>25.47578</v>
      </c>
      <c r="L757">
        <v>18.107140000000001</v>
      </c>
    </row>
    <row r="758" spans="1:12" x14ac:dyDescent="0.25">
      <c r="A758">
        <v>25.49625</v>
      </c>
      <c r="B758">
        <v>6.52095</v>
      </c>
      <c r="C758">
        <v>25.49625</v>
      </c>
      <c r="D758">
        <v>9.5739300000000007</v>
      </c>
      <c r="E758">
        <v>25.49625</v>
      </c>
      <c r="F758">
        <v>11.799609999999999</v>
      </c>
      <c r="G758">
        <v>25.49625</v>
      </c>
      <c r="H758">
        <v>14.13044</v>
      </c>
      <c r="I758">
        <v>25.49625</v>
      </c>
      <c r="J758">
        <v>16.248529999999999</v>
      </c>
      <c r="K758">
        <v>25.49625</v>
      </c>
      <c r="L758">
        <v>18.15775</v>
      </c>
    </row>
    <row r="759" spans="1:12" x14ac:dyDescent="0.25">
      <c r="A759">
        <v>25.516729999999999</v>
      </c>
      <c r="B759">
        <v>6.8205400000000003</v>
      </c>
      <c r="C759">
        <v>25.516729999999999</v>
      </c>
      <c r="D759">
        <v>8.4175699999999996</v>
      </c>
      <c r="E759">
        <v>25.516729999999999</v>
      </c>
      <c r="F759">
        <v>11.76708</v>
      </c>
      <c r="G759">
        <v>25.516729999999999</v>
      </c>
      <c r="H759">
        <v>14.03013</v>
      </c>
      <c r="I759">
        <v>25.516729999999999</v>
      </c>
      <c r="J759">
        <v>15.73658</v>
      </c>
      <c r="K759">
        <v>25.516729999999999</v>
      </c>
      <c r="L759">
        <v>18.51568</v>
      </c>
    </row>
    <row r="760" spans="1:12" x14ac:dyDescent="0.25">
      <c r="A760">
        <v>25.537199999999999</v>
      </c>
      <c r="B760">
        <v>6.7087199999999996</v>
      </c>
      <c r="C760">
        <v>25.537199999999999</v>
      </c>
      <c r="D760">
        <v>8.8706300000000002</v>
      </c>
      <c r="E760">
        <v>25.537199999999999</v>
      </c>
      <c r="F760">
        <v>11.661659999999999</v>
      </c>
      <c r="G760">
        <v>25.537199999999999</v>
      </c>
      <c r="H760">
        <v>13.97151</v>
      </c>
      <c r="I760">
        <v>25.537199999999999</v>
      </c>
      <c r="J760">
        <v>15.61529</v>
      </c>
      <c r="K760">
        <v>25.537199999999999</v>
      </c>
      <c r="L760">
        <v>17.826779999999999</v>
      </c>
    </row>
    <row r="761" spans="1:12" x14ac:dyDescent="0.25">
      <c r="A761">
        <v>25.557670000000002</v>
      </c>
      <c r="B761">
        <v>6.6854699999999996</v>
      </c>
      <c r="C761">
        <v>25.557670000000002</v>
      </c>
      <c r="D761">
        <v>8.4903899999999997</v>
      </c>
      <c r="E761">
        <v>25.557670000000002</v>
      </c>
      <c r="F761">
        <v>11.472950000000001</v>
      </c>
      <c r="G761">
        <v>25.557670000000002</v>
      </c>
      <c r="H761">
        <v>14.168139999999999</v>
      </c>
      <c r="I761">
        <v>25.557670000000002</v>
      </c>
      <c r="J761">
        <v>16.535699999999999</v>
      </c>
      <c r="K761">
        <v>25.557670000000002</v>
      </c>
      <c r="L761">
        <v>17.710840000000001</v>
      </c>
    </row>
    <row r="762" spans="1:12" x14ac:dyDescent="0.25">
      <c r="A762">
        <v>25.578140000000001</v>
      </c>
      <c r="B762">
        <v>6.92788</v>
      </c>
      <c r="C762">
        <v>25.578140000000001</v>
      </c>
      <c r="D762">
        <v>8.3497599999999998</v>
      </c>
      <c r="E762">
        <v>25.578140000000001</v>
      </c>
      <c r="F762">
        <v>11.341559999999999</v>
      </c>
      <c r="G762">
        <v>25.578140000000001</v>
      </c>
      <c r="H762">
        <v>13.95856</v>
      </c>
      <c r="I762">
        <v>25.578140000000001</v>
      </c>
      <c r="J762">
        <v>15.893649999999999</v>
      </c>
      <c r="K762">
        <v>25.578140000000001</v>
      </c>
      <c r="L762">
        <v>17.480350000000001</v>
      </c>
    </row>
    <row r="763" spans="1:12" x14ac:dyDescent="0.25">
      <c r="A763">
        <v>25.598610000000001</v>
      </c>
      <c r="B763">
        <v>7.0609500000000001</v>
      </c>
      <c r="C763">
        <v>25.598610000000001</v>
      </c>
      <c r="D763">
        <v>8.14147</v>
      </c>
      <c r="E763">
        <v>25.598610000000001</v>
      </c>
      <c r="F763">
        <v>11.42896</v>
      </c>
      <c r="G763">
        <v>25.598610000000001</v>
      </c>
      <c r="H763">
        <v>14.05109</v>
      </c>
      <c r="I763">
        <v>25.598610000000001</v>
      </c>
      <c r="J763">
        <v>16.199549999999999</v>
      </c>
      <c r="K763">
        <v>25.598610000000001</v>
      </c>
      <c r="L763">
        <v>17.13532</v>
      </c>
    </row>
    <row r="764" spans="1:12" x14ac:dyDescent="0.25">
      <c r="A764">
        <v>25.61908</v>
      </c>
      <c r="B764">
        <v>6.4076000000000004</v>
      </c>
      <c r="C764">
        <v>25.61908</v>
      </c>
      <c r="D764">
        <v>8.7144499999999994</v>
      </c>
      <c r="E764">
        <v>25.61908</v>
      </c>
      <c r="F764">
        <v>11.568479999999999</v>
      </c>
      <c r="G764">
        <v>25.61908</v>
      </c>
      <c r="H764">
        <v>14.065530000000001</v>
      </c>
      <c r="I764">
        <v>25.61908</v>
      </c>
      <c r="J764">
        <v>15.72423</v>
      </c>
      <c r="K764">
        <v>25.61908</v>
      </c>
      <c r="L764">
        <v>17.743449999999999</v>
      </c>
    </row>
    <row r="765" spans="1:12" x14ac:dyDescent="0.25">
      <c r="A765">
        <v>25.63955</v>
      </c>
      <c r="B765">
        <v>6.5147000000000004</v>
      </c>
      <c r="C765">
        <v>25.63955</v>
      </c>
      <c r="D765">
        <v>8.4958100000000005</v>
      </c>
      <c r="E765">
        <v>25.63955</v>
      </c>
      <c r="F765">
        <v>11.364280000000001</v>
      </c>
      <c r="G765">
        <v>25.63955</v>
      </c>
      <c r="H765">
        <v>13.44459</v>
      </c>
      <c r="I765">
        <v>25.63955</v>
      </c>
      <c r="J765">
        <v>16.118729999999999</v>
      </c>
      <c r="K765">
        <v>25.63955</v>
      </c>
      <c r="L765">
        <v>17.737030000000001</v>
      </c>
    </row>
    <row r="766" spans="1:12" x14ac:dyDescent="0.25">
      <c r="A766">
        <v>25.660019999999999</v>
      </c>
      <c r="B766">
        <v>6.0749599999999999</v>
      </c>
      <c r="C766">
        <v>25.660019999999999</v>
      </c>
      <c r="D766">
        <v>8.3553300000000004</v>
      </c>
      <c r="E766">
        <v>25.660019999999999</v>
      </c>
      <c r="F766">
        <v>10.998659999999999</v>
      </c>
      <c r="G766">
        <v>25.660019999999999</v>
      </c>
      <c r="H766">
        <v>14.099729999999999</v>
      </c>
      <c r="I766">
        <v>25.660019999999999</v>
      </c>
      <c r="J766">
        <v>15.79973</v>
      </c>
      <c r="K766">
        <v>25.660019999999999</v>
      </c>
      <c r="L766">
        <v>17.10566</v>
      </c>
    </row>
    <row r="767" spans="1:12" x14ac:dyDescent="0.25">
      <c r="A767">
        <v>25.680489999999999</v>
      </c>
      <c r="B767">
        <v>6.7915099999999997</v>
      </c>
      <c r="C767">
        <v>25.680489999999999</v>
      </c>
      <c r="D767">
        <v>8.7773800000000008</v>
      </c>
      <c r="E767">
        <v>25.680489999999999</v>
      </c>
      <c r="F767">
        <v>10.7112</v>
      </c>
      <c r="G767">
        <v>25.680489999999999</v>
      </c>
      <c r="H767">
        <v>14.624689999999999</v>
      </c>
      <c r="I767">
        <v>25.680489999999999</v>
      </c>
      <c r="J767">
        <v>15.96514</v>
      </c>
      <c r="K767">
        <v>25.680489999999999</v>
      </c>
      <c r="L767">
        <v>18.062860000000001</v>
      </c>
    </row>
    <row r="768" spans="1:12" x14ac:dyDescent="0.25">
      <c r="A768">
        <v>25.700959999999998</v>
      </c>
      <c r="B768">
        <v>6.3778800000000002</v>
      </c>
      <c r="C768">
        <v>25.700959999999998</v>
      </c>
      <c r="D768">
        <v>8.7567599999999999</v>
      </c>
      <c r="E768">
        <v>25.700959999999998</v>
      </c>
      <c r="F768">
        <v>11.236269999999999</v>
      </c>
      <c r="G768">
        <v>25.700959999999998</v>
      </c>
      <c r="H768">
        <v>14.18615</v>
      </c>
      <c r="I768">
        <v>25.700959999999998</v>
      </c>
      <c r="J768">
        <v>15.74517</v>
      </c>
      <c r="K768">
        <v>25.700959999999998</v>
      </c>
      <c r="L768">
        <v>17.410730000000001</v>
      </c>
    </row>
    <row r="769" spans="1:12" x14ac:dyDescent="0.25">
      <c r="A769">
        <v>25.721430000000002</v>
      </c>
      <c r="B769">
        <v>6.2872000000000003</v>
      </c>
      <c r="C769">
        <v>25.721430000000002</v>
      </c>
      <c r="D769">
        <v>7.9132600000000002</v>
      </c>
      <c r="E769">
        <v>25.721430000000002</v>
      </c>
      <c r="F769">
        <v>11.178050000000001</v>
      </c>
      <c r="G769">
        <v>25.721430000000002</v>
      </c>
      <c r="H769">
        <v>13.742430000000001</v>
      </c>
      <c r="I769">
        <v>25.721430000000002</v>
      </c>
      <c r="J769">
        <v>15.848140000000001</v>
      </c>
      <c r="K769">
        <v>25.721430000000002</v>
      </c>
      <c r="L769">
        <v>17.45656</v>
      </c>
    </row>
    <row r="770" spans="1:12" x14ac:dyDescent="0.25">
      <c r="A770">
        <v>25.741900000000001</v>
      </c>
      <c r="B770">
        <v>6.3267699999999998</v>
      </c>
      <c r="C770">
        <v>25.741900000000001</v>
      </c>
      <c r="D770">
        <v>8.8770900000000008</v>
      </c>
      <c r="E770">
        <v>25.741900000000001</v>
      </c>
      <c r="F770">
        <v>11.213609999999999</v>
      </c>
      <c r="G770">
        <v>25.741900000000001</v>
      </c>
      <c r="H770">
        <v>14.18416</v>
      </c>
      <c r="I770">
        <v>25.741900000000001</v>
      </c>
      <c r="J770">
        <v>16.18553</v>
      </c>
      <c r="K770">
        <v>25.741900000000001</v>
      </c>
      <c r="L770">
        <v>17.580539999999999</v>
      </c>
    </row>
    <row r="771" spans="1:12" x14ac:dyDescent="0.25">
      <c r="A771">
        <v>25.762370000000001</v>
      </c>
      <c r="B771">
        <v>6.6476199999999999</v>
      </c>
      <c r="C771">
        <v>25.762370000000001</v>
      </c>
      <c r="D771">
        <v>8.3044899999999995</v>
      </c>
      <c r="E771">
        <v>25.762370000000001</v>
      </c>
      <c r="F771">
        <v>11.63462</v>
      </c>
      <c r="G771">
        <v>25.762370000000001</v>
      </c>
      <c r="H771">
        <v>14.25093</v>
      </c>
      <c r="I771">
        <v>25.762370000000001</v>
      </c>
      <c r="J771">
        <v>16.22607</v>
      </c>
      <c r="K771">
        <v>25.762370000000001</v>
      </c>
      <c r="L771">
        <v>18.178529999999999</v>
      </c>
    </row>
    <row r="772" spans="1:12" x14ac:dyDescent="0.25">
      <c r="A772">
        <v>25.78284</v>
      </c>
      <c r="B772">
        <v>6.5153800000000004</v>
      </c>
      <c r="C772">
        <v>25.78284</v>
      </c>
      <c r="D772">
        <v>8.8881800000000002</v>
      </c>
      <c r="E772">
        <v>25.78284</v>
      </c>
      <c r="F772">
        <v>11.487959999999999</v>
      </c>
      <c r="G772">
        <v>25.78284</v>
      </c>
      <c r="H772">
        <v>13.927099999999999</v>
      </c>
      <c r="I772">
        <v>25.78284</v>
      </c>
      <c r="J772">
        <v>15.66248</v>
      </c>
      <c r="K772">
        <v>25.78284</v>
      </c>
      <c r="L772">
        <v>17.760929999999998</v>
      </c>
    </row>
    <row r="773" spans="1:12" x14ac:dyDescent="0.25">
      <c r="A773">
        <v>25.80331</v>
      </c>
      <c r="B773">
        <v>6.2581699999999998</v>
      </c>
      <c r="C773">
        <v>25.80331</v>
      </c>
      <c r="D773">
        <v>7.7062799999999996</v>
      </c>
      <c r="E773">
        <v>25.80331</v>
      </c>
      <c r="F773">
        <v>11.341329999999999</v>
      </c>
      <c r="G773">
        <v>25.80331</v>
      </c>
      <c r="H773">
        <v>13.76998</v>
      </c>
      <c r="I773">
        <v>25.80331</v>
      </c>
      <c r="J773">
        <v>16.145810000000001</v>
      </c>
      <c r="K773">
        <v>25.80331</v>
      </c>
      <c r="L773">
        <v>17.358989999999999</v>
      </c>
    </row>
    <row r="774" spans="1:12" x14ac:dyDescent="0.25">
      <c r="A774">
        <v>25.823779999999999</v>
      </c>
      <c r="B774">
        <v>5.8812100000000003</v>
      </c>
      <c r="C774">
        <v>25.823779999999999</v>
      </c>
      <c r="D774">
        <v>8.7067099999999993</v>
      </c>
      <c r="E774">
        <v>25.823779999999999</v>
      </c>
      <c r="F774">
        <v>11.14786</v>
      </c>
      <c r="G774">
        <v>25.823779999999999</v>
      </c>
      <c r="H774">
        <v>13.63893</v>
      </c>
      <c r="I774">
        <v>25.823779999999999</v>
      </c>
      <c r="J774">
        <v>15.780200000000001</v>
      </c>
      <c r="K774">
        <v>25.823779999999999</v>
      </c>
      <c r="L774">
        <v>16.967500000000001</v>
      </c>
    </row>
    <row r="775" spans="1:12" x14ac:dyDescent="0.25">
      <c r="A775">
        <v>25.844249999999999</v>
      </c>
      <c r="B775">
        <v>5.9313700000000003</v>
      </c>
      <c r="C775">
        <v>25.844249999999999</v>
      </c>
      <c r="D775">
        <v>8.7540499999999994</v>
      </c>
      <c r="E775">
        <v>25.844249999999999</v>
      </c>
      <c r="F775">
        <v>11.23047</v>
      </c>
      <c r="G775">
        <v>25.844249999999999</v>
      </c>
      <c r="H775">
        <v>13.37771</v>
      </c>
      <c r="I775">
        <v>25.844249999999999</v>
      </c>
      <c r="J775">
        <v>15.565670000000001</v>
      </c>
      <c r="K775">
        <v>25.844249999999999</v>
      </c>
      <c r="L775">
        <v>17.107309999999998</v>
      </c>
    </row>
    <row r="776" spans="1:12" x14ac:dyDescent="0.25">
      <c r="A776">
        <v>25.864719999999998</v>
      </c>
      <c r="B776">
        <v>6.3461400000000001</v>
      </c>
      <c r="C776">
        <v>25.864719999999998</v>
      </c>
      <c r="D776">
        <v>8.4941300000000002</v>
      </c>
      <c r="E776">
        <v>25.864719999999998</v>
      </c>
      <c r="F776">
        <v>11.07874</v>
      </c>
      <c r="G776">
        <v>25.864719999999998</v>
      </c>
      <c r="H776">
        <v>13.663399999999999</v>
      </c>
      <c r="I776">
        <v>25.864719999999998</v>
      </c>
      <c r="J776">
        <v>15.18451</v>
      </c>
      <c r="K776">
        <v>25.864719999999998</v>
      </c>
      <c r="L776">
        <v>17.450279999999999</v>
      </c>
    </row>
    <row r="777" spans="1:12" x14ac:dyDescent="0.25">
      <c r="A777">
        <v>25.885190000000001</v>
      </c>
      <c r="B777">
        <v>6.2869999999999999</v>
      </c>
      <c r="C777">
        <v>25.885190000000001</v>
      </c>
      <c r="D777">
        <v>8.0259099999999997</v>
      </c>
      <c r="E777">
        <v>25.885190000000001</v>
      </c>
      <c r="F777">
        <v>11.19788</v>
      </c>
      <c r="G777">
        <v>25.885190000000001</v>
      </c>
      <c r="H777">
        <v>13.860580000000001</v>
      </c>
      <c r="I777">
        <v>25.885190000000001</v>
      </c>
      <c r="J777">
        <v>15.94401</v>
      </c>
      <c r="K777">
        <v>25.885190000000001</v>
      </c>
      <c r="L777">
        <v>17.569330000000001</v>
      </c>
    </row>
    <row r="778" spans="1:12" x14ac:dyDescent="0.25">
      <c r="A778">
        <v>25.905660000000001</v>
      </c>
      <c r="B778">
        <v>5.8893399999999998</v>
      </c>
      <c r="C778">
        <v>25.905660000000001</v>
      </c>
      <c r="D778">
        <v>8.3441899999999993</v>
      </c>
      <c r="E778">
        <v>25.905660000000001</v>
      </c>
      <c r="F778">
        <v>11.47851</v>
      </c>
      <c r="G778">
        <v>25.905660000000001</v>
      </c>
      <c r="H778">
        <v>13.38592</v>
      </c>
      <c r="I778">
        <v>25.905660000000001</v>
      </c>
      <c r="J778">
        <v>15.77646</v>
      </c>
      <c r="K778">
        <v>25.905660000000001</v>
      </c>
      <c r="L778">
        <v>17.605080000000001</v>
      </c>
    </row>
    <row r="779" spans="1:12" x14ac:dyDescent="0.25">
      <c r="A779">
        <v>25.926130000000001</v>
      </c>
      <c r="B779">
        <v>6.4083899999999998</v>
      </c>
      <c r="C779">
        <v>25.926130000000001</v>
      </c>
      <c r="D779">
        <v>7.8291700000000004</v>
      </c>
      <c r="E779">
        <v>25.926130000000001</v>
      </c>
      <c r="F779">
        <v>11.243550000000001</v>
      </c>
      <c r="G779">
        <v>25.926130000000001</v>
      </c>
      <c r="H779">
        <v>13.702970000000001</v>
      </c>
      <c r="I779">
        <v>25.926130000000001</v>
      </c>
      <c r="J779">
        <v>16.03603</v>
      </c>
      <c r="K779">
        <v>25.926130000000001</v>
      </c>
      <c r="L779">
        <v>17.646080000000001</v>
      </c>
    </row>
    <row r="780" spans="1:12" x14ac:dyDescent="0.25">
      <c r="A780">
        <v>25.94661</v>
      </c>
      <c r="B780">
        <v>6.1618399999999998</v>
      </c>
      <c r="C780">
        <v>25.94661</v>
      </c>
      <c r="D780">
        <v>7.9496000000000002</v>
      </c>
      <c r="E780">
        <v>25.94661</v>
      </c>
      <c r="F780">
        <v>10.81071</v>
      </c>
      <c r="G780">
        <v>25.94661</v>
      </c>
      <c r="H780">
        <v>13.51483</v>
      </c>
      <c r="I780">
        <v>25.94661</v>
      </c>
      <c r="J780">
        <v>16.238340000000001</v>
      </c>
      <c r="K780">
        <v>25.94661</v>
      </c>
      <c r="L780">
        <v>17.67671</v>
      </c>
    </row>
    <row r="781" spans="1:12" x14ac:dyDescent="0.25">
      <c r="A781">
        <v>25.967079999999999</v>
      </c>
      <c r="B781">
        <v>6.2955399999999999</v>
      </c>
      <c r="C781">
        <v>25.967079999999999</v>
      </c>
      <c r="D781">
        <v>8.2419499999999992</v>
      </c>
      <c r="E781">
        <v>25.967079999999999</v>
      </c>
      <c r="F781">
        <v>11.1279</v>
      </c>
      <c r="G781">
        <v>25.967079999999999</v>
      </c>
      <c r="H781">
        <v>13.415279999999999</v>
      </c>
      <c r="I781">
        <v>25.967079999999999</v>
      </c>
      <c r="J781">
        <v>15.956300000000001</v>
      </c>
      <c r="K781">
        <v>25.967079999999999</v>
      </c>
      <c r="L781">
        <v>17.722999999999999</v>
      </c>
    </row>
    <row r="782" spans="1:12" x14ac:dyDescent="0.25">
      <c r="A782">
        <v>25.987549999999999</v>
      </c>
      <c r="B782">
        <v>5.5907400000000003</v>
      </c>
      <c r="C782">
        <v>25.987549999999999</v>
      </c>
      <c r="D782">
        <v>8.2166200000000007</v>
      </c>
      <c r="E782">
        <v>25.987549999999999</v>
      </c>
      <c r="F782">
        <v>10.820130000000001</v>
      </c>
      <c r="G782">
        <v>25.987549999999999</v>
      </c>
      <c r="H782">
        <v>12.763669999999999</v>
      </c>
      <c r="I782">
        <v>25.987549999999999</v>
      </c>
      <c r="J782">
        <v>15.830550000000001</v>
      </c>
      <c r="K782">
        <v>25.987549999999999</v>
      </c>
      <c r="L782">
        <v>17.008900000000001</v>
      </c>
    </row>
    <row r="783" spans="1:12" x14ac:dyDescent="0.25">
      <c r="A783">
        <v>26.008019999999998</v>
      </c>
      <c r="B783">
        <v>5.6932600000000004</v>
      </c>
      <c r="C783">
        <v>26.008019999999998</v>
      </c>
      <c r="D783">
        <v>8.0611099999999993</v>
      </c>
      <c r="E783">
        <v>26.008019999999998</v>
      </c>
      <c r="F783">
        <v>11.25198</v>
      </c>
      <c r="G783">
        <v>26.008019999999998</v>
      </c>
      <c r="H783">
        <v>13.40898</v>
      </c>
      <c r="I783">
        <v>26.008019999999998</v>
      </c>
      <c r="J783">
        <v>15.986090000000001</v>
      </c>
      <c r="K783">
        <v>26.008019999999998</v>
      </c>
      <c r="L783">
        <v>17.27402</v>
      </c>
    </row>
    <row r="784" spans="1:12" x14ac:dyDescent="0.25">
      <c r="A784">
        <v>26.028490000000001</v>
      </c>
      <c r="B784">
        <v>6.3114299999999997</v>
      </c>
      <c r="C784">
        <v>26.028490000000001</v>
      </c>
      <c r="D784">
        <v>8.3795999999999999</v>
      </c>
      <c r="E784">
        <v>26.028490000000001</v>
      </c>
      <c r="F784">
        <v>10.928649999999999</v>
      </c>
      <c r="G784">
        <v>26.028490000000001</v>
      </c>
      <c r="H784">
        <v>13.31474</v>
      </c>
      <c r="I784">
        <v>26.028490000000001</v>
      </c>
      <c r="J784">
        <v>15.6052</v>
      </c>
      <c r="K784">
        <v>26.028490000000001</v>
      </c>
      <c r="L784">
        <v>17.143339999999998</v>
      </c>
    </row>
    <row r="785" spans="1:12" x14ac:dyDescent="0.25">
      <c r="A785">
        <v>26.048960000000001</v>
      </c>
      <c r="B785">
        <v>6.0077699999999998</v>
      </c>
      <c r="C785">
        <v>26.048960000000001</v>
      </c>
      <c r="D785">
        <v>8.8700100000000006</v>
      </c>
      <c r="E785">
        <v>26.048960000000001</v>
      </c>
      <c r="F785">
        <v>10.631399999999999</v>
      </c>
      <c r="G785">
        <v>26.048960000000001</v>
      </c>
      <c r="H785">
        <v>13.00178</v>
      </c>
      <c r="I785">
        <v>26.048960000000001</v>
      </c>
      <c r="J785">
        <v>15.92226</v>
      </c>
      <c r="K785">
        <v>26.048960000000001</v>
      </c>
      <c r="L785">
        <v>17.085609999999999</v>
      </c>
    </row>
    <row r="786" spans="1:12" x14ac:dyDescent="0.25">
      <c r="A786">
        <v>26.069430000000001</v>
      </c>
      <c r="B786">
        <v>6.1729000000000003</v>
      </c>
      <c r="C786">
        <v>26.069430000000001</v>
      </c>
      <c r="D786">
        <v>8.5635700000000003</v>
      </c>
      <c r="E786">
        <v>26.069430000000001</v>
      </c>
      <c r="F786">
        <v>11.120649999999999</v>
      </c>
      <c r="G786">
        <v>26.069430000000001</v>
      </c>
      <c r="H786">
        <v>14.07427</v>
      </c>
      <c r="I786">
        <v>26.069430000000001</v>
      </c>
      <c r="J786">
        <v>16.05707</v>
      </c>
      <c r="K786">
        <v>26.069430000000001</v>
      </c>
      <c r="L786">
        <v>17.36647</v>
      </c>
    </row>
    <row r="787" spans="1:12" x14ac:dyDescent="0.25">
      <c r="A787">
        <v>26.0899</v>
      </c>
      <c r="B787">
        <v>5.7703499999999996</v>
      </c>
      <c r="C787">
        <v>26.0899</v>
      </c>
      <c r="D787">
        <v>7.9915399999999996</v>
      </c>
      <c r="E787">
        <v>26.0899</v>
      </c>
      <c r="F787">
        <v>10.776590000000001</v>
      </c>
      <c r="G787">
        <v>26.0899</v>
      </c>
      <c r="H787">
        <v>13.198880000000001</v>
      </c>
      <c r="I787">
        <v>26.0899</v>
      </c>
      <c r="J787">
        <v>15.96795</v>
      </c>
      <c r="K787">
        <v>26.0899</v>
      </c>
      <c r="L787">
        <v>17.048410000000001</v>
      </c>
    </row>
    <row r="788" spans="1:12" x14ac:dyDescent="0.25">
      <c r="A788">
        <v>26.11037</v>
      </c>
      <c r="B788">
        <v>5.8053299999999997</v>
      </c>
      <c r="C788">
        <v>26.11037</v>
      </c>
      <c r="D788">
        <v>8.5914199999999994</v>
      </c>
      <c r="E788">
        <v>26.11037</v>
      </c>
      <c r="F788">
        <v>10.94299</v>
      </c>
      <c r="G788">
        <v>26.11037</v>
      </c>
      <c r="H788">
        <v>13.69331</v>
      </c>
      <c r="I788">
        <v>26.11037</v>
      </c>
      <c r="J788">
        <v>15.34761</v>
      </c>
      <c r="K788">
        <v>26.11037</v>
      </c>
      <c r="L788">
        <v>17.34496</v>
      </c>
    </row>
    <row r="789" spans="1:12" x14ac:dyDescent="0.25">
      <c r="A789">
        <v>26.130839999999999</v>
      </c>
      <c r="B789">
        <v>5.4965999999999999</v>
      </c>
      <c r="C789">
        <v>26.130839999999999</v>
      </c>
      <c r="D789">
        <v>7.7225900000000003</v>
      </c>
      <c r="E789">
        <v>26.130839999999999</v>
      </c>
      <c r="F789">
        <v>10.50005</v>
      </c>
      <c r="G789">
        <v>26.130839999999999</v>
      </c>
      <c r="H789">
        <v>13.48987</v>
      </c>
      <c r="I789">
        <v>26.130839999999999</v>
      </c>
      <c r="J789">
        <v>15.357519999999999</v>
      </c>
      <c r="K789">
        <v>26.130839999999999</v>
      </c>
      <c r="L789">
        <v>16.651979999999998</v>
      </c>
    </row>
    <row r="790" spans="1:12" x14ac:dyDescent="0.25">
      <c r="A790">
        <v>26.151309999999999</v>
      </c>
      <c r="B790">
        <v>5.8285400000000003</v>
      </c>
      <c r="C790">
        <v>26.151309999999999</v>
      </c>
      <c r="D790">
        <v>7.89025</v>
      </c>
      <c r="E790">
        <v>26.151309999999999</v>
      </c>
      <c r="F790">
        <v>10.80714</v>
      </c>
      <c r="G790">
        <v>26.151309999999999</v>
      </c>
      <c r="H790">
        <v>13.07812</v>
      </c>
      <c r="I790">
        <v>26.151309999999999</v>
      </c>
      <c r="J790">
        <v>15.54454</v>
      </c>
      <c r="K790">
        <v>26.151309999999999</v>
      </c>
      <c r="L790">
        <v>17.3184</v>
      </c>
    </row>
    <row r="791" spans="1:12" x14ac:dyDescent="0.25">
      <c r="A791">
        <v>26.171779999999998</v>
      </c>
      <c r="B791">
        <v>5.7282099999999998</v>
      </c>
      <c r="C791">
        <v>26.171779999999998</v>
      </c>
      <c r="D791">
        <v>7.8444099999999999</v>
      </c>
      <c r="E791">
        <v>26.171779999999998</v>
      </c>
      <c r="F791">
        <v>10.78093</v>
      </c>
      <c r="G791">
        <v>26.171779999999998</v>
      </c>
      <c r="H791">
        <v>12.968489999999999</v>
      </c>
      <c r="I791">
        <v>26.171779999999998</v>
      </c>
      <c r="J791">
        <v>15.07535</v>
      </c>
      <c r="K791">
        <v>26.171779999999998</v>
      </c>
      <c r="L791">
        <v>17.089030000000001</v>
      </c>
    </row>
    <row r="792" spans="1:12" x14ac:dyDescent="0.25">
      <c r="A792">
        <v>26.192250000000001</v>
      </c>
      <c r="B792">
        <v>5.7737499999999997</v>
      </c>
      <c r="C792">
        <v>26.192250000000001</v>
      </c>
      <c r="D792">
        <v>7.5590200000000003</v>
      </c>
      <c r="E792">
        <v>26.192250000000001</v>
      </c>
      <c r="F792">
        <v>10.681839999999999</v>
      </c>
      <c r="G792">
        <v>26.192250000000001</v>
      </c>
      <c r="H792">
        <v>12.98911</v>
      </c>
      <c r="I792">
        <v>26.192250000000001</v>
      </c>
      <c r="J792">
        <v>15.14265</v>
      </c>
      <c r="K792">
        <v>26.192250000000001</v>
      </c>
      <c r="L792">
        <v>17.083659999999998</v>
      </c>
    </row>
    <row r="793" spans="1:12" x14ac:dyDescent="0.25">
      <c r="A793">
        <v>26.212720000000001</v>
      </c>
      <c r="B793">
        <v>5.59016</v>
      </c>
      <c r="C793">
        <v>26.212720000000001</v>
      </c>
      <c r="D793">
        <v>8.1278299999999994</v>
      </c>
      <c r="E793">
        <v>26.212720000000001</v>
      </c>
      <c r="F793">
        <v>10.697369999999999</v>
      </c>
      <c r="G793">
        <v>26.212720000000001</v>
      </c>
      <c r="H793">
        <v>12.99934</v>
      </c>
      <c r="I793">
        <v>26.212720000000001</v>
      </c>
      <c r="J793">
        <v>15.18915</v>
      </c>
      <c r="K793">
        <v>26.212720000000001</v>
      </c>
      <c r="L793">
        <v>17.708539999999999</v>
      </c>
    </row>
    <row r="794" spans="1:12" x14ac:dyDescent="0.25">
      <c r="A794">
        <v>26.23319</v>
      </c>
      <c r="B794">
        <v>5.44306</v>
      </c>
      <c r="C794">
        <v>26.23319</v>
      </c>
      <c r="D794">
        <v>7.5456300000000001</v>
      </c>
      <c r="E794">
        <v>26.23319</v>
      </c>
      <c r="F794">
        <v>11.31189</v>
      </c>
      <c r="G794">
        <v>26.23319</v>
      </c>
      <c r="H794">
        <v>13.66065</v>
      </c>
      <c r="I794">
        <v>26.23319</v>
      </c>
      <c r="J794">
        <v>14.74089</v>
      </c>
      <c r="K794">
        <v>26.23319</v>
      </c>
      <c r="L794">
        <v>17.125119999999999</v>
      </c>
    </row>
    <row r="795" spans="1:12" x14ac:dyDescent="0.25">
      <c r="A795">
        <v>26.25366</v>
      </c>
      <c r="B795">
        <v>5.25434</v>
      </c>
      <c r="C795">
        <v>26.25366</v>
      </c>
      <c r="D795">
        <v>7.8853499999999999</v>
      </c>
      <c r="E795">
        <v>26.25366</v>
      </c>
      <c r="F795">
        <v>10.817080000000001</v>
      </c>
      <c r="G795">
        <v>26.25366</v>
      </c>
      <c r="H795">
        <v>13.363659999999999</v>
      </c>
      <c r="I795">
        <v>26.25366</v>
      </c>
      <c r="J795">
        <v>15.724959999999999</v>
      </c>
      <c r="K795">
        <v>26.25366</v>
      </c>
      <c r="L795">
        <v>16.567779999999999</v>
      </c>
    </row>
    <row r="796" spans="1:12" x14ac:dyDescent="0.25">
      <c r="A796">
        <v>26.27413</v>
      </c>
      <c r="B796">
        <v>5.48752</v>
      </c>
      <c r="C796">
        <v>26.27413</v>
      </c>
      <c r="D796">
        <v>8.1417599999999997</v>
      </c>
      <c r="E796">
        <v>26.27413</v>
      </c>
      <c r="F796">
        <v>10.291040000000001</v>
      </c>
      <c r="G796">
        <v>26.27413</v>
      </c>
      <c r="H796">
        <v>13.561500000000001</v>
      </c>
      <c r="I796">
        <v>26.27413</v>
      </c>
      <c r="J796">
        <v>14.912190000000001</v>
      </c>
      <c r="K796">
        <v>26.27413</v>
      </c>
      <c r="L796">
        <v>17.052150000000001</v>
      </c>
    </row>
    <row r="797" spans="1:12" x14ac:dyDescent="0.25">
      <c r="A797">
        <v>26.294599999999999</v>
      </c>
      <c r="B797">
        <v>5.5488600000000003</v>
      </c>
      <c r="C797">
        <v>26.294599999999999</v>
      </c>
      <c r="D797">
        <v>7.3200900000000004</v>
      </c>
      <c r="E797">
        <v>26.294599999999999</v>
      </c>
      <c r="F797">
        <v>10.410880000000001</v>
      </c>
      <c r="G797">
        <v>26.294599999999999</v>
      </c>
      <c r="H797">
        <v>13.248950000000001</v>
      </c>
      <c r="I797">
        <v>26.294599999999999</v>
      </c>
      <c r="J797">
        <v>15.682790000000001</v>
      </c>
      <c r="K797">
        <v>26.294599999999999</v>
      </c>
      <c r="L797">
        <v>16.974049999999998</v>
      </c>
    </row>
    <row r="798" spans="1:12" x14ac:dyDescent="0.25">
      <c r="A798">
        <v>26.315069999999999</v>
      </c>
      <c r="B798">
        <v>5.6571100000000003</v>
      </c>
      <c r="C798">
        <v>26.315069999999999</v>
      </c>
      <c r="D798">
        <v>8.28491</v>
      </c>
      <c r="E798">
        <v>26.315069999999999</v>
      </c>
      <c r="F798">
        <v>10.843249999999999</v>
      </c>
      <c r="G798">
        <v>26.315069999999999</v>
      </c>
      <c r="H798">
        <v>13.254149999999999</v>
      </c>
      <c r="I798">
        <v>26.315069999999999</v>
      </c>
      <c r="J798">
        <v>15.64091</v>
      </c>
      <c r="K798">
        <v>26.315069999999999</v>
      </c>
      <c r="L798">
        <v>17.099119999999999</v>
      </c>
    </row>
    <row r="799" spans="1:12" x14ac:dyDescent="0.25">
      <c r="A799">
        <v>26.335540000000002</v>
      </c>
      <c r="B799">
        <v>5.3226899999999997</v>
      </c>
      <c r="C799">
        <v>26.335540000000002</v>
      </c>
      <c r="D799">
        <v>8.1247699999999998</v>
      </c>
      <c r="E799">
        <v>26.335540000000002</v>
      </c>
      <c r="F799">
        <v>10.76524</v>
      </c>
      <c r="G799">
        <v>26.335540000000002</v>
      </c>
      <c r="H799">
        <v>12.58751</v>
      </c>
      <c r="I799">
        <v>26.335540000000002</v>
      </c>
      <c r="J799">
        <v>15.661580000000001</v>
      </c>
      <c r="K799">
        <v>26.335540000000002</v>
      </c>
      <c r="L799">
        <v>16.82319</v>
      </c>
    </row>
    <row r="800" spans="1:12" x14ac:dyDescent="0.25">
      <c r="A800">
        <v>26.356010000000001</v>
      </c>
      <c r="B800">
        <v>4.7174699999999996</v>
      </c>
      <c r="C800">
        <v>26.356010000000001</v>
      </c>
      <c r="D800">
        <v>8.3917400000000004</v>
      </c>
      <c r="E800">
        <v>26.356010000000001</v>
      </c>
      <c r="F800">
        <v>10.78101</v>
      </c>
      <c r="G800">
        <v>26.356010000000001</v>
      </c>
      <c r="H800">
        <v>13.10319</v>
      </c>
      <c r="I800">
        <v>26.356010000000001</v>
      </c>
      <c r="J800">
        <v>14.911440000000001</v>
      </c>
      <c r="K800">
        <v>26.356010000000001</v>
      </c>
      <c r="L800">
        <v>16.458749999999998</v>
      </c>
    </row>
    <row r="801" spans="1:12" x14ac:dyDescent="0.25">
      <c r="A801">
        <v>26.37649</v>
      </c>
      <c r="B801">
        <v>5.94041</v>
      </c>
      <c r="C801">
        <v>26.37649</v>
      </c>
      <c r="D801">
        <v>7.7941700000000003</v>
      </c>
      <c r="E801">
        <v>26.37649</v>
      </c>
      <c r="F801">
        <v>10.22911</v>
      </c>
      <c r="G801">
        <v>26.37649</v>
      </c>
      <c r="H801">
        <v>13.10849</v>
      </c>
      <c r="I801">
        <v>26.37649</v>
      </c>
      <c r="J801">
        <v>15.958209999999999</v>
      </c>
      <c r="K801">
        <v>26.37649</v>
      </c>
      <c r="L801">
        <v>16.97456</v>
      </c>
    </row>
    <row r="802" spans="1:12" x14ac:dyDescent="0.25">
      <c r="A802">
        <v>26.39696</v>
      </c>
      <c r="B802">
        <v>6.3352500000000003</v>
      </c>
      <c r="C802">
        <v>26.39696</v>
      </c>
      <c r="D802">
        <v>7.5716299999999999</v>
      </c>
      <c r="E802">
        <v>26.39696</v>
      </c>
      <c r="F802">
        <v>10.588710000000001</v>
      </c>
      <c r="G802">
        <v>26.39696</v>
      </c>
      <c r="H802">
        <v>12.69195</v>
      </c>
      <c r="I802">
        <v>26.39696</v>
      </c>
      <c r="J802">
        <v>15.43731</v>
      </c>
      <c r="K802">
        <v>26.39696</v>
      </c>
      <c r="L802">
        <v>16.808119999999999</v>
      </c>
    </row>
    <row r="803" spans="1:12" x14ac:dyDescent="0.25">
      <c r="A803">
        <v>26.41743</v>
      </c>
      <c r="B803">
        <v>5.3968100000000003</v>
      </c>
      <c r="C803">
        <v>26.41743</v>
      </c>
      <c r="D803">
        <v>7.7449700000000004</v>
      </c>
      <c r="E803">
        <v>26.41743</v>
      </c>
      <c r="F803">
        <v>11.26084</v>
      </c>
      <c r="G803">
        <v>26.41743</v>
      </c>
      <c r="H803">
        <v>13.077529999999999</v>
      </c>
      <c r="I803">
        <v>26.41743</v>
      </c>
      <c r="J803">
        <v>15.04665</v>
      </c>
      <c r="K803">
        <v>26.41743</v>
      </c>
      <c r="L803">
        <v>17.251090000000001</v>
      </c>
    </row>
    <row r="804" spans="1:12" x14ac:dyDescent="0.25">
      <c r="A804">
        <v>26.437899999999999</v>
      </c>
      <c r="B804">
        <v>5.6979699999999998</v>
      </c>
      <c r="C804">
        <v>26.437899999999999</v>
      </c>
      <c r="D804">
        <v>7.5120800000000001</v>
      </c>
      <c r="E804">
        <v>26.437899999999999</v>
      </c>
      <c r="F804">
        <v>10.83404</v>
      </c>
      <c r="G804">
        <v>26.437899999999999</v>
      </c>
      <c r="H804">
        <v>12.796469999999999</v>
      </c>
      <c r="I804">
        <v>26.437899999999999</v>
      </c>
      <c r="J804">
        <v>14.916449999999999</v>
      </c>
      <c r="K804">
        <v>26.437899999999999</v>
      </c>
      <c r="L804">
        <v>16.319099999999999</v>
      </c>
    </row>
    <row r="805" spans="1:12" x14ac:dyDescent="0.25">
      <c r="A805">
        <v>26.458369999999999</v>
      </c>
      <c r="B805">
        <v>4.8950100000000001</v>
      </c>
      <c r="C805">
        <v>26.458369999999999</v>
      </c>
      <c r="D805">
        <v>7.6438199999999998</v>
      </c>
      <c r="E805">
        <v>26.458369999999999</v>
      </c>
      <c r="F805">
        <v>10.16249</v>
      </c>
      <c r="G805">
        <v>26.458369999999999</v>
      </c>
      <c r="H805">
        <v>12.833159999999999</v>
      </c>
      <c r="I805">
        <v>26.458369999999999</v>
      </c>
      <c r="J805">
        <v>14.99981</v>
      </c>
      <c r="K805">
        <v>26.458369999999999</v>
      </c>
      <c r="L805">
        <v>17.157979999999998</v>
      </c>
    </row>
    <row r="806" spans="1:12" x14ac:dyDescent="0.25">
      <c r="A806">
        <v>26.478840000000002</v>
      </c>
      <c r="B806">
        <v>5.29</v>
      </c>
      <c r="C806">
        <v>26.478840000000002</v>
      </c>
      <c r="D806">
        <v>7.4370500000000002</v>
      </c>
      <c r="E806">
        <v>26.478840000000002</v>
      </c>
      <c r="F806">
        <v>10.553470000000001</v>
      </c>
      <c r="G806">
        <v>26.478840000000002</v>
      </c>
      <c r="H806">
        <v>12.89593</v>
      </c>
      <c r="I806">
        <v>26.478840000000002</v>
      </c>
      <c r="J806">
        <v>14.796760000000001</v>
      </c>
      <c r="K806">
        <v>26.478840000000002</v>
      </c>
      <c r="L806">
        <v>16.77815</v>
      </c>
    </row>
    <row r="807" spans="1:12" x14ac:dyDescent="0.25">
      <c r="A807">
        <v>26.499310000000001</v>
      </c>
      <c r="B807">
        <v>5.4766899999999996</v>
      </c>
      <c r="C807">
        <v>26.499310000000001</v>
      </c>
      <c r="D807">
        <v>7.3553199999999999</v>
      </c>
      <c r="E807">
        <v>26.499310000000001</v>
      </c>
      <c r="F807">
        <v>10.05908</v>
      </c>
      <c r="G807">
        <v>26.499310000000001</v>
      </c>
      <c r="H807">
        <v>13.062889999999999</v>
      </c>
      <c r="I807">
        <v>26.499310000000001</v>
      </c>
      <c r="J807">
        <v>15.145820000000001</v>
      </c>
      <c r="K807">
        <v>26.499310000000001</v>
      </c>
      <c r="L807">
        <v>16.96086</v>
      </c>
    </row>
    <row r="808" spans="1:12" x14ac:dyDescent="0.25">
      <c r="A808">
        <v>26.519780000000001</v>
      </c>
      <c r="B808">
        <v>4.9342499999999996</v>
      </c>
      <c r="C808">
        <v>26.519780000000001</v>
      </c>
      <c r="D808">
        <v>7.3569500000000003</v>
      </c>
      <c r="E808">
        <v>26.519780000000001</v>
      </c>
      <c r="F808">
        <v>10.13763</v>
      </c>
      <c r="G808">
        <v>26.519780000000001</v>
      </c>
      <c r="H808">
        <v>13.136139999999999</v>
      </c>
      <c r="I808">
        <v>26.519780000000001</v>
      </c>
      <c r="J808">
        <v>15.015739999999999</v>
      </c>
      <c r="K808">
        <v>26.519780000000001</v>
      </c>
      <c r="L808">
        <v>16.810269999999999</v>
      </c>
    </row>
    <row r="809" spans="1:12" x14ac:dyDescent="0.25">
      <c r="A809">
        <v>26.54025</v>
      </c>
      <c r="B809">
        <v>5.3814299999999999</v>
      </c>
      <c r="C809">
        <v>26.54025</v>
      </c>
      <c r="D809">
        <v>7.31175</v>
      </c>
      <c r="E809">
        <v>26.54025</v>
      </c>
      <c r="F809">
        <v>10.15372</v>
      </c>
      <c r="G809">
        <v>26.54025</v>
      </c>
      <c r="H809">
        <v>12.360469999999999</v>
      </c>
      <c r="I809">
        <v>26.54025</v>
      </c>
      <c r="J809">
        <v>14.89091</v>
      </c>
      <c r="K809">
        <v>26.54025</v>
      </c>
      <c r="L809">
        <v>17.102429999999998</v>
      </c>
    </row>
    <row r="810" spans="1:12" x14ac:dyDescent="0.25">
      <c r="A810">
        <v>26.56072</v>
      </c>
      <c r="B810">
        <v>5.20885</v>
      </c>
      <c r="C810">
        <v>26.56072</v>
      </c>
      <c r="D810">
        <v>7.8759499999999996</v>
      </c>
      <c r="E810">
        <v>26.56072</v>
      </c>
      <c r="F810">
        <v>10.518800000000001</v>
      </c>
      <c r="G810">
        <v>26.56072</v>
      </c>
      <c r="H810">
        <v>12.66816</v>
      </c>
      <c r="I810">
        <v>26.56072</v>
      </c>
      <c r="J810">
        <v>14.766120000000001</v>
      </c>
      <c r="K810">
        <v>26.56072</v>
      </c>
      <c r="L810">
        <v>16.498799999999999</v>
      </c>
    </row>
    <row r="811" spans="1:12" x14ac:dyDescent="0.25">
      <c r="A811">
        <v>26.581189999999999</v>
      </c>
      <c r="B811">
        <v>5.2342199999999997</v>
      </c>
      <c r="C811">
        <v>26.581189999999999</v>
      </c>
      <c r="D811">
        <v>7.4714400000000003</v>
      </c>
      <c r="E811">
        <v>26.581189999999999</v>
      </c>
      <c r="F811">
        <v>10.1235</v>
      </c>
      <c r="G811">
        <v>26.581189999999999</v>
      </c>
      <c r="H811">
        <v>12.7311</v>
      </c>
      <c r="I811">
        <v>26.581189999999999</v>
      </c>
      <c r="J811">
        <v>15.313230000000001</v>
      </c>
      <c r="K811">
        <v>26.581189999999999</v>
      </c>
      <c r="L811">
        <v>16.541039999999999</v>
      </c>
    </row>
    <row r="812" spans="1:12" x14ac:dyDescent="0.25">
      <c r="A812">
        <v>26.601659999999999</v>
      </c>
      <c r="B812">
        <v>5.6762899999999998</v>
      </c>
      <c r="C812">
        <v>26.601659999999999</v>
      </c>
      <c r="D812">
        <v>7.1659300000000004</v>
      </c>
      <c r="E812">
        <v>26.601659999999999</v>
      </c>
      <c r="F812">
        <v>9.9521899999999999</v>
      </c>
      <c r="G812">
        <v>26.601659999999999</v>
      </c>
      <c r="H812">
        <v>12.778449999999999</v>
      </c>
      <c r="I812">
        <v>26.601659999999999</v>
      </c>
      <c r="J812">
        <v>14.188499999999999</v>
      </c>
      <c r="K812">
        <v>26.601659999999999</v>
      </c>
      <c r="L812">
        <v>16.895810000000001</v>
      </c>
    </row>
    <row r="813" spans="1:12" x14ac:dyDescent="0.25">
      <c r="A813">
        <v>26.622129999999999</v>
      </c>
      <c r="B813">
        <v>5.5350599999999996</v>
      </c>
      <c r="C813">
        <v>26.622129999999999</v>
      </c>
      <c r="D813">
        <v>7.4802400000000002</v>
      </c>
      <c r="E813">
        <v>26.622129999999999</v>
      </c>
      <c r="F813">
        <v>10.2705</v>
      </c>
      <c r="G813">
        <v>26.622129999999999</v>
      </c>
      <c r="H813">
        <v>12.28937</v>
      </c>
      <c r="I813">
        <v>26.622129999999999</v>
      </c>
      <c r="J813">
        <v>15.11589</v>
      </c>
      <c r="K813">
        <v>26.622129999999999</v>
      </c>
      <c r="L813">
        <v>16.86</v>
      </c>
    </row>
    <row r="814" spans="1:12" x14ac:dyDescent="0.25">
      <c r="A814">
        <v>26.642600000000002</v>
      </c>
      <c r="B814">
        <v>5.0501199999999997</v>
      </c>
      <c r="C814">
        <v>26.642600000000002</v>
      </c>
      <c r="D814">
        <v>8.0758399999999995</v>
      </c>
      <c r="E814">
        <v>26.642600000000002</v>
      </c>
      <c r="F814">
        <v>10.203430000000001</v>
      </c>
      <c r="G814">
        <v>26.642600000000002</v>
      </c>
      <c r="H814">
        <v>12.399279999999999</v>
      </c>
      <c r="I814">
        <v>26.642600000000002</v>
      </c>
      <c r="J814">
        <v>15.26206</v>
      </c>
      <c r="K814">
        <v>26.642600000000002</v>
      </c>
      <c r="L814">
        <v>16.673190000000002</v>
      </c>
    </row>
    <row r="815" spans="1:12" x14ac:dyDescent="0.25">
      <c r="A815">
        <v>26.663070000000001</v>
      </c>
      <c r="B815">
        <v>5.2370900000000002</v>
      </c>
      <c r="C815">
        <v>26.663070000000001</v>
      </c>
      <c r="D815">
        <v>7.03085</v>
      </c>
      <c r="E815">
        <v>26.663070000000001</v>
      </c>
      <c r="F815">
        <v>10.05306</v>
      </c>
      <c r="G815">
        <v>26.663070000000001</v>
      </c>
      <c r="H815">
        <v>12.39986</v>
      </c>
      <c r="I815">
        <v>26.663070000000001</v>
      </c>
      <c r="J815">
        <v>15.37181</v>
      </c>
      <c r="K815">
        <v>26.663070000000001</v>
      </c>
      <c r="L815">
        <v>16.158290000000001</v>
      </c>
    </row>
    <row r="816" spans="1:12" x14ac:dyDescent="0.25">
      <c r="A816">
        <v>26.683540000000001</v>
      </c>
      <c r="B816">
        <v>5.2261800000000003</v>
      </c>
      <c r="C816">
        <v>26.683540000000001</v>
      </c>
      <c r="D816">
        <v>7.4911000000000003</v>
      </c>
      <c r="E816">
        <v>26.683540000000001</v>
      </c>
      <c r="F816">
        <v>10.59544</v>
      </c>
      <c r="G816">
        <v>26.683540000000001</v>
      </c>
      <c r="H816">
        <v>12.03068</v>
      </c>
      <c r="I816">
        <v>26.683540000000001</v>
      </c>
      <c r="J816">
        <v>14.93472</v>
      </c>
      <c r="K816">
        <v>26.683540000000001</v>
      </c>
      <c r="L816">
        <v>16.924679999999999</v>
      </c>
    </row>
    <row r="817" spans="1:12" x14ac:dyDescent="0.25">
      <c r="A817">
        <v>26.70401</v>
      </c>
      <c r="B817">
        <v>5.50176</v>
      </c>
      <c r="C817">
        <v>26.70401</v>
      </c>
      <c r="D817">
        <v>7.42014</v>
      </c>
      <c r="E817">
        <v>26.70401</v>
      </c>
      <c r="F817">
        <v>10.19514</v>
      </c>
      <c r="G817">
        <v>26.70401</v>
      </c>
      <c r="H817">
        <v>12.421939999999999</v>
      </c>
      <c r="I817">
        <v>26.70401</v>
      </c>
      <c r="J817">
        <v>14.67475</v>
      </c>
      <c r="K817">
        <v>26.70401</v>
      </c>
      <c r="L817">
        <v>16.336939999999998</v>
      </c>
    </row>
    <row r="818" spans="1:12" x14ac:dyDescent="0.25">
      <c r="A818">
        <v>26.72448</v>
      </c>
      <c r="B818">
        <v>4.55863</v>
      </c>
      <c r="C818">
        <v>26.72448</v>
      </c>
      <c r="D818">
        <v>7.0679600000000002</v>
      </c>
      <c r="E818">
        <v>26.72448</v>
      </c>
      <c r="F818">
        <v>10.60216</v>
      </c>
      <c r="G818">
        <v>26.72448</v>
      </c>
      <c r="H818">
        <v>12.11533</v>
      </c>
      <c r="I818">
        <v>26.72448</v>
      </c>
      <c r="J818">
        <v>14.503349999999999</v>
      </c>
      <c r="K818">
        <v>26.72448</v>
      </c>
      <c r="L818">
        <v>16.462779999999999</v>
      </c>
    </row>
    <row r="819" spans="1:12" x14ac:dyDescent="0.25">
      <c r="A819">
        <v>26.744949999999999</v>
      </c>
      <c r="B819">
        <v>5.2040699999999998</v>
      </c>
      <c r="C819">
        <v>26.744949999999999</v>
      </c>
      <c r="D819">
        <v>7.61165</v>
      </c>
      <c r="E819">
        <v>26.744949999999999</v>
      </c>
      <c r="F819">
        <v>10.504020000000001</v>
      </c>
      <c r="G819">
        <v>26.744949999999999</v>
      </c>
      <c r="H819">
        <v>12.49625</v>
      </c>
      <c r="I819">
        <v>26.744949999999999</v>
      </c>
      <c r="J819">
        <v>14.56115</v>
      </c>
      <c r="K819">
        <v>26.744949999999999</v>
      </c>
      <c r="L819">
        <v>16.864699999999999</v>
      </c>
    </row>
    <row r="820" spans="1:12" x14ac:dyDescent="0.25">
      <c r="A820">
        <v>26.765419999999999</v>
      </c>
      <c r="B820">
        <v>5.11517</v>
      </c>
      <c r="C820">
        <v>26.765419999999999</v>
      </c>
      <c r="D820">
        <v>7.72309</v>
      </c>
      <c r="E820">
        <v>26.765419999999999</v>
      </c>
      <c r="F820">
        <v>9.2340300000000006</v>
      </c>
      <c r="G820">
        <v>26.765419999999999</v>
      </c>
      <c r="H820">
        <v>12.5595</v>
      </c>
      <c r="I820">
        <v>26.765419999999999</v>
      </c>
      <c r="J820">
        <v>15.118980000000001</v>
      </c>
      <c r="K820">
        <v>26.765419999999999</v>
      </c>
      <c r="L820">
        <v>16.547920000000001</v>
      </c>
    </row>
    <row r="821" spans="1:12" x14ac:dyDescent="0.25">
      <c r="A821">
        <v>26.785889999999998</v>
      </c>
      <c r="B821">
        <v>4.9325599999999996</v>
      </c>
      <c r="C821">
        <v>26.785889999999998</v>
      </c>
      <c r="D821">
        <v>7.7095599999999997</v>
      </c>
      <c r="E821">
        <v>26.785889999999998</v>
      </c>
      <c r="F821">
        <v>9.4692900000000009</v>
      </c>
      <c r="G821">
        <v>26.785889999999998</v>
      </c>
      <c r="H821">
        <v>12.388400000000001</v>
      </c>
      <c r="I821">
        <v>26.785889999999998</v>
      </c>
      <c r="J821">
        <v>14.80185</v>
      </c>
      <c r="K821">
        <v>26.785889999999998</v>
      </c>
      <c r="L821">
        <v>16.673870000000001</v>
      </c>
    </row>
    <row r="822" spans="1:12" x14ac:dyDescent="0.25">
      <c r="A822">
        <v>26.806370000000001</v>
      </c>
      <c r="B822">
        <v>5.2812299999999999</v>
      </c>
      <c r="C822">
        <v>26.806370000000001</v>
      </c>
      <c r="D822">
        <v>6.9981499999999999</v>
      </c>
      <c r="E822">
        <v>26.806370000000001</v>
      </c>
      <c r="F822">
        <v>10.27229</v>
      </c>
      <c r="G822">
        <v>26.806370000000001</v>
      </c>
      <c r="H822">
        <v>13.07672</v>
      </c>
      <c r="I822">
        <v>26.806370000000001</v>
      </c>
      <c r="J822">
        <v>14.98476</v>
      </c>
      <c r="K822">
        <v>26.806370000000001</v>
      </c>
      <c r="L822">
        <v>16.45091</v>
      </c>
    </row>
    <row r="823" spans="1:12" x14ac:dyDescent="0.25">
      <c r="A823">
        <v>26.826840000000001</v>
      </c>
      <c r="B823">
        <v>5.3278499999999998</v>
      </c>
      <c r="C823">
        <v>26.826840000000001</v>
      </c>
      <c r="D823">
        <v>7.0680300000000003</v>
      </c>
      <c r="E823">
        <v>26.826840000000001</v>
      </c>
      <c r="F823">
        <v>9.5284499999999994</v>
      </c>
      <c r="G823">
        <v>26.826840000000001</v>
      </c>
      <c r="H823">
        <v>12.08799</v>
      </c>
      <c r="I823">
        <v>26.826840000000001</v>
      </c>
      <c r="J823">
        <v>14.81353</v>
      </c>
      <c r="K823">
        <v>26.826840000000001</v>
      </c>
      <c r="L823">
        <v>16.64986</v>
      </c>
    </row>
    <row r="824" spans="1:12" x14ac:dyDescent="0.25">
      <c r="A824">
        <v>26.84731</v>
      </c>
      <c r="B824">
        <v>5.1088899999999997</v>
      </c>
      <c r="C824">
        <v>26.84731</v>
      </c>
      <c r="D824">
        <v>7.0910599999999997</v>
      </c>
      <c r="E824">
        <v>26.84731</v>
      </c>
      <c r="F824">
        <v>10.373189999999999</v>
      </c>
      <c r="G824">
        <v>26.84731</v>
      </c>
      <c r="H824">
        <v>11.75554</v>
      </c>
      <c r="I824">
        <v>26.84731</v>
      </c>
      <c r="J824">
        <v>14.939209999999999</v>
      </c>
      <c r="K824">
        <v>26.84731</v>
      </c>
      <c r="L824">
        <v>16.10406</v>
      </c>
    </row>
    <row r="825" spans="1:12" x14ac:dyDescent="0.25">
      <c r="A825">
        <v>26.86778</v>
      </c>
      <c r="B825">
        <v>5.3899600000000003</v>
      </c>
      <c r="C825">
        <v>26.86778</v>
      </c>
      <c r="D825">
        <v>6.88497</v>
      </c>
      <c r="E825">
        <v>26.86778</v>
      </c>
      <c r="F825">
        <v>10.16067</v>
      </c>
      <c r="G825">
        <v>26.86778</v>
      </c>
      <c r="H825">
        <v>12.371040000000001</v>
      </c>
      <c r="I825">
        <v>26.86778</v>
      </c>
      <c r="J825">
        <v>14.913880000000001</v>
      </c>
      <c r="K825">
        <v>26.86778</v>
      </c>
      <c r="L825">
        <v>16.297879999999999</v>
      </c>
    </row>
    <row r="826" spans="1:12" x14ac:dyDescent="0.25">
      <c r="A826">
        <v>26.888249999999999</v>
      </c>
      <c r="B826">
        <v>4.9418899999999999</v>
      </c>
      <c r="C826">
        <v>26.888249999999999</v>
      </c>
      <c r="D826">
        <v>7.15808</v>
      </c>
      <c r="E826">
        <v>26.888249999999999</v>
      </c>
      <c r="F826">
        <v>10.041930000000001</v>
      </c>
      <c r="G826">
        <v>26.888249999999999</v>
      </c>
      <c r="H826">
        <v>12.19491</v>
      </c>
      <c r="I826">
        <v>26.888249999999999</v>
      </c>
      <c r="J826">
        <v>14.888590000000001</v>
      </c>
      <c r="K826">
        <v>26.888249999999999</v>
      </c>
      <c r="L826">
        <v>16.60632</v>
      </c>
    </row>
    <row r="827" spans="1:12" x14ac:dyDescent="0.25">
      <c r="A827">
        <v>26.908719999999999</v>
      </c>
      <c r="B827">
        <v>4.5355299999999996</v>
      </c>
      <c r="C827">
        <v>26.908719999999999</v>
      </c>
      <c r="D827">
        <v>7.4155899999999999</v>
      </c>
      <c r="E827">
        <v>26.908719999999999</v>
      </c>
      <c r="F827">
        <v>9.9909400000000002</v>
      </c>
      <c r="G827">
        <v>26.908719999999999</v>
      </c>
      <c r="H827">
        <v>12.2584</v>
      </c>
      <c r="I827">
        <v>26.908719999999999</v>
      </c>
      <c r="J827">
        <v>14.863329999999999</v>
      </c>
      <c r="K827">
        <v>26.908719999999999</v>
      </c>
      <c r="L827">
        <v>16.810639999999999</v>
      </c>
    </row>
    <row r="828" spans="1:12" x14ac:dyDescent="0.25">
      <c r="A828">
        <v>26.929189999999998</v>
      </c>
      <c r="B828">
        <v>5.24899</v>
      </c>
      <c r="C828">
        <v>26.929189999999998</v>
      </c>
      <c r="D828">
        <v>7.2356499999999997</v>
      </c>
      <c r="E828">
        <v>26.929189999999998</v>
      </c>
      <c r="F828">
        <v>9.8931100000000001</v>
      </c>
      <c r="G828">
        <v>26.929189999999998</v>
      </c>
      <c r="H828">
        <v>11.98859</v>
      </c>
      <c r="I828">
        <v>26.929189999999998</v>
      </c>
      <c r="J828">
        <v>15.129770000000001</v>
      </c>
      <c r="K828">
        <v>26.929189999999998</v>
      </c>
      <c r="L828">
        <v>16.145199999999999</v>
      </c>
    </row>
    <row r="829" spans="1:12" x14ac:dyDescent="0.25">
      <c r="A829">
        <v>26.949660000000002</v>
      </c>
      <c r="B829">
        <v>4.8218699999999997</v>
      </c>
      <c r="C829">
        <v>26.949660000000002</v>
      </c>
      <c r="D829">
        <v>6.8057400000000001</v>
      </c>
      <c r="E829">
        <v>26.949660000000002</v>
      </c>
      <c r="F829">
        <v>10.305730000000001</v>
      </c>
      <c r="G829">
        <v>26.949660000000002</v>
      </c>
      <c r="H829">
        <v>12.03131</v>
      </c>
      <c r="I829">
        <v>26.949660000000002</v>
      </c>
      <c r="J829">
        <v>14.26083</v>
      </c>
      <c r="K829">
        <v>26.949660000000002</v>
      </c>
      <c r="L829">
        <v>16.307919999999999</v>
      </c>
    </row>
    <row r="830" spans="1:12" x14ac:dyDescent="0.25">
      <c r="A830">
        <v>26.970130000000001</v>
      </c>
      <c r="B830">
        <v>4.85311</v>
      </c>
      <c r="C830">
        <v>26.970130000000001</v>
      </c>
      <c r="D830">
        <v>6.7925300000000002</v>
      </c>
      <c r="E830">
        <v>26.970130000000001</v>
      </c>
      <c r="F830">
        <v>9.6506699999999999</v>
      </c>
      <c r="G830">
        <v>26.970130000000001</v>
      </c>
      <c r="H830">
        <v>12.902200000000001</v>
      </c>
      <c r="I830">
        <v>26.970130000000001</v>
      </c>
      <c r="J830">
        <v>14.735670000000001</v>
      </c>
      <c r="K830">
        <v>26.970130000000001</v>
      </c>
      <c r="L830">
        <v>16.809229999999999</v>
      </c>
    </row>
    <row r="831" spans="1:12" x14ac:dyDescent="0.25">
      <c r="A831">
        <v>26.990600000000001</v>
      </c>
      <c r="B831">
        <v>4.40001</v>
      </c>
      <c r="C831">
        <v>26.990600000000001</v>
      </c>
      <c r="D831">
        <v>6.8939399999999997</v>
      </c>
      <c r="E831">
        <v>26.990600000000001</v>
      </c>
      <c r="F831">
        <v>9.6831600000000009</v>
      </c>
      <c r="G831">
        <v>26.990600000000001</v>
      </c>
      <c r="H831">
        <v>12.069990000000001</v>
      </c>
      <c r="I831">
        <v>26.990600000000001</v>
      </c>
      <c r="J831">
        <v>14.40846</v>
      </c>
      <c r="K831">
        <v>26.990600000000001</v>
      </c>
      <c r="L831">
        <v>15.84703</v>
      </c>
    </row>
    <row r="832" spans="1:12" x14ac:dyDescent="0.25">
      <c r="A832">
        <v>27.01107</v>
      </c>
      <c r="B832">
        <v>5.11883</v>
      </c>
      <c r="C832">
        <v>27.01107</v>
      </c>
      <c r="D832">
        <v>7.2557999999999998</v>
      </c>
      <c r="E832">
        <v>27.01107</v>
      </c>
      <c r="F832">
        <v>9.8667099999999994</v>
      </c>
      <c r="G832">
        <v>27.01107</v>
      </c>
      <c r="H832">
        <v>12.357609999999999</v>
      </c>
      <c r="I832">
        <v>27.01107</v>
      </c>
      <c r="J832">
        <v>14.820869999999999</v>
      </c>
      <c r="K832">
        <v>27.01107</v>
      </c>
      <c r="L832">
        <v>17.265080000000001</v>
      </c>
    </row>
    <row r="833" spans="1:12" x14ac:dyDescent="0.25">
      <c r="A833">
        <v>27.03154</v>
      </c>
      <c r="B833">
        <v>4.2491300000000001</v>
      </c>
      <c r="C833">
        <v>27.03154</v>
      </c>
      <c r="D833">
        <v>7.2427000000000001</v>
      </c>
      <c r="E833">
        <v>27.03154</v>
      </c>
      <c r="F833">
        <v>9.6961399999999998</v>
      </c>
      <c r="G833">
        <v>27.03154</v>
      </c>
      <c r="H833">
        <v>12.49943</v>
      </c>
      <c r="I833">
        <v>27.03154</v>
      </c>
      <c r="J833">
        <v>14.769780000000001</v>
      </c>
      <c r="K833">
        <v>27.03154</v>
      </c>
      <c r="L833">
        <v>16.422750000000001</v>
      </c>
    </row>
    <row r="834" spans="1:12" x14ac:dyDescent="0.25">
      <c r="A834">
        <v>27.052009999999999</v>
      </c>
      <c r="B834">
        <v>5.3690600000000002</v>
      </c>
      <c r="C834">
        <v>27.052009999999999</v>
      </c>
      <c r="D834">
        <v>6.9535900000000002</v>
      </c>
      <c r="E834">
        <v>27.052009999999999</v>
      </c>
      <c r="F834">
        <v>9.5360200000000006</v>
      </c>
      <c r="G834">
        <v>27.052009999999999</v>
      </c>
      <c r="H834">
        <v>12.67253</v>
      </c>
      <c r="I834">
        <v>27.052009999999999</v>
      </c>
      <c r="J834">
        <v>14.53642</v>
      </c>
      <c r="K834">
        <v>27.052009999999999</v>
      </c>
      <c r="L834">
        <v>17.236709999999999</v>
      </c>
    </row>
    <row r="835" spans="1:12" x14ac:dyDescent="0.25">
      <c r="A835">
        <v>27.072479999999999</v>
      </c>
      <c r="B835">
        <v>4.64527</v>
      </c>
      <c r="C835">
        <v>27.072479999999999</v>
      </c>
      <c r="D835">
        <v>6.7426399999999997</v>
      </c>
      <c r="E835">
        <v>27.072479999999999</v>
      </c>
      <c r="F835">
        <v>10.61551</v>
      </c>
      <c r="G835">
        <v>27.072479999999999</v>
      </c>
      <c r="H835">
        <v>12.03838</v>
      </c>
      <c r="I835">
        <v>27.072479999999999</v>
      </c>
      <c r="J835">
        <v>14.292680000000001</v>
      </c>
      <c r="K835">
        <v>27.072479999999999</v>
      </c>
      <c r="L835">
        <v>16.269459999999999</v>
      </c>
    </row>
    <row r="836" spans="1:12" x14ac:dyDescent="0.25">
      <c r="A836">
        <v>27.092949999999998</v>
      </c>
      <c r="B836">
        <v>4.4267200000000004</v>
      </c>
      <c r="C836">
        <v>27.092949999999998</v>
      </c>
      <c r="D836">
        <v>5.9744400000000004</v>
      </c>
      <c r="E836">
        <v>27.092949999999998</v>
      </c>
      <c r="F836">
        <v>10.24713</v>
      </c>
      <c r="G836">
        <v>27.092949999999998</v>
      </c>
      <c r="H836">
        <v>12.602180000000001</v>
      </c>
      <c r="I836">
        <v>27.092949999999998</v>
      </c>
      <c r="J836">
        <v>13.8719</v>
      </c>
      <c r="K836">
        <v>27.092949999999998</v>
      </c>
      <c r="L836">
        <v>16.489750000000001</v>
      </c>
    </row>
    <row r="837" spans="1:12" x14ac:dyDescent="0.25">
      <c r="A837">
        <v>27.113420000000001</v>
      </c>
      <c r="B837">
        <v>4.5155000000000003</v>
      </c>
      <c r="C837">
        <v>27.113420000000001</v>
      </c>
      <c r="D837">
        <v>6.85731</v>
      </c>
      <c r="E837">
        <v>27.113420000000001</v>
      </c>
      <c r="F837">
        <v>9.8996099999999991</v>
      </c>
      <c r="G837">
        <v>27.113420000000001</v>
      </c>
      <c r="H837">
        <v>11.7181</v>
      </c>
      <c r="I837">
        <v>27.113420000000001</v>
      </c>
      <c r="J837">
        <v>14.16469</v>
      </c>
      <c r="K837">
        <v>27.113420000000001</v>
      </c>
      <c r="L837">
        <v>16.387160000000002</v>
      </c>
    </row>
    <row r="838" spans="1:12" x14ac:dyDescent="0.25">
      <c r="A838">
        <v>27.133890000000001</v>
      </c>
      <c r="B838">
        <v>4.62514</v>
      </c>
      <c r="C838">
        <v>27.133890000000001</v>
      </c>
      <c r="D838">
        <v>7.2870900000000001</v>
      </c>
      <c r="E838">
        <v>27.133890000000001</v>
      </c>
      <c r="F838">
        <v>9.30213</v>
      </c>
      <c r="G838">
        <v>27.133890000000001</v>
      </c>
      <c r="H838">
        <v>11.8653</v>
      </c>
      <c r="I838">
        <v>27.133890000000001</v>
      </c>
      <c r="J838">
        <v>14.217919999999999</v>
      </c>
      <c r="K838">
        <v>27.133890000000001</v>
      </c>
      <c r="L838">
        <v>16.206479999999999</v>
      </c>
    </row>
    <row r="839" spans="1:12" x14ac:dyDescent="0.25">
      <c r="A839">
        <v>27.15436</v>
      </c>
      <c r="B839">
        <v>4.9952399999999999</v>
      </c>
      <c r="C839">
        <v>27.15436</v>
      </c>
      <c r="D839">
        <v>6.9669100000000004</v>
      </c>
      <c r="E839">
        <v>27.15436</v>
      </c>
      <c r="F839">
        <v>9.6421799999999998</v>
      </c>
      <c r="G839">
        <v>27.15436</v>
      </c>
      <c r="H839">
        <v>12.01253</v>
      </c>
      <c r="I839">
        <v>27.15436</v>
      </c>
      <c r="J839">
        <v>14.62016</v>
      </c>
      <c r="K839">
        <v>27.15436</v>
      </c>
      <c r="L839">
        <v>16.432089999999999</v>
      </c>
    </row>
    <row r="840" spans="1:12" x14ac:dyDescent="0.25">
      <c r="A840">
        <v>27.17483</v>
      </c>
      <c r="B840">
        <v>4.4695400000000003</v>
      </c>
      <c r="C840">
        <v>27.17483</v>
      </c>
      <c r="D840">
        <v>6.5738500000000002</v>
      </c>
      <c r="E840">
        <v>27.17483</v>
      </c>
      <c r="F840">
        <v>9.7530999999999999</v>
      </c>
      <c r="G840">
        <v>27.17483</v>
      </c>
      <c r="H840">
        <v>12.133760000000001</v>
      </c>
      <c r="I840">
        <v>27.17483</v>
      </c>
      <c r="J840">
        <v>14.81409</v>
      </c>
      <c r="K840">
        <v>27.17483</v>
      </c>
      <c r="L840">
        <v>16.69941</v>
      </c>
    </row>
    <row r="841" spans="1:12" x14ac:dyDescent="0.25">
      <c r="A841">
        <v>27.1953</v>
      </c>
      <c r="B841">
        <v>4.6417900000000003</v>
      </c>
      <c r="C841">
        <v>27.1953</v>
      </c>
      <c r="D841">
        <v>6.6131099999999998</v>
      </c>
      <c r="E841">
        <v>27.1953</v>
      </c>
      <c r="F841">
        <v>9.1765500000000007</v>
      </c>
      <c r="G841">
        <v>27.1953</v>
      </c>
      <c r="H841">
        <v>11.91127</v>
      </c>
      <c r="I841">
        <v>27.1953</v>
      </c>
      <c r="J841">
        <v>14.211180000000001</v>
      </c>
      <c r="K841">
        <v>27.1953</v>
      </c>
      <c r="L841">
        <v>16.289680000000001</v>
      </c>
    </row>
    <row r="842" spans="1:12" x14ac:dyDescent="0.25">
      <c r="A842">
        <v>27.215769999999999</v>
      </c>
      <c r="B842">
        <v>4.2776199999999998</v>
      </c>
      <c r="C842">
        <v>27.215769999999999</v>
      </c>
      <c r="D842">
        <v>6.8138699999999996</v>
      </c>
      <c r="E842">
        <v>27.215769999999999</v>
      </c>
      <c r="F842">
        <v>9.1156699999999997</v>
      </c>
      <c r="G842">
        <v>27.215769999999999</v>
      </c>
      <c r="H842">
        <v>11.84507</v>
      </c>
      <c r="I842">
        <v>27.215769999999999</v>
      </c>
      <c r="J842">
        <v>13.98851</v>
      </c>
      <c r="K842">
        <v>27.215769999999999</v>
      </c>
      <c r="L842">
        <v>16.020610000000001</v>
      </c>
    </row>
    <row r="843" spans="1:12" x14ac:dyDescent="0.25">
      <c r="A843">
        <v>27.236249999999998</v>
      </c>
      <c r="B843">
        <v>4.3405699999999996</v>
      </c>
      <c r="C843">
        <v>27.236249999999998</v>
      </c>
      <c r="D843">
        <v>7.0198799999999997</v>
      </c>
      <c r="E843">
        <v>27.236249999999998</v>
      </c>
      <c r="F843">
        <v>9.7683599999999995</v>
      </c>
      <c r="G843">
        <v>27.236249999999998</v>
      </c>
      <c r="H843">
        <v>12.31015</v>
      </c>
      <c r="I843">
        <v>27.236249999999998</v>
      </c>
      <c r="J843">
        <v>14.495050000000001</v>
      </c>
      <c r="K843">
        <v>27.236249999999998</v>
      </c>
      <c r="L843">
        <v>16.72034</v>
      </c>
    </row>
    <row r="844" spans="1:12" x14ac:dyDescent="0.25">
      <c r="A844">
        <v>27.256720000000001</v>
      </c>
      <c r="B844">
        <v>4.1379200000000003</v>
      </c>
      <c r="C844">
        <v>27.256720000000001</v>
      </c>
      <c r="D844">
        <v>6.4290399999999996</v>
      </c>
      <c r="E844">
        <v>27.256720000000001</v>
      </c>
      <c r="F844">
        <v>9.5200499999999995</v>
      </c>
      <c r="G844">
        <v>27.256720000000001</v>
      </c>
      <c r="H844">
        <v>12.066929999999999</v>
      </c>
      <c r="I844">
        <v>27.256720000000001</v>
      </c>
      <c r="J844">
        <v>14.360989999999999</v>
      </c>
      <c r="K844">
        <v>27.256720000000001</v>
      </c>
      <c r="L844">
        <v>16.17531</v>
      </c>
    </row>
    <row r="845" spans="1:12" x14ac:dyDescent="0.25">
      <c r="A845">
        <v>27.277190000000001</v>
      </c>
      <c r="B845">
        <v>4.7165699999999999</v>
      </c>
      <c r="C845">
        <v>27.277190000000001</v>
      </c>
      <c r="D845">
        <v>6.5049000000000001</v>
      </c>
      <c r="E845">
        <v>27.277190000000001</v>
      </c>
      <c r="F845">
        <v>9.6988500000000002</v>
      </c>
      <c r="G845">
        <v>27.277190000000001</v>
      </c>
      <c r="H845">
        <v>11.589370000000001</v>
      </c>
      <c r="I845">
        <v>27.277190000000001</v>
      </c>
      <c r="J845">
        <v>13.9353</v>
      </c>
      <c r="K845">
        <v>27.277190000000001</v>
      </c>
      <c r="L845">
        <v>16.380320000000001</v>
      </c>
    </row>
    <row r="846" spans="1:12" x14ac:dyDescent="0.25">
      <c r="A846">
        <v>27.29766</v>
      </c>
      <c r="B846">
        <v>4.3681599999999996</v>
      </c>
      <c r="C846">
        <v>27.29766</v>
      </c>
      <c r="D846">
        <v>6.6641399999999997</v>
      </c>
      <c r="E846">
        <v>27.29766</v>
      </c>
      <c r="F846">
        <v>9.6016499999999994</v>
      </c>
      <c r="G846">
        <v>27.29766</v>
      </c>
      <c r="H846">
        <v>12.070180000000001</v>
      </c>
      <c r="I846">
        <v>27.29766</v>
      </c>
      <c r="J846">
        <v>14.342980000000001</v>
      </c>
      <c r="K846">
        <v>27.29766</v>
      </c>
      <c r="L846">
        <v>16.184329999999999</v>
      </c>
    </row>
    <row r="847" spans="1:12" x14ac:dyDescent="0.25">
      <c r="A847">
        <v>27.31813</v>
      </c>
      <c r="B847">
        <v>4.6239499999999998</v>
      </c>
      <c r="C847">
        <v>27.31813</v>
      </c>
      <c r="D847">
        <v>6.5004900000000001</v>
      </c>
      <c r="E847">
        <v>27.31813</v>
      </c>
      <c r="F847">
        <v>9.7440599999999993</v>
      </c>
      <c r="G847">
        <v>27.31813</v>
      </c>
      <c r="H847">
        <v>11.712490000000001</v>
      </c>
      <c r="I847">
        <v>27.31813</v>
      </c>
      <c r="J847">
        <v>14.58924</v>
      </c>
      <c r="K847">
        <v>27.31813</v>
      </c>
      <c r="L847">
        <v>16.139410000000002</v>
      </c>
    </row>
    <row r="848" spans="1:12" x14ac:dyDescent="0.25">
      <c r="A848">
        <v>27.3386</v>
      </c>
      <c r="B848">
        <v>3.5672799999999998</v>
      </c>
      <c r="C848">
        <v>27.3386</v>
      </c>
      <c r="D848">
        <v>6.4462599999999997</v>
      </c>
      <c r="E848">
        <v>27.3386</v>
      </c>
      <c r="F848">
        <v>9.3760899999999996</v>
      </c>
      <c r="G848">
        <v>27.3386</v>
      </c>
      <c r="H848">
        <v>12.14128</v>
      </c>
      <c r="I848">
        <v>27.3386</v>
      </c>
      <c r="J848">
        <v>14.627190000000001</v>
      </c>
      <c r="K848">
        <v>27.3386</v>
      </c>
      <c r="L848">
        <v>15.75079</v>
      </c>
    </row>
    <row r="849" spans="1:12" x14ac:dyDescent="0.25">
      <c r="A849">
        <v>27.359069999999999</v>
      </c>
      <c r="B849">
        <v>3.9012699999999998</v>
      </c>
      <c r="C849">
        <v>27.359069999999999</v>
      </c>
      <c r="D849">
        <v>6.1785100000000002</v>
      </c>
      <c r="E849">
        <v>27.359069999999999</v>
      </c>
      <c r="F849">
        <v>9.08108</v>
      </c>
      <c r="G849">
        <v>27.359069999999999</v>
      </c>
      <c r="H849">
        <v>12.23157</v>
      </c>
      <c r="I849">
        <v>27.359069999999999</v>
      </c>
      <c r="J849">
        <v>13.857889999999999</v>
      </c>
      <c r="K849">
        <v>27.359069999999999</v>
      </c>
      <c r="L849">
        <v>15.664289999999999</v>
      </c>
    </row>
    <row r="850" spans="1:12" x14ac:dyDescent="0.25">
      <c r="A850">
        <v>27.379539999999999</v>
      </c>
      <c r="B850">
        <v>4.6988399999999997</v>
      </c>
      <c r="C850">
        <v>27.379539999999999</v>
      </c>
      <c r="D850">
        <v>6.6191399999999998</v>
      </c>
      <c r="E850">
        <v>27.379539999999999</v>
      </c>
      <c r="F850">
        <v>9.6402599999999996</v>
      </c>
      <c r="G850">
        <v>27.379539999999999</v>
      </c>
      <c r="H850">
        <v>12.0771</v>
      </c>
      <c r="I850">
        <v>27.379539999999999</v>
      </c>
      <c r="J850">
        <v>13.921950000000001</v>
      </c>
      <c r="K850">
        <v>27.379539999999999</v>
      </c>
      <c r="L850">
        <v>16.312200000000001</v>
      </c>
    </row>
    <row r="851" spans="1:12" x14ac:dyDescent="0.25">
      <c r="A851">
        <v>27.400010000000002</v>
      </c>
      <c r="B851">
        <v>4.8037299999999998</v>
      </c>
      <c r="C851">
        <v>27.400010000000002</v>
      </c>
      <c r="D851">
        <v>7.2108400000000001</v>
      </c>
      <c r="E851">
        <v>27.400010000000002</v>
      </c>
      <c r="F851">
        <v>9.5067799999999991</v>
      </c>
      <c r="G851">
        <v>27.400010000000002</v>
      </c>
      <c r="H851">
        <v>11.52683</v>
      </c>
      <c r="I851">
        <v>27.400010000000002</v>
      </c>
      <c r="J851">
        <v>14.043340000000001</v>
      </c>
      <c r="K851">
        <v>27.400010000000002</v>
      </c>
      <c r="L851">
        <v>17.022649999999999</v>
      </c>
    </row>
    <row r="852" spans="1:12" x14ac:dyDescent="0.25">
      <c r="A852">
        <v>27.420480000000001</v>
      </c>
      <c r="B852">
        <v>4.0961600000000002</v>
      </c>
      <c r="C852">
        <v>27.420480000000001</v>
      </c>
      <c r="D852">
        <v>6.7088299999999998</v>
      </c>
      <c r="E852">
        <v>27.420480000000001</v>
      </c>
      <c r="F852">
        <v>9.5920799999999993</v>
      </c>
      <c r="G852">
        <v>27.420480000000001</v>
      </c>
      <c r="H852">
        <v>11.513059999999999</v>
      </c>
      <c r="I852">
        <v>27.420480000000001</v>
      </c>
      <c r="J852">
        <v>13.633509999999999</v>
      </c>
      <c r="K852">
        <v>27.420480000000001</v>
      </c>
      <c r="L852">
        <v>16.477930000000001</v>
      </c>
    </row>
    <row r="853" spans="1:12" x14ac:dyDescent="0.25">
      <c r="A853">
        <v>27.440950000000001</v>
      </c>
      <c r="B853">
        <v>4.8365299999999998</v>
      </c>
      <c r="C853">
        <v>27.440950000000001</v>
      </c>
      <c r="D853">
        <v>7.1860200000000001</v>
      </c>
      <c r="E853">
        <v>27.440950000000001</v>
      </c>
      <c r="F853">
        <v>8.6461600000000001</v>
      </c>
      <c r="G853">
        <v>27.440950000000001</v>
      </c>
      <c r="H853">
        <v>11.520149999999999</v>
      </c>
      <c r="I853">
        <v>27.440950000000001</v>
      </c>
      <c r="J853">
        <v>13.89039</v>
      </c>
      <c r="K853">
        <v>27.440950000000001</v>
      </c>
      <c r="L853">
        <v>16.271789999999999</v>
      </c>
    </row>
    <row r="854" spans="1:12" x14ac:dyDescent="0.25">
      <c r="A854">
        <v>27.46142</v>
      </c>
      <c r="B854">
        <v>4.5248600000000003</v>
      </c>
      <c r="C854">
        <v>27.46142</v>
      </c>
      <c r="D854">
        <v>6.1840799999999998</v>
      </c>
      <c r="E854">
        <v>27.46142</v>
      </c>
      <c r="F854">
        <v>9.3044399999999996</v>
      </c>
      <c r="G854">
        <v>27.46142</v>
      </c>
      <c r="H854">
        <v>11.641859999999999</v>
      </c>
      <c r="I854">
        <v>27.46142</v>
      </c>
      <c r="J854">
        <v>13.26709</v>
      </c>
      <c r="K854">
        <v>27.46142</v>
      </c>
      <c r="L854">
        <v>16.39902</v>
      </c>
    </row>
    <row r="855" spans="1:12" x14ac:dyDescent="0.25">
      <c r="A855">
        <v>27.48189</v>
      </c>
      <c r="B855">
        <v>4.8903100000000004</v>
      </c>
      <c r="C855">
        <v>27.48189</v>
      </c>
      <c r="D855">
        <v>6.5780099999999999</v>
      </c>
      <c r="E855">
        <v>27.48189</v>
      </c>
      <c r="F855">
        <v>8.7960899999999995</v>
      </c>
      <c r="G855">
        <v>27.48189</v>
      </c>
      <c r="H855">
        <v>11.84694</v>
      </c>
      <c r="I855">
        <v>27.48189</v>
      </c>
      <c r="J855">
        <v>13.57091</v>
      </c>
      <c r="K855">
        <v>27.48189</v>
      </c>
      <c r="L855">
        <v>15.82837</v>
      </c>
    </row>
    <row r="856" spans="1:12" x14ac:dyDescent="0.25">
      <c r="A856">
        <v>27.502359999999999</v>
      </c>
      <c r="B856">
        <v>4.5162100000000001</v>
      </c>
      <c r="C856">
        <v>27.502359999999999</v>
      </c>
      <c r="D856">
        <v>6.3573899999999997</v>
      </c>
      <c r="E856">
        <v>27.502359999999999</v>
      </c>
      <c r="F856">
        <v>9.0429899999999996</v>
      </c>
      <c r="G856">
        <v>27.502359999999999</v>
      </c>
      <c r="H856">
        <v>11.880179999999999</v>
      </c>
      <c r="I856">
        <v>27.502359999999999</v>
      </c>
      <c r="J856">
        <v>13.97893</v>
      </c>
      <c r="K856">
        <v>27.502359999999999</v>
      </c>
      <c r="L856">
        <v>15.789020000000001</v>
      </c>
    </row>
    <row r="857" spans="1:12" x14ac:dyDescent="0.25">
      <c r="A857">
        <v>27.522829999999999</v>
      </c>
      <c r="B857">
        <v>3.9494400000000001</v>
      </c>
      <c r="C857">
        <v>27.522829999999999</v>
      </c>
      <c r="D857">
        <v>6.7149400000000004</v>
      </c>
      <c r="E857">
        <v>27.522829999999999</v>
      </c>
      <c r="F857">
        <v>8.9670000000000005</v>
      </c>
      <c r="G857">
        <v>27.522829999999999</v>
      </c>
      <c r="H857">
        <v>11.309279999999999</v>
      </c>
      <c r="I857">
        <v>27.522829999999999</v>
      </c>
      <c r="J857">
        <v>14.24635</v>
      </c>
      <c r="K857">
        <v>27.522829999999999</v>
      </c>
      <c r="L857">
        <v>16.473659999999999</v>
      </c>
    </row>
    <row r="858" spans="1:12" x14ac:dyDescent="0.25">
      <c r="A858">
        <v>27.543299999999999</v>
      </c>
      <c r="B858">
        <v>4.2941599999999998</v>
      </c>
      <c r="C858">
        <v>27.543299999999999</v>
      </c>
      <c r="D858">
        <v>6.1975100000000003</v>
      </c>
      <c r="E858">
        <v>27.543299999999999</v>
      </c>
      <c r="F858">
        <v>9.0525099999999998</v>
      </c>
      <c r="G858">
        <v>27.543299999999999</v>
      </c>
      <c r="H858">
        <v>11.31134</v>
      </c>
      <c r="I858">
        <v>27.543299999999999</v>
      </c>
      <c r="J858">
        <v>14.097149999999999</v>
      </c>
      <c r="K858">
        <v>27.543299999999999</v>
      </c>
      <c r="L858">
        <v>16.246880000000001</v>
      </c>
    </row>
    <row r="859" spans="1:12" x14ac:dyDescent="0.25">
      <c r="A859">
        <v>27.563770000000002</v>
      </c>
      <c r="B859">
        <v>3.9149600000000002</v>
      </c>
      <c r="C859">
        <v>27.563770000000002</v>
      </c>
      <c r="D859">
        <v>6.2582500000000003</v>
      </c>
      <c r="E859">
        <v>27.563770000000002</v>
      </c>
      <c r="F859">
        <v>8.8672199999999997</v>
      </c>
      <c r="G859">
        <v>27.563770000000002</v>
      </c>
      <c r="H859">
        <v>11.3551</v>
      </c>
      <c r="I859">
        <v>27.563770000000002</v>
      </c>
      <c r="J859">
        <v>13.12506</v>
      </c>
      <c r="K859">
        <v>27.563770000000002</v>
      </c>
      <c r="L859">
        <v>15.65555</v>
      </c>
    </row>
    <row r="860" spans="1:12" x14ac:dyDescent="0.25">
      <c r="A860">
        <v>27.584240000000001</v>
      </c>
      <c r="B860">
        <v>3.7389100000000002</v>
      </c>
      <c r="C860">
        <v>27.584240000000001</v>
      </c>
      <c r="D860">
        <v>6.4961099999999998</v>
      </c>
      <c r="E860">
        <v>27.584240000000001</v>
      </c>
      <c r="F860">
        <v>8.9215499999999999</v>
      </c>
      <c r="G860">
        <v>27.584240000000001</v>
      </c>
      <c r="H860">
        <v>11.78951</v>
      </c>
      <c r="I860">
        <v>27.584240000000001</v>
      </c>
      <c r="J860">
        <v>14.3353</v>
      </c>
      <c r="K860">
        <v>27.584240000000001</v>
      </c>
      <c r="L860">
        <v>16.199680000000001</v>
      </c>
    </row>
    <row r="861" spans="1:12" x14ac:dyDescent="0.25">
      <c r="A861">
        <v>27.604710000000001</v>
      </c>
      <c r="B861">
        <v>3.8806099999999999</v>
      </c>
      <c r="C861">
        <v>27.604710000000001</v>
      </c>
      <c r="D861">
        <v>6.109</v>
      </c>
      <c r="E861">
        <v>27.604710000000001</v>
      </c>
      <c r="F861">
        <v>9.3613300000000006</v>
      </c>
      <c r="G861">
        <v>27.604710000000001</v>
      </c>
      <c r="H861">
        <v>11.33334</v>
      </c>
      <c r="I861">
        <v>27.604710000000001</v>
      </c>
      <c r="J861">
        <v>13.43619</v>
      </c>
      <c r="K861">
        <v>27.604710000000001</v>
      </c>
      <c r="L861">
        <v>15.99385</v>
      </c>
    </row>
    <row r="862" spans="1:12" x14ac:dyDescent="0.25">
      <c r="A862">
        <v>27.62518</v>
      </c>
      <c r="B862">
        <v>4.2515099999999997</v>
      </c>
      <c r="C862">
        <v>27.62518</v>
      </c>
      <c r="D862">
        <v>6.4562999999999997</v>
      </c>
      <c r="E862">
        <v>27.62518</v>
      </c>
      <c r="F862">
        <v>9.2542600000000004</v>
      </c>
      <c r="G862">
        <v>27.62518</v>
      </c>
      <c r="H862">
        <v>11.27824</v>
      </c>
      <c r="I862">
        <v>27.62518</v>
      </c>
      <c r="J862">
        <v>13.45379</v>
      </c>
      <c r="K862">
        <v>27.62518</v>
      </c>
      <c r="L862">
        <v>16.29327</v>
      </c>
    </row>
    <row r="863" spans="1:12" x14ac:dyDescent="0.25">
      <c r="A863">
        <v>27.645659999999999</v>
      </c>
      <c r="B863">
        <v>4.1901599999999997</v>
      </c>
      <c r="C863">
        <v>27.645659999999999</v>
      </c>
      <c r="D863">
        <v>6.2515599999999996</v>
      </c>
      <c r="E863">
        <v>27.645659999999999</v>
      </c>
      <c r="F863">
        <v>9.40245</v>
      </c>
      <c r="G863">
        <v>27.645659999999999</v>
      </c>
      <c r="H863">
        <v>11.619009999999999</v>
      </c>
      <c r="I863">
        <v>27.645659999999999</v>
      </c>
      <c r="J863">
        <v>13.82559</v>
      </c>
      <c r="K863">
        <v>27.645659999999999</v>
      </c>
      <c r="L863">
        <v>16.14481</v>
      </c>
    </row>
    <row r="864" spans="1:12" x14ac:dyDescent="0.25">
      <c r="A864">
        <v>27.666129999999999</v>
      </c>
      <c r="B864">
        <v>4.4517499999999997</v>
      </c>
      <c r="C864">
        <v>27.666129999999999</v>
      </c>
      <c r="D864">
        <v>6.4791400000000001</v>
      </c>
      <c r="E864">
        <v>27.666129999999999</v>
      </c>
      <c r="F864">
        <v>9.3944100000000006</v>
      </c>
      <c r="G864">
        <v>27.666129999999999</v>
      </c>
      <c r="H864">
        <v>11.423360000000001</v>
      </c>
      <c r="I864">
        <v>27.666129999999999</v>
      </c>
      <c r="J864">
        <v>13.660959999999999</v>
      </c>
      <c r="K864">
        <v>27.666129999999999</v>
      </c>
      <c r="L864">
        <v>16.38701</v>
      </c>
    </row>
    <row r="865" spans="1:12" x14ac:dyDescent="0.25">
      <c r="A865">
        <v>27.686599999999999</v>
      </c>
      <c r="B865">
        <v>3.64567</v>
      </c>
      <c r="C865">
        <v>27.686599999999999</v>
      </c>
      <c r="D865">
        <v>6.2171700000000003</v>
      </c>
      <c r="E865">
        <v>27.686599999999999</v>
      </c>
      <c r="F865">
        <v>8.9437099999999994</v>
      </c>
      <c r="G865">
        <v>27.686599999999999</v>
      </c>
      <c r="H865">
        <v>11.550660000000001</v>
      </c>
      <c r="I865">
        <v>27.686599999999999</v>
      </c>
      <c r="J865">
        <v>13.9495</v>
      </c>
      <c r="K865">
        <v>27.686599999999999</v>
      </c>
      <c r="L865">
        <v>15.775080000000001</v>
      </c>
    </row>
    <row r="866" spans="1:12" x14ac:dyDescent="0.25">
      <c r="A866">
        <v>27.707070000000002</v>
      </c>
      <c r="B866">
        <v>3.9854599999999998</v>
      </c>
      <c r="C866">
        <v>27.707070000000002</v>
      </c>
      <c r="D866">
        <v>6.1114899999999999</v>
      </c>
      <c r="E866">
        <v>27.707070000000002</v>
      </c>
      <c r="F866">
        <v>9.0659500000000008</v>
      </c>
      <c r="G866">
        <v>27.707070000000002</v>
      </c>
      <c r="H866">
        <v>11.214449999999999</v>
      </c>
      <c r="I866">
        <v>27.707070000000002</v>
      </c>
      <c r="J866">
        <v>14.071400000000001</v>
      </c>
      <c r="K866">
        <v>27.707070000000002</v>
      </c>
      <c r="L866">
        <v>16.230910000000002</v>
      </c>
    </row>
    <row r="867" spans="1:12" x14ac:dyDescent="0.25">
      <c r="A867">
        <v>27.727540000000001</v>
      </c>
      <c r="B867">
        <v>3.5544600000000002</v>
      </c>
      <c r="C867">
        <v>27.727540000000001</v>
      </c>
      <c r="D867">
        <v>6.2662599999999999</v>
      </c>
      <c r="E867">
        <v>27.727540000000001</v>
      </c>
      <c r="F867">
        <v>8.8757300000000008</v>
      </c>
      <c r="G867">
        <v>27.727540000000001</v>
      </c>
      <c r="H867">
        <v>11.99807</v>
      </c>
      <c r="I867">
        <v>27.727540000000001</v>
      </c>
      <c r="J867">
        <v>14.1777</v>
      </c>
      <c r="K867">
        <v>27.727540000000001</v>
      </c>
      <c r="L867">
        <v>15.738849999999999</v>
      </c>
    </row>
    <row r="868" spans="1:12" x14ac:dyDescent="0.25">
      <c r="A868">
        <v>27.748010000000001</v>
      </c>
      <c r="B868">
        <v>4.1963999999999997</v>
      </c>
      <c r="C868">
        <v>27.748010000000001</v>
      </c>
      <c r="D868">
        <v>6.2075300000000002</v>
      </c>
      <c r="E868">
        <v>27.748010000000001</v>
      </c>
      <c r="F868">
        <v>9.3834599999999995</v>
      </c>
      <c r="G868">
        <v>27.748010000000001</v>
      </c>
      <c r="H868">
        <v>12.0838</v>
      </c>
      <c r="I868">
        <v>27.748010000000001</v>
      </c>
      <c r="J868">
        <v>13.211130000000001</v>
      </c>
      <c r="K868">
        <v>27.748010000000001</v>
      </c>
      <c r="L868">
        <v>16.611409999999999</v>
      </c>
    </row>
    <row r="869" spans="1:12" x14ac:dyDescent="0.25">
      <c r="A869">
        <v>27.76848</v>
      </c>
      <c r="B869">
        <v>4.1560899999999998</v>
      </c>
      <c r="C869">
        <v>27.76848</v>
      </c>
      <c r="D869">
        <v>6.3311200000000003</v>
      </c>
      <c r="E869">
        <v>27.76848</v>
      </c>
      <c r="F869">
        <v>8.7766400000000004</v>
      </c>
      <c r="G869">
        <v>27.76848</v>
      </c>
      <c r="H869">
        <v>11.48207</v>
      </c>
      <c r="I869">
        <v>27.76848</v>
      </c>
      <c r="J869">
        <v>13.364380000000001</v>
      </c>
      <c r="K869">
        <v>27.76848</v>
      </c>
      <c r="L869">
        <v>15.661099999999999</v>
      </c>
    </row>
    <row r="870" spans="1:12" x14ac:dyDescent="0.25">
      <c r="A870">
        <v>27.78895</v>
      </c>
      <c r="B870">
        <v>4.0949799999999996</v>
      </c>
      <c r="C870">
        <v>27.78895</v>
      </c>
      <c r="D870">
        <v>6.2776699999999996</v>
      </c>
      <c r="E870">
        <v>27.78895</v>
      </c>
      <c r="F870">
        <v>8.4823599999999999</v>
      </c>
      <c r="G870">
        <v>27.78895</v>
      </c>
      <c r="H870">
        <v>11.505369999999999</v>
      </c>
      <c r="I870">
        <v>27.78895</v>
      </c>
      <c r="J870">
        <v>14.215590000000001</v>
      </c>
      <c r="K870">
        <v>27.78895</v>
      </c>
      <c r="L870">
        <v>15.84103</v>
      </c>
    </row>
    <row r="871" spans="1:12" x14ac:dyDescent="0.25">
      <c r="A871">
        <v>27.809419999999999</v>
      </c>
      <c r="B871">
        <v>3.91411</v>
      </c>
      <c r="C871">
        <v>27.809419999999999</v>
      </c>
      <c r="D871">
        <v>6.5419600000000004</v>
      </c>
      <c r="E871">
        <v>27.809419999999999</v>
      </c>
      <c r="F871">
        <v>8.9433199999999999</v>
      </c>
      <c r="G871">
        <v>27.809419999999999</v>
      </c>
      <c r="H871">
        <v>11.90892</v>
      </c>
      <c r="I871">
        <v>27.809419999999999</v>
      </c>
      <c r="J871">
        <v>14.1762</v>
      </c>
      <c r="K871">
        <v>27.809419999999999</v>
      </c>
      <c r="L871">
        <v>16.104340000000001</v>
      </c>
    </row>
    <row r="872" spans="1:12" x14ac:dyDescent="0.25">
      <c r="A872">
        <v>27.829889999999999</v>
      </c>
      <c r="B872">
        <v>3.8791099999999998</v>
      </c>
      <c r="C872">
        <v>27.829889999999999</v>
      </c>
      <c r="D872">
        <v>5.99899</v>
      </c>
      <c r="E872">
        <v>27.829889999999999</v>
      </c>
      <c r="F872">
        <v>8.6959900000000001</v>
      </c>
      <c r="G872">
        <v>27.829889999999999</v>
      </c>
      <c r="H872">
        <v>11.20833</v>
      </c>
      <c r="I872">
        <v>27.829889999999999</v>
      </c>
      <c r="J872">
        <v>14.313929999999999</v>
      </c>
      <c r="K872">
        <v>27.829889999999999</v>
      </c>
      <c r="L872">
        <v>15.55518</v>
      </c>
    </row>
    <row r="873" spans="1:12" x14ac:dyDescent="0.25">
      <c r="A873">
        <v>27.850359999999998</v>
      </c>
      <c r="B873">
        <v>3.8545600000000002</v>
      </c>
      <c r="C873">
        <v>27.850359999999998</v>
      </c>
      <c r="D873">
        <v>6.13314</v>
      </c>
      <c r="E873">
        <v>27.850359999999998</v>
      </c>
      <c r="F873">
        <v>9.0580599999999993</v>
      </c>
      <c r="G873">
        <v>27.850359999999998</v>
      </c>
      <c r="H873">
        <v>11.58591</v>
      </c>
      <c r="I873">
        <v>27.850359999999998</v>
      </c>
      <c r="J873">
        <v>13.383979999999999</v>
      </c>
      <c r="K873">
        <v>27.850359999999998</v>
      </c>
      <c r="L873">
        <v>16.250859999999999</v>
      </c>
    </row>
    <row r="874" spans="1:12" x14ac:dyDescent="0.25">
      <c r="A874">
        <v>27.870830000000002</v>
      </c>
      <c r="B874">
        <v>3.64255</v>
      </c>
      <c r="C874">
        <v>27.870830000000002</v>
      </c>
      <c r="D874">
        <v>6.1579499999999996</v>
      </c>
      <c r="E874">
        <v>27.870830000000002</v>
      </c>
      <c r="F874">
        <v>8.7743300000000009</v>
      </c>
      <c r="G874">
        <v>27.870830000000002</v>
      </c>
      <c r="H874">
        <v>11.312469999999999</v>
      </c>
      <c r="I874">
        <v>27.870830000000002</v>
      </c>
      <c r="J874">
        <v>13.63636</v>
      </c>
      <c r="K874">
        <v>27.870830000000002</v>
      </c>
      <c r="L874">
        <v>15.675739999999999</v>
      </c>
    </row>
    <row r="875" spans="1:12" x14ac:dyDescent="0.25">
      <c r="A875">
        <v>27.891300000000001</v>
      </c>
      <c r="B875">
        <v>3.7586900000000001</v>
      </c>
      <c r="C875">
        <v>27.891300000000001</v>
      </c>
      <c r="D875">
        <v>5.9380100000000002</v>
      </c>
      <c r="E875">
        <v>27.891300000000001</v>
      </c>
      <c r="F875">
        <v>9.4698100000000007</v>
      </c>
      <c r="G875">
        <v>27.891300000000001</v>
      </c>
      <c r="H875">
        <v>11.3672</v>
      </c>
      <c r="I875">
        <v>27.891300000000001</v>
      </c>
      <c r="J875">
        <v>13.878360000000001</v>
      </c>
      <c r="K875">
        <v>27.891300000000001</v>
      </c>
      <c r="L875">
        <v>15.949619999999999</v>
      </c>
    </row>
    <row r="876" spans="1:12" x14ac:dyDescent="0.25">
      <c r="A876">
        <v>27.911770000000001</v>
      </c>
      <c r="B876">
        <v>3.90612</v>
      </c>
      <c r="C876">
        <v>27.911770000000001</v>
      </c>
      <c r="D876">
        <v>5.5045599999999997</v>
      </c>
      <c r="E876">
        <v>27.911770000000001</v>
      </c>
      <c r="F876">
        <v>8.2330299999999994</v>
      </c>
      <c r="G876">
        <v>27.911770000000001</v>
      </c>
      <c r="H876">
        <v>11.84904</v>
      </c>
      <c r="I876">
        <v>27.911770000000001</v>
      </c>
      <c r="J876">
        <v>13.6256</v>
      </c>
      <c r="K876">
        <v>27.911770000000001</v>
      </c>
      <c r="L876">
        <v>16.12978</v>
      </c>
    </row>
    <row r="877" spans="1:12" x14ac:dyDescent="0.25">
      <c r="A877">
        <v>27.93224</v>
      </c>
      <c r="B877">
        <v>2.8400500000000002</v>
      </c>
      <c r="C877">
        <v>27.93224</v>
      </c>
      <c r="D877">
        <v>6.4200999999999997</v>
      </c>
      <c r="E877">
        <v>27.93224</v>
      </c>
      <c r="F877">
        <v>8.4546100000000006</v>
      </c>
      <c r="G877">
        <v>27.93224</v>
      </c>
      <c r="H877">
        <v>11.492380000000001</v>
      </c>
      <c r="I877">
        <v>27.93224</v>
      </c>
      <c r="J877">
        <v>13.732250000000001</v>
      </c>
      <c r="K877">
        <v>27.93224</v>
      </c>
      <c r="L877">
        <v>16.226649999999999</v>
      </c>
    </row>
    <row r="878" spans="1:12" x14ac:dyDescent="0.25">
      <c r="A878">
        <v>27.95271</v>
      </c>
      <c r="B878">
        <v>3.9198400000000002</v>
      </c>
      <c r="C878">
        <v>27.95271</v>
      </c>
      <c r="D878">
        <v>5.7888099999999998</v>
      </c>
      <c r="E878">
        <v>27.95271</v>
      </c>
      <c r="F878">
        <v>8.42103</v>
      </c>
      <c r="G878">
        <v>27.95271</v>
      </c>
      <c r="H878">
        <v>11.80242</v>
      </c>
      <c r="I878">
        <v>27.95271</v>
      </c>
      <c r="J878">
        <v>13.911849999999999</v>
      </c>
      <c r="K878">
        <v>27.95271</v>
      </c>
      <c r="L878">
        <v>15.67773</v>
      </c>
    </row>
    <row r="879" spans="1:12" x14ac:dyDescent="0.25">
      <c r="A879">
        <v>27.973179999999999</v>
      </c>
      <c r="B879">
        <v>3.1559200000000001</v>
      </c>
      <c r="C879">
        <v>27.973179999999999</v>
      </c>
      <c r="D879">
        <v>5.944</v>
      </c>
      <c r="E879">
        <v>27.973179999999999</v>
      </c>
      <c r="F879">
        <v>8.7885200000000001</v>
      </c>
      <c r="G879">
        <v>27.973179999999999</v>
      </c>
      <c r="H879">
        <v>11.633319999999999</v>
      </c>
      <c r="I879">
        <v>27.973179999999999</v>
      </c>
      <c r="J879">
        <v>13.518560000000001</v>
      </c>
      <c r="K879">
        <v>27.973179999999999</v>
      </c>
      <c r="L879">
        <v>15.82155</v>
      </c>
    </row>
    <row r="880" spans="1:12" x14ac:dyDescent="0.25">
      <c r="A880">
        <v>27.993649999999999</v>
      </c>
      <c r="B880">
        <v>3.61599</v>
      </c>
      <c r="C880">
        <v>27.993649999999999</v>
      </c>
      <c r="D880">
        <v>6.4950700000000001</v>
      </c>
      <c r="E880">
        <v>27.993649999999999</v>
      </c>
      <c r="F880">
        <v>8.9841700000000007</v>
      </c>
      <c r="G880">
        <v>27.993649999999999</v>
      </c>
      <c r="H880">
        <v>11.547599999999999</v>
      </c>
      <c r="I880">
        <v>27.993649999999999</v>
      </c>
      <c r="J880">
        <v>13.573230000000001</v>
      </c>
      <c r="K880">
        <v>27.993649999999999</v>
      </c>
      <c r="L880">
        <v>15.73104</v>
      </c>
    </row>
    <row r="881" spans="1:12" x14ac:dyDescent="0.25">
      <c r="A881">
        <v>28.014119999999998</v>
      </c>
      <c r="B881">
        <v>3.4771299999999998</v>
      </c>
      <c r="C881">
        <v>28.014119999999998</v>
      </c>
      <c r="D881">
        <v>6.2492999999999999</v>
      </c>
      <c r="E881">
        <v>28.014119999999998</v>
      </c>
      <c r="F881">
        <v>9.1173500000000001</v>
      </c>
      <c r="G881">
        <v>28.014119999999998</v>
      </c>
      <c r="H881">
        <v>11.44628</v>
      </c>
      <c r="I881">
        <v>28.014119999999998</v>
      </c>
      <c r="J881">
        <v>13.601889999999999</v>
      </c>
      <c r="K881">
        <v>28.014119999999998</v>
      </c>
      <c r="L881">
        <v>15.47911</v>
      </c>
    </row>
    <row r="882" spans="1:12" x14ac:dyDescent="0.25">
      <c r="A882">
        <v>28.034590000000001</v>
      </c>
      <c r="B882">
        <v>4.1299799999999998</v>
      </c>
      <c r="C882">
        <v>28.034590000000001</v>
      </c>
      <c r="D882">
        <v>6.1077300000000001</v>
      </c>
      <c r="E882">
        <v>28.034590000000001</v>
      </c>
      <c r="F882">
        <v>8.6151599999999995</v>
      </c>
      <c r="G882">
        <v>28.034590000000001</v>
      </c>
      <c r="H882">
        <v>11.204370000000001</v>
      </c>
      <c r="I882">
        <v>28.034590000000001</v>
      </c>
      <c r="J882">
        <v>13.74517</v>
      </c>
      <c r="K882">
        <v>28.034590000000001</v>
      </c>
      <c r="L882">
        <v>16.284500000000001</v>
      </c>
    </row>
    <row r="883" spans="1:12" x14ac:dyDescent="0.25">
      <c r="A883">
        <v>28.055060000000001</v>
      </c>
      <c r="B883">
        <v>3.3037000000000001</v>
      </c>
      <c r="C883">
        <v>28.055060000000001</v>
      </c>
      <c r="D883">
        <v>6.1693199999999999</v>
      </c>
      <c r="E883">
        <v>28.055060000000001</v>
      </c>
      <c r="F883">
        <v>9.2484099999999998</v>
      </c>
      <c r="G883">
        <v>28.055060000000001</v>
      </c>
      <c r="H883">
        <v>11.504160000000001</v>
      </c>
      <c r="I883">
        <v>28.055060000000001</v>
      </c>
      <c r="J883">
        <v>13.430149999999999</v>
      </c>
      <c r="K883">
        <v>28.055060000000001</v>
      </c>
      <c r="L883">
        <v>16.110769999999999</v>
      </c>
    </row>
    <row r="884" spans="1:12" x14ac:dyDescent="0.25">
      <c r="A884">
        <v>28.07554</v>
      </c>
      <c r="B884">
        <v>3.6701600000000001</v>
      </c>
      <c r="C884">
        <v>28.07554</v>
      </c>
      <c r="D884">
        <v>6.2986500000000003</v>
      </c>
      <c r="E884">
        <v>28.07554</v>
      </c>
      <c r="F884">
        <v>8.2567000000000004</v>
      </c>
      <c r="G884">
        <v>28.07554</v>
      </c>
      <c r="H884">
        <v>11.50712</v>
      </c>
      <c r="I884">
        <v>28.07554</v>
      </c>
      <c r="J884">
        <v>13.458909999999999</v>
      </c>
      <c r="K884">
        <v>28.07554</v>
      </c>
      <c r="L884">
        <v>15.55687</v>
      </c>
    </row>
    <row r="885" spans="1:12" x14ac:dyDescent="0.25">
      <c r="A885">
        <v>28.09601</v>
      </c>
      <c r="B885">
        <v>3.36999</v>
      </c>
      <c r="C885">
        <v>28.09601</v>
      </c>
      <c r="D885">
        <v>5.7561499999999999</v>
      </c>
      <c r="E885">
        <v>28.09601</v>
      </c>
      <c r="F885">
        <v>9.0150299999999994</v>
      </c>
      <c r="G885">
        <v>28.09601</v>
      </c>
      <c r="H885">
        <v>11.04135</v>
      </c>
      <c r="I885">
        <v>28.09601</v>
      </c>
      <c r="J885">
        <v>13.52937</v>
      </c>
      <c r="K885">
        <v>28.09601</v>
      </c>
      <c r="L885">
        <v>15.28426</v>
      </c>
    </row>
    <row r="886" spans="1:12" x14ac:dyDescent="0.25">
      <c r="A886">
        <v>28.116479999999999</v>
      </c>
      <c r="B886">
        <v>4.0333899999999998</v>
      </c>
      <c r="C886">
        <v>28.116479999999999</v>
      </c>
      <c r="D886">
        <v>5.7293000000000003</v>
      </c>
      <c r="E886">
        <v>28.116479999999999</v>
      </c>
      <c r="F886">
        <v>8.8827599999999993</v>
      </c>
      <c r="G886">
        <v>28.116479999999999</v>
      </c>
      <c r="H886">
        <v>11.34646</v>
      </c>
      <c r="I886">
        <v>28.116479999999999</v>
      </c>
      <c r="J886">
        <v>13.209250000000001</v>
      </c>
      <c r="K886">
        <v>28.116479999999999</v>
      </c>
      <c r="L886">
        <v>15.88148</v>
      </c>
    </row>
    <row r="887" spans="1:12" x14ac:dyDescent="0.25">
      <c r="A887">
        <v>28.136949999999999</v>
      </c>
      <c r="B887">
        <v>3.21767</v>
      </c>
      <c r="C887">
        <v>28.136949999999999</v>
      </c>
      <c r="D887">
        <v>5.9785300000000001</v>
      </c>
      <c r="E887">
        <v>28.136949999999999</v>
      </c>
      <c r="F887">
        <v>8.6463599999999996</v>
      </c>
      <c r="G887">
        <v>28.136949999999999</v>
      </c>
      <c r="H887">
        <v>10.81306</v>
      </c>
      <c r="I887">
        <v>28.136949999999999</v>
      </c>
      <c r="J887">
        <v>14.253729999999999</v>
      </c>
      <c r="K887">
        <v>28.136949999999999</v>
      </c>
      <c r="L887">
        <v>16.15061</v>
      </c>
    </row>
    <row r="888" spans="1:12" x14ac:dyDescent="0.25">
      <c r="A888">
        <v>28.157419999999998</v>
      </c>
      <c r="B888">
        <v>3.4280200000000001</v>
      </c>
      <c r="C888">
        <v>28.157419999999998</v>
      </c>
      <c r="D888">
        <v>5.4153000000000002</v>
      </c>
      <c r="E888">
        <v>28.157419999999998</v>
      </c>
      <c r="F888">
        <v>8.9985400000000002</v>
      </c>
      <c r="G888">
        <v>28.157419999999998</v>
      </c>
      <c r="H888">
        <v>10.961980000000001</v>
      </c>
      <c r="I888">
        <v>28.157419999999998</v>
      </c>
      <c r="J888">
        <v>13.886799999999999</v>
      </c>
      <c r="K888">
        <v>28.157419999999998</v>
      </c>
      <c r="L888">
        <v>15.701029999999999</v>
      </c>
    </row>
    <row r="889" spans="1:12" x14ac:dyDescent="0.25">
      <c r="A889">
        <v>28.177890000000001</v>
      </c>
      <c r="B889">
        <v>3.8206899999999999</v>
      </c>
      <c r="C889">
        <v>28.177890000000001</v>
      </c>
      <c r="D889">
        <v>5.89377</v>
      </c>
      <c r="E889">
        <v>28.177890000000001</v>
      </c>
      <c r="F889">
        <v>8.7309699999999992</v>
      </c>
      <c r="G889">
        <v>28.177890000000001</v>
      </c>
      <c r="H889">
        <v>11.673439999999999</v>
      </c>
      <c r="I889">
        <v>28.177890000000001</v>
      </c>
      <c r="J889">
        <v>13.67615</v>
      </c>
      <c r="K889">
        <v>28.177890000000001</v>
      </c>
      <c r="L889">
        <v>15.44941</v>
      </c>
    </row>
    <row r="890" spans="1:12" x14ac:dyDescent="0.25">
      <c r="A890">
        <v>28.198360000000001</v>
      </c>
      <c r="B890">
        <v>3.4894500000000002</v>
      </c>
      <c r="C890">
        <v>28.198360000000001</v>
      </c>
      <c r="D890">
        <v>6.0024800000000003</v>
      </c>
      <c r="E890">
        <v>28.198360000000001</v>
      </c>
      <c r="F890">
        <v>8.6665500000000009</v>
      </c>
      <c r="G890">
        <v>28.198360000000001</v>
      </c>
      <c r="H890">
        <v>11.145350000000001</v>
      </c>
      <c r="I890">
        <v>28.198360000000001</v>
      </c>
      <c r="J890">
        <v>13.746779999999999</v>
      </c>
      <c r="K890">
        <v>28.198360000000001</v>
      </c>
      <c r="L890">
        <v>15.45824</v>
      </c>
    </row>
    <row r="891" spans="1:12" x14ac:dyDescent="0.25">
      <c r="A891">
        <v>28.218830000000001</v>
      </c>
      <c r="B891">
        <v>4.1738600000000003</v>
      </c>
      <c r="C891">
        <v>28.218830000000001</v>
      </c>
      <c r="D891">
        <v>5.9237299999999999</v>
      </c>
      <c r="E891">
        <v>28.218830000000001</v>
      </c>
      <c r="F891">
        <v>8.5344599999999993</v>
      </c>
      <c r="G891">
        <v>28.218830000000001</v>
      </c>
      <c r="H891">
        <v>11.32563</v>
      </c>
      <c r="I891">
        <v>28.218830000000001</v>
      </c>
      <c r="J891">
        <v>13.593489999999999</v>
      </c>
      <c r="K891">
        <v>28.218830000000001</v>
      </c>
      <c r="L891">
        <v>15.55044</v>
      </c>
    </row>
    <row r="892" spans="1:12" x14ac:dyDescent="0.25">
      <c r="A892">
        <v>28.2393</v>
      </c>
      <c r="B892">
        <v>3.1499700000000002</v>
      </c>
      <c r="C892">
        <v>28.2393</v>
      </c>
      <c r="D892">
        <v>5.36585</v>
      </c>
      <c r="E892">
        <v>28.2393</v>
      </c>
      <c r="F892">
        <v>8.4596900000000002</v>
      </c>
      <c r="G892">
        <v>28.2393</v>
      </c>
      <c r="H892">
        <v>10.641349999999999</v>
      </c>
      <c r="I892">
        <v>28.2393</v>
      </c>
      <c r="J892">
        <v>13.34648</v>
      </c>
      <c r="K892">
        <v>28.2393</v>
      </c>
      <c r="L892">
        <v>15.73644</v>
      </c>
    </row>
    <row r="893" spans="1:12" x14ac:dyDescent="0.25">
      <c r="A893">
        <v>28.25977</v>
      </c>
      <c r="B893">
        <v>4.20946</v>
      </c>
      <c r="C893">
        <v>28.25977</v>
      </c>
      <c r="D893">
        <v>5.8132099999999998</v>
      </c>
      <c r="E893">
        <v>28.25977</v>
      </c>
      <c r="F893">
        <v>8.7912099999999995</v>
      </c>
      <c r="G893">
        <v>28.25977</v>
      </c>
      <c r="H893">
        <v>11.03524</v>
      </c>
      <c r="I893">
        <v>28.25977</v>
      </c>
      <c r="J893">
        <v>13.214090000000001</v>
      </c>
      <c r="K893">
        <v>28.25977</v>
      </c>
      <c r="L893">
        <v>15.276630000000001</v>
      </c>
    </row>
    <row r="894" spans="1:12" x14ac:dyDescent="0.25">
      <c r="A894">
        <v>28.280239999999999</v>
      </c>
      <c r="B894">
        <v>3.3783500000000002</v>
      </c>
      <c r="C894">
        <v>28.280239999999999</v>
      </c>
      <c r="D894">
        <v>5.99498</v>
      </c>
      <c r="E894">
        <v>28.280239999999999</v>
      </c>
      <c r="F894">
        <v>8.4040199999999992</v>
      </c>
      <c r="G894">
        <v>28.280239999999999</v>
      </c>
      <c r="H894">
        <v>10.757289999999999</v>
      </c>
      <c r="I894">
        <v>28.280239999999999</v>
      </c>
      <c r="J894">
        <v>13.09215</v>
      </c>
      <c r="K894">
        <v>28.280239999999999</v>
      </c>
      <c r="L894">
        <v>15.91583</v>
      </c>
    </row>
    <row r="895" spans="1:12" x14ac:dyDescent="0.25">
      <c r="A895">
        <v>28.300709999999999</v>
      </c>
      <c r="B895">
        <v>4.0472799999999998</v>
      </c>
      <c r="C895">
        <v>28.300709999999999</v>
      </c>
      <c r="D895">
        <v>5.9007500000000004</v>
      </c>
      <c r="E895">
        <v>28.300709999999999</v>
      </c>
      <c r="F895">
        <v>8.4856099999999994</v>
      </c>
      <c r="G895">
        <v>28.300709999999999</v>
      </c>
      <c r="H895">
        <v>11.317909999999999</v>
      </c>
      <c r="I895">
        <v>28.300709999999999</v>
      </c>
      <c r="J895">
        <v>13.05358</v>
      </c>
      <c r="K895">
        <v>28.300709999999999</v>
      </c>
      <c r="L895">
        <v>15.935269999999999</v>
      </c>
    </row>
    <row r="896" spans="1:12" x14ac:dyDescent="0.25">
      <c r="A896">
        <v>28.321179999999998</v>
      </c>
      <c r="B896">
        <v>3.6485300000000001</v>
      </c>
      <c r="C896">
        <v>28.321179999999998</v>
      </c>
      <c r="D896">
        <v>5.3898900000000003</v>
      </c>
      <c r="E896">
        <v>28.321179999999998</v>
      </c>
      <c r="F896">
        <v>8.2911900000000003</v>
      </c>
      <c r="G896">
        <v>28.321179999999998</v>
      </c>
      <c r="H896">
        <v>10.88899</v>
      </c>
      <c r="I896">
        <v>28.321179999999998</v>
      </c>
      <c r="J896">
        <v>13.311920000000001</v>
      </c>
      <c r="K896">
        <v>28.321179999999998</v>
      </c>
      <c r="L896">
        <v>15.329750000000001</v>
      </c>
    </row>
    <row r="897" spans="1:12" x14ac:dyDescent="0.25">
      <c r="A897">
        <v>28.341650000000001</v>
      </c>
      <c r="B897">
        <v>3.3643999999999998</v>
      </c>
      <c r="C897">
        <v>28.341650000000001</v>
      </c>
      <c r="D897">
        <v>5.7436400000000001</v>
      </c>
      <c r="E897">
        <v>28.341650000000001</v>
      </c>
      <c r="F897">
        <v>8.0030599999999996</v>
      </c>
      <c r="G897">
        <v>28.341650000000001</v>
      </c>
      <c r="H897">
        <v>10.939260000000001</v>
      </c>
      <c r="I897">
        <v>28.341650000000001</v>
      </c>
      <c r="J897">
        <v>12.69008</v>
      </c>
      <c r="K897">
        <v>28.341650000000001</v>
      </c>
      <c r="L897">
        <v>15.760730000000001</v>
      </c>
    </row>
    <row r="898" spans="1:12" x14ac:dyDescent="0.25">
      <c r="A898">
        <v>28.362120000000001</v>
      </c>
      <c r="B898">
        <v>3.00739</v>
      </c>
      <c r="C898">
        <v>28.362120000000001</v>
      </c>
      <c r="D898">
        <v>5.9516</v>
      </c>
      <c r="E898">
        <v>28.362120000000001</v>
      </c>
      <c r="F898">
        <v>8.4337199999999992</v>
      </c>
      <c r="G898">
        <v>28.362120000000001</v>
      </c>
      <c r="H898">
        <v>10.4427</v>
      </c>
      <c r="I898">
        <v>28.362120000000001</v>
      </c>
      <c r="J898">
        <v>13.05265</v>
      </c>
      <c r="K898">
        <v>28.362120000000001</v>
      </c>
      <c r="L898">
        <v>15.452159999999999</v>
      </c>
    </row>
    <row r="899" spans="1:12" x14ac:dyDescent="0.25">
      <c r="A899">
        <v>28.38259</v>
      </c>
      <c r="B899">
        <v>2.7962500000000001</v>
      </c>
      <c r="C899">
        <v>28.38259</v>
      </c>
      <c r="D899">
        <v>5.5293799999999997</v>
      </c>
      <c r="E899">
        <v>28.38259</v>
      </c>
      <c r="F899">
        <v>8.3644099999999995</v>
      </c>
      <c r="G899">
        <v>28.38259</v>
      </c>
      <c r="H899">
        <v>11.342000000000001</v>
      </c>
      <c r="I899">
        <v>28.38259</v>
      </c>
      <c r="J899">
        <v>13.45692</v>
      </c>
      <c r="K899">
        <v>28.38259</v>
      </c>
      <c r="L899">
        <v>15.93009</v>
      </c>
    </row>
    <row r="900" spans="1:12" x14ac:dyDescent="0.25">
      <c r="A900">
        <v>28.40306</v>
      </c>
      <c r="B900">
        <v>3.6580599999999999</v>
      </c>
      <c r="C900">
        <v>28.40306</v>
      </c>
      <c r="D900">
        <v>6.2530299999999999</v>
      </c>
      <c r="E900">
        <v>28.40306</v>
      </c>
      <c r="F900">
        <v>8.6388800000000003</v>
      </c>
      <c r="G900">
        <v>28.40306</v>
      </c>
      <c r="H900">
        <v>10.559049999999999</v>
      </c>
      <c r="I900">
        <v>28.40306</v>
      </c>
      <c r="J900">
        <v>13.481019999999999</v>
      </c>
      <c r="K900">
        <v>28.40306</v>
      </c>
      <c r="L900">
        <v>15.533060000000001</v>
      </c>
    </row>
    <row r="901" spans="1:12" x14ac:dyDescent="0.25">
      <c r="A901">
        <v>28.42353</v>
      </c>
      <c r="B901">
        <v>3.4886599999999999</v>
      </c>
      <c r="C901">
        <v>28.42353</v>
      </c>
      <c r="D901">
        <v>5.9506800000000002</v>
      </c>
      <c r="E901">
        <v>28.42353</v>
      </c>
      <c r="F901">
        <v>8.6477599999999999</v>
      </c>
      <c r="G901">
        <v>28.42353</v>
      </c>
      <c r="H901">
        <v>11.67196</v>
      </c>
      <c r="I901">
        <v>28.42353</v>
      </c>
      <c r="J901">
        <v>13.21349</v>
      </c>
      <c r="K901">
        <v>28.42353</v>
      </c>
      <c r="L901">
        <v>15.849600000000001</v>
      </c>
    </row>
    <row r="902" spans="1:12" x14ac:dyDescent="0.25">
      <c r="A902">
        <v>28.443999999999999</v>
      </c>
      <c r="B902">
        <v>3.3765800000000001</v>
      </c>
      <c r="C902">
        <v>28.443999999999999</v>
      </c>
      <c r="D902">
        <v>5.9296100000000003</v>
      </c>
      <c r="E902">
        <v>28.443999999999999</v>
      </c>
      <c r="F902">
        <v>8.3910599999999995</v>
      </c>
      <c r="G902">
        <v>28.443999999999999</v>
      </c>
      <c r="H902">
        <v>11.58699</v>
      </c>
      <c r="I902">
        <v>28.443999999999999</v>
      </c>
      <c r="J902">
        <v>13.57099</v>
      </c>
      <c r="K902">
        <v>28.443999999999999</v>
      </c>
      <c r="L902">
        <v>15.09848</v>
      </c>
    </row>
    <row r="903" spans="1:12" x14ac:dyDescent="0.25">
      <c r="A903">
        <v>28.464469999999999</v>
      </c>
      <c r="B903">
        <v>3.1916199999999999</v>
      </c>
      <c r="C903">
        <v>28.464469999999999</v>
      </c>
      <c r="D903">
        <v>5.6116999999999999</v>
      </c>
      <c r="E903">
        <v>28.464469999999999</v>
      </c>
      <c r="F903">
        <v>8.3427199999999999</v>
      </c>
      <c r="G903">
        <v>28.464469999999999</v>
      </c>
      <c r="H903">
        <v>10.89268</v>
      </c>
      <c r="I903">
        <v>28.464469999999999</v>
      </c>
      <c r="J903">
        <v>13.241020000000001</v>
      </c>
      <c r="K903">
        <v>28.464469999999999</v>
      </c>
      <c r="L903">
        <v>15.47761</v>
      </c>
    </row>
    <row r="904" spans="1:12" x14ac:dyDescent="0.25">
      <c r="A904">
        <v>28.484940000000002</v>
      </c>
      <c r="B904">
        <v>3.5118999999999998</v>
      </c>
      <c r="C904">
        <v>28.484940000000002</v>
      </c>
      <c r="D904">
        <v>6.0750799999999998</v>
      </c>
      <c r="E904">
        <v>28.484940000000002</v>
      </c>
      <c r="F904">
        <v>8.2579499999999992</v>
      </c>
      <c r="G904">
        <v>28.484940000000002</v>
      </c>
      <c r="H904">
        <v>11.151529999999999</v>
      </c>
      <c r="I904">
        <v>28.484940000000002</v>
      </c>
      <c r="J904">
        <v>13.30171</v>
      </c>
      <c r="K904">
        <v>28.484940000000002</v>
      </c>
      <c r="L904">
        <v>16.033850000000001</v>
      </c>
    </row>
    <row r="905" spans="1:12" x14ac:dyDescent="0.25">
      <c r="A905">
        <v>28.505420000000001</v>
      </c>
      <c r="B905">
        <v>2.9468000000000001</v>
      </c>
      <c r="C905">
        <v>28.505420000000001</v>
      </c>
      <c r="D905">
        <v>5.9864100000000002</v>
      </c>
      <c r="E905">
        <v>28.505420000000001</v>
      </c>
      <c r="F905">
        <v>8.5378100000000003</v>
      </c>
      <c r="G905">
        <v>28.505420000000001</v>
      </c>
      <c r="H905">
        <v>11.16042</v>
      </c>
      <c r="I905">
        <v>28.505420000000001</v>
      </c>
      <c r="J905">
        <v>13.22702</v>
      </c>
      <c r="K905">
        <v>28.505420000000001</v>
      </c>
      <c r="L905">
        <v>15.26722</v>
      </c>
    </row>
    <row r="906" spans="1:12" x14ac:dyDescent="0.25">
      <c r="A906">
        <v>28.52589</v>
      </c>
      <c r="B906">
        <v>4.1786199999999996</v>
      </c>
      <c r="C906">
        <v>28.52589</v>
      </c>
      <c r="D906">
        <v>5.9915200000000004</v>
      </c>
      <c r="E906">
        <v>28.52589</v>
      </c>
      <c r="F906">
        <v>8.5677000000000003</v>
      </c>
      <c r="G906">
        <v>28.52589</v>
      </c>
      <c r="H906">
        <v>11.49225</v>
      </c>
      <c r="I906">
        <v>28.52589</v>
      </c>
      <c r="J906">
        <v>12.88153</v>
      </c>
      <c r="K906">
        <v>28.52589</v>
      </c>
      <c r="L906">
        <v>15.646470000000001</v>
      </c>
    </row>
    <row r="907" spans="1:12" x14ac:dyDescent="0.25">
      <c r="A907">
        <v>28.54636</v>
      </c>
      <c r="B907">
        <v>3.2958799999999999</v>
      </c>
      <c r="C907">
        <v>28.54636</v>
      </c>
      <c r="D907">
        <v>5.0227199999999996</v>
      </c>
      <c r="E907">
        <v>28.54636</v>
      </c>
      <c r="F907">
        <v>8.0559600000000007</v>
      </c>
      <c r="G907">
        <v>28.54636</v>
      </c>
      <c r="H907">
        <v>11.178290000000001</v>
      </c>
      <c r="I907">
        <v>28.54636</v>
      </c>
      <c r="J907">
        <v>13.22358</v>
      </c>
      <c r="K907">
        <v>28.54636</v>
      </c>
      <c r="L907">
        <v>15.447620000000001</v>
      </c>
    </row>
    <row r="908" spans="1:12" x14ac:dyDescent="0.25">
      <c r="A908">
        <v>28.56683</v>
      </c>
      <c r="B908">
        <v>3.6892200000000002</v>
      </c>
      <c r="C908">
        <v>28.56683</v>
      </c>
      <c r="D908">
        <v>5.6581099999999998</v>
      </c>
      <c r="E908">
        <v>28.56683</v>
      </c>
      <c r="F908">
        <v>8.1692599999999995</v>
      </c>
      <c r="G908">
        <v>28.56683</v>
      </c>
      <c r="H908">
        <v>11.58832</v>
      </c>
      <c r="I908">
        <v>28.56683</v>
      </c>
      <c r="J908">
        <v>13.6594</v>
      </c>
      <c r="K908">
        <v>28.56683</v>
      </c>
      <c r="L908">
        <v>15.43111</v>
      </c>
    </row>
    <row r="909" spans="1:12" x14ac:dyDescent="0.25">
      <c r="A909">
        <v>28.587299999999999</v>
      </c>
      <c r="B909">
        <v>2.75447</v>
      </c>
      <c r="C909">
        <v>28.587299999999999</v>
      </c>
      <c r="D909">
        <v>5.8091699999999999</v>
      </c>
      <c r="E909">
        <v>28.587299999999999</v>
      </c>
      <c r="F909">
        <v>8.2461300000000008</v>
      </c>
      <c r="G909">
        <v>28.587299999999999</v>
      </c>
      <c r="H909">
        <v>10.842129999999999</v>
      </c>
      <c r="I909">
        <v>28.587299999999999</v>
      </c>
      <c r="J909">
        <v>13.564019999999999</v>
      </c>
      <c r="K909">
        <v>28.587299999999999</v>
      </c>
      <c r="L909">
        <v>15.451090000000001</v>
      </c>
    </row>
    <row r="910" spans="1:12" x14ac:dyDescent="0.25">
      <c r="A910">
        <v>28.607769999999999</v>
      </c>
      <c r="B910">
        <v>3.7468300000000001</v>
      </c>
      <c r="C910">
        <v>28.607769999999999</v>
      </c>
      <c r="D910">
        <v>5.8665099999999999</v>
      </c>
      <c r="E910">
        <v>28.607769999999999</v>
      </c>
      <c r="F910">
        <v>8.4740699999999993</v>
      </c>
      <c r="G910">
        <v>28.607769999999999</v>
      </c>
      <c r="H910">
        <v>10.590780000000001</v>
      </c>
      <c r="I910">
        <v>28.607769999999999</v>
      </c>
      <c r="J910">
        <v>13.39575</v>
      </c>
      <c r="K910">
        <v>28.607769999999999</v>
      </c>
      <c r="L910">
        <v>15.794029999999999</v>
      </c>
    </row>
    <row r="911" spans="1:12" x14ac:dyDescent="0.25">
      <c r="A911">
        <v>28.628240000000002</v>
      </c>
      <c r="B911">
        <v>2.5465300000000002</v>
      </c>
      <c r="C911">
        <v>28.628240000000002</v>
      </c>
      <c r="D911">
        <v>5.5384700000000002</v>
      </c>
      <c r="E911">
        <v>28.628240000000002</v>
      </c>
      <c r="F911">
        <v>8.2020599999999995</v>
      </c>
      <c r="G911">
        <v>28.628240000000002</v>
      </c>
      <c r="H911">
        <v>10.974869999999999</v>
      </c>
      <c r="I911">
        <v>28.628240000000002</v>
      </c>
      <c r="J911">
        <v>13.503550000000001</v>
      </c>
      <c r="K911">
        <v>28.628240000000002</v>
      </c>
      <c r="L911">
        <v>15.58492</v>
      </c>
    </row>
    <row r="912" spans="1:12" x14ac:dyDescent="0.25">
      <c r="A912">
        <v>28.648710000000001</v>
      </c>
      <c r="B912">
        <v>3.2316699999999998</v>
      </c>
      <c r="C912">
        <v>28.648710000000001</v>
      </c>
      <c r="D912">
        <v>5.9344200000000003</v>
      </c>
      <c r="E912">
        <v>28.648710000000001</v>
      </c>
      <c r="F912">
        <v>8.3571600000000004</v>
      </c>
      <c r="G912">
        <v>28.648710000000001</v>
      </c>
      <c r="H912">
        <v>10.90066</v>
      </c>
      <c r="I912">
        <v>28.648710000000001</v>
      </c>
      <c r="J912">
        <v>13.34056</v>
      </c>
      <c r="K912">
        <v>28.648710000000001</v>
      </c>
      <c r="L912">
        <v>15.48522</v>
      </c>
    </row>
    <row r="913" spans="1:12" x14ac:dyDescent="0.25">
      <c r="A913">
        <v>28.669180000000001</v>
      </c>
      <c r="B913">
        <v>3.2970600000000001</v>
      </c>
      <c r="C913">
        <v>28.669180000000001</v>
      </c>
      <c r="D913">
        <v>5.9970699999999999</v>
      </c>
      <c r="E913">
        <v>28.669180000000001</v>
      </c>
      <c r="F913">
        <v>8.6372900000000001</v>
      </c>
      <c r="G913">
        <v>28.669180000000001</v>
      </c>
      <c r="H913">
        <v>10.94628</v>
      </c>
      <c r="I913">
        <v>28.669180000000001</v>
      </c>
      <c r="J913">
        <v>13.31822</v>
      </c>
      <c r="K913">
        <v>28.669180000000001</v>
      </c>
      <c r="L913">
        <v>15.31786</v>
      </c>
    </row>
    <row r="914" spans="1:12" x14ac:dyDescent="0.25">
      <c r="A914">
        <v>28.68965</v>
      </c>
      <c r="B914">
        <v>3.4822799999999998</v>
      </c>
      <c r="C914">
        <v>28.68965</v>
      </c>
      <c r="D914">
        <v>5.4816399999999996</v>
      </c>
      <c r="E914">
        <v>28.68965</v>
      </c>
      <c r="F914">
        <v>8.7351700000000001</v>
      </c>
      <c r="G914">
        <v>28.68965</v>
      </c>
      <c r="H914">
        <v>10.98672</v>
      </c>
      <c r="I914">
        <v>28.68965</v>
      </c>
      <c r="J914">
        <v>12.920920000000001</v>
      </c>
      <c r="K914">
        <v>28.68965</v>
      </c>
      <c r="L914">
        <v>15.56199</v>
      </c>
    </row>
    <row r="915" spans="1:12" x14ac:dyDescent="0.25">
      <c r="A915">
        <v>28.71012</v>
      </c>
      <c r="B915">
        <v>3.4696099999999999</v>
      </c>
      <c r="C915">
        <v>28.71012</v>
      </c>
      <c r="D915">
        <v>5.1797800000000001</v>
      </c>
      <c r="E915">
        <v>28.71012</v>
      </c>
      <c r="F915">
        <v>8.1507900000000006</v>
      </c>
      <c r="G915">
        <v>28.71012</v>
      </c>
      <c r="H915">
        <v>10.65741</v>
      </c>
      <c r="I915">
        <v>28.71012</v>
      </c>
      <c r="J915">
        <v>13.06532</v>
      </c>
      <c r="K915">
        <v>28.71012</v>
      </c>
      <c r="L915">
        <v>16.19679</v>
      </c>
    </row>
    <row r="916" spans="1:12" x14ac:dyDescent="0.25">
      <c r="A916">
        <v>28.730589999999999</v>
      </c>
      <c r="B916">
        <v>3.1184400000000001</v>
      </c>
      <c r="C916">
        <v>28.730589999999999</v>
      </c>
      <c r="D916">
        <v>5.8362999999999996</v>
      </c>
      <c r="E916">
        <v>28.730589999999999</v>
      </c>
      <c r="F916">
        <v>8.5247899999999994</v>
      </c>
      <c r="G916">
        <v>28.730589999999999</v>
      </c>
      <c r="H916">
        <v>10.34897</v>
      </c>
      <c r="I916">
        <v>28.730589999999999</v>
      </c>
      <c r="J916">
        <v>13.194129999999999</v>
      </c>
      <c r="K916">
        <v>28.730589999999999</v>
      </c>
      <c r="L916">
        <v>16.024339999999999</v>
      </c>
    </row>
    <row r="917" spans="1:12" x14ac:dyDescent="0.25">
      <c r="A917">
        <v>28.751059999999999</v>
      </c>
      <c r="B917">
        <v>3.12147</v>
      </c>
      <c r="C917">
        <v>28.751059999999999</v>
      </c>
      <c r="D917">
        <v>5.8105500000000001</v>
      </c>
      <c r="E917">
        <v>28.751059999999999</v>
      </c>
      <c r="F917">
        <v>8.4613099999999992</v>
      </c>
      <c r="G917">
        <v>28.751059999999999</v>
      </c>
      <c r="H917">
        <v>10.76972</v>
      </c>
      <c r="I917">
        <v>28.751059999999999</v>
      </c>
      <c r="J917">
        <v>13.70839</v>
      </c>
      <c r="K917">
        <v>28.751059999999999</v>
      </c>
      <c r="L917">
        <v>15.62796</v>
      </c>
    </row>
    <row r="918" spans="1:12" x14ac:dyDescent="0.25">
      <c r="A918">
        <v>28.771529999999998</v>
      </c>
      <c r="B918">
        <v>3.6714099999999998</v>
      </c>
      <c r="C918">
        <v>28.771529999999998</v>
      </c>
      <c r="D918">
        <v>5.47234</v>
      </c>
      <c r="E918">
        <v>28.771529999999998</v>
      </c>
      <c r="F918">
        <v>8.0124499999999994</v>
      </c>
      <c r="G918">
        <v>28.771529999999998</v>
      </c>
      <c r="H918">
        <v>10.836349999999999</v>
      </c>
      <c r="I918">
        <v>28.771529999999998</v>
      </c>
      <c r="J918">
        <v>12.83727</v>
      </c>
      <c r="K918">
        <v>28.771529999999998</v>
      </c>
      <c r="L918">
        <v>15.736829999999999</v>
      </c>
    </row>
    <row r="919" spans="1:12" x14ac:dyDescent="0.25">
      <c r="A919">
        <v>28.792000000000002</v>
      </c>
      <c r="B919">
        <v>3.1276299999999999</v>
      </c>
      <c r="C919">
        <v>28.792000000000002</v>
      </c>
      <c r="D919">
        <v>5.6393800000000001</v>
      </c>
      <c r="E919">
        <v>28.792000000000002</v>
      </c>
      <c r="F919">
        <v>8.1417599999999997</v>
      </c>
      <c r="G919">
        <v>28.792000000000002</v>
      </c>
      <c r="H919">
        <v>10.83009</v>
      </c>
      <c r="I919">
        <v>28.792000000000002</v>
      </c>
      <c r="J919">
        <v>13.18493</v>
      </c>
      <c r="K919">
        <v>28.792000000000002</v>
      </c>
      <c r="L919">
        <v>15.804080000000001</v>
      </c>
    </row>
    <row r="920" spans="1:12" x14ac:dyDescent="0.25">
      <c r="A920">
        <v>28.812470000000001</v>
      </c>
      <c r="B920">
        <v>3.0422199999999999</v>
      </c>
      <c r="C920">
        <v>28.812470000000001</v>
      </c>
      <c r="D920">
        <v>6.10853</v>
      </c>
      <c r="E920">
        <v>28.812470000000001</v>
      </c>
      <c r="F920">
        <v>8.4586000000000006</v>
      </c>
      <c r="G920">
        <v>28.812470000000001</v>
      </c>
      <c r="H920">
        <v>10.693659999999999</v>
      </c>
      <c r="I920">
        <v>28.812470000000001</v>
      </c>
      <c r="J920">
        <v>13.74616</v>
      </c>
      <c r="K920">
        <v>28.812470000000001</v>
      </c>
      <c r="L920">
        <v>15.782819999999999</v>
      </c>
    </row>
    <row r="921" spans="1:12" x14ac:dyDescent="0.25">
      <c r="A921">
        <v>28.832940000000001</v>
      </c>
      <c r="B921">
        <v>3.5401799999999999</v>
      </c>
      <c r="C921">
        <v>28.832940000000001</v>
      </c>
      <c r="D921">
        <v>5.46835</v>
      </c>
      <c r="E921">
        <v>28.832940000000001</v>
      </c>
      <c r="F921">
        <v>8.1400500000000005</v>
      </c>
      <c r="G921">
        <v>28.832940000000001</v>
      </c>
      <c r="H921">
        <v>11.010389999999999</v>
      </c>
      <c r="I921">
        <v>28.832940000000001</v>
      </c>
      <c r="J921">
        <v>13.51056</v>
      </c>
      <c r="K921">
        <v>28.832940000000001</v>
      </c>
      <c r="L921">
        <v>15.48035</v>
      </c>
    </row>
    <row r="922" spans="1:12" x14ac:dyDescent="0.25">
      <c r="A922">
        <v>28.85341</v>
      </c>
      <c r="B922">
        <v>2.6215099999999998</v>
      </c>
      <c r="C922">
        <v>28.85341</v>
      </c>
      <c r="D922">
        <v>5.46882</v>
      </c>
      <c r="E922">
        <v>28.85341</v>
      </c>
      <c r="F922">
        <v>8.9205000000000005</v>
      </c>
      <c r="G922">
        <v>28.85341</v>
      </c>
      <c r="H922">
        <v>10.868819999999999</v>
      </c>
      <c r="I922">
        <v>28.85341</v>
      </c>
      <c r="J922">
        <v>12.717700000000001</v>
      </c>
      <c r="K922">
        <v>28.85341</v>
      </c>
      <c r="L922">
        <v>15.42271</v>
      </c>
    </row>
    <row r="923" spans="1:12" x14ac:dyDescent="0.25">
      <c r="A923">
        <v>28.87388</v>
      </c>
      <c r="B923">
        <v>2.7966199999999999</v>
      </c>
      <c r="C923">
        <v>28.87388</v>
      </c>
      <c r="D923">
        <v>5.6932900000000002</v>
      </c>
      <c r="E923">
        <v>28.87388</v>
      </c>
      <c r="F923">
        <v>8.0551499999999994</v>
      </c>
      <c r="G923">
        <v>28.87388</v>
      </c>
      <c r="H923">
        <v>10.37832</v>
      </c>
      <c r="I923">
        <v>28.87388</v>
      </c>
      <c r="J923">
        <v>12.62279</v>
      </c>
      <c r="K923">
        <v>28.87388</v>
      </c>
      <c r="L923">
        <v>15.74531</v>
      </c>
    </row>
    <row r="924" spans="1:12" x14ac:dyDescent="0.25">
      <c r="A924">
        <v>28.894349999999999</v>
      </c>
      <c r="B924">
        <v>3.0394800000000002</v>
      </c>
      <c r="C924">
        <v>28.894349999999999</v>
      </c>
      <c r="D924">
        <v>5.2927999999999997</v>
      </c>
      <c r="E924">
        <v>28.894349999999999</v>
      </c>
      <c r="F924">
        <v>7.8981700000000004</v>
      </c>
      <c r="G924">
        <v>28.894349999999999</v>
      </c>
      <c r="H924">
        <v>10.9139</v>
      </c>
      <c r="I924">
        <v>28.894349999999999</v>
      </c>
      <c r="J924">
        <v>12.92895</v>
      </c>
      <c r="K924">
        <v>28.894349999999999</v>
      </c>
      <c r="L924">
        <v>14.807539999999999</v>
      </c>
    </row>
    <row r="925" spans="1:12" x14ac:dyDescent="0.25">
      <c r="A925">
        <v>28.914819999999999</v>
      </c>
      <c r="B925">
        <v>2.7250800000000002</v>
      </c>
      <c r="C925">
        <v>28.914819999999999</v>
      </c>
      <c r="D925">
        <v>5.60067</v>
      </c>
      <c r="E925">
        <v>28.914819999999999</v>
      </c>
      <c r="F925">
        <v>8.5016400000000001</v>
      </c>
      <c r="G925">
        <v>28.914819999999999</v>
      </c>
      <c r="H925">
        <v>10.88702</v>
      </c>
      <c r="I925">
        <v>28.914819999999999</v>
      </c>
      <c r="J925">
        <v>13.167439999999999</v>
      </c>
      <c r="K925">
        <v>28.914819999999999</v>
      </c>
      <c r="L925">
        <v>15.828139999999999</v>
      </c>
    </row>
    <row r="926" spans="1:12" x14ac:dyDescent="0.25">
      <c r="A926">
        <v>28.935300000000002</v>
      </c>
      <c r="B926">
        <v>2.74404</v>
      </c>
      <c r="C926">
        <v>28.935300000000002</v>
      </c>
      <c r="D926">
        <v>5.9398299999999997</v>
      </c>
      <c r="E926">
        <v>28.935300000000002</v>
      </c>
      <c r="F926">
        <v>8.61036</v>
      </c>
      <c r="G926">
        <v>28.935300000000002</v>
      </c>
      <c r="H926">
        <v>10.97996</v>
      </c>
      <c r="I926">
        <v>28.935300000000002</v>
      </c>
      <c r="J926">
        <v>12.70805</v>
      </c>
      <c r="K926">
        <v>28.935300000000002</v>
      </c>
      <c r="L926">
        <v>15.5519</v>
      </c>
    </row>
    <row r="927" spans="1:12" x14ac:dyDescent="0.25">
      <c r="A927">
        <v>28.955770000000001</v>
      </c>
      <c r="B927">
        <v>3.3932500000000001</v>
      </c>
      <c r="C927">
        <v>28.955770000000001</v>
      </c>
      <c r="D927">
        <v>5.12798</v>
      </c>
      <c r="E927">
        <v>28.955770000000001</v>
      </c>
      <c r="F927">
        <v>8.0107800000000005</v>
      </c>
      <c r="G927">
        <v>28.955770000000001</v>
      </c>
      <c r="H927">
        <v>10.645849999999999</v>
      </c>
      <c r="I927">
        <v>28.955770000000001</v>
      </c>
      <c r="J927">
        <v>12.89973</v>
      </c>
      <c r="K927">
        <v>28.955770000000001</v>
      </c>
      <c r="L927">
        <v>15.13508</v>
      </c>
    </row>
    <row r="928" spans="1:12" x14ac:dyDescent="0.25">
      <c r="A928">
        <v>28.976240000000001</v>
      </c>
      <c r="B928">
        <v>3.5216699999999999</v>
      </c>
      <c r="C928">
        <v>28.976240000000001</v>
      </c>
      <c r="D928">
        <v>5.4776300000000004</v>
      </c>
      <c r="E928">
        <v>28.976240000000001</v>
      </c>
      <c r="F928">
        <v>8.4008099999999999</v>
      </c>
      <c r="G928">
        <v>28.976240000000001</v>
      </c>
      <c r="H928">
        <v>10.718030000000001</v>
      </c>
      <c r="I928">
        <v>28.976240000000001</v>
      </c>
      <c r="J928">
        <v>13.11749</v>
      </c>
      <c r="K928">
        <v>28.976240000000001</v>
      </c>
      <c r="L928">
        <v>15.598509999999999</v>
      </c>
    </row>
    <row r="929" spans="1:12" x14ac:dyDescent="0.25">
      <c r="A929">
        <v>28.99671</v>
      </c>
      <c r="B929">
        <v>3.2126100000000002</v>
      </c>
      <c r="C929">
        <v>28.99671</v>
      </c>
      <c r="D929">
        <v>5.3273099999999998</v>
      </c>
      <c r="E929">
        <v>28.99671</v>
      </c>
      <c r="F929">
        <v>8.6242099999999997</v>
      </c>
      <c r="G929">
        <v>28.99671</v>
      </c>
      <c r="H929">
        <v>11.326700000000001</v>
      </c>
      <c r="I929">
        <v>28.99671</v>
      </c>
      <c r="J929">
        <v>13.069660000000001</v>
      </c>
      <c r="K929">
        <v>28.99671</v>
      </c>
      <c r="L929">
        <v>16.311969999999999</v>
      </c>
    </row>
    <row r="930" spans="1:12" x14ac:dyDescent="0.25">
      <c r="A930">
        <v>29.01718</v>
      </c>
      <c r="B930">
        <v>3.1379700000000001</v>
      </c>
      <c r="C930">
        <v>29.01718</v>
      </c>
      <c r="D930">
        <v>5.3801500000000004</v>
      </c>
      <c r="E930">
        <v>29.01718</v>
      </c>
      <c r="F930">
        <v>8.6913999999999998</v>
      </c>
      <c r="G930">
        <v>29.01718</v>
      </c>
      <c r="H930">
        <v>10.263529999999999</v>
      </c>
      <c r="I930">
        <v>29.01718</v>
      </c>
      <c r="J930">
        <v>13.01144</v>
      </c>
      <c r="K930">
        <v>29.01718</v>
      </c>
      <c r="L930">
        <v>15.42651</v>
      </c>
    </row>
    <row r="931" spans="1:12" x14ac:dyDescent="0.25">
      <c r="A931">
        <v>29.037649999999999</v>
      </c>
      <c r="B931">
        <v>2.6883599999999999</v>
      </c>
      <c r="C931">
        <v>29.037649999999999</v>
      </c>
      <c r="D931">
        <v>4.9538599999999997</v>
      </c>
      <c r="E931">
        <v>29.037649999999999</v>
      </c>
      <c r="F931">
        <v>8.1909100000000006</v>
      </c>
      <c r="G931">
        <v>29.037649999999999</v>
      </c>
      <c r="H931">
        <v>11.02852</v>
      </c>
      <c r="I931">
        <v>29.037649999999999</v>
      </c>
      <c r="J931">
        <v>12.55743</v>
      </c>
      <c r="K931">
        <v>29.037649999999999</v>
      </c>
      <c r="L931">
        <v>15.36922</v>
      </c>
    </row>
    <row r="932" spans="1:12" x14ac:dyDescent="0.25">
      <c r="A932">
        <v>29.058119999999999</v>
      </c>
      <c r="B932">
        <v>3.25962</v>
      </c>
      <c r="C932">
        <v>29.058119999999999</v>
      </c>
      <c r="D932">
        <v>4.8974000000000002</v>
      </c>
      <c r="E932">
        <v>29.058119999999999</v>
      </c>
      <c r="F932">
        <v>8.2217099999999999</v>
      </c>
      <c r="G932">
        <v>29.058119999999999</v>
      </c>
      <c r="H932">
        <v>11.29875</v>
      </c>
      <c r="I932">
        <v>29.058119999999999</v>
      </c>
      <c r="J932">
        <v>13.431570000000001</v>
      </c>
      <c r="K932">
        <v>29.058119999999999</v>
      </c>
      <c r="L932">
        <v>14.765090000000001</v>
      </c>
    </row>
    <row r="933" spans="1:12" x14ac:dyDescent="0.25">
      <c r="A933">
        <v>29.078589999999998</v>
      </c>
      <c r="B933">
        <v>3.2163300000000001</v>
      </c>
      <c r="C933">
        <v>29.078589999999998</v>
      </c>
      <c r="D933">
        <v>5.6013900000000003</v>
      </c>
      <c r="E933">
        <v>29.078589999999998</v>
      </c>
      <c r="F933">
        <v>8.1483799999999995</v>
      </c>
      <c r="G933">
        <v>29.078589999999998</v>
      </c>
      <c r="H933">
        <v>10.21485</v>
      </c>
      <c r="I933">
        <v>29.078589999999998</v>
      </c>
      <c r="J933">
        <v>13.05054</v>
      </c>
      <c r="K933">
        <v>29.078589999999998</v>
      </c>
      <c r="L933">
        <v>15.37975</v>
      </c>
    </row>
    <row r="934" spans="1:12" x14ac:dyDescent="0.25">
      <c r="A934">
        <v>29.099060000000001</v>
      </c>
      <c r="B934">
        <v>2.7564099999999998</v>
      </c>
      <c r="C934">
        <v>29.099060000000001</v>
      </c>
      <c r="D934">
        <v>5.2012499999999999</v>
      </c>
      <c r="E934">
        <v>29.099060000000001</v>
      </c>
      <c r="F934">
        <v>7.7313299999999998</v>
      </c>
      <c r="G934">
        <v>29.099060000000001</v>
      </c>
      <c r="H934">
        <v>10.464320000000001</v>
      </c>
      <c r="I934">
        <v>29.099060000000001</v>
      </c>
      <c r="J934">
        <v>13.065379999999999</v>
      </c>
      <c r="K934">
        <v>29.099060000000001</v>
      </c>
      <c r="L934">
        <v>15.317360000000001</v>
      </c>
    </row>
    <row r="935" spans="1:12" x14ac:dyDescent="0.25">
      <c r="A935">
        <v>29.119530000000001</v>
      </c>
      <c r="B935">
        <v>3.0569500000000001</v>
      </c>
      <c r="C935">
        <v>29.119530000000001</v>
      </c>
      <c r="D935">
        <v>5.7594799999999999</v>
      </c>
      <c r="E935">
        <v>29.119530000000001</v>
      </c>
      <c r="F935">
        <v>8.0330700000000004</v>
      </c>
      <c r="G935">
        <v>29.119530000000001</v>
      </c>
      <c r="H935">
        <v>10.79715</v>
      </c>
      <c r="I935">
        <v>29.119530000000001</v>
      </c>
      <c r="J935">
        <v>13.03337</v>
      </c>
      <c r="K935">
        <v>29.119530000000001</v>
      </c>
      <c r="L935">
        <v>15.31231</v>
      </c>
    </row>
    <row r="936" spans="1:12" x14ac:dyDescent="0.25">
      <c r="A936">
        <v>29.14</v>
      </c>
      <c r="B936">
        <v>3.1179299999999999</v>
      </c>
      <c r="C936">
        <v>29.14</v>
      </c>
      <c r="D936">
        <v>5.4166999999999996</v>
      </c>
      <c r="E936">
        <v>29.14</v>
      </c>
      <c r="F936">
        <v>8.1421299999999999</v>
      </c>
      <c r="G936">
        <v>29.14</v>
      </c>
      <c r="H936">
        <v>10.92169</v>
      </c>
      <c r="I936">
        <v>29.14</v>
      </c>
      <c r="J936">
        <v>13.20453</v>
      </c>
      <c r="K936">
        <v>29.14</v>
      </c>
      <c r="L936">
        <v>14.84375</v>
      </c>
    </row>
    <row r="937" spans="1:12" x14ac:dyDescent="0.25">
      <c r="A937">
        <v>29.16047</v>
      </c>
      <c r="B937">
        <v>2.5331100000000002</v>
      </c>
      <c r="C937">
        <v>29.16047</v>
      </c>
      <c r="D937">
        <v>5.5791700000000004</v>
      </c>
      <c r="E937">
        <v>29.16047</v>
      </c>
      <c r="F937">
        <v>7.8397699999999997</v>
      </c>
      <c r="G937">
        <v>29.16047</v>
      </c>
      <c r="H937">
        <v>10.35355</v>
      </c>
      <c r="I937">
        <v>29.16047</v>
      </c>
      <c r="J937">
        <v>13.2403</v>
      </c>
      <c r="K937">
        <v>29.16047</v>
      </c>
      <c r="L937">
        <v>15.42211</v>
      </c>
    </row>
    <row r="938" spans="1:12" x14ac:dyDescent="0.25">
      <c r="A938">
        <v>29.18094</v>
      </c>
      <c r="B938">
        <v>2.78687</v>
      </c>
      <c r="C938">
        <v>29.18094</v>
      </c>
      <c r="D938">
        <v>5.5229200000000001</v>
      </c>
      <c r="E938">
        <v>29.18094</v>
      </c>
      <c r="F938">
        <v>8.29786</v>
      </c>
      <c r="G938">
        <v>29.18094</v>
      </c>
      <c r="H938">
        <v>10.983370000000001</v>
      </c>
      <c r="I938">
        <v>29.18094</v>
      </c>
      <c r="J938">
        <v>13.114649999999999</v>
      </c>
      <c r="K938">
        <v>29.18094</v>
      </c>
      <c r="L938">
        <v>15.188000000000001</v>
      </c>
    </row>
    <row r="939" spans="1:12" x14ac:dyDescent="0.25">
      <c r="A939">
        <v>29.201409999999999</v>
      </c>
      <c r="B939">
        <v>2.5510899999999999</v>
      </c>
      <c r="C939">
        <v>29.201409999999999</v>
      </c>
      <c r="D939">
        <v>6.12296</v>
      </c>
      <c r="E939">
        <v>29.201409999999999</v>
      </c>
      <c r="F939">
        <v>8.6570300000000007</v>
      </c>
      <c r="G939">
        <v>29.201409999999999</v>
      </c>
      <c r="H939">
        <v>10.34238</v>
      </c>
      <c r="I939">
        <v>29.201409999999999</v>
      </c>
      <c r="J939">
        <v>12.99945</v>
      </c>
      <c r="K939">
        <v>29.201409999999999</v>
      </c>
      <c r="L939">
        <v>15.79768</v>
      </c>
    </row>
    <row r="940" spans="1:12" x14ac:dyDescent="0.25">
      <c r="A940">
        <v>29.221879999999999</v>
      </c>
      <c r="B940">
        <v>3.46638</v>
      </c>
      <c r="C940">
        <v>29.221879999999999</v>
      </c>
      <c r="D940">
        <v>5.5824100000000003</v>
      </c>
      <c r="E940">
        <v>29.221879999999999</v>
      </c>
      <c r="F940">
        <v>8.0579000000000001</v>
      </c>
      <c r="G940">
        <v>29.221879999999999</v>
      </c>
      <c r="H940">
        <v>10.38372</v>
      </c>
      <c r="I940">
        <v>29.221879999999999</v>
      </c>
      <c r="J940">
        <v>13.20199</v>
      </c>
      <c r="K940">
        <v>29.221879999999999</v>
      </c>
      <c r="L940">
        <v>15.65741</v>
      </c>
    </row>
    <row r="941" spans="1:12" x14ac:dyDescent="0.25">
      <c r="A941">
        <v>29.242349999999998</v>
      </c>
      <c r="B941">
        <v>2.4441999999999999</v>
      </c>
      <c r="C941">
        <v>29.242349999999998</v>
      </c>
      <c r="D941">
        <v>5.5471000000000004</v>
      </c>
      <c r="E941">
        <v>29.242349999999998</v>
      </c>
      <c r="F941">
        <v>7.7713099999999997</v>
      </c>
      <c r="G941">
        <v>29.242349999999998</v>
      </c>
      <c r="H941">
        <v>10.2376</v>
      </c>
      <c r="I941">
        <v>29.242349999999998</v>
      </c>
      <c r="J941">
        <v>13.31603</v>
      </c>
      <c r="K941">
        <v>29.242349999999998</v>
      </c>
      <c r="L941">
        <v>15.35571</v>
      </c>
    </row>
    <row r="942" spans="1:12" x14ac:dyDescent="0.25">
      <c r="A942">
        <v>29.262820000000001</v>
      </c>
      <c r="B942">
        <v>3.0418500000000002</v>
      </c>
      <c r="C942">
        <v>29.262820000000001</v>
      </c>
      <c r="D942">
        <v>5.55349</v>
      </c>
      <c r="E942">
        <v>29.262820000000001</v>
      </c>
      <c r="F942">
        <v>7.7139100000000003</v>
      </c>
      <c r="G942">
        <v>29.262820000000001</v>
      </c>
      <c r="H942">
        <v>10.85713</v>
      </c>
      <c r="I942">
        <v>29.262820000000001</v>
      </c>
      <c r="J942">
        <v>12.9353</v>
      </c>
      <c r="K942">
        <v>29.262820000000001</v>
      </c>
      <c r="L942">
        <v>15.72592</v>
      </c>
    </row>
    <row r="943" spans="1:12" x14ac:dyDescent="0.25">
      <c r="A943">
        <v>29.283290000000001</v>
      </c>
      <c r="B943">
        <v>2.96766</v>
      </c>
      <c r="C943">
        <v>29.283290000000001</v>
      </c>
      <c r="D943">
        <v>5.8203399999999998</v>
      </c>
      <c r="E943">
        <v>29.283290000000001</v>
      </c>
      <c r="F943">
        <v>7.9065599999999998</v>
      </c>
      <c r="G943">
        <v>29.283290000000001</v>
      </c>
      <c r="H943">
        <v>10.382949999999999</v>
      </c>
      <c r="I943">
        <v>29.283290000000001</v>
      </c>
      <c r="J943">
        <v>13.26815</v>
      </c>
      <c r="K943">
        <v>29.283290000000001</v>
      </c>
      <c r="L943">
        <v>15.429510000000001</v>
      </c>
    </row>
    <row r="944" spans="1:12" x14ac:dyDescent="0.25">
      <c r="A944">
        <v>29.30376</v>
      </c>
      <c r="B944">
        <v>3.04976</v>
      </c>
      <c r="C944">
        <v>29.30376</v>
      </c>
      <c r="D944">
        <v>5.1028399999999996</v>
      </c>
      <c r="E944">
        <v>29.30376</v>
      </c>
      <c r="F944">
        <v>8.0471500000000002</v>
      </c>
      <c r="G944">
        <v>29.30376</v>
      </c>
      <c r="H944">
        <v>10.690060000000001</v>
      </c>
      <c r="I944">
        <v>29.30376</v>
      </c>
      <c r="J944">
        <v>12.679169999999999</v>
      </c>
      <c r="K944">
        <v>29.30376</v>
      </c>
      <c r="L944">
        <v>15.461259999999999</v>
      </c>
    </row>
    <row r="945" spans="1:12" x14ac:dyDescent="0.25">
      <c r="A945">
        <v>29.32423</v>
      </c>
      <c r="B945">
        <v>3.0746000000000002</v>
      </c>
      <c r="C945">
        <v>29.32423</v>
      </c>
      <c r="D945">
        <v>5.4843400000000004</v>
      </c>
      <c r="E945">
        <v>29.32423</v>
      </c>
      <c r="F945">
        <v>8.2867300000000004</v>
      </c>
      <c r="G945">
        <v>29.32423</v>
      </c>
      <c r="H945">
        <v>10.80969</v>
      </c>
      <c r="I945">
        <v>29.32423</v>
      </c>
      <c r="J945">
        <v>13.319380000000001</v>
      </c>
      <c r="K945">
        <v>29.32423</v>
      </c>
      <c r="L945">
        <v>15.68576</v>
      </c>
    </row>
    <row r="946" spans="1:12" x14ac:dyDescent="0.25">
      <c r="A946">
        <v>29.344709999999999</v>
      </c>
      <c r="B946">
        <v>2.76614</v>
      </c>
      <c r="C946">
        <v>29.344709999999999</v>
      </c>
      <c r="D946">
        <v>5.7981699999999998</v>
      </c>
      <c r="E946">
        <v>29.344709999999999</v>
      </c>
      <c r="F946">
        <v>8.3649000000000004</v>
      </c>
      <c r="G946">
        <v>29.344709999999999</v>
      </c>
      <c r="H946">
        <v>10.42937</v>
      </c>
      <c r="I946">
        <v>29.344709999999999</v>
      </c>
      <c r="J946">
        <v>12.787750000000001</v>
      </c>
      <c r="K946">
        <v>29.344709999999999</v>
      </c>
      <c r="L946">
        <v>15.0405</v>
      </c>
    </row>
    <row r="947" spans="1:12" x14ac:dyDescent="0.25">
      <c r="A947">
        <v>29.365179999999999</v>
      </c>
      <c r="B947">
        <v>2.5983399999999999</v>
      </c>
      <c r="C947">
        <v>29.365179999999999</v>
      </c>
      <c r="D947">
        <v>5.1484899999999998</v>
      </c>
      <c r="E947">
        <v>29.365179999999999</v>
      </c>
      <c r="F947">
        <v>7.5368399999999998</v>
      </c>
      <c r="G947">
        <v>29.365179999999999</v>
      </c>
      <c r="H947">
        <v>10.63241</v>
      </c>
      <c r="I947">
        <v>29.365179999999999</v>
      </c>
      <c r="J947">
        <v>12.94365</v>
      </c>
      <c r="K947">
        <v>29.365179999999999</v>
      </c>
      <c r="L947">
        <v>15.520289999999999</v>
      </c>
    </row>
    <row r="948" spans="1:12" x14ac:dyDescent="0.25">
      <c r="A948">
        <v>29.385649999999998</v>
      </c>
      <c r="B948">
        <v>3.0920299999999998</v>
      </c>
      <c r="C948">
        <v>29.385649999999998</v>
      </c>
      <c r="D948">
        <v>5.4936400000000001</v>
      </c>
      <c r="E948">
        <v>29.385649999999998</v>
      </c>
      <c r="F948">
        <v>7.9327899999999998</v>
      </c>
      <c r="G948">
        <v>29.385649999999998</v>
      </c>
      <c r="H948">
        <v>10.71569</v>
      </c>
      <c r="I948">
        <v>29.385649999999998</v>
      </c>
      <c r="J948">
        <v>12.625629999999999</v>
      </c>
      <c r="K948">
        <v>29.385649999999998</v>
      </c>
      <c r="L948">
        <v>15.343859999999999</v>
      </c>
    </row>
    <row r="949" spans="1:12" x14ac:dyDescent="0.25">
      <c r="A949">
        <v>29.406120000000001</v>
      </c>
      <c r="B949">
        <v>2.74722</v>
      </c>
      <c r="C949">
        <v>29.406120000000001</v>
      </c>
      <c r="D949">
        <v>5.3700799999999997</v>
      </c>
      <c r="E949">
        <v>29.406120000000001</v>
      </c>
      <c r="F949">
        <v>7.8027199999999999</v>
      </c>
      <c r="G949">
        <v>29.406120000000001</v>
      </c>
      <c r="H949">
        <v>11.220879999999999</v>
      </c>
      <c r="I949">
        <v>29.406120000000001</v>
      </c>
      <c r="J949">
        <v>12.427440000000001</v>
      </c>
      <c r="K949">
        <v>29.406120000000001</v>
      </c>
      <c r="L949">
        <v>15.36018</v>
      </c>
    </row>
    <row r="950" spans="1:12" x14ac:dyDescent="0.25">
      <c r="A950">
        <v>29.426590000000001</v>
      </c>
      <c r="B950">
        <v>3.1211899999999999</v>
      </c>
      <c r="C950">
        <v>29.426590000000001</v>
      </c>
      <c r="D950">
        <v>5.5173800000000002</v>
      </c>
      <c r="E950">
        <v>29.426590000000001</v>
      </c>
      <c r="F950">
        <v>7.3862300000000003</v>
      </c>
      <c r="G950">
        <v>29.426590000000001</v>
      </c>
      <c r="H950">
        <v>10.55945</v>
      </c>
      <c r="I950">
        <v>29.426590000000001</v>
      </c>
      <c r="J950">
        <v>13.182399999999999</v>
      </c>
      <c r="K950">
        <v>29.426590000000001</v>
      </c>
      <c r="L950">
        <v>15.173410000000001</v>
      </c>
    </row>
    <row r="951" spans="1:12" x14ac:dyDescent="0.25">
      <c r="A951">
        <v>29.44706</v>
      </c>
      <c r="B951">
        <v>2.9170699999999998</v>
      </c>
      <c r="C951">
        <v>29.44706</v>
      </c>
      <c r="D951">
        <v>5.3365900000000002</v>
      </c>
      <c r="E951">
        <v>29.44706</v>
      </c>
      <c r="F951">
        <v>7.3116599999999998</v>
      </c>
      <c r="G951">
        <v>29.44706</v>
      </c>
      <c r="H951">
        <v>10.54387</v>
      </c>
      <c r="I951">
        <v>29.44706</v>
      </c>
      <c r="J951">
        <v>12.7499</v>
      </c>
      <c r="K951">
        <v>29.44706</v>
      </c>
      <c r="L951">
        <v>15.38772</v>
      </c>
    </row>
    <row r="952" spans="1:12" x14ac:dyDescent="0.25">
      <c r="A952">
        <v>29.46753</v>
      </c>
      <c r="B952">
        <v>2.9786100000000002</v>
      </c>
      <c r="C952">
        <v>29.46753</v>
      </c>
      <c r="D952">
        <v>5.5464700000000002</v>
      </c>
      <c r="E952">
        <v>29.46753</v>
      </c>
      <c r="F952">
        <v>8.4194200000000006</v>
      </c>
      <c r="G952">
        <v>29.46753</v>
      </c>
      <c r="H952">
        <v>10.34084</v>
      </c>
      <c r="I952">
        <v>29.46753</v>
      </c>
      <c r="J952">
        <v>13.32785</v>
      </c>
      <c r="K952">
        <v>29.46753</v>
      </c>
      <c r="L952">
        <v>15.503119999999999</v>
      </c>
    </row>
    <row r="953" spans="1:12" x14ac:dyDescent="0.25">
      <c r="A953">
        <v>29.488</v>
      </c>
      <c r="B953">
        <v>2.9308100000000001</v>
      </c>
      <c r="C953">
        <v>29.488</v>
      </c>
      <c r="D953">
        <v>5.3449200000000001</v>
      </c>
      <c r="E953">
        <v>29.488</v>
      </c>
      <c r="F953">
        <v>7.7251200000000004</v>
      </c>
      <c r="G953">
        <v>29.488</v>
      </c>
      <c r="H953">
        <v>10.715960000000001</v>
      </c>
      <c r="I953">
        <v>29.488</v>
      </c>
      <c r="J953">
        <v>13.15063</v>
      </c>
      <c r="K953">
        <v>29.488</v>
      </c>
      <c r="L953">
        <v>15.545629999999999</v>
      </c>
    </row>
    <row r="954" spans="1:12" x14ac:dyDescent="0.25">
      <c r="A954">
        <v>29.508469999999999</v>
      </c>
      <c r="B954">
        <v>2.9455499999999999</v>
      </c>
      <c r="C954">
        <v>29.508469999999999</v>
      </c>
      <c r="D954">
        <v>5.5965299999999996</v>
      </c>
      <c r="E954">
        <v>29.508469999999999</v>
      </c>
      <c r="F954">
        <v>8.1662800000000004</v>
      </c>
      <c r="G954">
        <v>29.508469999999999</v>
      </c>
      <c r="H954">
        <v>10.87237</v>
      </c>
      <c r="I954">
        <v>29.508469999999999</v>
      </c>
      <c r="J954">
        <v>12.6974</v>
      </c>
      <c r="K954">
        <v>29.508469999999999</v>
      </c>
      <c r="L954">
        <v>15.421519999999999</v>
      </c>
    </row>
    <row r="955" spans="1:12" x14ac:dyDescent="0.25">
      <c r="A955">
        <v>29.528939999999999</v>
      </c>
      <c r="B955">
        <v>2.8040699999999998</v>
      </c>
      <c r="C955">
        <v>29.528939999999999</v>
      </c>
      <c r="D955">
        <v>5.2075500000000003</v>
      </c>
      <c r="E955">
        <v>29.528939999999999</v>
      </c>
      <c r="F955">
        <v>8.0658100000000008</v>
      </c>
      <c r="G955">
        <v>29.528939999999999</v>
      </c>
      <c r="H955">
        <v>10.58089</v>
      </c>
      <c r="I955">
        <v>29.528939999999999</v>
      </c>
      <c r="J955">
        <v>13.09836</v>
      </c>
      <c r="K955">
        <v>29.528939999999999</v>
      </c>
      <c r="L955">
        <v>15.3287</v>
      </c>
    </row>
    <row r="956" spans="1:12" x14ac:dyDescent="0.25">
      <c r="A956">
        <v>29.549410000000002</v>
      </c>
      <c r="B956">
        <v>2.35012</v>
      </c>
      <c r="C956">
        <v>29.549410000000002</v>
      </c>
      <c r="D956">
        <v>5.2092299999999998</v>
      </c>
      <c r="E956">
        <v>29.549410000000002</v>
      </c>
      <c r="F956">
        <v>7.6737000000000002</v>
      </c>
      <c r="G956">
        <v>29.549410000000002</v>
      </c>
      <c r="H956">
        <v>11.10195</v>
      </c>
      <c r="I956">
        <v>29.549410000000002</v>
      </c>
      <c r="J956">
        <v>12.905620000000001</v>
      </c>
      <c r="K956">
        <v>29.549410000000002</v>
      </c>
      <c r="L956">
        <v>15.37654</v>
      </c>
    </row>
    <row r="957" spans="1:12" x14ac:dyDescent="0.25">
      <c r="A957">
        <v>29.569880000000001</v>
      </c>
      <c r="B957">
        <v>3.0368400000000002</v>
      </c>
      <c r="C957">
        <v>29.569880000000001</v>
      </c>
      <c r="D957">
        <v>5.3880299999999997</v>
      </c>
      <c r="E957">
        <v>29.569880000000001</v>
      </c>
      <c r="F957">
        <v>7.8493399999999998</v>
      </c>
      <c r="G957">
        <v>29.569880000000001</v>
      </c>
      <c r="H957">
        <v>10.737629999999999</v>
      </c>
      <c r="I957">
        <v>29.569880000000001</v>
      </c>
      <c r="J957">
        <v>13.014989999999999</v>
      </c>
      <c r="K957">
        <v>29.569880000000001</v>
      </c>
      <c r="L957">
        <v>15.64837</v>
      </c>
    </row>
    <row r="958" spans="1:12" x14ac:dyDescent="0.25">
      <c r="A958">
        <v>29.590350000000001</v>
      </c>
      <c r="B958">
        <v>2.98922</v>
      </c>
      <c r="C958">
        <v>29.590350000000001</v>
      </c>
      <c r="D958">
        <v>5.9106199999999998</v>
      </c>
      <c r="E958">
        <v>29.590350000000001</v>
      </c>
      <c r="F958">
        <v>8.0666799999999999</v>
      </c>
      <c r="G958">
        <v>29.590350000000001</v>
      </c>
      <c r="H958">
        <v>10.201460000000001</v>
      </c>
      <c r="I958">
        <v>29.590350000000001</v>
      </c>
      <c r="J958">
        <v>12.95251</v>
      </c>
      <c r="K958">
        <v>29.590350000000001</v>
      </c>
      <c r="L958">
        <v>15.045249999999999</v>
      </c>
    </row>
    <row r="959" spans="1:12" x14ac:dyDescent="0.25">
      <c r="A959">
        <v>29.61082</v>
      </c>
      <c r="B959">
        <v>2.7905899999999999</v>
      </c>
      <c r="C959">
        <v>29.61082</v>
      </c>
      <c r="D959">
        <v>5.7040800000000003</v>
      </c>
      <c r="E959">
        <v>29.61082</v>
      </c>
      <c r="F959">
        <v>8.0757200000000005</v>
      </c>
      <c r="G959">
        <v>29.61082</v>
      </c>
      <c r="H959">
        <v>10.608040000000001</v>
      </c>
      <c r="I959">
        <v>29.61082</v>
      </c>
      <c r="J959">
        <v>13.020289999999999</v>
      </c>
      <c r="K959">
        <v>29.61082</v>
      </c>
      <c r="L959">
        <v>15.707789999999999</v>
      </c>
    </row>
    <row r="960" spans="1:12" x14ac:dyDescent="0.25">
      <c r="A960">
        <v>29.63129</v>
      </c>
      <c r="B960">
        <v>2.4305300000000001</v>
      </c>
      <c r="C960">
        <v>29.63129</v>
      </c>
      <c r="D960">
        <v>5.2267400000000004</v>
      </c>
      <c r="E960">
        <v>29.63129</v>
      </c>
      <c r="F960">
        <v>8.0952199999999994</v>
      </c>
      <c r="G960">
        <v>29.63129</v>
      </c>
      <c r="H960">
        <v>10.504239999999999</v>
      </c>
      <c r="I960">
        <v>29.63129</v>
      </c>
      <c r="J960">
        <v>13.452669999999999</v>
      </c>
      <c r="K960">
        <v>29.63129</v>
      </c>
      <c r="L960">
        <v>15.69328</v>
      </c>
    </row>
    <row r="961" spans="1:12" x14ac:dyDescent="0.25">
      <c r="A961">
        <v>29.651759999999999</v>
      </c>
      <c r="B961">
        <v>2.6225900000000002</v>
      </c>
      <c r="C961">
        <v>29.651759999999999</v>
      </c>
      <c r="D961">
        <v>5.0775499999999996</v>
      </c>
      <c r="E961">
        <v>29.651759999999999</v>
      </c>
      <c r="F961">
        <v>7.9584999999999999</v>
      </c>
      <c r="G961">
        <v>29.651759999999999</v>
      </c>
      <c r="H961">
        <v>9.9838000000000005</v>
      </c>
      <c r="I961">
        <v>29.651759999999999</v>
      </c>
      <c r="J961">
        <v>13.18718</v>
      </c>
      <c r="K961">
        <v>29.651759999999999</v>
      </c>
      <c r="L961">
        <v>15.30381</v>
      </c>
    </row>
    <row r="962" spans="1:12" x14ac:dyDescent="0.25">
      <c r="A962">
        <v>29.672229999999999</v>
      </c>
      <c r="B962">
        <v>2.8719800000000002</v>
      </c>
      <c r="C962">
        <v>29.672229999999999</v>
      </c>
      <c r="D962">
        <v>5.4596600000000004</v>
      </c>
      <c r="E962">
        <v>29.672229999999999</v>
      </c>
      <c r="F962">
        <v>8.1499299999999995</v>
      </c>
      <c r="G962">
        <v>29.672229999999999</v>
      </c>
      <c r="H962">
        <v>10.43215</v>
      </c>
      <c r="I962">
        <v>29.672229999999999</v>
      </c>
      <c r="J962">
        <v>13.23943</v>
      </c>
      <c r="K962">
        <v>29.672229999999999</v>
      </c>
      <c r="L962">
        <v>15.492509999999999</v>
      </c>
    </row>
    <row r="963" spans="1:12" x14ac:dyDescent="0.25">
      <c r="A963">
        <v>29.692699999999999</v>
      </c>
      <c r="B963">
        <v>2.6109900000000001</v>
      </c>
      <c r="C963">
        <v>29.692699999999999</v>
      </c>
      <c r="D963">
        <v>5.3886700000000003</v>
      </c>
      <c r="E963">
        <v>29.692699999999999</v>
      </c>
      <c r="F963">
        <v>7.8153699999999997</v>
      </c>
      <c r="G963">
        <v>29.692699999999999</v>
      </c>
      <c r="H963">
        <v>10.81804</v>
      </c>
      <c r="I963">
        <v>29.692699999999999</v>
      </c>
      <c r="J963">
        <v>13.17713</v>
      </c>
      <c r="K963">
        <v>29.692699999999999</v>
      </c>
      <c r="L963">
        <v>14.92604</v>
      </c>
    </row>
    <row r="964" spans="1:12" x14ac:dyDescent="0.25">
      <c r="A964">
        <v>29.713170000000002</v>
      </c>
      <c r="B964">
        <v>2.80837</v>
      </c>
      <c r="C964">
        <v>29.713170000000002</v>
      </c>
      <c r="D964">
        <v>4.8489699999999996</v>
      </c>
      <c r="E964">
        <v>29.713170000000002</v>
      </c>
      <c r="F964">
        <v>7.8714599999999999</v>
      </c>
      <c r="G964">
        <v>29.713170000000002</v>
      </c>
      <c r="H964">
        <v>10.50604</v>
      </c>
      <c r="I964">
        <v>29.713170000000002</v>
      </c>
      <c r="J964">
        <v>13.23465</v>
      </c>
      <c r="K964">
        <v>29.713170000000002</v>
      </c>
      <c r="L964">
        <v>15.40127</v>
      </c>
    </row>
    <row r="965" spans="1:12" x14ac:dyDescent="0.25">
      <c r="A965">
        <v>29.733640000000001</v>
      </c>
      <c r="B965">
        <v>2.8234900000000001</v>
      </c>
      <c r="C965">
        <v>29.733640000000001</v>
      </c>
      <c r="D965">
        <v>5.1166</v>
      </c>
      <c r="E965">
        <v>29.733640000000001</v>
      </c>
      <c r="F965">
        <v>7.6723699999999999</v>
      </c>
      <c r="G965">
        <v>29.733640000000001</v>
      </c>
      <c r="H965">
        <v>10.54303</v>
      </c>
      <c r="I965">
        <v>29.733640000000001</v>
      </c>
      <c r="J965">
        <v>13.167210000000001</v>
      </c>
      <c r="K965">
        <v>29.733640000000001</v>
      </c>
      <c r="L965">
        <v>15.47029</v>
      </c>
    </row>
    <row r="966" spans="1:12" x14ac:dyDescent="0.25">
      <c r="A966">
        <v>29.754110000000001</v>
      </c>
      <c r="B966">
        <v>2.4323899999999998</v>
      </c>
      <c r="C966">
        <v>29.754110000000001</v>
      </c>
      <c r="D966">
        <v>5.4311400000000001</v>
      </c>
      <c r="E966">
        <v>29.754110000000001</v>
      </c>
      <c r="F966">
        <v>8.2233300000000007</v>
      </c>
      <c r="G966">
        <v>29.754110000000001</v>
      </c>
      <c r="H966">
        <v>10.501939999999999</v>
      </c>
      <c r="I966">
        <v>29.754110000000001</v>
      </c>
      <c r="J966">
        <v>13.0373</v>
      </c>
      <c r="K966">
        <v>29.754110000000001</v>
      </c>
      <c r="L966">
        <v>15.679970000000001</v>
      </c>
    </row>
    <row r="967" spans="1:12" x14ac:dyDescent="0.25">
      <c r="A967">
        <v>29.77459</v>
      </c>
      <c r="B967">
        <v>2.2444600000000001</v>
      </c>
      <c r="C967">
        <v>29.77459</v>
      </c>
      <c r="D967">
        <v>5.3134199999999998</v>
      </c>
      <c r="E967">
        <v>29.77459</v>
      </c>
      <c r="F967">
        <v>7.6076499999999996</v>
      </c>
      <c r="G967">
        <v>29.77459</v>
      </c>
      <c r="H967">
        <v>10.75775</v>
      </c>
      <c r="I967">
        <v>29.77459</v>
      </c>
      <c r="J967">
        <v>12.61576</v>
      </c>
      <c r="K967">
        <v>29.77459</v>
      </c>
      <c r="L967">
        <v>15.57199</v>
      </c>
    </row>
    <row r="968" spans="1:12" x14ac:dyDescent="0.25">
      <c r="A968">
        <v>29.795059999999999</v>
      </c>
      <c r="B968">
        <v>2.8117700000000001</v>
      </c>
      <c r="C968">
        <v>29.795059999999999</v>
      </c>
      <c r="D968">
        <v>5.1228199999999999</v>
      </c>
      <c r="E968">
        <v>29.795059999999999</v>
      </c>
      <c r="F968">
        <v>7.27325</v>
      </c>
      <c r="G968">
        <v>29.795059999999999</v>
      </c>
      <c r="H968">
        <v>10.12297</v>
      </c>
      <c r="I968">
        <v>29.795059999999999</v>
      </c>
      <c r="J968">
        <v>13.1578</v>
      </c>
      <c r="K968">
        <v>29.795059999999999</v>
      </c>
      <c r="L968">
        <v>15.411960000000001</v>
      </c>
    </row>
    <row r="969" spans="1:12" x14ac:dyDescent="0.25">
      <c r="A969">
        <v>29.815529999999999</v>
      </c>
      <c r="B969">
        <v>2.9155700000000002</v>
      </c>
      <c r="C969">
        <v>29.815529999999999</v>
      </c>
      <c r="D969">
        <v>5.2343400000000004</v>
      </c>
      <c r="E969">
        <v>29.815529999999999</v>
      </c>
      <c r="F969">
        <v>7.8815999999999997</v>
      </c>
      <c r="G969">
        <v>29.815529999999999</v>
      </c>
      <c r="H969">
        <v>10.31635</v>
      </c>
      <c r="I969">
        <v>29.815529999999999</v>
      </c>
      <c r="J969">
        <v>12.694660000000001</v>
      </c>
      <c r="K969">
        <v>29.815529999999999</v>
      </c>
      <c r="L969">
        <v>15.05405</v>
      </c>
    </row>
    <row r="970" spans="1:12" x14ac:dyDescent="0.25">
      <c r="A970">
        <v>29.835999999999999</v>
      </c>
      <c r="B970">
        <v>2.86836</v>
      </c>
      <c r="C970">
        <v>29.835999999999999</v>
      </c>
      <c r="D970">
        <v>5.5542299999999996</v>
      </c>
      <c r="E970">
        <v>29.835999999999999</v>
      </c>
      <c r="F970">
        <v>8.1097800000000007</v>
      </c>
      <c r="G970">
        <v>29.835999999999999</v>
      </c>
      <c r="H970">
        <v>10.363939999999999</v>
      </c>
      <c r="I970">
        <v>29.835999999999999</v>
      </c>
      <c r="J970">
        <v>12.62739</v>
      </c>
      <c r="K970">
        <v>29.835999999999999</v>
      </c>
      <c r="L970">
        <v>15.3368</v>
      </c>
    </row>
    <row r="971" spans="1:12" x14ac:dyDescent="0.25">
      <c r="A971">
        <v>29.856470000000002</v>
      </c>
      <c r="B971">
        <v>2.95661</v>
      </c>
      <c r="C971">
        <v>29.856470000000002</v>
      </c>
      <c r="D971">
        <v>5.7908200000000001</v>
      </c>
      <c r="E971">
        <v>29.856470000000002</v>
      </c>
      <c r="F971">
        <v>7.7911099999999998</v>
      </c>
      <c r="G971">
        <v>29.856470000000002</v>
      </c>
      <c r="H971">
        <v>10.30739</v>
      </c>
      <c r="I971">
        <v>29.856470000000002</v>
      </c>
      <c r="J971">
        <v>12.95077</v>
      </c>
      <c r="K971">
        <v>29.856470000000002</v>
      </c>
      <c r="L971">
        <v>15.65085</v>
      </c>
    </row>
    <row r="972" spans="1:12" x14ac:dyDescent="0.25">
      <c r="A972">
        <v>29.876940000000001</v>
      </c>
      <c r="B972">
        <v>2.9355099999999998</v>
      </c>
      <c r="C972">
        <v>29.876940000000001</v>
      </c>
      <c r="D972">
        <v>5.5482800000000001</v>
      </c>
      <c r="E972">
        <v>29.876940000000001</v>
      </c>
      <c r="F972">
        <v>7.5662399999999996</v>
      </c>
      <c r="G972">
        <v>29.876940000000001</v>
      </c>
      <c r="H972">
        <v>10.329000000000001</v>
      </c>
      <c r="I972">
        <v>29.876940000000001</v>
      </c>
      <c r="J972">
        <v>12.893990000000001</v>
      </c>
      <c r="K972">
        <v>29.876940000000001</v>
      </c>
      <c r="L972">
        <v>15.996180000000001</v>
      </c>
    </row>
    <row r="973" spans="1:12" x14ac:dyDescent="0.25">
      <c r="A973">
        <v>29.897410000000001</v>
      </c>
      <c r="B973">
        <v>2.8675799999999998</v>
      </c>
      <c r="C973">
        <v>29.897410000000001</v>
      </c>
      <c r="D973">
        <v>5.2068099999999999</v>
      </c>
      <c r="E973">
        <v>29.897410000000001</v>
      </c>
      <c r="F973">
        <v>7.2528499999999996</v>
      </c>
      <c r="G973">
        <v>29.897410000000001</v>
      </c>
      <c r="H973">
        <v>10.60585</v>
      </c>
      <c r="I973">
        <v>29.897410000000001</v>
      </c>
      <c r="J973">
        <v>12.89453</v>
      </c>
      <c r="K973">
        <v>29.897410000000001</v>
      </c>
      <c r="L973">
        <v>14.60718</v>
      </c>
    </row>
    <row r="974" spans="1:12" x14ac:dyDescent="0.25">
      <c r="A974">
        <v>29.91788</v>
      </c>
      <c r="B974">
        <v>2.7528100000000002</v>
      </c>
      <c r="C974">
        <v>29.91788</v>
      </c>
      <c r="D974">
        <v>5.8810099999999998</v>
      </c>
      <c r="E974">
        <v>29.91788</v>
      </c>
      <c r="F974">
        <v>8.1217900000000007</v>
      </c>
      <c r="G974">
        <v>29.91788</v>
      </c>
      <c r="H974">
        <v>11.00774</v>
      </c>
      <c r="I974">
        <v>29.91788</v>
      </c>
      <c r="J974">
        <v>12.884679999999999</v>
      </c>
      <c r="K974">
        <v>29.91788</v>
      </c>
      <c r="L974">
        <v>15.171340000000001</v>
      </c>
    </row>
    <row r="975" spans="1:12" x14ac:dyDescent="0.25">
      <c r="A975">
        <v>29.93835</v>
      </c>
      <c r="B975">
        <v>2.7995199999999998</v>
      </c>
      <c r="C975">
        <v>29.93835</v>
      </c>
      <c r="D975">
        <v>4.6125299999999996</v>
      </c>
      <c r="E975">
        <v>29.93835</v>
      </c>
      <c r="F975">
        <v>7.8918100000000004</v>
      </c>
      <c r="G975">
        <v>29.93835</v>
      </c>
      <c r="H975">
        <v>10.591950000000001</v>
      </c>
      <c r="I975">
        <v>29.93835</v>
      </c>
      <c r="J975">
        <v>12.833209999999999</v>
      </c>
      <c r="K975">
        <v>29.93835</v>
      </c>
      <c r="L975">
        <v>15.058450000000001</v>
      </c>
    </row>
    <row r="976" spans="1:12" x14ac:dyDescent="0.25">
      <c r="A976">
        <v>29.958819999999999</v>
      </c>
      <c r="B976">
        <v>2.8931499999999999</v>
      </c>
      <c r="C976">
        <v>29.958819999999999</v>
      </c>
      <c r="D976">
        <v>5.3284700000000003</v>
      </c>
      <c r="E976">
        <v>29.958819999999999</v>
      </c>
      <c r="F976">
        <v>7.65665</v>
      </c>
      <c r="G976">
        <v>29.958819999999999</v>
      </c>
      <c r="H976">
        <v>10.95745</v>
      </c>
      <c r="I976">
        <v>29.958819999999999</v>
      </c>
      <c r="J976">
        <v>12.78697</v>
      </c>
      <c r="K976">
        <v>29.958819999999999</v>
      </c>
      <c r="L976">
        <v>15.69561</v>
      </c>
    </row>
    <row r="977" spans="1:12" x14ac:dyDescent="0.25">
      <c r="A977">
        <v>29.979289999999999</v>
      </c>
      <c r="B977">
        <v>2.4555699999999998</v>
      </c>
      <c r="C977">
        <v>29.979289999999999</v>
      </c>
      <c r="D977">
        <v>5.5340199999999999</v>
      </c>
      <c r="E977">
        <v>29.979289999999999</v>
      </c>
      <c r="F977">
        <v>7.5986099999999999</v>
      </c>
      <c r="G977">
        <v>29.979289999999999</v>
      </c>
      <c r="H977">
        <v>10.015689999999999</v>
      </c>
      <c r="I977">
        <v>29.979289999999999</v>
      </c>
      <c r="J977">
        <v>12.850149999999999</v>
      </c>
      <c r="K977">
        <v>29.979289999999999</v>
      </c>
      <c r="L977">
        <v>15.108840000000001</v>
      </c>
    </row>
    <row r="978" spans="1:12" x14ac:dyDescent="0.25">
      <c r="A978">
        <v>29.999759999999998</v>
      </c>
      <c r="B978">
        <v>3.0648900000000001</v>
      </c>
      <c r="C978">
        <v>29.999759999999998</v>
      </c>
      <c r="D978">
        <v>5.0260699999999998</v>
      </c>
      <c r="E978">
        <v>29.999759999999998</v>
      </c>
      <c r="F978">
        <v>7.7749800000000002</v>
      </c>
      <c r="G978">
        <v>29.999759999999998</v>
      </c>
      <c r="H978">
        <v>10.980219999999999</v>
      </c>
      <c r="I978">
        <v>29.999759999999998</v>
      </c>
      <c r="J978">
        <v>12.902939999999999</v>
      </c>
      <c r="K978">
        <v>29.999759999999998</v>
      </c>
      <c r="L978">
        <v>15.77211</v>
      </c>
    </row>
    <row r="979" spans="1:12" x14ac:dyDescent="0.25">
      <c r="A979">
        <v>30.020230000000002</v>
      </c>
      <c r="B979">
        <v>2.3929999999999998</v>
      </c>
      <c r="C979">
        <v>30.020230000000002</v>
      </c>
      <c r="D979">
        <v>5.3983600000000003</v>
      </c>
      <c r="E979">
        <v>30.020230000000002</v>
      </c>
      <c r="F979">
        <v>7.8993099999999998</v>
      </c>
      <c r="G979">
        <v>30.020230000000002</v>
      </c>
      <c r="H979">
        <v>10.46041</v>
      </c>
      <c r="I979">
        <v>30.020230000000002</v>
      </c>
      <c r="J979">
        <v>12.92972</v>
      </c>
      <c r="K979">
        <v>30.020230000000002</v>
      </c>
      <c r="L979">
        <v>15.82605</v>
      </c>
    </row>
    <row r="980" spans="1:12" x14ac:dyDescent="0.25">
      <c r="A980">
        <v>30.040700000000001</v>
      </c>
      <c r="B980">
        <v>2.7732299999999999</v>
      </c>
      <c r="C980">
        <v>30.040700000000001</v>
      </c>
      <c r="D980">
        <v>5.6248500000000003</v>
      </c>
      <c r="E980">
        <v>30.040700000000001</v>
      </c>
      <c r="F980">
        <v>7.8517900000000003</v>
      </c>
      <c r="G980">
        <v>30.040700000000001</v>
      </c>
      <c r="H980">
        <v>10.477080000000001</v>
      </c>
      <c r="I980">
        <v>30.040700000000001</v>
      </c>
      <c r="J980">
        <v>12.65967</v>
      </c>
      <c r="K980">
        <v>30.040700000000001</v>
      </c>
      <c r="L980">
        <v>15.26544</v>
      </c>
    </row>
    <row r="981" spans="1:12" x14ac:dyDescent="0.25">
      <c r="A981">
        <v>30.061170000000001</v>
      </c>
      <c r="B981">
        <v>2.6170300000000002</v>
      </c>
      <c r="C981">
        <v>30.061170000000001</v>
      </c>
      <c r="D981">
        <v>5.4659700000000004</v>
      </c>
      <c r="E981">
        <v>30.061170000000001</v>
      </c>
      <c r="F981">
        <v>7.68452</v>
      </c>
      <c r="G981">
        <v>30.061170000000001</v>
      </c>
      <c r="H981">
        <v>10.54588</v>
      </c>
      <c r="I981">
        <v>30.061170000000001</v>
      </c>
      <c r="J981">
        <v>12.93652</v>
      </c>
      <c r="K981">
        <v>30.061170000000001</v>
      </c>
      <c r="L981">
        <v>15.470499999999999</v>
      </c>
    </row>
    <row r="982" spans="1:12" x14ac:dyDescent="0.25">
      <c r="A982">
        <v>30.08164</v>
      </c>
      <c r="B982">
        <v>2.2889900000000001</v>
      </c>
      <c r="C982">
        <v>30.08164</v>
      </c>
      <c r="D982">
        <v>5.1769100000000003</v>
      </c>
      <c r="E982">
        <v>30.08164</v>
      </c>
      <c r="F982">
        <v>8.3453999999999997</v>
      </c>
      <c r="G982">
        <v>30.08164</v>
      </c>
      <c r="H982">
        <v>10.510540000000001</v>
      </c>
      <c r="I982">
        <v>30.08164</v>
      </c>
      <c r="J982">
        <v>12.8332</v>
      </c>
      <c r="K982">
        <v>30.08164</v>
      </c>
      <c r="L982">
        <v>14.87351</v>
      </c>
    </row>
    <row r="983" spans="1:12" x14ac:dyDescent="0.25">
      <c r="A983">
        <v>30.10211</v>
      </c>
      <c r="B983">
        <v>3.0026600000000001</v>
      </c>
      <c r="C983">
        <v>30.10211</v>
      </c>
      <c r="D983">
        <v>4.95038</v>
      </c>
      <c r="E983">
        <v>30.10211</v>
      </c>
      <c r="F983">
        <v>7.9125699999999997</v>
      </c>
      <c r="G983">
        <v>30.10211</v>
      </c>
      <c r="H983">
        <v>10.735659999999999</v>
      </c>
      <c r="I983">
        <v>30.10211</v>
      </c>
      <c r="J983">
        <v>12.76116</v>
      </c>
      <c r="K983">
        <v>30.10211</v>
      </c>
      <c r="L983">
        <v>14.87378</v>
      </c>
    </row>
    <row r="984" spans="1:12" x14ac:dyDescent="0.25">
      <c r="A984">
        <v>30.122579999999999</v>
      </c>
      <c r="B984">
        <v>2.7944800000000001</v>
      </c>
      <c r="C984">
        <v>30.122579999999999</v>
      </c>
      <c r="D984">
        <v>5.84368</v>
      </c>
      <c r="E984">
        <v>30.122579999999999</v>
      </c>
      <c r="F984">
        <v>7.4849899999999998</v>
      </c>
      <c r="G984">
        <v>30.122579999999999</v>
      </c>
      <c r="H984">
        <v>10.341010000000001</v>
      </c>
      <c r="I984">
        <v>30.122579999999999</v>
      </c>
      <c r="J984">
        <v>12.50686</v>
      </c>
      <c r="K984">
        <v>30.122579999999999</v>
      </c>
      <c r="L984">
        <v>15.572010000000001</v>
      </c>
    </row>
    <row r="985" spans="1:12" x14ac:dyDescent="0.25">
      <c r="A985">
        <v>30.143049999999999</v>
      </c>
      <c r="B985">
        <v>2.6957200000000001</v>
      </c>
      <c r="C985">
        <v>30.143049999999999</v>
      </c>
      <c r="D985">
        <v>5.0964</v>
      </c>
      <c r="E985">
        <v>30.143049999999999</v>
      </c>
      <c r="F985">
        <v>7.5522299999999998</v>
      </c>
      <c r="G985">
        <v>30.143049999999999</v>
      </c>
      <c r="H985">
        <v>10.35266</v>
      </c>
      <c r="I985">
        <v>30.143049999999999</v>
      </c>
      <c r="J985">
        <v>12.315099999999999</v>
      </c>
      <c r="K985">
        <v>30.143049999999999</v>
      </c>
      <c r="L985">
        <v>15.55152</v>
      </c>
    </row>
    <row r="986" spans="1:12" x14ac:dyDescent="0.25">
      <c r="A986">
        <v>30.163519999999998</v>
      </c>
      <c r="B986">
        <v>2.3001100000000001</v>
      </c>
      <c r="C986">
        <v>30.163519999999998</v>
      </c>
      <c r="D986">
        <v>5.7814399999999999</v>
      </c>
      <c r="E986">
        <v>30.163519999999998</v>
      </c>
      <c r="F986">
        <v>7.9215900000000001</v>
      </c>
      <c r="G986">
        <v>30.163519999999998</v>
      </c>
      <c r="H986">
        <v>10.187250000000001</v>
      </c>
      <c r="I986">
        <v>30.163519999999998</v>
      </c>
      <c r="J986">
        <v>12.5497</v>
      </c>
      <c r="K986">
        <v>30.163519999999998</v>
      </c>
      <c r="L986">
        <v>14.91649</v>
      </c>
    </row>
    <row r="987" spans="1:12" x14ac:dyDescent="0.25">
      <c r="A987">
        <v>30.183990000000001</v>
      </c>
      <c r="B987">
        <v>2.9357899999999999</v>
      </c>
      <c r="C987">
        <v>30.183990000000001</v>
      </c>
      <c r="D987">
        <v>5.5394300000000003</v>
      </c>
      <c r="E987">
        <v>30.183990000000001</v>
      </c>
      <c r="F987">
        <v>7.6920299999999999</v>
      </c>
      <c r="G987">
        <v>30.183990000000001</v>
      </c>
      <c r="H987">
        <v>10.56354</v>
      </c>
      <c r="I987">
        <v>30.183990000000001</v>
      </c>
      <c r="J987">
        <v>13.039540000000001</v>
      </c>
      <c r="K987">
        <v>30.183990000000001</v>
      </c>
      <c r="L987">
        <v>15.297129999999999</v>
      </c>
    </row>
    <row r="988" spans="1:12" x14ac:dyDescent="0.25">
      <c r="A988">
        <v>30.204470000000001</v>
      </c>
      <c r="B988">
        <v>2.7902499999999999</v>
      </c>
      <c r="C988">
        <v>30.204470000000001</v>
      </c>
      <c r="D988">
        <v>5.1828700000000003</v>
      </c>
      <c r="E988">
        <v>30.204470000000001</v>
      </c>
      <c r="F988">
        <v>7.4729099999999997</v>
      </c>
      <c r="G988">
        <v>30.204470000000001</v>
      </c>
      <c r="H988">
        <v>10.481540000000001</v>
      </c>
      <c r="I988">
        <v>30.204470000000001</v>
      </c>
      <c r="J988">
        <v>12.91483</v>
      </c>
      <c r="K988">
        <v>30.204470000000001</v>
      </c>
      <c r="L988">
        <v>15.76634</v>
      </c>
    </row>
    <row r="989" spans="1:12" x14ac:dyDescent="0.25">
      <c r="A989">
        <v>30.22494</v>
      </c>
      <c r="B989">
        <v>2.53538</v>
      </c>
      <c r="C989">
        <v>30.22494</v>
      </c>
      <c r="D989">
        <v>5.2742699999999996</v>
      </c>
      <c r="E989">
        <v>30.22494</v>
      </c>
      <c r="F989">
        <v>8.0767500000000005</v>
      </c>
      <c r="G989">
        <v>30.22494</v>
      </c>
      <c r="H989">
        <v>10.196440000000001</v>
      </c>
      <c r="I989">
        <v>30.22494</v>
      </c>
      <c r="J989">
        <v>12.77453</v>
      </c>
      <c r="K989">
        <v>30.22494</v>
      </c>
      <c r="L989">
        <v>15.3658</v>
      </c>
    </row>
    <row r="990" spans="1:12" x14ac:dyDescent="0.25">
      <c r="A990">
        <v>30.24541</v>
      </c>
      <c r="B990">
        <v>2.8326199999999999</v>
      </c>
      <c r="C990">
        <v>30.24541</v>
      </c>
      <c r="D990">
        <v>5.6625699999999997</v>
      </c>
      <c r="E990">
        <v>30.24541</v>
      </c>
      <c r="F990">
        <v>8.0139600000000009</v>
      </c>
      <c r="G990">
        <v>30.24541</v>
      </c>
      <c r="H990">
        <v>10.333259999999999</v>
      </c>
      <c r="I990">
        <v>30.24541</v>
      </c>
      <c r="J990">
        <v>13.165520000000001</v>
      </c>
      <c r="K990">
        <v>30.24541</v>
      </c>
      <c r="L990">
        <v>15.642390000000001</v>
      </c>
    </row>
    <row r="991" spans="1:12" x14ac:dyDescent="0.25">
      <c r="A991">
        <v>30.265879999999999</v>
      </c>
      <c r="B991">
        <v>2.6663600000000001</v>
      </c>
      <c r="C991">
        <v>30.265879999999999</v>
      </c>
      <c r="D991">
        <v>5.6342499999999998</v>
      </c>
      <c r="E991">
        <v>30.265879999999999</v>
      </c>
      <c r="F991">
        <v>8.2116199999999999</v>
      </c>
      <c r="G991">
        <v>30.265879999999999</v>
      </c>
      <c r="H991">
        <v>10.25657</v>
      </c>
      <c r="I991">
        <v>30.265879999999999</v>
      </c>
      <c r="J991">
        <v>12.59299</v>
      </c>
      <c r="K991">
        <v>30.265879999999999</v>
      </c>
      <c r="L991">
        <v>15.67422</v>
      </c>
    </row>
    <row r="992" spans="1:12" x14ac:dyDescent="0.25">
      <c r="A992">
        <v>30.286349999999999</v>
      </c>
      <c r="B992">
        <v>2.9115799999999998</v>
      </c>
      <c r="C992">
        <v>30.286349999999999</v>
      </c>
      <c r="D992">
        <v>5.2361700000000004</v>
      </c>
      <c r="E992">
        <v>30.286349999999999</v>
      </c>
      <c r="F992">
        <v>8.2165999999999997</v>
      </c>
      <c r="G992">
        <v>30.286349999999999</v>
      </c>
      <c r="H992">
        <v>10.55491</v>
      </c>
      <c r="I992">
        <v>30.286349999999999</v>
      </c>
      <c r="J992">
        <v>12.8278</v>
      </c>
      <c r="K992">
        <v>30.286349999999999</v>
      </c>
      <c r="L992">
        <v>15.53942</v>
      </c>
    </row>
    <row r="993" spans="1:12" x14ac:dyDescent="0.25">
      <c r="A993">
        <v>30.306819999999998</v>
      </c>
      <c r="B993">
        <v>2.46414</v>
      </c>
      <c r="C993">
        <v>30.306819999999998</v>
      </c>
      <c r="D993">
        <v>5.36937</v>
      </c>
      <c r="E993">
        <v>30.306819999999998</v>
      </c>
      <c r="F993">
        <v>7.4143299999999996</v>
      </c>
      <c r="G993">
        <v>30.306819999999998</v>
      </c>
      <c r="H993">
        <v>10.44182</v>
      </c>
      <c r="I993">
        <v>30.306819999999998</v>
      </c>
      <c r="J993">
        <v>13.26055</v>
      </c>
      <c r="K993">
        <v>30.306819999999998</v>
      </c>
      <c r="L993">
        <v>15.32133</v>
      </c>
    </row>
    <row r="994" spans="1:12" x14ac:dyDescent="0.25">
      <c r="A994">
        <v>30.327290000000001</v>
      </c>
      <c r="B994">
        <v>2.69902</v>
      </c>
      <c r="C994">
        <v>30.327290000000001</v>
      </c>
      <c r="D994">
        <v>5.7734500000000004</v>
      </c>
      <c r="E994">
        <v>30.327290000000001</v>
      </c>
      <c r="F994">
        <v>7.8620999999999999</v>
      </c>
      <c r="G994">
        <v>30.327290000000001</v>
      </c>
      <c r="H994">
        <v>10.14648</v>
      </c>
      <c r="I994">
        <v>30.327290000000001</v>
      </c>
      <c r="J994">
        <v>12.917289999999999</v>
      </c>
      <c r="K994">
        <v>30.327290000000001</v>
      </c>
      <c r="L994">
        <v>15.3689</v>
      </c>
    </row>
    <row r="995" spans="1:12" x14ac:dyDescent="0.25">
      <c r="A995">
        <v>30.347760000000001</v>
      </c>
      <c r="B995">
        <v>2.56935</v>
      </c>
      <c r="C995">
        <v>30.347760000000001</v>
      </c>
      <c r="D995">
        <v>5.5369299999999999</v>
      </c>
      <c r="E995">
        <v>30.347760000000001</v>
      </c>
      <c r="F995">
        <v>7.7786499999999998</v>
      </c>
      <c r="G995">
        <v>30.347760000000001</v>
      </c>
      <c r="H995">
        <v>10.392849999999999</v>
      </c>
      <c r="I995">
        <v>30.347760000000001</v>
      </c>
      <c r="J995">
        <v>12.839700000000001</v>
      </c>
      <c r="K995">
        <v>30.347760000000001</v>
      </c>
      <c r="L995">
        <v>15.40089</v>
      </c>
    </row>
    <row r="996" spans="1:12" x14ac:dyDescent="0.25">
      <c r="A996">
        <v>30.368230000000001</v>
      </c>
      <c r="B996">
        <v>2.6011799999999998</v>
      </c>
      <c r="C996">
        <v>30.368230000000001</v>
      </c>
      <c r="D996">
        <v>5.1702399999999997</v>
      </c>
      <c r="E996">
        <v>30.368230000000001</v>
      </c>
      <c r="F996">
        <v>8.2108500000000006</v>
      </c>
      <c r="G996">
        <v>30.368230000000001</v>
      </c>
      <c r="H996">
        <v>10.144450000000001</v>
      </c>
      <c r="I996">
        <v>30.368230000000001</v>
      </c>
      <c r="J996">
        <v>12.590260000000001</v>
      </c>
      <c r="K996">
        <v>30.368230000000001</v>
      </c>
      <c r="L996">
        <v>15.45374</v>
      </c>
    </row>
    <row r="997" spans="1:12" x14ac:dyDescent="0.25">
      <c r="A997">
        <v>30.3887</v>
      </c>
      <c r="B997">
        <v>2.8570000000000002</v>
      </c>
      <c r="C997">
        <v>30.3887</v>
      </c>
      <c r="D997">
        <v>5.3400499999999997</v>
      </c>
      <c r="E997">
        <v>30.3887</v>
      </c>
      <c r="F997">
        <v>7.5076799999999997</v>
      </c>
      <c r="G997">
        <v>30.3887</v>
      </c>
      <c r="H997">
        <v>10.755459999999999</v>
      </c>
      <c r="I997">
        <v>30.3887</v>
      </c>
      <c r="J997">
        <v>12.939819999999999</v>
      </c>
      <c r="K997">
        <v>30.3887</v>
      </c>
      <c r="L997">
        <v>15.386850000000001</v>
      </c>
    </row>
    <row r="998" spans="1:12" x14ac:dyDescent="0.25">
      <c r="A998">
        <v>30.40917</v>
      </c>
      <c r="B998">
        <v>2.1336900000000001</v>
      </c>
      <c r="C998">
        <v>30.40917</v>
      </c>
      <c r="D998">
        <v>5.2859299999999996</v>
      </c>
      <c r="E998">
        <v>30.40917</v>
      </c>
      <c r="F998">
        <v>8.1014199999999992</v>
      </c>
      <c r="G998">
        <v>30.40917</v>
      </c>
      <c r="H998">
        <v>10.1686</v>
      </c>
      <c r="I998">
        <v>30.40917</v>
      </c>
      <c r="J998">
        <v>12.49253</v>
      </c>
      <c r="K998">
        <v>30.40917</v>
      </c>
      <c r="L998">
        <v>15.476240000000001</v>
      </c>
    </row>
    <row r="999" spans="1:12" x14ac:dyDescent="0.25">
      <c r="A999">
        <v>30.429639999999999</v>
      </c>
      <c r="B999">
        <v>2.8687499999999999</v>
      </c>
      <c r="C999">
        <v>30.429639999999999</v>
      </c>
      <c r="D999">
        <v>5.5495599999999996</v>
      </c>
      <c r="E999">
        <v>30.429639999999999</v>
      </c>
      <c r="F999">
        <v>8.0337300000000003</v>
      </c>
      <c r="G999">
        <v>30.429639999999999</v>
      </c>
      <c r="H999">
        <v>10.248430000000001</v>
      </c>
      <c r="I999">
        <v>30.429639999999999</v>
      </c>
      <c r="J999">
        <v>12.8734</v>
      </c>
      <c r="K999">
        <v>30.429639999999999</v>
      </c>
      <c r="L999">
        <v>15.044840000000001</v>
      </c>
    </row>
    <row r="1000" spans="1:12" x14ac:dyDescent="0.25">
      <c r="A1000">
        <v>30.450109999999999</v>
      </c>
      <c r="B1000">
        <v>2.28613</v>
      </c>
      <c r="C1000">
        <v>30.450109999999999</v>
      </c>
      <c r="D1000">
        <v>5.4590500000000004</v>
      </c>
      <c r="E1000">
        <v>30.450109999999999</v>
      </c>
      <c r="F1000">
        <v>7.2837899999999998</v>
      </c>
      <c r="G1000">
        <v>30.450109999999999</v>
      </c>
      <c r="H1000">
        <v>10.573090000000001</v>
      </c>
      <c r="I1000">
        <v>30.450109999999999</v>
      </c>
      <c r="J1000">
        <v>12.8116</v>
      </c>
      <c r="K1000">
        <v>30.450109999999999</v>
      </c>
      <c r="L1000">
        <v>15.103059999999999</v>
      </c>
    </row>
    <row r="1001" spans="1:12" x14ac:dyDescent="0.25">
      <c r="A1001">
        <v>30.470580000000002</v>
      </c>
      <c r="B1001">
        <v>2.6722999999999999</v>
      </c>
      <c r="C1001">
        <v>30.470580000000002</v>
      </c>
      <c r="D1001">
        <v>5.2331700000000003</v>
      </c>
      <c r="E1001">
        <v>30.470580000000002</v>
      </c>
      <c r="F1001">
        <v>7.52867</v>
      </c>
      <c r="G1001">
        <v>30.470580000000002</v>
      </c>
      <c r="H1001">
        <v>10.262359999999999</v>
      </c>
      <c r="I1001">
        <v>30.470580000000002</v>
      </c>
      <c r="J1001">
        <v>12.661289999999999</v>
      </c>
      <c r="K1001">
        <v>30.470580000000002</v>
      </c>
      <c r="L1001">
        <v>15.31236</v>
      </c>
    </row>
    <row r="1002" spans="1:12" x14ac:dyDescent="0.25">
      <c r="A1002">
        <v>30.491050000000001</v>
      </c>
      <c r="B1002">
        <v>3.0689199999999999</v>
      </c>
      <c r="C1002">
        <v>30.491050000000001</v>
      </c>
      <c r="D1002">
        <v>4.9604400000000002</v>
      </c>
      <c r="E1002">
        <v>30.491050000000001</v>
      </c>
      <c r="F1002">
        <v>7.5235900000000004</v>
      </c>
      <c r="G1002">
        <v>30.491050000000001</v>
      </c>
      <c r="H1002">
        <v>10.16522</v>
      </c>
      <c r="I1002">
        <v>30.491050000000001</v>
      </c>
      <c r="J1002">
        <v>12.27664</v>
      </c>
      <c r="K1002">
        <v>30.491050000000001</v>
      </c>
      <c r="L1002">
        <v>15.938370000000001</v>
      </c>
    </row>
    <row r="1003" spans="1:12" x14ac:dyDescent="0.25">
      <c r="A1003">
        <v>30.511520000000001</v>
      </c>
      <c r="B1003">
        <v>2.2884899999999999</v>
      </c>
      <c r="C1003">
        <v>30.511520000000001</v>
      </c>
      <c r="D1003">
        <v>5.0888</v>
      </c>
      <c r="E1003">
        <v>30.511520000000001</v>
      </c>
      <c r="F1003">
        <v>7.9247899999999998</v>
      </c>
      <c r="G1003">
        <v>30.511520000000001</v>
      </c>
      <c r="H1003">
        <v>10.922269999999999</v>
      </c>
      <c r="I1003">
        <v>30.511520000000001</v>
      </c>
      <c r="J1003">
        <v>12.83995</v>
      </c>
      <c r="K1003">
        <v>30.511520000000001</v>
      </c>
      <c r="L1003">
        <v>15.116490000000001</v>
      </c>
    </row>
    <row r="1004" spans="1:12" x14ac:dyDescent="0.25">
      <c r="A1004">
        <v>30.53199</v>
      </c>
      <c r="B1004">
        <v>2.8153800000000002</v>
      </c>
      <c r="C1004">
        <v>30.53199</v>
      </c>
      <c r="D1004">
        <v>4.9515599999999997</v>
      </c>
      <c r="E1004">
        <v>30.53199</v>
      </c>
      <c r="F1004">
        <v>7.8728999999999996</v>
      </c>
      <c r="G1004">
        <v>30.53199</v>
      </c>
      <c r="H1004">
        <v>10.632479999999999</v>
      </c>
      <c r="I1004">
        <v>30.53199</v>
      </c>
      <c r="J1004">
        <v>12.53349</v>
      </c>
      <c r="K1004">
        <v>30.53199</v>
      </c>
      <c r="L1004">
        <v>15.33633</v>
      </c>
    </row>
    <row r="1005" spans="1:12" x14ac:dyDescent="0.25">
      <c r="A1005">
        <v>30.55246</v>
      </c>
      <c r="B1005">
        <v>2.61836</v>
      </c>
      <c r="C1005">
        <v>30.55246</v>
      </c>
      <c r="D1005">
        <v>5.2451600000000003</v>
      </c>
      <c r="E1005">
        <v>30.55246</v>
      </c>
      <c r="F1005">
        <v>7.6647999999999996</v>
      </c>
      <c r="G1005">
        <v>30.55246</v>
      </c>
      <c r="H1005">
        <v>10.566689999999999</v>
      </c>
      <c r="I1005">
        <v>30.55246</v>
      </c>
      <c r="J1005">
        <v>12.73748</v>
      </c>
      <c r="K1005">
        <v>30.55246</v>
      </c>
      <c r="L1005">
        <v>15.34787</v>
      </c>
    </row>
    <row r="1006" spans="1:12" x14ac:dyDescent="0.25">
      <c r="A1006">
        <v>30.572929999999999</v>
      </c>
      <c r="B1006">
        <v>2.4057400000000002</v>
      </c>
      <c r="C1006">
        <v>30.572929999999999</v>
      </c>
      <c r="D1006">
        <v>5.39297</v>
      </c>
      <c r="E1006">
        <v>30.572929999999999</v>
      </c>
      <c r="F1006">
        <v>7.85778</v>
      </c>
      <c r="G1006">
        <v>30.572929999999999</v>
      </c>
      <c r="H1006">
        <v>10.31343</v>
      </c>
      <c r="I1006">
        <v>30.572929999999999</v>
      </c>
      <c r="J1006">
        <v>12.540469999999999</v>
      </c>
      <c r="K1006">
        <v>30.572929999999999</v>
      </c>
      <c r="L1006">
        <v>15.875069999999999</v>
      </c>
    </row>
    <row r="1007" spans="1:12" x14ac:dyDescent="0.25">
      <c r="A1007">
        <v>30.593399999999999</v>
      </c>
      <c r="B1007">
        <v>2.9171200000000002</v>
      </c>
      <c r="C1007">
        <v>30.593399999999999</v>
      </c>
      <c r="D1007">
        <v>5.39499</v>
      </c>
      <c r="E1007">
        <v>30.593399999999999</v>
      </c>
      <c r="F1007">
        <v>7.4362000000000004</v>
      </c>
      <c r="G1007">
        <v>30.593399999999999</v>
      </c>
      <c r="H1007">
        <v>11.09146</v>
      </c>
      <c r="I1007">
        <v>30.593399999999999</v>
      </c>
      <c r="J1007">
        <v>12.603910000000001</v>
      </c>
      <c r="K1007">
        <v>30.593399999999999</v>
      </c>
      <c r="L1007">
        <v>14.7096</v>
      </c>
    </row>
    <row r="1008" spans="1:12" x14ac:dyDescent="0.25">
      <c r="A1008">
        <v>30.613869999999999</v>
      </c>
      <c r="B1008">
        <v>2.7462399999999998</v>
      </c>
      <c r="C1008">
        <v>30.613869999999999</v>
      </c>
      <c r="D1008">
        <v>5.2147399999999999</v>
      </c>
      <c r="E1008">
        <v>30.613869999999999</v>
      </c>
      <c r="F1008">
        <v>7.4261200000000001</v>
      </c>
      <c r="G1008">
        <v>30.613869999999999</v>
      </c>
      <c r="H1008">
        <v>9.7340999999999998</v>
      </c>
      <c r="I1008">
        <v>30.613869999999999</v>
      </c>
      <c r="J1008">
        <v>12.23509</v>
      </c>
      <c r="K1008">
        <v>30.613869999999999</v>
      </c>
      <c r="L1008">
        <v>14.898339999999999</v>
      </c>
    </row>
    <row r="1009" spans="1:12" x14ac:dyDescent="0.25">
      <c r="A1009">
        <v>30.634350000000001</v>
      </c>
      <c r="B1009">
        <v>3.2160199999999999</v>
      </c>
      <c r="C1009">
        <v>30.634350000000001</v>
      </c>
      <c r="D1009">
        <v>5.26891</v>
      </c>
      <c r="E1009">
        <v>30.634350000000001</v>
      </c>
      <c r="F1009">
        <v>7.7181600000000001</v>
      </c>
      <c r="G1009">
        <v>30.634350000000001</v>
      </c>
      <c r="H1009">
        <v>10.34553</v>
      </c>
      <c r="I1009">
        <v>30.634350000000001</v>
      </c>
      <c r="J1009">
        <v>12.56973</v>
      </c>
      <c r="K1009">
        <v>30.634350000000001</v>
      </c>
      <c r="L1009">
        <v>15.18901</v>
      </c>
    </row>
    <row r="1010" spans="1:12" x14ac:dyDescent="0.25">
      <c r="A1010">
        <v>30.654820000000001</v>
      </c>
      <c r="B1010">
        <v>3.04</v>
      </c>
      <c r="C1010">
        <v>30.654820000000001</v>
      </c>
      <c r="D1010">
        <v>5.5366499999999998</v>
      </c>
      <c r="E1010">
        <v>30.654820000000001</v>
      </c>
      <c r="F1010">
        <v>7.44773</v>
      </c>
      <c r="G1010">
        <v>30.654820000000001</v>
      </c>
      <c r="H1010">
        <v>10.295529999999999</v>
      </c>
      <c r="I1010">
        <v>30.654820000000001</v>
      </c>
      <c r="J1010">
        <v>12.758559999999999</v>
      </c>
      <c r="K1010">
        <v>30.654820000000001</v>
      </c>
      <c r="L1010">
        <v>15.54744</v>
      </c>
    </row>
    <row r="1011" spans="1:12" x14ac:dyDescent="0.25">
      <c r="A1011">
        <v>30.67529</v>
      </c>
      <c r="B1011">
        <v>2.4525600000000001</v>
      </c>
      <c r="C1011">
        <v>30.67529</v>
      </c>
      <c r="D1011">
        <v>5.0908899999999999</v>
      </c>
      <c r="E1011">
        <v>30.67529</v>
      </c>
      <c r="F1011">
        <v>7.7815000000000003</v>
      </c>
      <c r="G1011">
        <v>30.67529</v>
      </c>
      <c r="H1011">
        <v>9.9174399999999991</v>
      </c>
      <c r="I1011">
        <v>30.67529</v>
      </c>
      <c r="J1011">
        <v>12.83806</v>
      </c>
      <c r="K1011">
        <v>30.67529</v>
      </c>
      <c r="L1011">
        <v>15.296519999999999</v>
      </c>
    </row>
    <row r="1012" spans="1:12" x14ac:dyDescent="0.25">
      <c r="A1012">
        <v>30.69576</v>
      </c>
      <c r="B1012">
        <v>2.2818200000000002</v>
      </c>
      <c r="C1012">
        <v>30.69576</v>
      </c>
      <c r="D1012">
        <v>5.2857799999999999</v>
      </c>
      <c r="E1012">
        <v>30.69576</v>
      </c>
      <c r="F1012">
        <v>8.1257300000000008</v>
      </c>
      <c r="G1012">
        <v>30.69576</v>
      </c>
      <c r="H1012">
        <v>10.232100000000001</v>
      </c>
      <c r="I1012">
        <v>30.69576</v>
      </c>
      <c r="J1012">
        <v>12.81343</v>
      </c>
      <c r="K1012">
        <v>30.69576</v>
      </c>
      <c r="L1012">
        <v>15.40502</v>
      </c>
    </row>
    <row r="1013" spans="1:12" x14ac:dyDescent="0.25">
      <c r="A1013">
        <v>30.716229999999999</v>
      </c>
      <c r="B1013">
        <v>2.73611</v>
      </c>
      <c r="C1013">
        <v>30.716229999999999</v>
      </c>
      <c r="D1013">
        <v>5.5223800000000001</v>
      </c>
      <c r="E1013">
        <v>30.716229999999999</v>
      </c>
      <c r="F1013">
        <v>7.4595700000000003</v>
      </c>
      <c r="G1013">
        <v>30.716229999999999</v>
      </c>
      <c r="H1013">
        <v>10.44262</v>
      </c>
      <c r="I1013">
        <v>30.716229999999999</v>
      </c>
      <c r="J1013">
        <v>12.622159999999999</v>
      </c>
      <c r="K1013">
        <v>30.716229999999999</v>
      </c>
      <c r="L1013">
        <v>15.2271</v>
      </c>
    </row>
    <row r="1014" spans="1:12" x14ac:dyDescent="0.25">
      <c r="A1014">
        <v>30.736699999999999</v>
      </c>
      <c r="B1014">
        <v>2.4925299999999999</v>
      </c>
      <c r="C1014">
        <v>30.736699999999999</v>
      </c>
      <c r="D1014">
        <v>5.3996399999999998</v>
      </c>
      <c r="E1014">
        <v>30.736699999999999</v>
      </c>
      <c r="F1014">
        <v>7.2465799999999998</v>
      </c>
      <c r="G1014">
        <v>30.736699999999999</v>
      </c>
      <c r="H1014">
        <v>10.408390000000001</v>
      </c>
      <c r="I1014">
        <v>30.736699999999999</v>
      </c>
      <c r="J1014">
        <v>12.32155</v>
      </c>
      <c r="K1014">
        <v>30.736699999999999</v>
      </c>
      <c r="L1014">
        <v>15.07005</v>
      </c>
    </row>
    <row r="1015" spans="1:12" x14ac:dyDescent="0.25">
      <c r="A1015">
        <v>30.757169999999999</v>
      </c>
      <c r="B1015">
        <v>2.3166799999999999</v>
      </c>
      <c r="C1015">
        <v>30.757169999999999</v>
      </c>
      <c r="D1015">
        <v>5.6467299999999998</v>
      </c>
      <c r="E1015">
        <v>30.757169999999999</v>
      </c>
      <c r="F1015">
        <v>7.9763200000000003</v>
      </c>
      <c r="G1015">
        <v>30.757169999999999</v>
      </c>
      <c r="H1015">
        <v>9.8481500000000004</v>
      </c>
      <c r="I1015">
        <v>30.757169999999999</v>
      </c>
      <c r="J1015">
        <v>12.39077</v>
      </c>
      <c r="K1015">
        <v>30.757169999999999</v>
      </c>
      <c r="L1015">
        <v>14.975540000000001</v>
      </c>
    </row>
    <row r="1016" spans="1:12" x14ac:dyDescent="0.25">
      <c r="A1016">
        <v>30.777640000000002</v>
      </c>
      <c r="B1016">
        <v>2.86483</v>
      </c>
      <c r="C1016">
        <v>30.777640000000002</v>
      </c>
      <c r="D1016">
        <v>4.8834400000000002</v>
      </c>
      <c r="E1016">
        <v>30.777640000000002</v>
      </c>
      <c r="F1016">
        <v>7.6175600000000001</v>
      </c>
      <c r="G1016">
        <v>30.777640000000002</v>
      </c>
      <c r="H1016">
        <v>10.09699</v>
      </c>
      <c r="I1016">
        <v>30.777640000000002</v>
      </c>
      <c r="J1016">
        <v>12.64231</v>
      </c>
      <c r="K1016">
        <v>30.777640000000002</v>
      </c>
      <c r="L1016">
        <v>15.183160000000001</v>
      </c>
    </row>
    <row r="1017" spans="1:12" x14ac:dyDescent="0.25">
      <c r="A1017">
        <v>30.798110000000001</v>
      </c>
      <c r="B1017">
        <v>3.1161400000000001</v>
      </c>
      <c r="C1017">
        <v>30.798110000000001</v>
      </c>
      <c r="D1017">
        <v>5.3076800000000004</v>
      </c>
      <c r="E1017">
        <v>30.798110000000001</v>
      </c>
      <c r="F1017">
        <v>7.8734200000000003</v>
      </c>
      <c r="G1017">
        <v>30.798110000000001</v>
      </c>
      <c r="H1017">
        <v>10.07503</v>
      </c>
      <c r="I1017">
        <v>30.798110000000001</v>
      </c>
      <c r="J1017">
        <v>12.492850000000001</v>
      </c>
      <c r="K1017">
        <v>30.798110000000001</v>
      </c>
      <c r="L1017">
        <v>15.39602</v>
      </c>
    </row>
    <row r="1018" spans="1:12" x14ac:dyDescent="0.25">
      <c r="A1018">
        <v>30.818580000000001</v>
      </c>
      <c r="B1018">
        <v>2.56019</v>
      </c>
      <c r="C1018">
        <v>30.818580000000001</v>
      </c>
      <c r="D1018">
        <v>5.6538300000000001</v>
      </c>
      <c r="E1018">
        <v>30.818580000000001</v>
      </c>
      <c r="F1018">
        <v>7.6605600000000003</v>
      </c>
      <c r="G1018">
        <v>30.818580000000001</v>
      </c>
      <c r="H1018">
        <v>10.089560000000001</v>
      </c>
      <c r="I1018">
        <v>30.818580000000001</v>
      </c>
      <c r="J1018">
        <v>13.11946</v>
      </c>
      <c r="K1018">
        <v>30.818580000000001</v>
      </c>
      <c r="L1018">
        <v>15.4735</v>
      </c>
    </row>
    <row r="1019" spans="1:12" x14ac:dyDescent="0.25">
      <c r="A1019">
        <v>30.83905</v>
      </c>
      <c r="B1019">
        <v>2.4678200000000001</v>
      </c>
      <c r="C1019">
        <v>30.83905</v>
      </c>
      <c r="D1019">
        <v>5.1250200000000001</v>
      </c>
      <c r="E1019">
        <v>30.83905</v>
      </c>
      <c r="F1019">
        <v>8.0258699999999994</v>
      </c>
      <c r="G1019">
        <v>30.83905</v>
      </c>
      <c r="H1019">
        <v>9.97912</v>
      </c>
      <c r="I1019">
        <v>30.83905</v>
      </c>
      <c r="J1019">
        <v>12.6159</v>
      </c>
      <c r="K1019">
        <v>30.83905</v>
      </c>
      <c r="L1019">
        <v>15.462479999999999</v>
      </c>
    </row>
    <row r="1020" spans="1:12" x14ac:dyDescent="0.25">
      <c r="A1020">
        <v>30.85952</v>
      </c>
      <c r="B1020">
        <v>2.7036099999999998</v>
      </c>
      <c r="C1020">
        <v>30.85952</v>
      </c>
      <c r="D1020">
        <v>5.0233299999999996</v>
      </c>
      <c r="E1020">
        <v>30.85952</v>
      </c>
      <c r="F1020">
        <v>7.3964100000000004</v>
      </c>
      <c r="G1020">
        <v>30.85952</v>
      </c>
      <c r="H1020">
        <v>10.524979999999999</v>
      </c>
      <c r="I1020">
        <v>30.85952</v>
      </c>
      <c r="J1020">
        <v>12.79466</v>
      </c>
      <c r="K1020">
        <v>30.85952</v>
      </c>
      <c r="L1020">
        <v>15.441079999999999</v>
      </c>
    </row>
    <row r="1021" spans="1:12" x14ac:dyDescent="0.25">
      <c r="A1021">
        <v>30.879989999999999</v>
      </c>
      <c r="B1021">
        <v>2.9758900000000001</v>
      </c>
      <c r="C1021">
        <v>30.879989999999999</v>
      </c>
      <c r="D1021">
        <v>5.46333</v>
      </c>
      <c r="E1021">
        <v>30.879989999999999</v>
      </c>
      <c r="F1021">
        <v>7.7826199999999996</v>
      </c>
      <c r="G1021">
        <v>30.879989999999999</v>
      </c>
      <c r="H1021">
        <v>10.16461</v>
      </c>
      <c r="I1021">
        <v>30.879989999999999</v>
      </c>
      <c r="J1021">
        <v>12.843249999999999</v>
      </c>
      <c r="K1021">
        <v>30.879989999999999</v>
      </c>
      <c r="L1021">
        <v>15.19055</v>
      </c>
    </row>
    <row r="1022" spans="1:12" x14ac:dyDescent="0.25">
      <c r="A1022">
        <v>30.900459999999999</v>
      </c>
      <c r="B1022">
        <v>2.9148800000000001</v>
      </c>
      <c r="C1022">
        <v>30.900459999999999</v>
      </c>
      <c r="D1022">
        <v>5.4033800000000003</v>
      </c>
      <c r="E1022">
        <v>30.900459999999999</v>
      </c>
      <c r="F1022">
        <v>7.8198999999999996</v>
      </c>
      <c r="G1022">
        <v>30.900459999999999</v>
      </c>
      <c r="H1022">
        <v>10.77824</v>
      </c>
      <c r="I1022">
        <v>30.900459999999999</v>
      </c>
      <c r="J1022">
        <v>12.902290000000001</v>
      </c>
      <c r="K1022">
        <v>30.900459999999999</v>
      </c>
      <c r="L1022">
        <v>15.294230000000001</v>
      </c>
    </row>
    <row r="1023" spans="1:12" x14ac:dyDescent="0.25">
      <c r="A1023">
        <v>30.920929999999998</v>
      </c>
      <c r="B1023">
        <v>2.6091099999999998</v>
      </c>
      <c r="C1023">
        <v>30.920929999999998</v>
      </c>
      <c r="D1023">
        <v>6.0257500000000004</v>
      </c>
      <c r="E1023">
        <v>30.920929999999998</v>
      </c>
      <c r="F1023">
        <v>7.5707599999999999</v>
      </c>
      <c r="G1023">
        <v>30.920929999999998</v>
      </c>
      <c r="H1023">
        <v>10.21482</v>
      </c>
      <c r="I1023">
        <v>30.920929999999998</v>
      </c>
      <c r="J1023">
        <v>12.628030000000001</v>
      </c>
      <c r="K1023">
        <v>30.920929999999998</v>
      </c>
      <c r="L1023">
        <v>15.15315</v>
      </c>
    </row>
    <row r="1024" spans="1:12" x14ac:dyDescent="0.25">
      <c r="A1024">
        <v>30.941400000000002</v>
      </c>
      <c r="B1024">
        <v>2.3398300000000001</v>
      </c>
      <c r="C1024">
        <v>30.941400000000002</v>
      </c>
      <c r="D1024">
        <v>4.94503</v>
      </c>
      <c r="E1024">
        <v>30.941400000000002</v>
      </c>
      <c r="F1024">
        <v>7.8789499999999997</v>
      </c>
      <c r="G1024">
        <v>30.941400000000002</v>
      </c>
      <c r="H1024">
        <v>10.46393</v>
      </c>
      <c r="I1024">
        <v>30.941400000000002</v>
      </c>
      <c r="J1024">
        <v>12.98922</v>
      </c>
      <c r="K1024">
        <v>30.941400000000002</v>
      </c>
      <c r="L1024">
        <v>15.65274</v>
      </c>
    </row>
    <row r="1025" spans="1:12" x14ac:dyDescent="0.25">
      <c r="A1025">
        <v>30.961870000000001</v>
      </c>
      <c r="B1025">
        <v>2.6174599999999999</v>
      </c>
      <c r="C1025">
        <v>30.961870000000001</v>
      </c>
      <c r="D1025">
        <v>5.2758099999999999</v>
      </c>
      <c r="E1025">
        <v>30.961870000000001</v>
      </c>
      <c r="F1025">
        <v>7.4580000000000002</v>
      </c>
      <c r="G1025">
        <v>30.961870000000001</v>
      </c>
      <c r="H1025">
        <v>10.17141</v>
      </c>
      <c r="I1025">
        <v>30.961870000000001</v>
      </c>
      <c r="J1025">
        <v>13.074400000000001</v>
      </c>
      <c r="K1025">
        <v>30.961870000000001</v>
      </c>
      <c r="L1025">
        <v>15.56903</v>
      </c>
    </row>
    <row r="1026" spans="1:12" x14ac:dyDescent="0.25">
      <c r="A1026">
        <v>30.982340000000001</v>
      </c>
      <c r="B1026">
        <v>2.5201199999999999</v>
      </c>
      <c r="C1026">
        <v>30.982340000000001</v>
      </c>
      <c r="D1026">
        <v>5.0493300000000003</v>
      </c>
      <c r="E1026">
        <v>30.982340000000001</v>
      </c>
      <c r="F1026">
        <v>7.9381300000000001</v>
      </c>
      <c r="G1026">
        <v>30.982340000000001</v>
      </c>
      <c r="H1026">
        <v>10.0456</v>
      </c>
      <c r="I1026">
        <v>30.982340000000001</v>
      </c>
      <c r="J1026">
        <v>12.49816</v>
      </c>
      <c r="K1026">
        <v>30.982340000000001</v>
      </c>
      <c r="L1026">
        <v>15.51141</v>
      </c>
    </row>
    <row r="1027" spans="1:12" x14ac:dyDescent="0.25">
      <c r="A1027">
        <v>31.00281</v>
      </c>
      <c r="B1027">
        <v>2.5373999999999999</v>
      </c>
      <c r="C1027">
        <v>31.00281</v>
      </c>
      <c r="D1027">
        <v>4.9583000000000004</v>
      </c>
      <c r="E1027">
        <v>31.00281</v>
      </c>
      <c r="F1027">
        <v>7.6995500000000003</v>
      </c>
      <c r="G1027">
        <v>31.00281</v>
      </c>
      <c r="H1027">
        <v>10.16981</v>
      </c>
      <c r="I1027">
        <v>31.00281</v>
      </c>
      <c r="J1027">
        <v>13.145910000000001</v>
      </c>
      <c r="K1027">
        <v>31.00281</v>
      </c>
      <c r="L1027">
        <v>15.26632</v>
      </c>
    </row>
    <row r="1028" spans="1:12" x14ac:dyDescent="0.25">
      <c r="A1028">
        <v>31.02328</v>
      </c>
      <c r="B1028">
        <v>2.5130599999999998</v>
      </c>
      <c r="C1028">
        <v>31.02328</v>
      </c>
      <c r="D1028">
        <v>5.0964700000000001</v>
      </c>
      <c r="E1028">
        <v>31.02328</v>
      </c>
      <c r="F1028">
        <v>7.6797500000000003</v>
      </c>
      <c r="G1028">
        <v>31.02328</v>
      </c>
      <c r="H1028">
        <v>10.26282</v>
      </c>
      <c r="I1028">
        <v>31.02328</v>
      </c>
      <c r="J1028">
        <v>12.75203</v>
      </c>
      <c r="K1028">
        <v>31.02328</v>
      </c>
      <c r="L1028">
        <v>15.042109999999999</v>
      </c>
    </row>
    <row r="1029" spans="1:12" x14ac:dyDescent="0.25">
      <c r="A1029">
        <v>31.043749999999999</v>
      </c>
      <c r="B1029">
        <v>2.57728</v>
      </c>
      <c r="C1029">
        <v>31.043749999999999</v>
      </c>
      <c r="D1029">
        <v>5.4690599999999998</v>
      </c>
      <c r="E1029">
        <v>31.043749999999999</v>
      </c>
      <c r="F1029">
        <v>7.7797799999999997</v>
      </c>
      <c r="G1029">
        <v>31.043749999999999</v>
      </c>
      <c r="H1029">
        <v>10.54856</v>
      </c>
      <c r="I1029">
        <v>31.043749999999999</v>
      </c>
      <c r="J1029">
        <v>12.358180000000001</v>
      </c>
      <c r="K1029">
        <v>31.043749999999999</v>
      </c>
      <c r="L1029">
        <v>14.51064</v>
      </c>
    </row>
    <row r="1030" spans="1:12" x14ac:dyDescent="0.25">
      <c r="A1030">
        <v>31.064229999999998</v>
      </c>
      <c r="B1030">
        <v>2.6936300000000002</v>
      </c>
      <c r="C1030">
        <v>31.064229999999998</v>
      </c>
      <c r="D1030">
        <v>5.5239700000000003</v>
      </c>
      <c r="E1030">
        <v>31.064229999999998</v>
      </c>
      <c r="F1030">
        <v>7.4319199999999999</v>
      </c>
      <c r="G1030">
        <v>31.064229999999998</v>
      </c>
      <c r="H1030">
        <v>10.266629999999999</v>
      </c>
      <c r="I1030">
        <v>31.064229999999998</v>
      </c>
      <c r="J1030">
        <v>12.938319999999999</v>
      </c>
      <c r="K1030">
        <v>31.064229999999998</v>
      </c>
      <c r="L1030">
        <v>15.50004</v>
      </c>
    </row>
    <row r="1031" spans="1:12" x14ac:dyDescent="0.25">
      <c r="A1031">
        <v>31.084700000000002</v>
      </c>
      <c r="B1031">
        <v>2.7735500000000002</v>
      </c>
      <c r="C1031">
        <v>31.084700000000002</v>
      </c>
      <c r="D1031">
        <v>5.0632900000000003</v>
      </c>
      <c r="E1031">
        <v>31.084700000000002</v>
      </c>
      <c r="F1031">
        <v>7.6257700000000002</v>
      </c>
      <c r="G1031">
        <v>31.084700000000002</v>
      </c>
      <c r="H1031">
        <v>10.1462</v>
      </c>
      <c r="I1031">
        <v>31.084700000000002</v>
      </c>
      <c r="J1031">
        <v>12.8935</v>
      </c>
      <c r="K1031">
        <v>31.084700000000002</v>
      </c>
      <c r="L1031">
        <v>15.52073</v>
      </c>
    </row>
    <row r="1032" spans="1:12" x14ac:dyDescent="0.25">
      <c r="A1032">
        <v>31.105170000000001</v>
      </c>
      <c r="B1032">
        <v>2.9368400000000001</v>
      </c>
      <c r="C1032">
        <v>31.105170000000001</v>
      </c>
      <c r="D1032">
        <v>5.0661899999999997</v>
      </c>
      <c r="E1032">
        <v>31.105170000000001</v>
      </c>
      <c r="F1032">
        <v>7.9550700000000001</v>
      </c>
      <c r="G1032">
        <v>31.105170000000001</v>
      </c>
      <c r="H1032">
        <v>10.036210000000001</v>
      </c>
      <c r="I1032">
        <v>31.105170000000001</v>
      </c>
      <c r="J1032">
        <v>12.26017</v>
      </c>
      <c r="K1032">
        <v>31.105170000000001</v>
      </c>
      <c r="L1032">
        <v>15.208130000000001</v>
      </c>
    </row>
    <row r="1033" spans="1:12" x14ac:dyDescent="0.25">
      <c r="A1033">
        <v>31.125640000000001</v>
      </c>
      <c r="B1033">
        <v>1.98038</v>
      </c>
      <c r="C1033">
        <v>31.125640000000001</v>
      </c>
      <c r="D1033">
        <v>4.8399599999999996</v>
      </c>
      <c r="E1033">
        <v>31.125640000000001</v>
      </c>
      <c r="F1033">
        <v>7.9041899999999998</v>
      </c>
      <c r="G1033">
        <v>31.125640000000001</v>
      </c>
      <c r="H1033">
        <v>10.535629999999999</v>
      </c>
      <c r="I1033">
        <v>31.125640000000001</v>
      </c>
      <c r="J1033">
        <v>12.41854</v>
      </c>
      <c r="K1033">
        <v>31.125640000000001</v>
      </c>
      <c r="L1033">
        <v>15.426819999999999</v>
      </c>
    </row>
    <row r="1034" spans="1:12" x14ac:dyDescent="0.25">
      <c r="A1034">
        <v>31.14611</v>
      </c>
      <c r="B1034">
        <v>2.4302000000000001</v>
      </c>
      <c r="C1034">
        <v>31.14611</v>
      </c>
      <c r="D1034">
        <v>5.40022</v>
      </c>
      <c r="E1034">
        <v>31.14611</v>
      </c>
      <c r="F1034">
        <v>7.4470999999999998</v>
      </c>
      <c r="G1034">
        <v>31.14611</v>
      </c>
      <c r="H1034">
        <v>10.18613</v>
      </c>
      <c r="I1034">
        <v>31.14611</v>
      </c>
      <c r="J1034">
        <v>12.46757</v>
      </c>
      <c r="K1034">
        <v>31.14611</v>
      </c>
      <c r="L1034">
        <v>15.515330000000001</v>
      </c>
    </row>
    <row r="1035" spans="1:12" x14ac:dyDescent="0.25">
      <c r="A1035">
        <v>31.16658</v>
      </c>
      <c r="B1035">
        <v>2.2498399999999998</v>
      </c>
      <c r="C1035">
        <v>31.16658</v>
      </c>
      <c r="D1035">
        <v>5.38239</v>
      </c>
      <c r="E1035">
        <v>31.16658</v>
      </c>
      <c r="F1035">
        <v>7.55776</v>
      </c>
      <c r="G1035">
        <v>31.16658</v>
      </c>
      <c r="H1035">
        <v>10.56584</v>
      </c>
      <c r="I1035">
        <v>31.16658</v>
      </c>
      <c r="J1035">
        <v>12.235390000000001</v>
      </c>
      <c r="K1035">
        <v>31.16658</v>
      </c>
      <c r="L1035">
        <v>15.63514</v>
      </c>
    </row>
    <row r="1036" spans="1:12" x14ac:dyDescent="0.25">
      <c r="A1036">
        <v>31.187049999999999</v>
      </c>
      <c r="B1036">
        <v>2.8351500000000001</v>
      </c>
      <c r="C1036">
        <v>31.187049999999999</v>
      </c>
      <c r="D1036">
        <v>5.3333500000000003</v>
      </c>
      <c r="E1036">
        <v>31.187049999999999</v>
      </c>
      <c r="F1036">
        <v>7.4080300000000001</v>
      </c>
      <c r="G1036">
        <v>31.187049999999999</v>
      </c>
      <c r="H1036">
        <v>10.72682</v>
      </c>
      <c r="I1036">
        <v>31.187049999999999</v>
      </c>
      <c r="J1036">
        <v>12.92511</v>
      </c>
      <c r="K1036">
        <v>31.187049999999999</v>
      </c>
      <c r="L1036">
        <v>15.57269</v>
      </c>
    </row>
    <row r="1037" spans="1:12" x14ac:dyDescent="0.25">
      <c r="A1037">
        <v>31.207519999999999</v>
      </c>
      <c r="B1037">
        <v>2.1652800000000001</v>
      </c>
      <c r="C1037">
        <v>31.207519999999999</v>
      </c>
      <c r="D1037">
        <v>5.49268</v>
      </c>
      <c r="E1037">
        <v>31.207519999999999</v>
      </c>
      <c r="F1037">
        <v>7.8833399999999996</v>
      </c>
      <c r="G1037">
        <v>31.207519999999999</v>
      </c>
      <c r="H1037">
        <v>10.34097</v>
      </c>
      <c r="I1037">
        <v>31.207519999999999</v>
      </c>
      <c r="J1037">
        <v>12.50549</v>
      </c>
      <c r="K1037">
        <v>31.207519999999999</v>
      </c>
      <c r="L1037">
        <v>15.34361</v>
      </c>
    </row>
    <row r="1038" spans="1:12" x14ac:dyDescent="0.25">
      <c r="A1038">
        <v>31.227989999999998</v>
      </c>
      <c r="B1038">
        <v>2.6673200000000001</v>
      </c>
      <c r="C1038">
        <v>31.227989999999998</v>
      </c>
      <c r="D1038">
        <v>5.4905799999999996</v>
      </c>
      <c r="E1038">
        <v>31.227989999999998</v>
      </c>
      <c r="F1038">
        <v>7.2961799999999997</v>
      </c>
      <c r="G1038">
        <v>31.227989999999998</v>
      </c>
      <c r="H1038">
        <v>10.20515</v>
      </c>
      <c r="I1038">
        <v>31.227989999999998</v>
      </c>
      <c r="J1038">
        <v>12.5807</v>
      </c>
      <c r="K1038">
        <v>31.227989999999998</v>
      </c>
      <c r="L1038">
        <v>15.08853</v>
      </c>
    </row>
    <row r="1039" spans="1:12" x14ac:dyDescent="0.25">
      <c r="A1039">
        <v>31.248460000000001</v>
      </c>
      <c r="B1039">
        <v>2.3412799999999998</v>
      </c>
      <c r="C1039">
        <v>31.248460000000001</v>
      </c>
      <c r="D1039">
        <v>5.2020600000000004</v>
      </c>
      <c r="E1039">
        <v>31.248460000000001</v>
      </c>
      <c r="F1039">
        <v>7.9538399999999996</v>
      </c>
      <c r="G1039">
        <v>31.248460000000001</v>
      </c>
      <c r="H1039">
        <v>10.44957</v>
      </c>
      <c r="I1039">
        <v>31.248460000000001</v>
      </c>
      <c r="J1039">
        <v>12.848649999999999</v>
      </c>
      <c r="K1039">
        <v>31.248460000000001</v>
      </c>
      <c r="L1039">
        <v>15.364739999999999</v>
      </c>
    </row>
    <row r="1040" spans="1:12" x14ac:dyDescent="0.25">
      <c r="A1040">
        <v>31.268930000000001</v>
      </c>
      <c r="B1040">
        <v>2.8069299999999999</v>
      </c>
      <c r="C1040">
        <v>31.268930000000001</v>
      </c>
      <c r="D1040">
        <v>5.3042100000000003</v>
      </c>
      <c r="E1040">
        <v>31.268930000000001</v>
      </c>
      <c r="F1040">
        <v>7.7313400000000003</v>
      </c>
      <c r="G1040">
        <v>31.268930000000001</v>
      </c>
      <c r="H1040">
        <v>10.90236</v>
      </c>
      <c r="I1040">
        <v>31.268930000000001</v>
      </c>
      <c r="J1040">
        <v>12.35622</v>
      </c>
      <c r="K1040">
        <v>31.268930000000001</v>
      </c>
      <c r="L1040">
        <v>15.72433</v>
      </c>
    </row>
    <row r="1041" spans="1:12" x14ac:dyDescent="0.25">
      <c r="A1041">
        <v>31.289400000000001</v>
      </c>
      <c r="B1041">
        <v>2.41845</v>
      </c>
      <c r="C1041">
        <v>31.289400000000001</v>
      </c>
      <c r="D1041">
        <v>5.5313800000000004</v>
      </c>
      <c r="E1041">
        <v>31.289400000000001</v>
      </c>
      <c r="F1041">
        <v>7.6338699999999999</v>
      </c>
      <c r="G1041">
        <v>31.289400000000001</v>
      </c>
      <c r="H1041">
        <v>10.292680000000001</v>
      </c>
      <c r="I1041">
        <v>31.289400000000001</v>
      </c>
      <c r="J1041">
        <v>12.56174</v>
      </c>
      <c r="K1041">
        <v>31.289400000000001</v>
      </c>
      <c r="L1041">
        <v>15.10478</v>
      </c>
    </row>
    <row r="1042" spans="1:12" x14ac:dyDescent="0.25">
      <c r="A1042">
        <v>31.30987</v>
      </c>
      <c r="B1042">
        <v>2.8737599999999999</v>
      </c>
      <c r="C1042">
        <v>31.30987</v>
      </c>
      <c r="D1042">
        <v>5.0346399999999996</v>
      </c>
      <c r="E1042">
        <v>31.30987</v>
      </c>
      <c r="F1042">
        <v>8.0260200000000008</v>
      </c>
      <c r="G1042">
        <v>31.30987</v>
      </c>
      <c r="H1042">
        <v>10.25596</v>
      </c>
      <c r="I1042">
        <v>31.30987</v>
      </c>
      <c r="J1042">
        <v>12.517289999999999</v>
      </c>
      <c r="K1042">
        <v>31.30987</v>
      </c>
      <c r="L1042">
        <v>15.5009</v>
      </c>
    </row>
    <row r="1043" spans="1:12" x14ac:dyDescent="0.25">
      <c r="A1043">
        <v>31.33034</v>
      </c>
      <c r="B1043">
        <v>2.7665999999999999</v>
      </c>
      <c r="C1043">
        <v>31.33034</v>
      </c>
      <c r="D1043">
        <v>5.3816800000000002</v>
      </c>
      <c r="E1043">
        <v>31.33034</v>
      </c>
      <c r="F1043">
        <v>7.5119499999999997</v>
      </c>
      <c r="G1043">
        <v>31.33034</v>
      </c>
      <c r="H1043">
        <v>10.19844</v>
      </c>
      <c r="I1043">
        <v>31.33034</v>
      </c>
      <c r="J1043">
        <v>12.71246</v>
      </c>
      <c r="K1043">
        <v>31.33034</v>
      </c>
      <c r="L1043">
        <v>15.2408</v>
      </c>
    </row>
    <row r="1044" spans="1:12" x14ac:dyDescent="0.25">
      <c r="A1044">
        <v>31.350809999999999</v>
      </c>
      <c r="B1044">
        <v>2.8469799999999998</v>
      </c>
      <c r="C1044">
        <v>31.350809999999999</v>
      </c>
      <c r="D1044">
        <v>5.4631299999999996</v>
      </c>
      <c r="E1044">
        <v>31.350809999999999</v>
      </c>
      <c r="F1044">
        <v>7.5812499999999998</v>
      </c>
      <c r="G1044">
        <v>31.350809999999999</v>
      </c>
      <c r="H1044">
        <v>10.19303</v>
      </c>
      <c r="I1044">
        <v>31.350809999999999</v>
      </c>
      <c r="J1044">
        <v>12.76704</v>
      </c>
      <c r="K1044">
        <v>31.350809999999999</v>
      </c>
      <c r="L1044">
        <v>15.735950000000001</v>
      </c>
    </row>
    <row r="1045" spans="1:12" x14ac:dyDescent="0.25">
      <c r="A1045">
        <v>31.371279999999999</v>
      </c>
      <c r="B1045">
        <v>2.5523899999999999</v>
      </c>
      <c r="C1045">
        <v>31.371279999999999</v>
      </c>
      <c r="D1045">
        <v>4.8883599999999996</v>
      </c>
      <c r="E1045">
        <v>31.371279999999999</v>
      </c>
      <c r="F1045">
        <v>7.8120399999999997</v>
      </c>
      <c r="G1045">
        <v>31.371279999999999</v>
      </c>
      <c r="H1045">
        <v>10.364739999999999</v>
      </c>
      <c r="I1045">
        <v>31.371279999999999</v>
      </c>
      <c r="J1045">
        <v>12.71748</v>
      </c>
      <c r="K1045">
        <v>31.371279999999999</v>
      </c>
      <c r="L1045">
        <v>15.15823</v>
      </c>
    </row>
    <row r="1046" spans="1:12" x14ac:dyDescent="0.25">
      <c r="A1046">
        <v>31.391749999999998</v>
      </c>
      <c r="B1046">
        <v>2.6067900000000002</v>
      </c>
      <c r="C1046">
        <v>31.391749999999998</v>
      </c>
      <c r="D1046">
        <v>5.4802999999999997</v>
      </c>
      <c r="E1046">
        <v>31.391749999999998</v>
      </c>
      <c r="F1046">
        <v>8.0793300000000006</v>
      </c>
      <c r="G1046">
        <v>31.391749999999998</v>
      </c>
      <c r="H1046">
        <v>9.9948300000000003</v>
      </c>
      <c r="I1046">
        <v>31.391749999999998</v>
      </c>
      <c r="J1046">
        <v>12.319000000000001</v>
      </c>
      <c r="K1046">
        <v>31.391749999999998</v>
      </c>
      <c r="L1046">
        <v>15.153460000000001</v>
      </c>
    </row>
    <row r="1047" spans="1:12" x14ac:dyDescent="0.25">
      <c r="A1047">
        <v>31.412220000000001</v>
      </c>
      <c r="B1047">
        <v>2.4424800000000002</v>
      </c>
      <c r="C1047">
        <v>31.412220000000001</v>
      </c>
      <c r="D1047">
        <v>4.6920700000000002</v>
      </c>
      <c r="E1047">
        <v>31.412220000000001</v>
      </c>
      <c r="F1047">
        <v>7.7060300000000002</v>
      </c>
      <c r="G1047">
        <v>31.412220000000001</v>
      </c>
      <c r="H1047">
        <v>10.12792</v>
      </c>
      <c r="I1047">
        <v>31.412220000000001</v>
      </c>
      <c r="J1047">
        <v>12.52993</v>
      </c>
      <c r="K1047">
        <v>31.412220000000001</v>
      </c>
      <c r="L1047">
        <v>15.74769</v>
      </c>
    </row>
    <row r="1048" spans="1:12" x14ac:dyDescent="0.25">
      <c r="A1048">
        <v>31.432690000000001</v>
      </c>
      <c r="B1048">
        <v>2.6792500000000001</v>
      </c>
      <c r="C1048">
        <v>31.432690000000001</v>
      </c>
      <c r="D1048">
        <v>5.1642900000000003</v>
      </c>
      <c r="E1048">
        <v>31.432690000000001</v>
      </c>
      <c r="F1048">
        <v>8.2077600000000004</v>
      </c>
      <c r="G1048">
        <v>31.432690000000001</v>
      </c>
      <c r="H1048">
        <v>10.219390000000001</v>
      </c>
      <c r="I1048">
        <v>31.432690000000001</v>
      </c>
      <c r="J1048">
        <v>12.38673</v>
      </c>
      <c r="K1048">
        <v>31.432690000000001</v>
      </c>
      <c r="L1048">
        <v>15.784660000000001</v>
      </c>
    </row>
    <row r="1049" spans="1:12" x14ac:dyDescent="0.25">
      <c r="A1049">
        <v>31.45316</v>
      </c>
      <c r="B1049">
        <v>2.8327100000000001</v>
      </c>
      <c r="C1049">
        <v>31.45316</v>
      </c>
      <c r="D1049">
        <v>5.45425</v>
      </c>
      <c r="E1049">
        <v>31.45316</v>
      </c>
      <c r="F1049">
        <v>8.2407800000000009</v>
      </c>
      <c r="G1049">
        <v>31.45316</v>
      </c>
      <c r="H1049">
        <v>9.9723500000000005</v>
      </c>
      <c r="I1049">
        <v>31.45316</v>
      </c>
      <c r="J1049">
        <v>12.3269</v>
      </c>
      <c r="K1049">
        <v>31.45316</v>
      </c>
      <c r="L1049">
        <v>15.540419999999999</v>
      </c>
    </row>
    <row r="1050" spans="1:12" x14ac:dyDescent="0.25">
      <c r="A1050">
        <v>31.47364</v>
      </c>
      <c r="B1050">
        <v>3.13205</v>
      </c>
      <c r="C1050">
        <v>31.47364</v>
      </c>
      <c r="D1050">
        <v>5.3900800000000002</v>
      </c>
      <c r="E1050">
        <v>31.47364</v>
      </c>
      <c r="F1050">
        <v>7.4925800000000002</v>
      </c>
      <c r="G1050">
        <v>31.47364</v>
      </c>
      <c r="H1050">
        <v>10.438879999999999</v>
      </c>
      <c r="I1050">
        <v>31.47364</v>
      </c>
      <c r="J1050">
        <v>12.46204</v>
      </c>
      <c r="K1050">
        <v>31.47364</v>
      </c>
      <c r="L1050">
        <v>15.40039</v>
      </c>
    </row>
    <row r="1051" spans="1:12" x14ac:dyDescent="0.25">
      <c r="A1051">
        <v>31.494109999999999</v>
      </c>
      <c r="B1051">
        <v>2.1553800000000001</v>
      </c>
      <c r="C1051">
        <v>31.494109999999999</v>
      </c>
      <c r="D1051">
        <v>5.2790699999999999</v>
      </c>
      <c r="E1051">
        <v>31.494109999999999</v>
      </c>
      <c r="F1051">
        <v>7.4892099999999999</v>
      </c>
      <c r="G1051">
        <v>31.494109999999999</v>
      </c>
      <c r="H1051">
        <v>10.27004</v>
      </c>
      <c r="I1051">
        <v>31.494109999999999</v>
      </c>
      <c r="J1051">
        <v>12.63888</v>
      </c>
      <c r="K1051">
        <v>31.494109999999999</v>
      </c>
      <c r="L1051">
        <v>15.244770000000001</v>
      </c>
    </row>
    <row r="1052" spans="1:12" x14ac:dyDescent="0.25">
      <c r="A1052">
        <v>31.514579999999999</v>
      </c>
      <c r="B1052">
        <v>2.5120800000000001</v>
      </c>
      <c r="C1052">
        <v>31.514579999999999</v>
      </c>
      <c r="D1052">
        <v>4.9910100000000002</v>
      </c>
      <c r="E1052">
        <v>31.514579999999999</v>
      </c>
      <c r="F1052">
        <v>7.5171200000000002</v>
      </c>
      <c r="G1052">
        <v>31.514579999999999</v>
      </c>
      <c r="H1052">
        <v>10.01268</v>
      </c>
      <c r="I1052">
        <v>31.514579999999999</v>
      </c>
      <c r="J1052">
        <v>12.83658</v>
      </c>
      <c r="K1052">
        <v>31.514579999999999</v>
      </c>
      <c r="L1052">
        <v>15.42253</v>
      </c>
    </row>
    <row r="1053" spans="1:12" x14ac:dyDescent="0.25">
      <c r="A1053">
        <v>31.535049999999998</v>
      </c>
      <c r="B1053">
        <v>2.35839</v>
      </c>
      <c r="C1053">
        <v>31.535049999999998</v>
      </c>
      <c r="D1053">
        <v>5.1144499999999997</v>
      </c>
      <c r="E1053">
        <v>31.535049999999998</v>
      </c>
      <c r="F1053">
        <v>7.7534000000000001</v>
      </c>
      <c r="G1053">
        <v>31.535049999999998</v>
      </c>
      <c r="H1053">
        <v>10.4064</v>
      </c>
      <c r="I1053">
        <v>31.535049999999998</v>
      </c>
      <c r="J1053">
        <v>12.060370000000001</v>
      </c>
      <c r="K1053">
        <v>31.535049999999998</v>
      </c>
      <c r="L1053">
        <v>15.10032</v>
      </c>
    </row>
    <row r="1054" spans="1:12" x14ac:dyDescent="0.25">
      <c r="A1054">
        <v>31.555520000000001</v>
      </c>
      <c r="B1054">
        <v>2.7984900000000001</v>
      </c>
      <c r="C1054">
        <v>31.555520000000001</v>
      </c>
      <c r="D1054">
        <v>5.0608399999999998</v>
      </c>
      <c r="E1054">
        <v>31.555520000000001</v>
      </c>
      <c r="F1054">
        <v>7.6407600000000002</v>
      </c>
      <c r="G1054">
        <v>31.555520000000001</v>
      </c>
      <c r="H1054">
        <v>10.66474</v>
      </c>
      <c r="I1054">
        <v>31.555520000000001</v>
      </c>
      <c r="J1054">
        <v>12.492520000000001</v>
      </c>
      <c r="K1054">
        <v>31.555520000000001</v>
      </c>
      <c r="L1054">
        <v>15.04898</v>
      </c>
    </row>
    <row r="1055" spans="1:12" x14ac:dyDescent="0.25">
      <c r="A1055">
        <v>31.575990000000001</v>
      </c>
      <c r="B1055">
        <v>2.9834200000000002</v>
      </c>
      <c r="C1055">
        <v>31.575990000000001</v>
      </c>
      <c r="D1055">
        <v>5.0645499999999997</v>
      </c>
      <c r="E1055">
        <v>31.575990000000001</v>
      </c>
      <c r="F1055">
        <v>7.8302399999999999</v>
      </c>
      <c r="G1055">
        <v>31.575990000000001</v>
      </c>
      <c r="H1055">
        <v>10.391870000000001</v>
      </c>
      <c r="I1055">
        <v>31.575990000000001</v>
      </c>
      <c r="J1055">
        <v>12.85699</v>
      </c>
      <c r="K1055">
        <v>31.575990000000001</v>
      </c>
      <c r="L1055">
        <v>15.159140000000001</v>
      </c>
    </row>
    <row r="1056" spans="1:12" x14ac:dyDescent="0.25">
      <c r="A1056">
        <v>31.59646</v>
      </c>
      <c r="B1056">
        <v>2.5017100000000001</v>
      </c>
      <c r="C1056">
        <v>31.59646</v>
      </c>
      <c r="D1056">
        <v>5.6203900000000004</v>
      </c>
      <c r="E1056">
        <v>31.59646</v>
      </c>
      <c r="F1056">
        <v>7.4207900000000002</v>
      </c>
      <c r="G1056">
        <v>31.59646</v>
      </c>
      <c r="H1056">
        <v>10.447150000000001</v>
      </c>
      <c r="I1056">
        <v>31.59646</v>
      </c>
      <c r="J1056">
        <v>12.627750000000001</v>
      </c>
      <c r="K1056">
        <v>31.59646</v>
      </c>
      <c r="L1056">
        <v>14.84747</v>
      </c>
    </row>
    <row r="1057" spans="1:12" x14ac:dyDescent="0.25">
      <c r="A1057">
        <v>31.61693</v>
      </c>
      <c r="B1057">
        <v>2.79088</v>
      </c>
      <c r="C1057">
        <v>31.61693</v>
      </c>
      <c r="D1057">
        <v>5.0512600000000001</v>
      </c>
      <c r="E1057">
        <v>31.61693</v>
      </c>
      <c r="F1057">
        <v>7.1884600000000001</v>
      </c>
      <c r="G1057">
        <v>31.61693</v>
      </c>
      <c r="H1057">
        <v>10.512879999999999</v>
      </c>
      <c r="I1057">
        <v>31.61693</v>
      </c>
      <c r="J1057">
        <v>12.66938</v>
      </c>
      <c r="K1057">
        <v>31.61693</v>
      </c>
      <c r="L1057">
        <v>15.184229999999999</v>
      </c>
    </row>
    <row r="1058" spans="1:12" x14ac:dyDescent="0.25">
      <c r="A1058">
        <v>31.6374</v>
      </c>
      <c r="B1058">
        <v>2.4134099999999998</v>
      </c>
      <c r="C1058">
        <v>31.6374</v>
      </c>
      <c r="D1058">
        <v>5.54467</v>
      </c>
      <c r="E1058">
        <v>31.6374</v>
      </c>
      <c r="F1058">
        <v>8.0395000000000003</v>
      </c>
      <c r="G1058">
        <v>31.6374</v>
      </c>
      <c r="H1058">
        <v>10.14636</v>
      </c>
      <c r="I1058">
        <v>31.6374</v>
      </c>
      <c r="J1058">
        <v>12.768330000000001</v>
      </c>
      <c r="K1058">
        <v>31.6374</v>
      </c>
      <c r="L1058">
        <v>15.37</v>
      </c>
    </row>
    <row r="1059" spans="1:12" x14ac:dyDescent="0.25">
      <c r="A1059">
        <v>31.657869999999999</v>
      </c>
      <c r="B1059">
        <v>2.8849300000000002</v>
      </c>
      <c r="C1059">
        <v>31.657869999999999</v>
      </c>
      <c r="D1059">
        <v>5.7516499999999997</v>
      </c>
      <c r="E1059">
        <v>31.657869999999999</v>
      </c>
      <c r="F1059">
        <v>7.6926600000000001</v>
      </c>
      <c r="G1059">
        <v>31.657869999999999</v>
      </c>
      <c r="H1059">
        <v>10.576750000000001</v>
      </c>
      <c r="I1059">
        <v>31.657869999999999</v>
      </c>
      <c r="J1059">
        <v>12.403779999999999</v>
      </c>
      <c r="K1059">
        <v>31.657869999999999</v>
      </c>
      <c r="L1059">
        <v>15.38392</v>
      </c>
    </row>
    <row r="1060" spans="1:12" x14ac:dyDescent="0.25">
      <c r="A1060">
        <v>31.678339999999999</v>
      </c>
      <c r="B1060">
        <v>2.2731599999999998</v>
      </c>
      <c r="C1060">
        <v>31.678339999999999</v>
      </c>
      <c r="D1060">
        <v>4.6513799999999996</v>
      </c>
      <c r="E1060">
        <v>31.678339999999999</v>
      </c>
      <c r="F1060">
        <v>7.6948100000000004</v>
      </c>
      <c r="G1060">
        <v>31.678339999999999</v>
      </c>
      <c r="H1060">
        <v>9.9082100000000004</v>
      </c>
      <c r="I1060">
        <v>31.678339999999999</v>
      </c>
      <c r="J1060">
        <v>13.16947</v>
      </c>
      <c r="K1060">
        <v>31.678339999999999</v>
      </c>
      <c r="L1060">
        <v>15.97601</v>
      </c>
    </row>
    <row r="1061" spans="1:12" x14ac:dyDescent="0.25">
      <c r="A1061">
        <v>31.698810000000002</v>
      </c>
      <c r="B1061">
        <v>2.4374600000000002</v>
      </c>
      <c r="C1061">
        <v>31.698810000000002</v>
      </c>
      <c r="D1061">
        <v>4.9626000000000001</v>
      </c>
      <c r="E1061">
        <v>31.698810000000002</v>
      </c>
      <c r="F1061">
        <v>8.0876199999999994</v>
      </c>
      <c r="G1061">
        <v>31.698810000000002</v>
      </c>
      <c r="H1061">
        <v>10.729290000000001</v>
      </c>
      <c r="I1061">
        <v>31.698810000000002</v>
      </c>
      <c r="J1061">
        <v>12.33623</v>
      </c>
      <c r="K1061">
        <v>31.698810000000002</v>
      </c>
      <c r="L1061">
        <v>15.34939</v>
      </c>
    </row>
    <row r="1062" spans="1:12" x14ac:dyDescent="0.25">
      <c r="A1062">
        <v>31.719280000000001</v>
      </c>
      <c r="B1062">
        <v>2.4351400000000001</v>
      </c>
      <c r="C1062">
        <v>31.719280000000001</v>
      </c>
      <c r="D1062">
        <v>5.5533400000000004</v>
      </c>
      <c r="E1062">
        <v>31.719280000000001</v>
      </c>
      <c r="F1062">
        <v>7.8033900000000003</v>
      </c>
      <c r="G1062">
        <v>31.719280000000001</v>
      </c>
      <c r="H1062">
        <v>10.71707</v>
      </c>
      <c r="I1062">
        <v>31.719280000000001</v>
      </c>
      <c r="J1062">
        <v>12.680110000000001</v>
      </c>
      <c r="K1062">
        <v>31.719280000000001</v>
      </c>
      <c r="L1062">
        <v>15.290520000000001</v>
      </c>
    </row>
    <row r="1063" spans="1:12" x14ac:dyDescent="0.25">
      <c r="A1063">
        <v>31.739750000000001</v>
      </c>
      <c r="B1063">
        <v>2.3599199999999998</v>
      </c>
      <c r="C1063">
        <v>31.739750000000001</v>
      </c>
      <c r="D1063">
        <v>5.4774500000000002</v>
      </c>
      <c r="E1063">
        <v>31.739750000000001</v>
      </c>
      <c r="F1063">
        <v>7.8108500000000003</v>
      </c>
      <c r="G1063">
        <v>31.739750000000001</v>
      </c>
      <c r="H1063">
        <v>10.413220000000001</v>
      </c>
      <c r="I1063">
        <v>31.739750000000001</v>
      </c>
      <c r="J1063">
        <v>12.8209</v>
      </c>
      <c r="K1063">
        <v>31.739750000000001</v>
      </c>
      <c r="L1063">
        <v>15.445220000000001</v>
      </c>
    </row>
    <row r="1064" spans="1:12" x14ac:dyDescent="0.25">
      <c r="A1064">
        <v>31.76022</v>
      </c>
      <c r="B1064">
        <v>2.74308</v>
      </c>
      <c r="C1064">
        <v>31.76022</v>
      </c>
      <c r="D1064">
        <v>5.2453399999999997</v>
      </c>
      <c r="E1064">
        <v>31.76022</v>
      </c>
      <c r="F1064">
        <v>7.9798099999999996</v>
      </c>
      <c r="G1064">
        <v>31.76022</v>
      </c>
      <c r="H1064">
        <v>10.166700000000001</v>
      </c>
      <c r="I1064">
        <v>31.76022</v>
      </c>
      <c r="J1064">
        <v>12.43047</v>
      </c>
      <c r="K1064">
        <v>31.76022</v>
      </c>
      <c r="L1064">
        <v>15.386430000000001</v>
      </c>
    </row>
    <row r="1065" spans="1:12" x14ac:dyDescent="0.25">
      <c r="A1065">
        <v>31.78069</v>
      </c>
      <c r="B1065">
        <v>2.65232</v>
      </c>
      <c r="C1065">
        <v>31.78069</v>
      </c>
      <c r="D1065">
        <v>5.7580600000000004</v>
      </c>
      <c r="E1065">
        <v>31.78069</v>
      </c>
      <c r="F1065">
        <v>7.4040100000000004</v>
      </c>
      <c r="G1065">
        <v>31.78069</v>
      </c>
      <c r="H1065">
        <v>10.571249999999999</v>
      </c>
      <c r="I1065">
        <v>31.78069</v>
      </c>
      <c r="J1065">
        <v>12.44112</v>
      </c>
      <c r="K1065">
        <v>31.78069</v>
      </c>
      <c r="L1065">
        <v>15.08808</v>
      </c>
    </row>
    <row r="1066" spans="1:12" x14ac:dyDescent="0.25">
      <c r="A1066">
        <v>31.801159999999999</v>
      </c>
      <c r="B1066">
        <v>2.6761699999999999</v>
      </c>
      <c r="C1066">
        <v>31.801159999999999</v>
      </c>
      <c r="D1066">
        <v>5.4999799999999999</v>
      </c>
      <c r="E1066">
        <v>31.801159999999999</v>
      </c>
      <c r="F1066">
        <v>8.1563700000000008</v>
      </c>
      <c r="G1066">
        <v>31.801159999999999</v>
      </c>
      <c r="H1066">
        <v>10.65813</v>
      </c>
      <c r="I1066">
        <v>31.801159999999999</v>
      </c>
      <c r="J1066">
        <v>12.66014</v>
      </c>
      <c r="K1066">
        <v>31.801159999999999</v>
      </c>
      <c r="L1066">
        <v>15.55541</v>
      </c>
    </row>
    <row r="1067" spans="1:12" x14ac:dyDescent="0.25">
      <c r="A1067">
        <v>31.821629999999999</v>
      </c>
      <c r="B1067">
        <v>2.4604699999999999</v>
      </c>
      <c r="C1067">
        <v>31.821629999999999</v>
      </c>
      <c r="D1067">
        <v>5.0544399999999996</v>
      </c>
      <c r="E1067">
        <v>31.821629999999999</v>
      </c>
      <c r="F1067">
        <v>7.7733499999999998</v>
      </c>
      <c r="G1067">
        <v>31.821629999999999</v>
      </c>
      <c r="H1067">
        <v>10.479419999999999</v>
      </c>
      <c r="I1067">
        <v>31.821629999999999</v>
      </c>
      <c r="J1067">
        <v>12.566689999999999</v>
      </c>
      <c r="K1067">
        <v>31.821629999999999</v>
      </c>
      <c r="L1067">
        <v>15.58527</v>
      </c>
    </row>
    <row r="1068" spans="1:12" x14ac:dyDescent="0.25">
      <c r="A1068">
        <v>31.842099999999999</v>
      </c>
      <c r="B1068">
        <v>2.7395999999999998</v>
      </c>
      <c r="C1068">
        <v>31.842099999999999</v>
      </c>
      <c r="D1068">
        <v>5.5204000000000004</v>
      </c>
      <c r="E1068">
        <v>31.842099999999999</v>
      </c>
      <c r="F1068">
        <v>7.8226500000000003</v>
      </c>
      <c r="G1068">
        <v>31.842099999999999</v>
      </c>
      <c r="H1068">
        <v>9.8944899999999993</v>
      </c>
      <c r="I1068">
        <v>31.842099999999999</v>
      </c>
      <c r="J1068">
        <v>12.884729999999999</v>
      </c>
      <c r="K1068">
        <v>31.842099999999999</v>
      </c>
      <c r="L1068">
        <v>15.089119999999999</v>
      </c>
    </row>
    <row r="1069" spans="1:12" x14ac:dyDescent="0.25">
      <c r="A1069">
        <v>31.862570000000002</v>
      </c>
      <c r="B1069">
        <v>3.16981</v>
      </c>
      <c r="C1069">
        <v>31.862570000000002</v>
      </c>
      <c r="D1069">
        <v>5.6113799999999996</v>
      </c>
      <c r="E1069">
        <v>31.862570000000002</v>
      </c>
      <c r="F1069">
        <v>7.48658</v>
      </c>
      <c r="G1069">
        <v>31.862570000000002</v>
      </c>
      <c r="H1069">
        <v>10.44501</v>
      </c>
      <c r="I1069">
        <v>31.862570000000002</v>
      </c>
      <c r="J1069">
        <v>12.593439999999999</v>
      </c>
      <c r="K1069">
        <v>31.862570000000002</v>
      </c>
      <c r="L1069">
        <v>15.306559999999999</v>
      </c>
    </row>
    <row r="1070" spans="1:12" x14ac:dyDescent="0.25">
      <c r="A1070">
        <v>31.883040000000001</v>
      </c>
      <c r="B1070">
        <v>3.0844299999999998</v>
      </c>
      <c r="C1070">
        <v>31.883040000000001</v>
      </c>
      <c r="D1070">
        <v>5.6867799999999997</v>
      </c>
      <c r="E1070">
        <v>31.883040000000001</v>
      </c>
      <c r="F1070">
        <v>7.4109499999999997</v>
      </c>
      <c r="G1070">
        <v>31.883040000000001</v>
      </c>
      <c r="H1070">
        <v>10.745570000000001</v>
      </c>
      <c r="I1070">
        <v>31.883040000000001</v>
      </c>
      <c r="J1070">
        <v>12.55738</v>
      </c>
      <c r="K1070">
        <v>31.883040000000001</v>
      </c>
      <c r="L1070">
        <v>15.425079999999999</v>
      </c>
    </row>
    <row r="1071" spans="1:12" x14ac:dyDescent="0.25">
      <c r="A1071">
        <v>31.90352</v>
      </c>
      <c r="B1071">
        <v>2.6657500000000001</v>
      </c>
      <c r="C1071">
        <v>31.90352</v>
      </c>
      <c r="D1071">
        <v>5.4549300000000001</v>
      </c>
      <c r="E1071">
        <v>31.90352</v>
      </c>
      <c r="F1071">
        <v>7.6973599999999998</v>
      </c>
      <c r="G1071">
        <v>31.90352</v>
      </c>
      <c r="H1071">
        <v>9.8430400000000002</v>
      </c>
      <c r="I1071">
        <v>31.90352</v>
      </c>
      <c r="J1071">
        <v>12.58386</v>
      </c>
      <c r="K1071">
        <v>31.90352</v>
      </c>
      <c r="L1071">
        <v>15.25197</v>
      </c>
    </row>
    <row r="1072" spans="1:12" x14ac:dyDescent="0.25">
      <c r="A1072">
        <v>31.92399</v>
      </c>
      <c r="B1072">
        <v>2.7679299999999998</v>
      </c>
      <c r="C1072">
        <v>31.92399</v>
      </c>
      <c r="D1072">
        <v>5.0564400000000003</v>
      </c>
      <c r="E1072">
        <v>31.92399</v>
      </c>
      <c r="F1072">
        <v>8.17652</v>
      </c>
      <c r="G1072">
        <v>31.92399</v>
      </c>
      <c r="H1072">
        <v>10.57075</v>
      </c>
      <c r="I1072">
        <v>31.92399</v>
      </c>
      <c r="J1072">
        <v>12.625999999999999</v>
      </c>
      <c r="K1072">
        <v>31.92399</v>
      </c>
      <c r="L1072">
        <v>15.037229999999999</v>
      </c>
    </row>
    <row r="1073" spans="1:12" x14ac:dyDescent="0.25">
      <c r="A1073">
        <v>31.944459999999999</v>
      </c>
      <c r="B1073">
        <v>2.9534899999999999</v>
      </c>
      <c r="C1073">
        <v>31.944459999999999</v>
      </c>
      <c r="D1073">
        <v>5.36111</v>
      </c>
      <c r="E1073">
        <v>31.944459999999999</v>
      </c>
      <c r="F1073">
        <v>7.3380000000000001</v>
      </c>
      <c r="G1073">
        <v>31.944459999999999</v>
      </c>
      <c r="H1073">
        <v>10.152659999999999</v>
      </c>
      <c r="I1073">
        <v>31.944459999999999</v>
      </c>
      <c r="J1073">
        <v>12.54317</v>
      </c>
      <c r="K1073">
        <v>31.944459999999999</v>
      </c>
      <c r="L1073">
        <v>15.34857</v>
      </c>
    </row>
    <row r="1074" spans="1:12" x14ac:dyDescent="0.25">
      <c r="A1074">
        <v>31.964929999999999</v>
      </c>
      <c r="B1074">
        <v>2.4567899999999998</v>
      </c>
      <c r="C1074">
        <v>31.964929999999999</v>
      </c>
      <c r="D1074">
        <v>5.5929000000000002</v>
      </c>
      <c r="E1074">
        <v>31.964929999999999</v>
      </c>
      <c r="F1074">
        <v>7.8901399999999997</v>
      </c>
      <c r="G1074">
        <v>31.964929999999999</v>
      </c>
      <c r="H1074">
        <v>10.75023</v>
      </c>
      <c r="I1074">
        <v>31.964929999999999</v>
      </c>
      <c r="J1074">
        <v>12.819750000000001</v>
      </c>
      <c r="K1074">
        <v>31.964929999999999</v>
      </c>
      <c r="L1074">
        <v>15.51412</v>
      </c>
    </row>
    <row r="1075" spans="1:12" x14ac:dyDescent="0.25">
      <c r="A1075">
        <v>31.985399999999998</v>
      </c>
      <c r="B1075">
        <v>2.4392900000000002</v>
      </c>
      <c r="C1075">
        <v>31.985399999999998</v>
      </c>
      <c r="D1075">
        <v>5.3820199999999998</v>
      </c>
      <c r="E1075">
        <v>31.985399999999998</v>
      </c>
      <c r="F1075">
        <v>7.8850199999999999</v>
      </c>
      <c r="G1075">
        <v>31.985399999999998</v>
      </c>
      <c r="H1075">
        <v>10.35304</v>
      </c>
      <c r="I1075">
        <v>31.985399999999998</v>
      </c>
      <c r="J1075">
        <v>12.200530000000001</v>
      </c>
      <c r="K1075">
        <v>31.985399999999998</v>
      </c>
      <c r="L1075">
        <v>15.38804</v>
      </c>
    </row>
    <row r="1076" spans="1:12" x14ac:dyDescent="0.25">
      <c r="A1076">
        <v>32.005870000000002</v>
      </c>
      <c r="B1076">
        <v>2.2187000000000001</v>
      </c>
      <c r="C1076">
        <v>32.005870000000002</v>
      </c>
      <c r="D1076">
        <v>5.63992</v>
      </c>
      <c r="E1076">
        <v>32.005870000000002</v>
      </c>
      <c r="F1076">
        <v>7.7653499999999998</v>
      </c>
      <c r="G1076">
        <v>32.005870000000002</v>
      </c>
      <c r="H1076">
        <v>10.31526</v>
      </c>
      <c r="I1076">
        <v>32.005870000000002</v>
      </c>
      <c r="J1076">
        <v>12.544890000000001</v>
      </c>
      <c r="K1076">
        <v>32.005870000000002</v>
      </c>
      <c r="L1076">
        <v>15.501580000000001</v>
      </c>
    </row>
    <row r="1077" spans="1:12" x14ac:dyDescent="0.25">
      <c r="A1077">
        <v>32.026339999999998</v>
      </c>
      <c r="B1077">
        <v>2.68242</v>
      </c>
      <c r="C1077">
        <v>32.026339999999998</v>
      </c>
      <c r="D1077">
        <v>5.0488999999999997</v>
      </c>
      <c r="E1077">
        <v>32.026339999999998</v>
      </c>
      <c r="F1077">
        <v>8.2446800000000007</v>
      </c>
      <c r="G1077">
        <v>32.026339999999998</v>
      </c>
      <c r="H1077">
        <v>10.324400000000001</v>
      </c>
      <c r="I1077">
        <v>32.026339999999998</v>
      </c>
      <c r="J1077">
        <v>12.290319999999999</v>
      </c>
      <c r="K1077">
        <v>32.026339999999998</v>
      </c>
      <c r="L1077">
        <v>15.2662</v>
      </c>
    </row>
    <row r="1078" spans="1:12" x14ac:dyDescent="0.25">
      <c r="A1078">
        <v>32.046810000000001</v>
      </c>
      <c r="B1078">
        <v>2.8024200000000001</v>
      </c>
      <c r="C1078">
        <v>32.046810000000001</v>
      </c>
      <c r="D1078">
        <v>5.3224999999999998</v>
      </c>
      <c r="E1078">
        <v>32.046810000000001</v>
      </c>
      <c r="F1078">
        <v>7.8490399999999996</v>
      </c>
      <c r="G1078">
        <v>32.046810000000001</v>
      </c>
      <c r="H1078">
        <v>10.03669</v>
      </c>
      <c r="I1078">
        <v>32.046810000000001</v>
      </c>
      <c r="J1078">
        <v>12.671200000000001</v>
      </c>
      <c r="K1078">
        <v>32.046810000000001</v>
      </c>
      <c r="L1078">
        <v>15.04128</v>
      </c>
    </row>
    <row r="1079" spans="1:12" x14ac:dyDescent="0.25">
      <c r="A1079">
        <v>32.067279999999997</v>
      </c>
      <c r="B1079">
        <v>2.8078799999999999</v>
      </c>
      <c r="C1079">
        <v>32.067279999999997</v>
      </c>
      <c r="D1079">
        <v>5.3148900000000001</v>
      </c>
      <c r="E1079">
        <v>32.067279999999997</v>
      </c>
      <c r="F1079">
        <v>7.6878099999999998</v>
      </c>
      <c r="G1079">
        <v>32.067279999999997</v>
      </c>
      <c r="H1079">
        <v>10.06672</v>
      </c>
      <c r="I1079">
        <v>32.067279999999997</v>
      </c>
      <c r="J1079">
        <v>12.58858</v>
      </c>
      <c r="K1079">
        <v>32.067279999999997</v>
      </c>
      <c r="L1079">
        <v>15.3216</v>
      </c>
    </row>
    <row r="1080" spans="1:12" x14ac:dyDescent="0.25">
      <c r="A1080">
        <v>32.08775</v>
      </c>
      <c r="B1080">
        <v>3.1154600000000001</v>
      </c>
      <c r="C1080">
        <v>32.08775</v>
      </c>
      <c r="D1080">
        <v>5.5156400000000003</v>
      </c>
      <c r="E1080">
        <v>32.08775</v>
      </c>
      <c r="F1080">
        <v>7.9537100000000001</v>
      </c>
      <c r="G1080">
        <v>32.08775</v>
      </c>
      <c r="H1080">
        <v>10.08117</v>
      </c>
      <c r="I1080">
        <v>32.08775</v>
      </c>
      <c r="J1080">
        <v>12.599740000000001</v>
      </c>
      <c r="K1080">
        <v>32.08775</v>
      </c>
      <c r="L1080">
        <v>15.82593</v>
      </c>
    </row>
    <row r="1081" spans="1:12" x14ac:dyDescent="0.25">
      <c r="A1081">
        <v>32.108220000000003</v>
      </c>
      <c r="B1081">
        <v>2.3241100000000001</v>
      </c>
      <c r="C1081">
        <v>32.108220000000003</v>
      </c>
      <c r="D1081">
        <v>5.2060199999999996</v>
      </c>
      <c r="E1081">
        <v>32.108220000000003</v>
      </c>
      <c r="F1081">
        <v>8.0165100000000002</v>
      </c>
      <c r="G1081">
        <v>32.108220000000003</v>
      </c>
      <c r="H1081">
        <v>10.361269999999999</v>
      </c>
      <c r="I1081">
        <v>32.108220000000003</v>
      </c>
      <c r="J1081">
        <v>12.25676</v>
      </c>
      <c r="K1081">
        <v>32.108220000000003</v>
      </c>
      <c r="L1081">
        <v>15.59591</v>
      </c>
    </row>
    <row r="1082" spans="1:12" x14ac:dyDescent="0.25">
      <c r="A1082">
        <v>32.128689999999999</v>
      </c>
      <c r="B1082">
        <v>3.0380099999999999</v>
      </c>
      <c r="C1082">
        <v>32.128689999999999</v>
      </c>
      <c r="D1082">
        <v>5.0995499999999998</v>
      </c>
      <c r="E1082">
        <v>32.128689999999999</v>
      </c>
      <c r="F1082">
        <v>7.8970500000000001</v>
      </c>
      <c r="G1082">
        <v>32.128689999999999</v>
      </c>
      <c r="H1082">
        <v>9.8341100000000008</v>
      </c>
      <c r="I1082">
        <v>32.128689999999999</v>
      </c>
      <c r="J1082">
        <v>12.809659999999999</v>
      </c>
      <c r="K1082">
        <v>32.128689999999999</v>
      </c>
      <c r="L1082">
        <v>14.98052</v>
      </c>
    </row>
    <row r="1083" spans="1:12" x14ac:dyDescent="0.25">
      <c r="A1083">
        <v>32.149160000000002</v>
      </c>
      <c r="B1083">
        <v>2.80402</v>
      </c>
      <c r="C1083">
        <v>32.149160000000002</v>
      </c>
      <c r="D1083">
        <v>4.9566600000000003</v>
      </c>
      <c r="E1083">
        <v>32.149160000000002</v>
      </c>
      <c r="F1083">
        <v>7.9755399999999996</v>
      </c>
      <c r="G1083">
        <v>32.149160000000002</v>
      </c>
      <c r="H1083">
        <v>10.499700000000001</v>
      </c>
      <c r="I1083">
        <v>32.149160000000002</v>
      </c>
      <c r="J1083">
        <v>12.820919999999999</v>
      </c>
      <c r="K1083">
        <v>32.149160000000002</v>
      </c>
      <c r="L1083">
        <v>14.938079999999999</v>
      </c>
    </row>
    <row r="1084" spans="1:12" x14ac:dyDescent="0.25">
      <c r="A1084">
        <v>32.169629999999998</v>
      </c>
      <c r="B1084">
        <v>2.2627799999999998</v>
      </c>
      <c r="C1084">
        <v>32.169629999999998</v>
      </c>
      <c r="D1084">
        <v>5.3100800000000001</v>
      </c>
      <c r="E1084">
        <v>32.169629999999998</v>
      </c>
      <c r="F1084">
        <v>7.83012</v>
      </c>
      <c r="G1084">
        <v>32.169629999999998</v>
      </c>
      <c r="H1084">
        <v>10.363239999999999</v>
      </c>
      <c r="I1084">
        <v>32.169629999999998</v>
      </c>
      <c r="J1084">
        <v>13.0093</v>
      </c>
      <c r="K1084">
        <v>32.169629999999998</v>
      </c>
      <c r="L1084">
        <v>15.65089</v>
      </c>
    </row>
    <row r="1085" spans="1:12" x14ac:dyDescent="0.25">
      <c r="A1085">
        <v>32.190100000000001</v>
      </c>
      <c r="B1085">
        <v>2.8153199999999998</v>
      </c>
      <c r="C1085">
        <v>32.190100000000001</v>
      </c>
      <c r="D1085">
        <v>5.2208300000000003</v>
      </c>
      <c r="E1085">
        <v>32.190100000000001</v>
      </c>
      <c r="F1085">
        <v>8.0024300000000004</v>
      </c>
      <c r="G1085">
        <v>32.190100000000001</v>
      </c>
      <c r="H1085">
        <v>9.8726500000000001</v>
      </c>
      <c r="I1085">
        <v>32.190100000000001</v>
      </c>
      <c r="J1085">
        <v>12.770630000000001</v>
      </c>
      <c r="K1085">
        <v>32.190100000000001</v>
      </c>
      <c r="L1085">
        <v>15.58249</v>
      </c>
    </row>
    <row r="1086" spans="1:12" x14ac:dyDescent="0.25">
      <c r="A1086">
        <v>32.210569999999997</v>
      </c>
      <c r="B1086">
        <v>2.5293600000000001</v>
      </c>
      <c r="C1086">
        <v>32.210569999999997</v>
      </c>
      <c r="D1086">
        <v>5.1628699999999998</v>
      </c>
      <c r="E1086">
        <v>32.210569999999997</v>
      </c>
      <c r="F1086">
        <v>7.6331199999999999</v>
      </c>
      <c r="G1086">
        <v>32.210569999999997</v>
      </c>
      <c r="H1086">
        <v>10.45501</v>
      </c>
      <c r="I1086">
        <v>32.210569999999997</v>
      </c>
      <c r="J1086">
        <v>12.76116</v>
      </c>
      <c r="K1086">
        <v>32.210569999999997</v>
      </c>
      <c r="L1086">
        <v>14.76933</v>
      </c>
    </row>
    <row r="1087" spans="1:12" x14ac:dyDescent="0.25">
      <c r="A1087">
        <v>32.23104</v>
      </c>
      <c r="B1087">
        <v>2.8163399999999998</v>
      </c>
      <c r="C1087">
        <v>32.23104</v>
      </c>
      <c r="D1087">
        <v>4.9643199999999998</v>
      </c>
      <c r="E1087">
        <v>32.23104</v>
      </c>
      <c r="F1087">
        <v>8.0450800000000005</v>
      </c>
      <c r="G1087">
        <v>32.23104</v>
      </c>
      <c r="H1087">
        <v>10.73532</v>
      </c>
      <c r="I1087">
        <v>32.23104</v>
      </c>
      <c r="J1087">
        <v>12.720470000000001</v>
      </c>
      <c r="K1087">
        <v>32.23104</v>
      </c>
      <c r="L1087">
        <v>15.34163</v>
      </c>
    </row>
    <row r="1088" spans="1:12" x14ac:dyDescent="0.25">
      <c r="A1088">
        <v>32.251510000000003</v>
      </c>
      <c r="B1088">
        <v>2.84816</v>
      </c>
      <c r="C1088">
        <v>32.251510000000003</v>
      </c>
      <c r="D1088">
        <v>5.2657999999999996</v>
      </c>
      <c r="E1088">
        <v>32.251510000000003</v>
      </c>
      <c r="F1088">
        <v>7.2904200000000001</v>
      </c>
      <c r="G1088">
        <v>32.251510000000003</v>
      </c>
      <c r="H1088">
        <v>10.31254</v>
      </c>
      <c r="I1088">
        <v>32.251510000000003</v>
      </c>
      <c r="J1088">
        <v>12.398569999999999</v>
      </c>
      <c r="K1088">
        <v>32.251510000000003</v>
      </c>
      <c r="L1088">
        <v>15.632720000000001</v>
      </c>
    </row>
    <row r="1089" spans="1:12" x14ac:dyDescent="0.25">
      <c r="A1089">
        <v>32.271979999999999</v>
      </c>
      <c r="B1089">
        <v>2.9373</v>
      </c>
      <c r="C1089">
        <v>32.271979999999999</v>
      </c>
      <c r="D1089">
        <v>5.3798199999999996</v>
      </c>
      <c r="E1089">
        <v>32.271979999999999</v>
      </c>
      <c r="F1089">
        <v>7.5253699999999997</v>
      </c>
      <c r="G1089">
        <v>32.271979999999999</v>
      </c>
      <c r="H1089">
        <v>10.67104</v>
      </c>
      <c r="I1089">
        <v>32.271979999999999</v>
      </c>
      <c r="J1089">
        <v>12.451700000000001</v>
      </c>
      <c r="K1089">
        <v>32.271979999999999</v>
      </c>
      <c r="L1089">
        <v>15.15822</v>
      </c>
    </row>
    <row r="1090" spans="1:12" x14ac:dyDescent="0.25">
      <c r="A1090">
        <v>32.292450000000002</v>
      </c>
      <c r="B1090">
        <v>2.8129300000000002</v>
      </c>
      <c r="C1090">
        <v>32.292450000000002</v>
      </c>
      <c r="D1090">
        <v>5.3324199999999999</v>
      </c>
      <c r="E1090">
        <v>32.292450000000002</v>
      </c>
      <c r="F1090">
        <v>7.8020300000000002</v>
      </c>
      <c r="G1090">
        <v>32.292450000000002</v>
      </c>
      <c r="H1090">
        <v>10.342079999999999</v>
      </c>
      <c r="I1090">
        <v>32.292450000000002</v>
      </c>
      <c r="J1090">
        <v>12.332990000000001</v>
      </c>
      <c r="K1090">
        <v>32.292450000000002</v>
      </c>
      <c r="L1090">
        <v>15.7098</v>
      </c>
    </row>
    <row r="1091" spans="1:12" x14ac:dyDescent="0.25">
      <c r="A1091">
        <v>32.312919999999998</v>
      </c>
      <c r="B1091">
        <v>2.63652</v>
      </c>
      <c r="C1091">
        <v>32.312919999999998</v>
      </c>
      <c r="D1091">
        <v>5.2694200000000002</v>
      </c>
      <c r="E1091">
        <v>32.312919999999998</v>
      </c>
      <c r="F1091">
        <v>7.7506000000000004</v>
      </c>
      <c r="G1091">
        <v>32.312919999999998</v>
      </c>
      <c r="H1091">
        <v>10.315239999999999</v>
      </c>
      <c r="I1091">
        <v>32.312919999999998</v>
      </c>
      <c r="J1091">
        <v>13.089320000000001</v>
      </c>
      <c r="K1091">
        <v>32.312919999999998</v>
      </c>
      <c r="L1091">
        <v>15.308299999999999</v>
      </c>
    </row>
    <row r="1092" spans="1:12" x14ac:dyDescent="0.25">
      <c r="A1092">
        <v>32.333399999999997</v>
      </c>
      <c r="B1092">
        <v>2.9549300000000001</v>
      </c>
      <c r="C1092">
        <v>32.333399999999997</v>
      </c>
      <c r="D1092">
        <v>5.6022999999999996</v>
      </c>
      <c r="E1092">
        <v>32.333399999999997</v>
      </c>
      <c r="F1092">
        <v>7.8450300000000004</v>
      </c>
      <c r="G1092">
        <v>32.333399999999997</v>
      </c>
      <c r="H1092">
        <v>10.75197</v>
      </c>
      <c r="I1092">
        <v>32.333399999999997</v>
      </c>
      <c r="J1092">
        <v>12.27276</v>
      </c>
      <c r="K1092">
        <v>32.333399999999997</v>
      </c>
      <c r="L1092">
        <v>15.271420000000001</v>
      </c>
    </row>
    <row r="1093" spans="1:12" x14ac:dyDescent="0.25">
      <c r="A1093">
        <v>32.353870000000001</v>
      </c>
      <c r="B1093">
        <v>2.17442</v>
      </c>
      <c r="C1093">
        <v>32.353870000000001</v>
      </c>
      <c r="D1093">
        <v>5.2997899999999998</v>
      </c>
      <c r="E1093">
        <v>32.353870000000001</v>
      </c>
      <c r="F1093">
        <v>8.2572100000000006</v>
      </c>
      <c r="G1093">
        <v>32.353870000000001</v>
      </c>
      <c r="H1093">
        <v>10.631449999999999</v>
      </c>
      <c r="I1093">
        <v>32.353870000000001</v>
      </c>
      <c r="J1093">
        <v>12.612489999999999</v>
      </c>
      <c r="K1093">
        <v>32.353870000000001</v>
      </c>
      <c r="L1093">
        <v>15.71895</v>
      </c>
    </row>
    <row r="1094" spans="1:12" x14ac:dyDescent="0.25">
      <c r="A1094">
        <v>32.374339999999997</v>
      </c>
      <c r="B1094">
        <v>2.4616500000000001</v>
      </c>
      <c r="C1094">
        <v>32.374339999999997</v>
      </c>
      <c r="D1094">
        <v>5.5389900000000001</v>
      </c>
      <c r="E1094">
        <v>32.374339999999997</v>
      </c>
      <c r="F1094">
        <v>7.8465100000000003</v>
      </c>
      <c r="G1094">
        <v>32.374339999999997</v>
      </c>
      <c r="H1094">
        <v>10.719290000000001</v>
      </c>
      <c r="I1094">
        <v>32.374339999999997</v>
      </c>
      <c r="J1094">
        <v>12.363709999999999</v>
      </c>
      <c r="K1094">
        <v>32.374339999999997</v>
      </c>
      <c r="L1094">
        <v>15.52069</v>
      </c>
    </row>
    <row r="1095" spans="1:12" x14ac:dyDescent="0.25">
      <c r="A1095">
        <v>32.39481</v>
      </c>
      <c r="B1095">
        <v>2.5041199999999999</v>
      </c>
      <c r="C1095">
        <v>32.39481</v>
      </c>
      <c r="D1095">
        <v>5.4188400000000003</v>
      </c>
      <c r="E1095">
        <v>32.39481</v>
      </c>
      <c r="F1095">
        <v>7.60771</v>
      </c>
      <c r="G1095">
        <v>32.39481</v>
      </c>
      <c r="H1095">
        <v>10.150919999999999</v>
      </c>
      <c r="I1095">
        <v>32.39481</v>
      </c>
      <c r="J1095">
        <v>12.56288</v>
      </c>
      <c r="K1095">
        <v>32.39481</v>
      </c>
      <c r="L1095">
        <v>15.176629999999999</v>
      </c>
    </row>
    <row r="1096" spans="1:12" x14ac:dyDescent="0.25">
      <c r="A1096">
        <v>32.415280000000003</v>
      </c>
      <c r="B1096">
        <v>2.7132999999999998</v>
      </c>
      <c r="C1096">
        <v>32.415280000000003</v>
      </c>
      <c r="D1096">
        <v>5.2362399999999996</v>
      </c>
      <c r="E1096">
        <v>32.415280000000003</v>
      </c>
      <c r="F1096">
        <v>7.7439499999999999</v>
      </c>
      <c r="G1096">
        <v>32.415280000000003</v>
      </c>
      <c r="H1096">
        <v>10.54091</v>
      </c>
      <c r="I1096">
        <v>32.415280000000003</v>
      </c>
      <c r="J1096">
        <v>12.480829999999999</v>
      </c>
      <c r="K1096">
        <v>32.415280000000003</v>
      </c>
      <c r="L1096">
        <v>15.598229999999999</v>
      </c>
    </row>
    <row r="1097" spans="1:12" x14ac:dyDescent="0.25">
      <c r="A1097">
        <v>32.435749999999999</v>
      </c>
      <c r="B1097">
        <v>2.9016799999999998</v>
      </c>
      <c r="C1097">
        <v>32.435749999999999</v>
      </c>
      <c r="D1097">
        <v>5.1474099999999998</v>
      </c>
      <c r="E1097">
        <v>32.435749999999999</v>
      </c>
      <c r="F1097">
        <v>7.3489800000000001</v>
      </c>
      <c r="G1097">
        <v>32.435749999999999</v>
      </c>
      <c r="H1097">
        <v>10.295529999999999</v>
      </c>
      <c r="I1097">
        <v>32.435749999999999</v>
      </c>
      <c r="J1097">
        <v>12.773820000000001</v>
      </c>
      <c r="K1097">
        <v>32.435749999999999</v>
      </c>
      <c r="L1097">
        <v>15.103210000000001</v>
      </c>
    </row>
    <row r="1098" spans="1:12" x14ac:dyDescent="0.25">
      <c r="A1098">
        <v>32.456220000000002</v>
      </c>
      <c r="B1098">
        <v>2.62134</v>
      </c>
      <c r="C1098">
        <v>32.456220000000002</v>
      </c>
      <c r="D1098">
        <v>5.1315400000000002</v>
      </c>
      <c r="E1098">
        <v>32.456220000000002</v>
      </c>
      <c r="F1098">
        <v>7.6988300000000001</v>
      </c>
      <c r="G1098">
        <v>32.456220000000002</v>
      </c>
      <c r="H1098">
        <v>10.48767</v>
      </c>
      <c r="I1098">
        <v>32.456220000000002</v>
      </c>
      <c r="J1098">
        <v>12.665800000000001</v>
      </c>
      <c r="K1098">
        <v>32.456220000000002</v>
      </c>
      <c r="L1098">
        <v>15.644690000000001</v>
      </c>
    </row>
    <row r="1099" spans="1:12" x14ac:dyDescent="0.25">
      <c r="A1099">
        <v>32.476689999999998</v>
      </c>
      <c r="B1099">
        <v>2.7941600000000002</v>
      </c>
      <c r="C1099">
        <v>32.476689999999998</v>
      </c>
      <c r="D1099">
        <v>5.1990400000000001</v>
      </c>
      <c r="E1099">
        <v>32.476689999999998</v>
      </c>
      <c r="F1099">
        <v>7.5278799999999997</v>
      </c>
      <c r="G1099">
        <v>32.476689999999998</v>
      </c>
      <c r="H1099">
        <v>10.84131</v>
      </c>
      <c r="I1099">
        <v>32.476689999999998</v>
      </c>
      <c r="J1099">
        <v>12.82344</v>
      </c>
      <c r="K1099">
        <v>32.476689999999998</v>
      </c>
      <c r="L1099">
        <v>15.36849</v>
      </c>
    </row>
    <row r="1100" spans="1:12" x14ac:dyDescent="0.25">
      <c r="A1100">
        <v>32.497160000000001</v>
      </c>
      <c r="B1100">
        <v>2.5607700000000002</v>
      </c>
      <c r="C1100">
        <v>32.497160000000001</v>
      </c>
      <c r="D1100">
        <v>5.1780299999999997</v>
      </c>
      <c r="E1100">
        <v>32.497160000000001</v>
      </c>
      <c r="F1100">
        <v>8.1590600000000002</v>
      </c>
      <c r="G1100">
        <v>32.497160000000001</v>
      </c>
      <c r="H1100">
        <v>10.236649999999999</v>
      </c>
      <c r="I1100">
        <v>32.497160000000001</v>
      </c>
      <c r="J1100">
        <v>12.616529999999999</v>
      </c>
      <c r="K1100">
        <v>32.497160000000001</v>
      </c>
      <c r="L1100">
        <v>14.91525</v>
      </c>
    </row>
    <row r="1101" spans="1:12" x14ac:dyDescent="0.25">
      <c r="A1101">
        <v>32.517629999999997</v>
      </c>
      <c r="B1101">
        <v>2.2232400000000001</v>
      </c>
      <c r="C1101">
        <v>32.517629999999997</v>
      </c>
      <c r="D1101">
        <v>5.1779000000000002</v>
      </c>
      <c r="E1101">
        <v>32.517629999999997</v>
      </c>
      <c r="F1101">
        <v>7.9725599999999996</v>
      </c>
      <c r="G1101">
        <v>32.517629999999997</v>
      </c>
      <c r="H1101">
        <v>10.7362</v>
      </c>
      <c r="I1101">
        <v>32.517629999999997</v>
      </c>
      <c r="J1101">
        <v>12.680479999999999</v>
      </c>
      <c r="K1101">
        <v>32.517629999999997</v>
      </c>
      <c r="L1101">
        <v>14.87351</v>
      </c>
    </row>
    <row r="1102" spans="1:12" x14ac:dyDescent="0.25">
      <c r="A1102">
        <v>32.5381</v>
      </c>
      <c r="B1102">
        <v>2.7086700000000001</v>
      </c>
      <c r="C1102">
        <v>32.5381</v>
      </c>
      <c r="D1102">
        <v>5.04758</v>
      </c>
      <c r="E1102">
        <v>32.5381</v>
      </c>
      <c r="F1102">
        <v>7.9110899999999997</v>
      </c>
      <c r="G1102">
        <v>32.5381</v>
      </c>
      <c r="H1102">
        <v>10.66807</v>
      </c>
      <c r="I1102">
        <v>32.5381</v>
      </c>
      <c r="J1102">
        <v>12.55697</v>
      </c>
      <c r="K1102">
        <v>32.5381</v>
      </c>
      <c r="L1102">
        <v>15.43003</v>
      </c>
    </row>
    <row r="1103" spans="1:12" x14ac:dyDescent="0.25">
      <c r="A1103">
        <v>32.558570000000003</v>
      </c>
      <c r="B1103">
        <v>2.3347600000000002</v>
      </c>
      <c r="C1103">
        <v>32.558570000000003</v>
      </c>
      <c r="D1103">
        <v>5.2818899999999998</v>
      </c>
      <c r="E1103">
        <v>32.558570000000003</v>
      </c>
      <c r="F1103">
        <v>7.7454900000000002</v>
      </c>
      <c r="G1103">
        <v>32.558570000000003</v>
      </c>
      <c r="H1103">
        <v>10.641640000000001</v>
      </c>
      <c r="I1103">
        <v>32.558570000000003</v>
      </c>
      <c r="J1103">
        <v>12.58975</v>
      </c>
      <c r="K1103">
        <v>32.558570000000003</v>
      </c>
      <c r="L1103">
        <v>15.45013</v>
      </c>
    </row>
    <row r="1104" spans="1:12" x14ac:dyDescent="0.25">
      <c r="A1104">
        <v>32.579039999999999</v>
      </c>
      <c r="B1104">
        <v>2.6327500000000001</v>
      </c>
      <c r="C1104">
        <v>32.579039999999999</v>
      </c>
      <c r="D1104">
        <v>5.00061</v>
      </c>
      <c r="E1104">
        <v>32.579039999999999</v>
      </c>
      <c r="F1104">
        <v>8.0226400000000009</v>
      </c>
      <c r="G1104">
        <v>32.579039999999999</v>
      </c>
      <c r="H1104">
        <v>10.26107</v>
      </c>
      <c r="I1104">
        <v>32.579039999999999</v>
      </c>
      <c r="J1104">
        <v>12.56006</v>
      </c>
      <c r="K1104">
        <v>32.579039999999999</v>
      </c>
      <c r="L1104">
        <v>15.048389999999999</v>
      </c>
    </row>
    <row r="1105" spans="1:12" x14ac:dyDescent="0.25">
      <c r="A1105">
        <v>32.599510000000002</v>
      </c>
      <c r="B1105">
        <v>3.2849499999999998</v>
      </c>
      <c r="C1105">
        <v>32.599510000000002</v>
      </c>
      <c r="D1105">
        <v>5.53186</v>
      </c>
      <c r="E1105">
        <v>32.599510000000002</v>
      </c>
      <c r="F1105">
        <v>7.9248200000000004</v>
      </c>
      <c r="G1105">
        <v>32.599510000000002</v>
      </c>
      <c r="H1105">
        <v>10.68784</v>
      </c>
      <c r="I1105">
        <v>32.599510000000002</v>
      </c>
      <c r="J1105">
        <v>12.71269</v>
      </c>
      <c r="K1105">
        <v>32.599510000000002</v>
      </c>
      <c r="L1105">
        <v>15.328989999999999</v>
      </c>
    </row>
    <row r="1106" spans="1:12" x14ac:dyDescent="0.25">
      <c r="A1106">
        <v>32.619979999999998</v>
      </c>
      <c r="B1106">
        <v>2.85385</v>
      </c>
      <c r="C1106">
        <v>32.619979999999998</v>
      </c>
      <c r="D1106">
        <v>5.1621100000000002</v>
      </c>
      <c r="E1106">
        <v>32.619979999999998</v>
      </c>
      <c r="F1106">
        <v>7.9207799999999997</v>
      </c>
      <c r="G1106">
        <v>32.619979999999998</v>
      </c>
      <c r="H1106">
        <v>10.54693</v>
      </c>
      <c r="I1106">
        <v>32.619979999999998</v>
      </c>
      <c r="J1106">
        <v>13.073689999999999</v>
      </c>
      <c r="K1106">
        <v>32.619979999999998</v>
      </c>
      <c r="L1106">
        <v>15.156499999999999</v>
      </c>
    </row>
    <row r="1107" spans="1:12" x14ac:dyDescent="0.25">
      <c r="A1107">
        <v>32.640450000000001</v>
      </c>
      <c r="B1107">
        <v>2.1936200000000001</v>
      </c>
      <c r="C1107">
        <v>32.640450000000001</v>
      </c>
      <c r="D1107">
        <v>5.8444799999999999</v>
      </c>
      <c r="E1107">
        <v>32.640450000000001</v>
      </c>
      <c r="F1107">
        <v>8.2292799999999993</v>
      </c>
      <c r="G1107">
        <v>32.640450000000001</v>
      </c>
      <c r="H1107">
        <v>10.619590000000001</v>
      </c>
      <c r="I1107">
        <v>32.640450000000001</v>
      </c>
      <c r="J1107">
        <v>12.59098</v>
      </c>
      <c r="K1107">
        <v>32.640450000000001</v>
      </c>
      <c r="L1107">
        <v>15.29654</v>
      </c>
    </row>
    <row r="1108" spans="1:12" x14ac:dyDescent="0.25">
      <c r="A1108">
        <v>32.660919999999997</v>
      </c>
      <c r="B1108">
        <v>2.7365499999999998</v>
      </c>
      <c r="C1108">
        <v>32.660919999999997</v>
      </c>
      <c r="D1108">
        <v>5.98</v>
      </c>
      <c r="E1108">
        <v>32.660919999999997</v>
      </c>
      <c r="F1108">
        <v>8.22011</v>
      </c>
      <c r="G1108">
        <v>32.660919999999997</v>
      </c>
      <c r="H1108">
        <v>9.6610399999999998</v>
      </c>
      <c r="I1108">
        <v>32.660919999999997</v>
      </c>
      <c r="J1108">
        <v>12.68642</v>
      </c>
      <c r="K1108">
        <v>32.660919999999997</v>
      </c>
      <c r="L1108">
        <v>15.207459999999999</v>
      </c>
    </row>
    <row r="1109" spans="1:12" x14ac:dyDescent="0.25">
      <c r="A1109">
        <v>32.68139</v>
      </c>
      <c r="B1109">
        <v>2.6440999999999999</v>
      </c>
      <c r="C1109">
        <v>32.68139</v>
      </c>
      <c r="D1109">
        <v>4.8864000000000001</v>
      </c>
      <c r="E1109">
        <v>32.68139</v>
      </c>
      <c r="F1109">
        <v>7.9817999999999998</v>
      </c>
      <c r="G1109">
        <v>32.68139</v>
      </c>
      <c r="H1109">
        <v>10.556699999999999</v>
      </c>
      <c r="I1109">
        <v>32.68139</v>
      </c>
      <c r="J1109">
        <v>12.85482</v>
      </c>
      <c r="K1109">
        <v>32.68139</v>
      </c>
      <c r="L1109">
        <v>15.46217</v>
      </c>
    </row>
    <row r="1110" spans="1:12" x14ac:dyDescent="0.25">
      <c r="A1110">
        <v>32.701860000000003</v>
      </c>
      <c r="B1110">
        <v>2.71834</v>
      </c>
      <c r="C1110">
        <v>32.701860000000003</v>
      </c>
      <c r="D1110">
        <v>5.0584499999999997</v>
      </c>
      <c r="E1110">
        <v>32.701860000000003</v>
      </c>
      <c r="F1110">
        <v>8.0195699999999999</v>
      </c>
      <c r="G1110">
        <v>32.701860000000003</v>
      </c>
      <c r="H1110">
        <v>10.57738</v>
      </c>
      <c r="I1110">
        <v>32.701860000000003</v>
      </c>
      <c r="J1110">
        <v>13.137829999999999</v>
      </c>
      <c r="K1110">
        <v>32.701860000000003</v>
      </c>
      <c r="L1110">
        <v>15.48254</v>
      </c>
    </row>
    <row r="1111" spans="1:12" x14ac:dyDescent="0.25">
      <c r="A1111">
        <v>32.722329999999999</v>
      </c>
      <c r="B1111">
        <v>2.44367</v>
      </c>
      <c r="C1111">
        <v>32.722329999999999</v>
      </c>
      <c r="D1111">
        <v>5.6784600000000003</v>
      </c>
      <c r="E1111">
        <v>32.722329999999999</v>
      </c>
      <c r="F1111">
        <v>8.1094600000000003</v>
      </c>
      <c r="G1111">
        <v>32.722329999999999</v>
      </c>
      <c r="H1111">
        <v>10.52519</v>
      </c>
      <c r="I1111">
        <v>32.722329999999999</v>
      </c>
      <c r="J1111">
        <v>12.60838</v>
      </c>
      <c r="K1111">
        <v>32.722329999999999</v>
      </c>
      <c r="L1111">
        <v>15.15399</v>
      </c>
    </row>
    <row r="1112" spans="1:12" x14ac:dyDescent="0.25">
      <c r="A1112">
        <v>32.742800000000003</v>
      </c>
      <c r="B1112">
        <v>3.1429900000000002</v>
      </c>
      <c r="C1112">
        <v>32.742800000000003</v>
      </c>
      <c r="D1112">
        <v>5.0641299999999996</v>
      </c>
      <c r="E1112">
        <v>32.742800000000003</v>
      </c>
      <c r="F1112">
        <v>7.8712600000000004</v>
      </c>
      <c r="G1112">
        <v>32.742800000000003</v>
      </c>
      <c r="H1112">
        <v>10.6449</v>
      </c>
      <c r="I1112">
        <v>32.742800000000003</v>
      </c>
      <c r="J1112">
        <v>12.92792</v>
      </c>
      <c r="K1112">
        <v>32.742800000000003</v>
      </c>
      <c r="L1112">
        <v>15.601520000000001</v>
      </c>
    </row>
    <row r="1113" spans="1:12" x14ac:dyDescent="0.25">
      <c r="A1113">
        <v>32.763280000000002</v>
      </c>
      <c r="B1113">
        <v>2.8371300000000002</v>
      </c>
      <c r="C1113">
        <v>32.763280000000002</v>
      </c>
      <c r="D1113">
        <v>5.2258800000000001</v>
      </c>
      <c r="E1113">
        <v>32.763280000000002</v>
      </c>
      <c r="F1113">
        <v>7.8778899999999998</v>
      </c>
      <c r="G1113">
        <v>32.763280000000002</v>
      </c>
      <c r="H1113">
        <v>9.9052699999999998</v>
      </c>
      <c r="I1113">
        <v>32.763280000000002</v>
      </c>
      <c r="J1113">
        <v>12.148529999999999</v>
      </c>
      <c r="K1113">
        <v>32.763280000000002</v>
      </c>
      <c r="L1113">
        <v>15.46576</v>
      </c>
    </row>
    <row r="1114" spans="1:12" x14ac:dyDescent="0.25">
      <c r="A1114">
        <v>32.783749999999998</v>
      </c>
      <c r="B1114">
        <v>2.6458900000000001</v>
      </c>
      <c r="C1114">
        <v>32.783749999999998</v>
      </c>
      <c r="D1114">
        <v>5.2105699999999997</v>
      </c>
      <c r="E1114">
        <v>32.783749999999998</v>
      </c>
      <c r="F1114">
        <v>7.59809</v>
      </c>
      <c r="G1114">
        <v>32.783749999999998</v>
      </c>
      <c r="H1114">
        <v>10.13443</v>
      </c>
      <c r="I1114">
        <v>32.783749999999998</v>
      </c>
      <c r="J1114">
        <v>12.91606</v>
      </c>
      <c r="K1114">
        <v>32.783749999999998</v>
      </c>
      <c r="L1114">
        <v>15.439410000000001</v>
      </c>
    </row>
    <row r="1115" spans="1:12" x14ac:dyDescent="0.25">
      <c r="A1115">
        <v>32.804220000000001</v>
      </c>
      <c r="B1115">
        <v>2.3349000000000002</v>
      </c>
      <c r="C1115">
        <v>32.804220000000001</v>
      </c>
      <c r="D1115">
        <v>5.1536400000000002</v>
      </c>
      <c r="E1115">
        <v>32.804220000000001</v>
      </c>
      <c r="F1115">
        <v>7.2922900000000004</v>
      </c>
      <c r="G1115">
        <v>32.804220000000001</v>
      </c>
      <c r="H1115">
        <v>10.446949999999999</v>
      </c>
      <c r="I1115">
        <v>32.804220000000001</v>
      </c>
      <c r="J1115">
        <v>12.433619999999999</v>
      </c>
      <c r="K1115">
        <v>32.804220000000001</v>
      </c>
      <c r="L1115">
        <v>15.27768</v>
      </c>
    </row>
    <row r="1116" spans="1:12" x14ac:dyDescent="0.25">
      <c r="A1116">
        <v>32.824689999999997</v>
      </c>
      <c r="B1116">
        <v>2.2947700000000002</v>
      </c>
      <c r="C1116">
        <v>32.824689999999997</v>
      </c>
      <c r="D1116">
        <v>5.2894500000000004</v>
      </c>
      <c r="E1116">
        <v>32.824689999999997</v>
      </c>
      <c r="F1116">
        <v>7.7261300000000004</v>
      </c>
      <c r="G1116">
        <v>32.824689999999997</v>
      </c>
      <c r="H1116">
        <v>10.42618</v>
      </c>
      <c r="I1116">
        <v>32.824689999999997</v>
      </c>
      <c r="J1116">
        <v>12.446</v>
      </c>
      <c r="K1116">
        <v>32.824689999999997</v>
      </c>
      <c r="L1116">
        <v>15.05349</v>
      </c>
    </row>
    <row r="1117" spans="1:12" x14ac:dyDescent="0.25">
      <c r="A1117">
        <v>32.84516</v>
      </c>
      <c r="B1117">
        <v>2.7963499999999999</v>
      </c>
      <c r="C1117">
        <v>32.84516</v>
      </c>
      <c r="D1117">
        <v>5.3471700000000002</v>
      </c>
      <c r="E1117">
        <v>32.84516</v>
      </c>
      <c r="F1117">
        <v>8.2850000000000001</v>
      </c>
      <c r="G1117">
        <v>32.84516</v>
      </c>
      <c r="H1117">
        <v>9.8846100000000003</v>
      </c>
      <c r="I1117">
        <v>32.84516</v>
      </c>
      <c r="J1117">
        <v>12.15113</v>
      </c>
      <c r="K1117">
        <v>32.84516</v>
      </c>
      <c r="L1117">
        <v>15.1158</v>
      </c>
    </row>
    <row r="1118" spans="1:12" x14ac:dyDescent="0.25">
      <c r="A1118">
        <v>32.865630000000003</v>
      </c>
      <c r="B1118">
        <v>2.2719200000000002</v>
      </c>
      <c r="C1118">
        <v>32.865630000000003</v>
      </c>
      <c r="D1118">
        <v>5.4830500000000004</v>
      </c>
      <c r="E1118">
        <v>32.865630000000003</v>
      </c>
      <c r="F1118">
        <v>8.0835000000000008</v>
      </c>
      <c r="G1118">
        <v>32.865630000000003</v>
      </c>
      <c r="H1118">
        <v>10.079929999999999</v>
      </c>
      <c r="I1118">
        <v>32.865630000000003</v>
      </c>
      <c r="J1118">
        <v>12.79379</v>
      </c>
      <c r="K1118">
        <v>32.865630000000003</v>
      </c>
      <c r="L1118">
        <v>15.141690000000001</v>
      </c>
    </row>
    <row r="1119" spans="1:12" x14ac:dyDescent="0.25">
      <c r="A1119">
        <v>32.886099999999999</v>
      </c>
      <c r="B1119">
        <v>2.4662700000000002</v>
      </c>
      <c r="C1119">
        <v>32.886099999999999</v>
      </c>
      <c r="D1119">
        <v>4.87418</v>
      </c>
      <c r="E1119">
        <v>32.886099999999999</v>
      </c>
      <c r="F1119">
        <v>7.5122299999999997</v>
      </c>
      <c r="G1119">
        <v>32.886099999999999</v>
      </c>
      <c r="H1119">
        <v>10.00966</v>
      </c>
      <c r="I1119">
        <v>32.886099999999999</v>
      </c>
      <c r="J1119">
        <v>12.254189999999999</v>
      </c>
      <c r="K1119">
        <v>32.886099999999999</v>
      </c>
      <c r="L1119">
        <v>15.30303</v>
      </c>
    </row>
    <row r="1120" spans="1:12" x14ac:dyDescent="0.25">
      <c r="A1120">
        <v>32.906570000000002</v>
      </c>
      <c r="B1120">
        <v>3.0460799999999999</v>
      </c>
      <c r="C1120">
        <v>32.906570000000002</v>
      </c>
      <c r="D1120">
        <v>5.0986700000000003</v>
      </c>
      <c r="E1120">
        <v>32.906570000000002</v>
      </c>
      <c r="F1120">
        <v>7.6597499999999998</v>
      </c>
      <c r="G1120">
        <v>32.906570000000002</v>
      </c>
      <c r="H1120">
        <v>10.140499999999999</v>
      </c>
      <c r="I1120">
        <v>32.906570000000002</v>
      </c>
      <c r="J1120">
        <v>12.91254</v>
      </c>
      <c r="K1120">
        <v>32.906570000000002</v>
      </c>
      <c r="L1120">
        <v>15.08942</v>
      </c>
    </row>
    <row r="1121" spans="1:12" x14ac:dyDescent="0.25">
      <c r="A1121">
        <v>32.927039999999998</v>
      </c>
      <c r="B1121">
        <v>2.4019599999999999</v>
      </c>
      <c r="C1121">
        <v>32.927039999999998</v>
      </c>
      <c r="D1121">
        <v>5.6096599999999999</v>
      </c>
      <c r="E1121">
        <v>32.927039999999998</v>
      </c>
      <c r="F1121">
        <v>7.7500200000000001</v>
      </c>
      <c r="G1121">
        <v>32.927039999999998</v>
      </c>
      <c r="H1121">
        <v>10.177619999999999</v>
      </c>
      <c r="I1121">
        <v>32.927039999999998</v>
      </c>
      <c r="J1121">
        <v>12.414680000000001</v>
      </c>
      <c r="K1121">
        <v>32.927039999999998</v>
      </c>
      <c r="L1121">
        <v>15.2873</v>
      </c>
    </row>
    <row r="1122" spans="1:12" x14ac:dyDescent="0.25">
      <c r="A1122">
        <v>32.947510000000001</v>
      </c>
      <c r="B1122">
        <v>2.5495399999999999</v>
      </c>
      <c r="C1122">
        <v>32.947510000000001</v>
      </c>
      <c r="D1122">
        <v>5.28735</v>
      </c>
      <c r="E1122">
        <v>32.947510000000001</v>
      </c>
      <c r="F1122">
        <v>7.9653200000000002</v>
      </c>
      <c r="G1122">
        <v>32.947510000000001</v>
      </c>
      <c r="H1122">
        <v>10.30331</v>
      </c>
      <c r="I1122">
        <v>32.947510000000001</v>
      </c>
      <c r="J1122">
        <v>12.48456</v>
      </c>
      <c r="K1122">
        <v>32.947510000000001</v>
      </c>
      <c r="L1122">
        <v>15.1623</v>
      </c>
    </row>
    <row r="1123" spans="1:12" x14ac:dyDescent="0.25">
      <c r="A1123">
        <v>32.967979999999997</v>
      </c>
      <c r="B1123">
        <v>2.83778</v>
      </c>
      <c r="C1123">
        <v>32.967979999999997</v>
      </c>
      <c r="D1123">
        <v>5.6838300000000004</v>
      </c>
      <c r="E1123">
        <v>32.967979999999997</v>
      </c>
      <c r="F1123">
        <v>7.8421099999999999</v>
      </c>
      <c r="G1123">
        <v>32.967979999999997</v>
      </c>
      <c r="H1123">
        <v>10.43425</v>
      </c>
      <c r="I1123">
        <v>32.967979999999997</v>
      </c>
      <c r="J1123">
        <v>12.43468</v>
      </c>
      <c r="K1123">
        <v>32.967979999999997</v>
      </c>
      <c r="L1123">
        <v>15.235250000000001</v>
      </c>
    </row>
    <row r="1124" spans="1:12" x14ac:dyDescent="0.25">
      <c r="A1124">
        <v>32.98845</v>
      </c>
      <c r="B1124">
        <v>2.5479400000000001</v>
      </c>
      <c r="C1124">
        <v>32.98845</v>
      </c>
      <c r="D1124">
        <v>5.3980499999999996</v>
      </c>
      <c r="E1124">
        <v>32.98845</v>
      </c>
      <c r="F1124">
        <v>8.08352</v>
      </c>
      <c r="G1124">
        <v>32.98845</v>
      </c>
      <c r="H1124">
        <v>10.11731</v>
      </c>
      <c r="I1124">
        <v>32.98845</v>
      </c>
      <c r="J1124">
        <v>13.046290000000001</v>
      </c>
      <c r="K1124">
        <v>32.98845</v>
      </c>
      <c r="L1124">
        <v>14.974919999999999</v>
      </c>
    </row>
    <row r="1125" spans="1:12" x14ac:dyDescent="0.25">
      <c r="A1125">
        <v>33.008920000000003</v>
      </c>
      <c r="B1125">
        <v>3.1122899999999998</v>
      </c>
      <c r="C1125">
        <v>33.008920000000003</v>
      </c>
      <c r="D1125">
        <v>4.7737600000000002</v>
      </c>
      <c r="E1125">
        <v>33.008920000000003</v>
      </c>
      <c r="F1125">
        <v>7.7937200000000004</v>
      </c>
      <c r="G1125">
        <v>33.008920000000003</v>
      </c>
      <c r="H1125">
        <v>10.10769</v>
      </c>
      <c r="I1125">
        <v>33.008920000000003</v>
      </c>
      <c r="J1125">
        <v>12.53294</v>
      </c>
      <c r="K1125">
        <v>33.008920000000003</v>
      </c>
      <c r="L1125">
        <v>15.24066</v>
      </c>
    </row>
    <row r="1126" spans="1:12" x14ac:dyDescent="0.25">
      <c r="A1126">
        <v>33.029389999999999</v>
      </c>
      <c r="B1126">
        <v>2.8016800000000002</v>
      </c>
      <c r="C1126">
        <v>33.029389999999999</v>
      </c>
      <c r="D1126">
        <v>5.1807600000000003</v>
      </c>
      <c r="E1126">
        <v>33.029389999999999</v>
      </c>
      <c r="F1126">
        <v>7.9518599999999999</v>
      </c>
      <c r="G1126">
        <v>33.029389999999999</v>
      </c>
      <c r="H1126">
        <v>10.47311</v>
      </c>
      <c r="I1126">
        <v>33.029389999999999</v>
      </c>
      <c r="J1126">
        <v>12.34254</v>
      </c>
      <c r="K1126">
        <v>33.029389999999999</v>
      </c>
      <c r="L1126">
        <v>15.136649999999999</v>
      </c>
    </row>
    <row r="1127" spans="1:12" x14ac:dyDescent="0.25">
      <c r="A1127">
        <v>33.049860000000002</v>
      </c>
      <c r="B1127">
        <v>2.2619400000000001</v>
      </c>
      <c r="C1127">
        <v>33.049860000000002</v>
      </c>
      <c r="D1127">
        <v>5.62425</v>
      </c>
      <c r="E1127">
        <v>33.049860000000002</v>
      </c>
      <c r="F1127">
        <v>7.8756700000000004</v>
      </c>
      <c r="G1127">
        <v>33.049860000000002</v>
      </c>
      <c r="H1127">
        <v>10.489599999999999</v>
      </c>
      <c r="I1127">
        <v>33.049860000000002</v>
      </c>
      <c r="J1127">
        <v>12.57405</v>
      </c>
      <c r="K1127">
        <v>33.049860000000002</v>
      </c>
      <c r="L1127">
        <v>15.15767</v>
      </c>
    </row>
    <row r="1128" spans="1:12" x14ac:dyDescent="0.25">
      <c r="A1128">
        <v>33.070329999999998</v>
      </c>
      <c r="B1128">
        <v>2.89411</v>
      </c>
      <c r="C1128">
        <v>33.070329999999998</v>
      </c>
      <c r="D1128">
        <v>5.2917399999999999</v>
      </c>
      <c r="E1128">
        <v>33.070329999999998</v>
      </c>
      <c r="F1128">
        <v>7.3255499999999998</v>
      </c>
      <c r="G1128">
        <v>33.070329999999998</v>
      </c>
      <c r="H1128">
        <v>10.813420000000001</v>
      </c>
      <c r="I1128">
        <v>33.070329999999998</v>
      </c>
      <c r="J1128">
        <v>13.00351</v>
      </c>
      <c r="K1128">
        <v>33.070329999999998</v>
      </c>
      <c r="L1128">
        <v>15.590199999999999</v>
      </c>
    </row>
    <row r="1129" spans="1:12" x14ac:dyDescent="0.25">
      <c r="A1129">
        <v>33.090800000000002</v>
      </c>
      <c r="B1129">
        <v>2.8648500000000001</v>
      </c>
      <c r="C1129">
        <v>33.090800000000002</v>
      </c>
      <c r="D1129">
        <v>4.8446800000000003</v>
      </c>
      <c r="E1129">
        <v>33.090800000000002</v>
      </c>
      <c r="F1129">
        <v>7.9161000000000001</v>
      </c>
      <c r="G1129">
        <v>33.090800000000002</v>
      </c>
      <c r="H1129">
        <v>10.335190000000001</v>
      </c>
      <c r="I1129">
        <v>33.090800000000002</v>
      </c>
      <c r="J1129">
        <v>12.07883</v>
      </c>
      <c r="K1129">
        <v>33.090800000000002</v>
      </c>
      <c r="L1129">
        <v>14.7936</v>
      </c>
    </row>
    <row r="1130" spans="1:12" x14ac:dyDescent="0.25">
      <c r="A1130">
        <v>33.111269999999998</v>
      </c>
      <c r="B1130">
        <v>2.7106300000000001</v>
      </c>
      <c r="C1130">
        <v>33.111269999999998</v>
      </c>
      <c r="D1130">
        <v>5.1210100000000001</v>
      </c>
      <c r="E1130">
        <v>33.111269999999998</v>
      </c>
      <c r="F1130">
        <v>7.9025100000000004</v>
      </c>
      <c r="G1130">
        <v>33.111269999999998</v>
      </c>
      <c r="H1130">
        <v>10.393459999999999</v>
      </c>
      <c r="I1130">
        <v>33.111269999999998</v>
      </c>
      <c r="J1130">
        <v>12.55524</v>
      </c>
      <c r="K1130">
        <v>33.111269999999998</v>
      </c>
      <c r="L1130">
        <v>15.29391</v>
      </c>
    </row>
    <row r="1131" spans="1:12" x14ac:dyDescent="0.25">
      <c r="A1131">
        <v>33.131740000000001</v>
      </c>
      <c r="B1131">
        <v>2.3064499999999999</v>
      </c>
      <c r="C1131">
        <v>33.131740000000001</v>
      </c>
      <c r="D1131">
        <v>5.1838300000000004</v>
      </c>
      <c r="E1131">
        <v>33.131740000000001</v>
      </c>
      <c r="F1131">
        <v>7.67021</v>
      </c>
      <c r="G1131">
        <v>33.131740000000001</v>
      </c>
      <c r="H1131">
        <v>10.31634</v>
      </c>
      <c r="I1131">
        <v>33.131740000000001</v>
      </c>
      <c r="J1131">
        <v>12.69313</v>
      </c>
      <c r="K1131">
        <v>33.131740000000001</v>
      </c>
      <c r="L1131">
        <v>15.26821</v>
      </c>
    </row>
    <row r="1132" spans="1:12" x14ac:dyDescent="0.25">
      <c r="A1132">
        <v>33.152209999999997</v>
      </c>
      <c r="B1132">
        <v>3.07938</v>
      </c>
      <c r="C1132">
        <v>33.152209999999997</v>
      </c>
      <c r="D1132">
        <v>5.1685699999999999</v>
      </c>
      <c r="E1132">
        <v>33.152209999999997</v>
      </c>
      <c r="F1132">
        <v>7.3754400000000002</v>
      </c>
      <c r="G1132">
        <v>33.152209999999997</v>
      </c>
      <c r="H1132">
        <v>10.26008</v>
      </c>
      <c r="I1132">
        <v>33.152209999999997</v>
      </c>
      <c r="J1132">
        <v>12.456060000000001</v>
      </c>
      <c r="K1132">
        <v>33.152209999999997</v>
      </c>
      <c r="L1132">
        <v>15.404019999999999</v>
      </c>
    </row>
    <row r="1133" spans="1:12" x14ac:dyDescent="0.25">
      <c r="A1133">
        <v>33.172690000000003</v>
      </c>
      <c r="B1133">
        <v>2.53464</v>
      </c>
      <c r="C1133">
        <v>33.172690000000003</v>
      </c>
      <c r="D1133">
        <v>5.4866700000000002</v>
      </c>
      <c r="E1133">
        <v>33.172690000000003</v>
      </c>
      <c r="F1133">
        <v>8.00779</v>
      </c>
      <c r="G1133">
        <v>33.172690000000003</v>
      </c>
      <c r="H1133">
        <v>10.38095</v>
      </c>
      <c r="I1133">
        <v>33.172690000000003</v>
      </c>
      <c r="J1133">
        <v>12.78152</v>
      </c>
      <c r="K1133">
        <v>33.172690000000003</v>
      </c>
      <c r="L1133">
        <v>15.701320000000001</v>
      </c>
    </row>
    <row r="1134" spans="1:12" x14ac:dyDescent="0.25">
      <c r="A1134">
        <v>33.193159999999999</v>
      </c>
      <c r="B1134">
        <v>2.4534699999999998</v>
      </c>
      <c r="C1134">
        <v>33.193159999999999</v>
      </c>
      <c r="D1134">
        <v>4.9037699999999997</v>
      </c>
      <c r="E1134">
        <v>33.193159999999999</v>
      </c>
      <c r="F1134">
        <v>8.0620499999999993</v>
      </c>
      <c r="G1134">
        <v>33.193159999999999</v>
      </c>
      <c r="H1134">
        <v>10.231019999999999</v>
      </c>
      <c r="I1134">
        <v>33.193159999999999</v>
      </c>
      <c r="J1134">
        <v>12.63827</v>
      </c>
      <c r="K1134">
        <v>33.193159999999999</v>
      </c>
      <c r="L1134">
        <v>15.274699999999999</v>
      </c>
    </row>
    <row r="1135" spans="1:12" x14ac:dyDescent="0.25">
      <c r="A1135">
        <v>33.213630000000002</v>
      </c>
      <c r="B1135">
        <v>2.30463</v>
      </c>
      <c r="C1135">
        <v>33.213630000000002</v>
      </c>
      <c r="D1135">
        <v>5.1073599999999999</v>
      </c>
      <c r="E1135">
        <v>33.213630000000002</v>
      </c>
      <c r="F1135">
        <v>7.87155</v>
      </c>
      <c r="G1135">
        <v>33.213630000000002</v>
      </c>
      <c r="H1135">
        <v>10.3155</v>
      </c>
      <c r="I1135">
        <v>33.213630000000002</v>
      </c>
      <c r="J1135">
        <v>12.849209999999999</v>
      </c>
      <c r="K1135">
        <v>33.213630000000002</v>
      </c>
      <c r="L1135">
        <v>15.44187</v>
      </c>
    </row>
    <row r="1136" spans="1:12" x14ac:dyDescent="0.25">
      <c r="A1136">
        <v>33.234099999999998</v>
      </c>
      <c r="B1136">
        <v>2.6741999999999999</v>
      </c>
      <c r="C1136">
        <v>33.234099999999998</v>
      </c>
      <c r="D1136">
        <v>5.3057699999999999</v>
      </c>
      <c r="E1136">
        <v>33.234099999999998</v>
      </c>
      <c r="F1136">
        <v>7.66547</v>
      </c>
      <c r="G1136">
        <v>33.234099999999998</v>
      </c>
      <c r="H1136">
        <v>10.1448</v>
      </c>
      <c r="I1136">
        <v>33.234099999999998</v>
      </c>
      <c r="J1136">
        <v>12.31019</v>
      </c>
      <c r="K1136">
        <v>33.234099999999998</v>
      </c>
      <c r="L1136">
        <v>15.510120000000001</v>
      </c>
    </row>
    <row r="1137" spans="1:12" x14ac:dyDescent="0.25">
      <c r="A1137">
        <v>33.254570000000001</v>
      </c>
      <c r="B1137">
        <v>2.2938000000000001</v>
      </c>
      <c r="C1137">
        <v>33.254570000000001</v>
      </c>
      <c r="D1137">
        <v>4.82193</v>
      </c>
      <c r="E1137">
        <v>33.254570000000001</v>
      </c>
      <c r="F1137">
        <v>7.6625399999999999</v>
      </c>
      <c r="G1137">
        <v>33.254570000000001</v>
      </c>
      <c r="H1137">
        <v>10.40122</v>
      </c>
      <c r="I1137">
        <v>33.254570000000001</v>
      </c>
      <c r="J1137">
        <v>13.14621</v>
      </c>
      <c r="K1137">
        <v>33.254570000000001</v>
      </c>
      <c r="L1137">
        <v>15.16174</v>
      </c>
    </row>
    <row r="1138" spans="1:12" x14ac:dyDescent="0.25">
      <c r="A1138">
        <v>33.275039999999997</v>
      </c>
      <c r="B1138">
        <v>2.60094</v>
      </c>
      <c r="C1138">
        <v>33.275039999999997</v>
      </c>
      <c r="D1138">
        <v>5.2756299999999996</v>
      </c>
      <c r="E1138">
        <v>33.275039999999997</v>
      </c>
      <c r="F1138">
        <v>7.6440200000000003</v>
      </c>
      <c r="G1138">
        <v>33.275039999999997</v>
      </c>
      <c r="H1138">
        <v>10.183719999999999</v>
      </c>
      <c r="I1138">
        <v>33.275039999999997</v>
      </c>
      <c r="J1138">
        <v>12.58121</v>
      </c>
      <c r="K1138">
        <v>33.275039999999997</v>
      </c>
      <c r="L1138">
        <v>15.13632</v>
      </c>
    </row>
    <row r="1139" spans="1:12" x14ac:dyDescent="0.25">
      <c r="A1139">
        <v>33.29551</v>
      </c>
      <c r="B1139">
        <v>2.4289399999999999</v>
      </c>
      <c r="C1139">
        <v>33.29551</v>
      </c>
      <c r="D1139">
        <v>5.3491499999999998</v>
      </c>
      <c r="E1139">
        <v>33.29551</v>
      </c>
      <c r="F1139">
        <v>8.3495000000000008</v>
      </c>
      <c r="G1139">
        <v>33.29551</v>
      </c>
      <c r="H1139">
        <v>10.575620000000001</v>
      </c>
      <c r="I1139">
        <v>33.29551</v>
      </c>
      <c r="J1139">
        <v>12.787089999999999</v>
      </c>
      <c r="K1139">
        <v>33.29551</v>
      </c>
      <c r="L1139">
        <v>15.6526</v>
      </c>
    </row>
    <row r="1140" spans="1:12" x14ac:dyDescent="0.25">
      <c r="A1140">
        <v>33.315980000000003</v>
      </c>
      <c r="B1140">
        <v>2.1736399999999998</v>
      </c>
      <c r="C1140">
        <v>33.315980000000003</v>
      </c>
      <c r="D1140">
        <v>5.1310500000000001</v>
      </c>
      <c r="E1140">
        <v>33.315980000000003</v>
      </c>
      <c r="F1140">
        <v>8.0133399999999995</v>
      </c>
      <c r="G1140">
        <v>33.315980000000003</v>
      </c>
      <c r="H1140">
        <v>10.33736</v>
      </c>
      <c r="I1140">
        <v>33.315980000000003</v>
      </c>
      <c r="J1140">
        <v>12.618</v>
      </c>
      <c r="K1140">
        <v>33.315980000000003</v>
      </c>
      <c r="L1140">
        <v>15.7158</v>
      </c>
    </row>
    <row r="1141" spans="1:12" x14ac:dyDescent="0.25">
      <c r="A1141">
        <v>33.336449999999999</v>
      </c>
      <c r="B1141">
        <v>2.8506800000000001</v>
      </c>
      <c r="C1141">
        <v>33.336449999999999</v>
      </c>
      <c r="D1141">
        <v>5.4077700000000002</v>
      </c>
      <c r="E1141">
        <v>33.336449999999999</v>
      </c>
      <c r="F1141">
        <v>7.8282600000000002</v>
      </c>
      <c r="G1141">
        <v>33.336449999999999</v>
      </c>
      <c r="H1141">
        <v>10.609540000000001</v>
      </c>
      <c r="I1141">
        <v>33.336449999999999</v>
      </c>
      <c r="J1141">
        <v>12.63644</v>
      </c>
      <c r="K1141">
        <v>33.336449999999999</v>
      </c>
      <c r="L1141">
        <v>15.63841</v>
      </c>
    </row>
    <row r="1142" spans="1:12" x14ac:dyDescent="0.25">
      <c r="A1142">
        <v>33.356920000000002</v>
      </c>
      <c r="B1142">
        <v>3.0746199999999999</v>
      </c>
      <c r="C1142">
        <v>33.356920000000002</v>
      </c>
      <c r="D1142">
        <v>5.34077</v>
      </c>
      <c r="E1142">
        <v>33.356920000000002</v>
      </c>
      <c r="F1142">
        <v>7.9036400000000002</v>
      </c>
      <c r="G1142">
        <v>33.356920000000002</v>
      </c>
      <c r="H1142">
        <v>10.16301</v>
      </c>
      <c r="I1142">
        <v>33.356920000000002</v>
      </c>
      <c r="J1142">
        <v>12.628869999999999</v>
      </c>
      <c r="K1142">
        <v>33.356920000000002</v>
      </c>
      <c r="L1142">
        <v>15.472519999999999</v>
      </c>
    </row>
    <row r="1143" spans="1:12" x14ac:dyDescent="0.25">
      <c r="A1143">
        <v>33.377389999999998</v>
      </c>
      <c r="B1143">
        <v>2.7517200000000002</v>
      </c>
      <c r="C1143">
        <v>33.377389999999998</v>
      </c>
      <c r="D1143">
        <v>5.1488100000000001</v>
      </c>
      <c r="E1143">
        <v>33.377389999999998</v>
      </c>
      <c r="F1143">
        <v>7.8644600000000002</v>
      </c>
      <c r="G1143">
        <v>33.377389999999998</v>
      </c>
      <c r="H1143">
        <v>10.5238</v>
      </c>
      <c r="I1143">
        <v>33.377389999999998</v>
      </c>
      <c r="J1143">
        <v>12.42863</v>
      </c>
      <c r="K1143">
        <v>33.377389999999998</v>
      </c>
      <c r="L1143">
        <v>15.770210000000001</v>
      </c>
    </row>
    <row r="1144" spans="1:12" x14ac:dyDescent="0.25">
      <c r="A1144">
        <v>33.397860000000001</v>
      </c>
      <c r="B1144">
        <v>2.9340600000000001</v>
      </c>
      <c r="C1144">
        <v>33.397860000000001</v>
      </c>
      <c r="D1144">
        <v>5.4360600000000003</v>
      </c>
      <c r="E1144">
        <v>33.397860000000001</v>
      </c>
      <c r="F1144">
        <v>7.9398999999999997</v>
      </c>
      <c r="G1144">
        <v>33.397860000000001</v>
      </c>
      <c r="H1144">
        <v>10.837759999999999</v>
      </c>
      <c r="I1144">
        <v>33.397860000000001</v>
      </c>
      <c r="J1144">
        <v>13.040929999999999</v>
      </c>
      <c r="K1144">
        <v>33.397860000000001</v>
      </c>
      <c r="L1144">
        <v>15.03668</v>
      </c>
    </row>
    <row r="1145" spans="1:12" x14ac:dyDescent="0.25">
      <c r="A1145">
        <v>33.418329999999997</v>
      </c>
      <c r="B1145">
        <v>2.7466499999999998</v>
      </c>
      <c r="C1145">
        <v>33.418329999999997</v>
      </c>
      <c r="D1145">
        <v>5.7754200000000004</v>
      </c>
      <c r="E1145">
        <v>33.418329999999997</v>
      </c>
      <c r="F1145">
        <v>7.8955900000000003</v>
      </c>
      <c r="G1145">
        <v>33.418329999999997</v>
      </c>
      <c r="H1145">
        <v>9.9382099999999998</v>
      </c>
      <c r="I1145">
        <v>33.418329999999997</v>
      </c>
      <c r="J1145">
        <v>13.20534</v>
      </c>
      <c r="K1145">
        <v>33.418329999999997</v>
      </c>
      <c r="L1145">
        <v>14.714650000000001</v>
      </c>
    </row>
    <row r="1146" spans="1:12" x14ac:dyDescent="0.25">
      <c r="A1146">
        <v>33.438800000000001</v>
      </c>
      <c r="B1146">
        <v>2.5801099999999999</v>
      </c>
      <c r="C1146">
        <v>33.438800000000001</v>
      </c>
      <c r="D1146">
        <v>5.2294</v>
      </c>
      <c r="E1146">
        <v>33.438800000000001</v>
      </c>
      <c r="F1146">
        <v>7.9502699999999997</v>
      </c>
      <c r="G1146">
        <v>33.438800000000001</v>
      </c>
      <c r="H1146">
        <v>10.476190000000001</v>
      </c>
      <c r="I1146">
        <v>33.438800000000001</v>
      </c>
      <c r="J1146">
        <v>12.10416</v>
      </c>
      <c r="K1146">
        <v>33.438800000000001</v>
      </c>
      <c r="L1146">
        <v>15.301920000000001</v>
      </c>
    </row>
    <row r="1147" spans="1:12" x14ac:dyDescent="0.25">
      <c r="A1147">
        <v>33.459269999999997</v>
      </c>
      <c r="B1147">
        <v>2.92923</v>
      </c>
      <c r="C1147">
        <v>33.459269999999997</v>
      </c>
      <c r="D1147">
        <v>5.3761200000000002</v>
      </c>
      <c r="E1147">
        <v>33.459269999999997</v>
      </c>
      <c r="F1147">
        <v>8.1768599999999996</v>
      </c>
      <c r="G1147">
        <v>33.459269999999997</v>
      </c>
      <c r="H1147">
        <v>10.59233</v>
      </c>
      <c r="I1147">
        <v>33.459269999999997</v>
      </c>
      <c r="J1147">
        <v>12.89364</v>
      </c>
      <c r="K1147">
        <v>33.459269999999997</v>
      </c>
      <c r="L1147">
        <v>14.9986</v>
      </c>
    </row>
    <row r="1148" spans="1:12" x14ac:dyDescent="0.25">
      <c r="A1148">
        <v>33.47974</v>
      </c>
      <c r="B1148">
        <v>2.86171</v>
      </c>
      <c r="C1148">
        <v>33.47974</v>
      </c>
      <c r="D1148">
        <v>5.7780899999999997</v>
      </c>
      <c r="E1148">
        <v>33.47974</v>
      </c>
      <c r="F1148">
        <v>8.0180600000000002</v>
      </c>
      <c r="G1148">
        <v>33.47974</v>
      </c>
      <c r="H1148">
        <v>10.349130000000001</v>
      </c>
      <c r="I1148">
        <v>33.47974</v>
      </c>
      <c r="J1148">
        <v>12.933149999999999</v>
      </c>
      <c r="K1148">
        <v>33.47974</v>
      </c>
      <c r="L1148">
        <v>15.325530000000001</v>
      </c>
    </row>
    <row r="1149" spans="1:12" x14ac:dyDescent="0.25">
      <c r="A1149">
        <v>33.500210000000003</v>
      </c>
      <c r="B1149">
        <v>2.68485</v>
      </c>
      <c r="C1149">
        <v>33.500210000000003</v>
      </c>
      <c r="D1149">
        <v>5.2165499999999998</v>
      </c>
      <c r="E1149">
        <v>33.500210000000003</v>
      </c>
      <c r="F1149">
        <v>7.4530599999999998</v>
      </c>
      <c r="G1149">
        <v>33.500210000000003</v>
      </c>
      <c r="H1149">
        <v>9.9965899999999994</v>
      </c>
      <c r="I1149">
        <v>33.500210000000003</v>
      </c>
      <c r="J1149">
        <v>12.769579999999999</v>
      </c>
      <c r="K1149">
        <v>33.500210000000003</v>
      </c>
      <c r="L1149">
        <v>15.75666</v>
      </c>
    </row>
    <row r="1150" spans="1:12" x14ac:dyDescent="0.25">
      <c r="A1150">
        <v>33.520679999999999</v>
      </c>
      <c r="B1150">
        <v>2.6747000000000001</v>
      </c>
      <c r="C1150">
        <v>33.520679999999999</v>
      </c>
      <c r="D1150">
        <v>5.4935900000000002</v>
      </c>
      <c r="E1150">
        <v>33.520679999999999</v>
      </c>
      <c r="F1150">
        <v>7.7839200000000002</v>
      </c>
      <c r="G1150">
        <v>33.520679999999999</v>
      </c>
      <c r="H1150">
        <v>10.15432</v>
      </c>
      <c r="I1150">
        <v>33.520679999999999</v>
      </c>
      <c r="J1150">
        <v>12.5227</v>
      </c>
      <c r="K1150">
        <v>33.520679999999999</v>
      </c>
      <c r="L1150">
        <v>15.29721</v>
      </c>
    </row>
    <row r="1151" spans="1:12" x14ac:dyDescent="0.25">
      <c r="A1151">
        <v>33.541150000000002</v>
      </c>
      <c r="B1151">
        <v>2.53437</v>
      </c>
      <c r="C1151">
        <v>33.541150000000002</v>
      </c>
      <c r="D1151">
        <v>5.67171</v>
      </c>
      <c r="E1151">
        <v>33.541150000000002</v>
      </c>
      <c r="F1151">
        <v>8.2085600000000003</v>
      </c>
      <c r="G1151">
        <v>33.541150000000002</v>
      </c>
      <c r="H1151">
        <v>10.5777</v>
      </c>
      <c r="I1151">
        <v>33.541150000000002</v>
      </c>
      <c r="J1151">
        <v>12.65086</v>
      </c>
      <c r="K1151">
        <v>33.541150000000002</v>
      </c>
      <c r="L1151">
        <v>15.31175</v>
      </c>
    </row>
    <row r="1152" spans="1:12" x14ac:dyDescent="0.25">
      <c r="A1152">
        <v>33.561619999999998</v>
      </c>
      <c r="B1152">
        <v>2.3680400000000001</v>
      </c>
      <c r="C1152">
        <v>33.561619999999998</v>
      </c>
      <c r="D1152">
        <v>4.9227800000000004</v>
      </c>
      <c r="E1152">
        <v>33.561619999999998</v>
      </c>
      <c r="F1152">
        <v>8.0447000000000006</v>
      </c>
      <c r="G1152">
        <v>33.561619999999998</v>
      </c>
      <c r="H1152">
        <v>10.20946</v>
      </c>
      <c r="I1152">
        <v>33.561619999999998</v>
      </c>
      <c r="J1152">
        <v>12.53946</v>
      </c>
      <c r="K1152">
        <v>33.561619999999998</v>
      </c>
      <c r="L1152">
        <v>15.64404</v>
      </c>
    </row>
    <row r="1153" spans="1:12" x14ac:dyDescent="0.25">
      <c r="A1153">
        <v>33.582090000000001</v>
      </c>
      <c r="B1153">
        <v>3.0090300000000001</v>
      </c>
      <c r="C1153">
        <v>33.582090000000001</v>
      </c>
      <c r="D1153">
        <v>5.4603400000000004</v>
      </c>
      <c r="E1153">
        <v>33.582090000000001</v>
      </c>
      <c r="F1153">
        <v>7.6621199999999998</v>
      </c>
      <c r="G1153">
        <v>33.582090000000001</v>
      </c>
      <c r="H1153">
        <v>10.71625</v>
      </c>
      <c r="I1153">
        <v>33.582090000000001</v>
      </c>
      <c r="J1153">
        <v>12.89686</v>
      </c>
      <c r="K1153">
        <v>33.582090000000001</v>
      </c>
      <c r="L1153">
        <v>15.788869999999999</v>
      </c>
    </row>
    <row r="1154" spans="1:12" x14ac:dyDescent="0.25">
      <c r="A1154">
        <v>33.60257</v>
      </c>
      <c r="B1154">
        <v>2.60839</v>
      </c>
      <c r="C1154">
        <v>33.60257</v>
      </c>
      <c r="D1154">
        <v>5.08127</v>
      </c>
      <c r="E1154">
        <v>33.60257</v>
      </c>
      <c r="F1154">
        <v>7.5920800000000002</v>
      </c>
      <c r="G1154">
        <v>33.60257</v>
      </c>
      <c r="H1154">
        <v>10.44183</v>
      </c>
      <c r="I1154">
        <v>33.60257</v>
      </c>
      <c r="J1154">
        <v>12.926159999999999</v>
      </c>
      <c r="K1154">
        <v>33.60257</v>
      </c>
      <c r="L1154">
        <v>15.51707</v>
      </c>
    </row>
    <row r="1155" spans="1:12" x14ac:dyDescent="0.25">
      <c r="A1155">
        <v>33.623040000000003</v>
      </c>
      <c r="B1155">
        <v>2.5671599999999999</v>
      </c>
      <c r="C1155">
        <v>33.623040000000003</v>
      </c>
      <c r="D1155">
        <v>5.4418199999999999</v>
      </c>
      <c r="E1155">
        <v>33.623040000000003</v>
      </c>
      <c r="F1155">
        <v>7.9127000000000001</v>
      </c>
      <c r="G1155">
        <v>33.623040000000003</v>
      </c>
      <c r="H1155">
        <v>10.677849999999999</v>
      </c>
      <c r="I1155">
        <v>33.623040000000003</v>
      </c>
      <c r="J1155">
        <v>12.366949999999999</v>
      </c>
      <c r="K1155">
        <v>33.623040000000003</v>
      </c>
      <c r="L1155">
        <v>15.28697</v>
      </c>
    </row>
    <row r="1156" spans="1:12" x14ac:dyDescent="0.25">
      <c r="A1156">
        <v>33.643509999999999</v>
      </c>
      <c r="B1156">
        <v>2.83847</v>
      </c>
      <c r="C1156">
        <v>33.643509999999999</v>
      </c>
      <c r="D1156">
        <v>5.4274100000000001</v>
      </c>
      <c r="E1156">
        <v>33.643509999999999</v>
      </c>
      <c r="F1156">
        <v>7.8531399999999998</v>
      </c>
      <c r="G1156">
        <v>33.643509999999999</v>
      </c>
      <c r="H1156">
        <v>10.533709999999999</v>
      </c>
      <c r="I1156">
        <v>33.643509999999999</v>
      </c>
      <c r="J1156">
        <v>12.844239999999999</v>
      </c>
      <c r="K1156">
        <v>33.643509999999999</v>
      </c>
      <c r="L1156">
        <v>15.30171</v>
      </c>
    </row>
    <row r="1157" spans="1:12" x14ac:dyDescent="0.25">
      <c r="A1157">
        <v>33.663980000000002</v>
      </c>
      <c r="B1157">
        <v>2.3129300000000002</v>
      </c>
      <c r="C1157">
        <v>33.663980000000002</v>
      </c>
      <c r="D1157">
        <v>5.1994899999999999</v>
      </c>
      <c r="E1157">
        <v>33.663980000000002</v>
      </c>
      <c r="F1157">
        <v>7.7102899999999996</v>
      </c>
      <c r="G1157">
        <v>33.663980000000002</v>
      </c>
      <c r="H1157">
        <v>10.50418</v>
      </c>
      <c r="I1157">
        <v>33.663980000000002</v>
      </c>
      <c r="J1157">
        <v>12.95176</v>
      </c>
      <c r="K1157">
        <v>33.663980000000002</v>
      </c>
      <c r="L1157">
        <v>15.67586</v>
      </c>
    </row>
    <row r="1158" spans="1:12" x14ac:dyDescent="0.25">
      <c r="A1158">
        <v>33.684449999999998</v>
      </c>
      <c r="B1158">
        <v>2.88639</v>
      </c>
      <c r="C1158">
        <v>33.684449999999998</v>
      </c>
      <c r="D1158">
        <v>5.4976500000000001</v>
      </c>
      <c r="E1158">
        <v>33.684449999999998</v>
      </c>
      <c r="F1158">
        <v>7.42685</v>
      </c>
      <c r="G1158">
        <v>33.684449999999998</v>
      </c>
      <c r="H1158">
        <v>10.495509999999999</v>
      </c>
      <c r="I1158">
        <v>33.684449999999998</v>
      </c>
      <c r="J1158">
        <v>13.038489999999999</v>
      </c>
      <c r="K1158">
        <v>33.684449999999998</v>
      </c>
      <c r="L1158">
        <v>15.039630000000001</v>
      </c>
    </row>
    <row r="1159" spans="1:12" x14ac:dyDescent="0.25">
      <c r="A1159">
        <v>33.704920000000001</v>
      </c>
      <c r="B1159">
        <v>2.4286300000000001</v>
      </c>
      <c r="C1159">
        <v>33.704920000000001</v>
      </c>
      <c r="D1159">
        <v>5.4677100000000003</v>
      </c>
      <c r="E1159">
        <v>33.704920000000001</v>
      </c>
      <c r="F1159">
        <v>7.6004100000000001</v>
      </c>
      <c r="G1159">
        <v>33.704920000000001</v>
      </c>
      <c r="H1159">
        <v>10.434799999999999</v>
      </c>
      <c r="I1159">
        <v>33.704920000000001</v>
      </c>
      <c r="J1159">
        <v>12.890879999999999</v>
      </c>
      <c r="K1159">
        <v>33.704920000000001</v>
      </c>
      <c r="L1159">
        <v>15.71594</v>
      </c>
    </row>
    <row r="1160" spans="1:12" x14ac:dyDescent="0.25">
      <c r="A1160">
        <v>33.725389999999997</v>
      </c>
      <c r="B1160">
        <v>2.2625799999999998</v>
      </c>
      <c r="C1160">
        <v>33.725389999999997</v>
      </c>
      <c r="D1160">
        <v>4.9846899999999996</v>
      </c>
      <c r="E1160">
        <v>33.725389999999997</v>
      </c>
      <c r="F1160">
        <v>7.6281800000000004</v>
      </c>
      <c r="G1160">
        <v>33.725389999999997</v>
      </c>
      <c r="H1160">
        <v>10.098089999999999</v>
      </c>
      <c r="I1160">
        <v>33.725389999999997</v>
      </c>
      <c r="J1160">
        <v>12.764139999999999</v>
      </c>
      <c r="K1160">
        <v>33.725389999999997</v>
      </c>
      <c r="L1160">
        <v>15.376659999999999</v>
      </c>
    </row>
    <row r="1161" spans="1:12" x14ac:dyDescent="0.25">
      <c r="A1161">
        <v>33.74586</v>
      </c>
      <c r="B1161">
        <v>2.8830200000000001</v>
      </c>
      <c r="C1161">
        <v>33.74586</v>
      </c>
      <c r="D1161">
        <v>4.9808700000000004</v>
      </c>
      <c r="E1161">
        <v>33.74586</v>
      </c>
      <c r="F1161">
        <v>7.9737</v>
      </c>
      <c r="G1161">
        <v>33.74586</v>
      </c>
      <c r="H1161">
        <v>10.31869</v>
      </c>
      <c r="I1161">
        <v>33.74586</v>
      </c>
      <c r="J1161">
        <v>12.62701</v>
      </c>
      <c r="K1161">
        <v>33.74586</v>
      </c>
      <c r="L1161">
        <v>15.521800000000001</v>
      </c>
    </row>
    <row r="1162" spans="1:12" x14ac:dyDescent="0.25">
      <c r="A1162">
        <v>33.766330000000004</v>
      </c>
      <c r="B1162">
        <v>2.5659900000000002</v>
      </c>
      <c r="C1162">
        <v>33.766330000000004</v>
      </c>
      <c r="D1162">
        <v>5.0619300000000003</v>
      </c>
      <c r="E1162">
        <v>33.766330000000004</v>
      </c>
      <c r="F1162">
        <v>7.5796599999999996</v>
      </c>
      <c r="G1162">
        <v>33.766330000000004</v>
      </c>
      <c r="H1162">
        <v>10.008089999999999</v>
      </c>
      <c r="I1162">
        <v>33.766330000000004</v>
      </c>
      <c r="J1162">
        <v>13.12533</v>
      </c>
      <c r="K1162">
        <v>33.766330000000004</v>
      </c>
      <c r="L1162">
        <v>14.984690000000001</v>
      </c>
    </row>
    <row r="1163" spans="1:12" x14ac:dyDescent="0.25">
      <c r="A1163">
        <v>33.786799999999999</v>
      </c>
      <c r="B1163">
        <v>3.00421</v>
      </c>
      <c r="C1163">
        <v>33.786799999999999</v>
      </c>
      <c r="D1163">
        <v>5.0284399999999998</v>
      </c>
      <c r="E1163">
        <v>33.786799999999999</v>
      </c>
      <c r="F1163">
        <v>7.6700299999999997</v>
      </c>
      <c r="G1163">
        <v>33.786799999999999</v>
      </c>
      <c r="H1163">
        <v>10.379810000000001</v>
      </c>
      <c r="I1163">
        <v>33.786799999999999</v>
      </c>
      <c r="J1163">
        <v>12.48827</v>
      </c>
      <c r="K1163">
        <v>33.786799999999999</v>
      </c>
      <c r="L1163">
        <v>15.770519999999999</v>
      </c>
    </row>
    <row r="1164" spans="1:12" x14ac:dyDescent="0.25">
      <c r="A1164">
        <v>33.807270000000003</v>
      </c>
      <c r="B1164">
        <v>2.3851599999999999</v>
      </c>
      <c r="C1164">
        <v>33.807270000000003</v>
      </c>
      <c r="D1164">
        <v>5.5158100000000001</v>
      </c>
      <c r="E1164">
        <v>33.807270000000003</v>
      </c>
      <c r="F1164">
        <v>7.4896099999999999</v>
      </c>
      <c r="G1164">
        <v>33.807270000000003</v>
      </c>
      <c r="H1164">
        <v>10.61614</v>
      </c>
      <c r="I1164">
        <v>33.807270000000003</v>
      </c>
      <c r="J1164">
        <v>12.63771</v>
      </c>
      <c r="K1164">
        <v>33.807270000000003</v>
      </c>
      <c r="L1164">
        <v>15.25432</v>
      </c>
    </row>
    <row r="1165" spans="1:12" x14ac:dyDescent="0.25">
      <c r="A1165">
        <v>33.827739999999999</v>
      </c>
      <c r="B1165">
        <v>2.7921999999999998</v>
      </c>
      <c r="C1165">
        <v>33.827739999999999</v>
      </c>
      <c r="D1165">
        <v>5.0500999999999996</v>
      </c>
      <c r="E1165">
        <v>33.827739999999999</v>
      </c>
      <c r="F1165">
        <v>8.2206799999999998</v>
      </c>
      <c r="G1165">
        <v>33.827739999999999</v>
      </c>
      <c r="H1165">
        <v>10.071260000000001</v>
      </c>
      <c r="I1165">
        <v>33.827739999999999</v>
      </c>
      <c r="J1165">
        <v>12.20384</v>
      </c>
      <c r="K1165">
        <v>33.827739999999999</v>
      </c>
      <c r="L1165">
        <v>15.597530000000001</v>
      </c>
    </row>
    <row r="1166" spans="1:12" x14ac:dyDescent="0.25">
      <c r="A1166">
        <v>33.848210000000002</v>
      </c>
      <c r="B1166">
        <v>2.6836500000000001</v>
      </c>
      <c r="C1166">
        <v>33.848210000000002</v>
      </c>
      <c r="D1166">
        <v>5.3188000000000004</v>
      </c>
      <c r="E1166">
        <v>33.848210000000002</v>
      </c>
      <c r="F1166">
        <v>7.84762</v>
      </c>
      <c r="G1166">
        <v>33.848210000000002</v>
      </c>
      <c r="H1166">
        <v>10.23475</v>
      </c>
      <c r="I1166">
        <v>33.848210000000002</v>
      </c>
      <c r="J1166">
        <v>12.53131</v>
      </c>
      <c r="K1166">
        <v>33.848210000000002</v>
      </c>
      <c r="L1166">
        <v>15.63348</v>
      </c>
    </row>
    <row r="1167" spans="1:12" x14ac:dyDescent="0.25">
      <c r="A1167">
        <v>33.868679999999998</v>
      </c>
      <c r="B1167">
        <v>2.5178400000000001</v>
      </c>
      <c r="C1167">
        <v>33.868679999999998</v>
      </c>
      <c r="D1167">
        <v>5.4625300000000001</v>
      </c>
      <c r="E1167">
        <v>33.868679999999998</v>
      </c>
      <c r="F1167">
        <v>7.3964600000000003</v>
      </c>
      <c r="G1167">
        <v>33.868679999999998</v>
      </c>
      <c r="H1167">
        <v>10.60661</v>
      </c>
      <c r="I1167">
        <v>33.868679999999998</v>
      </c>
      <c r="J1167">
        <v>12.2286</v>
      </c>
      <c r="K1167">
        <v>33.868679999999998</v>
      </c>
      <c r="L1167">
        <v>15.07573</v>
      </c>
    </row>
    <row r="1168" spans="1:12" x14ac:dyDescent="0.25">
      <c r="A1168">
        <v>33.889150000000001</v>
      </c>
      <c r="B1168">
        <v>2.4405999999999999</v>
      </c>
      <c r="C1168">
        <v>33.889150000000001</v>
      </c>
      <c r="D1168">
        <v>5.1167199999999999</v>
      </c>
      <c r="E1168">
        <v>33.889150000000001</v>
      </c>
      <c r="F1168">
        <v>7.7317999999999998</v>
      </c>
      <c r="G1168">
        <v>33.889150000000001</v>
      </c>
      <c r="H1168">
        <v>10.931620000000001</v>
      </c>
      <c r="I1168">
        <v>33.889150000000001</v>
      </c>
      <c r="J1168">
        <v>12.85821</v>
      </c>
      <c r="K1168">
        <v>33.889150000000001</v>
      </c>
      <c r="L1168">
        <v>15.26801</v>
      </c>
    </row>
    <row r="1169" spans="1:12" x14ac:dyDescent="0.25">
      <c r="A1169">
        <v>33.909619999999997</v>
      </c>
      <c r="B1169">
        <v>2.3321499999999999</v>
      </c>
      <c r="C1169">
        <v>33.909619999999997</v>
      </c>
      <c r="D1169">
        <v>5.2136500000000003</v>
      </c>
      <c r="E1169">
        <v>33.909619999999997</v>
      </c>
      <c r="F1169">
        <v>7.9630099999999997</v>
      </c>
      <c r="G1169">
        <v>33.909619999999997</v>
      </c>
      <c r="H1169">
        <v>10.48584</v>
      </c>
      <c r="I1169">
        <v>33.909619999999997</v>
      </c>
      <c r="J1169">
        <v>12.513909999999999</v>
      </c>
      <c r="K1169">
        <v>33.909619999999997</v>
      </c>
      <c r="L1169">
        <v>15.246790000000001</v>
      </c>
    </row>
    <row r="1170" spans="1:12" x14ac:dyDescent="0.25">
      <c r="A1170">
        <v>33.93009</v>
      </c>
      <c r="B1170">
        <v>3.0362399999999998</v>
      </c>
      <c r="C1170">
        <v>33.93009</v>
      </c>
      <c r="D1170">
        <v>4.7689500000000002</v>
      </c>
      <c r="E1170">
        <v>33.93009</v>
      </c>
      <c r="F1170">
        <v>7.7619600000000002</v>
      </c>
      <c r="G1170">
        <v>33.93009</v>
      </c>
      <c r="H1170">
        <v>10.040089999999999</v>
      </c>
      <c r="I1170">
        <v>33.93009</v>
      </c>
      <c r="J1170">
        <v>12.638389999999999</v>
      </c>
      <c r="K1170">
        <v>33.93009</v>
      </c>
      <c r="L1170">
        <v>15.12144</v>
      </c>
    </row>
    <row r="1171" spans="1:12" x14ac:dyDescent="0.25">
      <c r="A1171">
        <v>33.950560000000003</v>
      </c>
      <c r="B1171">
        <v>2.7143199999999998</v>
      </c>
      <c r="C1171">
        <v>33.950560000000003</v>
      </c>
      <c r="D1171">
        <v>5.3555299999999999</v>
      </c>
      <c r="E1171">
        <v>33.950560000000003</v>
      </c>
      <c r="F1171">
        <v>7.7797000000000001</v>
      </c>
      <c r="G1171">
        <v>33.950560000000003</v>
      </c>
      <c r="H1171">
        <v>10.287089999999999</v>
      </c>
      <c r="I1171">
        <v>33.950560000000003</v>
      </c>
      <c r="J1171">
        <v>12.83581</v>
      </c>
      <c r="K1171">
        <v>33.950560000000003</v>
      </c>
      <c r="L1171">
        <v>15.391970000000001</v>
      </c>
    </row>
    <row r="1172" spans="1:12" x14ac:dyDescent="0.25">
      <c r="A1172">
        <v>33.971029999999999</v>
      </c>
      <c r="B1172">
        <v>2.5174300000000001</v>
      </c>
      <c r="C1172">
        <v>33.971029999999999</v>
      </c>
      <c r="D1172">
        <v>5.4421499999999998</v>
      </c>
      <c r="E1172">
        <v>33.971029999999999</v>
      </c>
      <c r="F1172">
        <v>7.5266400000000004</v>
      </c>
      <c r="G1172">
        <v>33.971029999999999</v>
      </c>
      <c r="H1172">
        <v>10.99766</v>
      </c>
      <c r="I1172">
        <v>33.971029999999999</v>
      </c>
      <c r="J1172">
        <v>12.98119</v>
      </c>
      <c r="K1172">
        <v>33.971029999999999</v>
      </c>
      <c r="L1172">
        <v>15.2719</v>
      </c>
    </row>
    <row r="1173" spans="1:12" x14ac:dyDescent="0.25">
      <c r="A1173">
        <v>33.991500000000002</v>
      </c>
      <c r="B1173">
        <v>2.60704</v>
      </c>
      <c r="C1173">
        <v>33.991500000000002</v>
      </c>
      <c r="D1173">
        <v>5.2840199999999999</v>
      </c>
      <c r="E1173">
        <v>33.991500000000002</v>
      </c>
      <c r="F1173">
        <v>7.6433999999999997</v>
      </c>
      <c r="G1173">
        <v>33.991500000000002</v>
      </c>
      <c r="H1173">
        <v>10.328060000000001</v>
      </c>
      <c r="I1173">
        <v>33.991500000000002</v>
      </c>
      <c r="J1173">
        <v>12.95473</v>
      </c>
      <c r="K1173">
        <v>33.991500000000002</v>
      </c>
      <c r="L1173">
        <v>14.83938</v>
      </c>
    </row>
    <row r="1174" spans="1:12" x14ac:dyDescent="0.25">
      <c r="A1174">
        <v>34.011969999999998</v>
      </c>
      <c r="B1174">
        <v>3.08209</v>
      </c>
      <c r="C1174">
        <v>34.011969999999998</v>
      </c>
      <c r="D1174">
        <v>5.2196699999999998</v>
      </c>
      <c r="E1174">
        <v>34.011969999999998</v>
      </c>
      <c r="F1174">
        <v>7.7654100000000001</v>
      </c>
      <c r="G1174">
        <v>34.011969999999998</v>
      </c>
      <c r="H1174">
        <v>9.9553600000000007</v>
      </c>
      <c r="I1174">
        <v>34.011969999999998</v>
      </c>
      <c r="J1174">
        <v>12.74601</v>
      </c>
      <c r="K1174">
        <v>34.011969999999998</v>
      </c>
      <c r="L1174">
        <v>15.219390000000001</v>
      </c>
    </row>
    <row r="1175" spans="1:12" x14ac:dyDescent="0.25">
      <c r="A1175">
        <v>34.032449999999997</v>
      </c>
      <c r="B1175">
        <v>2.5207299999999999</v>
      </c>
      <c r="C1175">
        <v>34.032449999999997</v>
      </c>
      <c r="D1175">
        <v>5.3324400000000001</v>
      </c>
      <c r="E1175">
        <v>34.032449999999997</v>
      </c>
      <c r="F1175">
        <v>7.6843300000000001</v>
      </c>
      <c r="G1175">
        <v>34.032449999999997</v>
      </c>
      <c r="H1175">
        <v>10.671239999999999</v>
      </c>
      <c r="I1175">
        <v>34.032449999999997</v>
      </c>
      <c r="J1175">
        <v>12.542529999999999</v>
      </c>
      <c r="K1175">
        <v>34.032449999999997</v>
      </c>
      <c r="L1175">
        <v>15.302569999999999</v>
      </c>
    </row>
    <row r="1176" spans="1:12" x14ac:dyDescent="0.25">
      <c r="A1176">
        <v>34.05292</v>
      </c>
      <c r="B1176">
        <v>2.9594</v>
      </c>
      <c r="C1176">
        <v>34.05292</v>
      </c>
      <c r="D1176">
        <v>5.45045</v>
      </c>
      <c r="E1176">
        <v>34.05292</v>
      </c>
      <c r="F1176">
        <v>7.6918199999999999</v>
      </c>
      <c r="G1176">
        <v>34.05292</v>
      </c>
      <c r="H1176">
        <v>10.49133</v>
      </c>
      <c r="I1176">
        <v>34.05292</v>
      </c>
      <c r="J1176">
        <v>12.63076</v>
      </c>
      <c r="K1176">
        <v>34.05292</v>
      </c>
      <c r="L1176">
        <v>15.54725</v>
      </c>
    </row>
    <row r="1177" spans="1:12" x14ac:dyDescent="0.25">
      <c r="A1177">
        <v>34.073390000000003</v>
      </c>
      <c r="B1177">
        <v>2.73664</v>
      </c>
      <c r="C1177">
        <v>34.073390000000003</v>
      </c>
      <c r="D1177">
        <v>5.5268300000000004</v>
      </c>
      <c r="E1177">
        <v>34.073390000000003</v>
      </c>
      <c r="F1177">
        <v>7.7983099999999999</v>
      </c>
      <c r="G1177">
        <v>34.073390000000003</v>
      </c>
      <c r="H1177">
        <v>10.452070000000001</v>
      </c>
      <c r="I1177">
        <v>34.073390000000003</v>
      </c>
      <c r="J1177">
        <v>12.578390000000001</v>
      </c>
      <c r="K1177">
        <v>34.073390000000003</v>
      </c>
      <c r="L1177">
        <v>15.38571</v>
      </c>
    </row>
    <row r="1178" spans="1:12" x14ac:dyDescent="0.25">
      <c r="A1178">
        <v>34.093859999999999</v>
      </c>
      <c r="B1178">
        <v>3.0764300000000002</v>
      </c>
      <c r="C1178">
        <v>34.093859999999999</v>
      </c>
      <c r="D1178">
        <v>5.3011600000000003</v>
      </c>
      <c r="E1178">
        <v>34.093859999999999</v>
      </c>
      <c r="F1178">
        <v>7.8006700000000002</v>
      </c>
      <c r="G1178">
        <v>34.093859999999999</v>
      </c>
      <c r="H1178">
        <v>10.397220000000001</v>
      </c>
      <c r="I1178">
        <v>34.093859999999999</v>
      </c>
      <c r="J1178">
        <v>12.8073</v>
      </c>
      <c r="K1178">
        <v>34.093859999999999</v>
      </c>
      <c r="L1178">
        <v>14.885669999999999</v>
      </c>
    </row>
    <row r="1179" spans="1:12" x14ac:dyDescent="0.25">
      <c r="A1179">
        <v>34.114330000000002</v>
      </c>
      <c r="B1179">
        <v>3.1610299999999998</v>
      </c>
      <c r="C1179">
        <v>34.114330000000002</v>
      </c>
      <c r="D1179">
        <v>5.3463599999999998</v>
      </c>
      <c r="E1179">
        <v>34.114330000000002</v>
      </c>
      <c r="F1179">
        <v>7.6676399999999996</v>
      </c>
      <c r="G1179">
        <v>34.114330000000002</v>
      </c>
      <c r="H1179">
        <v>10.368449999999999</v>
      </c>
      <c r="I1179">
        <v>34.114330000000002</v>
      </c>
      <c r="J1179">
        <v>12.723750000000001</v>
      </c>
      <c r="K1179">
        <v>34.114330000000002</v>
      </c>
      <c r="L1179">
        <v>15.218999999999999</v>
      </c>
    </row>
    <row r="1180" spans="1:12" x14ac:dyDescent="0.25">
      <c r="A1180">
        <v>34.134799999999998</v>
      </c>
      <c r="B1180">
        <v>2.4123399999999999</v>
      </c>
      <c r="C1180">
        <v>34.134799999999998</v>
      </c>
      <c r="D1180">
        <v>5.2509800000000002</v>
      </c>
      <c r="E1180">
        <v>34.134799999999998</v>
      </c>
      <c r="F1180">
        <v>7.7065200000000003</v>
      </c>
      <c r="G1180">
        <v>34.134799999999998</v>
      </c>
      <c r="H1180">
        <v>10.72513</v>
      </c>
      <c r="I1180">
        <v>34.134799999999998</v>
      </c>
      <c r="J1180">
        <v>12.749610000000001</v>
      </c>
      <c r="K1180">
        <v>34.134799999999998</v>
      </c>
      <c r="L1180">
        <v>15.12008</v>
      </c>
    </row>
    <row r="1181" spans="1:12" x14ac:dyDescent="0.25">
      <c r="A1181">
        <v>34.155270000000002</v>
      </c>
      <c r="B1181">
        <v>2.93973</v>
      </c>
      <c r="C1181">
        <v>34.155270000000002</v>
      </c>
      <c r="D1181">
        <v>5.2077099999999996</v>
      </c>
      <c r="E1181">
        <v>34.155270000000002</v>
      </c>
      <c r="F1181">
        <v>7.3131500000000003</v>
      </c>
      <c r="G1181">
        <v>34.155270000000002</v>
      </c>
      <c r="H1181">
        <v>10.62872</v>
      </c>
      <c r="I1181">
        <v>34.155270000000002</v>
      </c>
      <c r="J1181">
        <v>12.666130000000001</v>
      </c>
      <c r="K1181">
        <v>34.155270000000002</v>
      </c>
      <c r="L1181">
        <v>14.92745</v>
      </c>
    </row>
    <row r="1182" spans="1:12" x14ac:dyDescent="0.25">
      <c r="A1182">
        <v>34.175739999999998</v>
      </c>
      <c r="B1182">
        <v>2.9411100000000001</v>
      </c>
      <c r="C1182">
        <v>34.175739999999998</v>
      </c>
      <c r="D1182">
        <v>5.7426000000000004</v>
      </c>
      <c r="E1182">
        <v>34.175739999999998</v>
      </c>
      <c r="F1182">
        <v>7.7843999999999998</v>
      </c>
      <c r="G1182">
        <v>34.175739999999998</v>
      </c>
      <c r="H1182">
        <v>10.329219999999999</v>
      </c>
      <c r="I1182">
        <v>34.175739999999998</v>
      </c>
      <c r="J1182">
        <v>12.9056</v>
      </c>
      <c r="K1182">
        <v>34.175739999999998</v>
      </c>
      <c r="L1182">
        <v>15.594239999999999</v>
      </c>
    </row>
    <row r="1183" spans="1:12" x14ac:dyDescent="0.25">
      <c r="A1183">
        <v>34.196210000000001</v>
      </c>
      <c r="B1183">
        <v>2.9633600000000002</v>
      </c>
      <c r="C1183">
        <v>34.196210000000001</v>
      </c>
      <c r="D1183">
        <v>5.2254399999999999</v>
      </c>
      <c r="E1183">
        <v>34.196210000000001</v>
      </c>
      <c r="F1183">
        <v>8.1150500000000001</v>
      </c>
      <c r="G1183">
        <v>34.196210000000001</v>
      </c>
      <c r="H1183">
        <v>10.59746</v>
      </c>
      <c r="I1183">
        <v>34.196210000000001</v>
      </c>
      <c r="J1183">
        <v>12.671150000000001</v>
      </c>
      <c r="K1183">
        <v>34.196210000000001</v>
      </c>
      <c r="L1183">
        <v>15.307930000000001</v>
      </c>
    </row>
    <row r="1184" spans="1:12" x14ac:dyDescent="0.25">
      <c r="A1184">
        <v>34.216679999999997</v>
      </c>
      <c r="B1184">
        <v>2.6418900000000001</v>
      </c>
      <c r="C1184">
        <v>34.216679999999997</v>
      </c>
      <c r="D1184">
        <v>5.7604100000000003</v>
      </c>
      <c r="E1184">
        <v>34.216679999999997</v>
      </c>
      <c r="F1184">
        <v>7.6280299999999999</v>
      </c>
      <c r="G1184">
        <v>34.216679999999997</v>
      </c>
      <c r="H1184">
        <v>10.193860000000001</v>
      </c>
      <c r="I1184">
        <v>34.216679999999997</v>
      </c>
      <c r="J1184">
        <v>12.816929999999999</v>
      </c>
      <c r="K1184">
        <v>34.216679999999997</v>
      </c>
      <c r="L1184">
        <v>15.14146</v>
      </c>
    </row>
    <row r="1185" spans="1:12" x14ac:dyDescent="0.25">
      <c r="A1185">
        <v>34.23715</v>
      </c>
      <c r="B1185">
        <v>2.5079500000000001</v>
      </c>
      <c r="C1185">
        <v>34.23715</v>
      </c>
      <c r="D1185">
        <v>5.1703999999999999</v>
      </c>
      <c r="E1185">
        <v>34.23715</v>
      </c>
      <c r="F1185">
        <v>8.6150099999999998</v>
      </c>
      <c r="G1185">
        <v>34.23715</v>
      </c>
      <c r="H1185">
        <v>10.3528</v>
      </c>
      <c r="I1185">
        <v>34.23715</v>
      </c>
      <c r="J1185">
        <v>12.676299999999999</v>
      </c>
      <c r="K1185">
        <v>34.23715</v>
      </c>
      <c r="L1185">
        <v>15.245850000000001</v>
      </c>
    </row>
    <row r="1186" spans="1:12" x14ac:dyDescent="0.25">
      <c r="A1186">
        <v>34.257620000000003</v>
      </c>
      <c r="B1186">
        <v>2.5198900000000002</v>
      </c>
      <c r="C1186">
        <v>34.257620000000003</v>
      </c>
      <c r="D1186">
        <v>5.4554400000000003</v>
      </c>
      <c r="E1186">
        <v>34.257620000000003</v>
      </c>
      <c r="F1186">
        <v>7.7478499999999997</v>
      </c>
      <c r="G1186">
        <v>34.257620000000003</v>
      </c>
      <c r="H1186">
        <v>10.110720000000001</v>
      </c>
      <c r="I1186">
        <v>34.257620000000003</v>
      </c>
      <c r="J1186">
        <v>12.577360000000001</v>
      </c>
      <c r="K1186">
        <v>34.257620000000003</v>
      </c>
      <c r="L1186">
        <v>14.923209999999999</v>
      </c>
    </row>
    <row r="1187" spans="1:12" x14ac:dyDescent="0.25">
      <c r="A1187">
        <v>34.278089999999999</v>
      </c>
      <c r="B1187">
        <v>2.8912399999999998</v>
      </c>
      <c r="C1187">
        <v>34.278089999999999</v>
      </c>
      <c r="D1187">
        <v>5.4488399999999997</v>
      </c>
      <c r="E1187">
        <v>34.278089999999999</v>
      </c>
      <c r="F1187">
        <v>7.7921899999999997</v>
      </c>
      <c r="G1187">
        <v>34.278089999999999</v>
      </c>
      <c r="H1187">
        <v>10.702019999999999</v>
      </c>
      <c r="I1187">
        <v>34.278089999999999</v>
      </c>
      <c r="J1187">
        <v>12.92116</v>
      </c>
      <c r="K1187">
        <v>34.278089999999999</v>
      </c>
      <c r="L1187">
        <v>15.0526</v>
      </c>
    </row>
    <row r="1188" spans="1:12" x14ac:dyDescent="0.25">
      <c r="A1188">
        <v>34.298560000000002</v>
      </c>
      <c r="B1188">
        <v>2.4709500000000002</v>
      </c>
      <c r="C1188">
        <v>34.298560000000002</v>
      </c>
      <c r="D1188">
        <v>5.2339500000000001</v>
      </c>
      <c r="E1188">
        <v>34.298560000000002</v>
      </c>
      <c r="F1188">
        <v>7.8834400000000002</v>
      </c>
      <c r="G1188">
        <v>34.298560000000002</v>
      </c>
      <c r="H1188">
        <v>10.65793</v>
      </c>
      <c r="I1188">
        <v>34.298560000000002</v>
      </c>
      <c r="J1188">
        <v>13.145210000000001</v>
      </c>
      <c r="K1188">
        <v>34.298560000000002</v>
      </c>
      <c r="L1188">
        <v>15.16119</v>
      </c>
    </row>
    <row r="1189" spans="1:12" x14ac:dyDescent="0.25">
      <c r="A1189">
        <v>34.319029999999998</v>
      </c>
      <c r="B1189">
        <v>2.6809099999999999</v>
      </c>
      <c r="C1189">
        <v>34.319029999999998</v>
      </c>
      <c r="D1189">
        <v>5.3419999999999996</v>
      </c>
      <c r="E1189">
        <v>34.319029999999998</v>
      </c>
      <c r="F1189">
        <v>7.6465899999999998</v>
      </c>
      <c r="G1189">
        <v>34.319029999999998</v>
      </c>
      <c r="H1189">
        <v>10.36388</v>
      </c>
      <c r="I1189">
        <v>34.319029999999998</v>
      </c>
      <c r="J1189">
        <v>12.567209999999999</v>
      </c>
      <c r="K1189">
        <v>34.319029999999998</v>
      </c>
      <c r="L1189">
        <v>15.275040000000001</v>
      </c>
    </row>
    <row r="1190" spans="1:12" x14ac:dyDescent="0.25">
      <c r="A1190">
        <v>34.339500000000001</v>
      </c>
      <c r="B1190">
        <v>2.8075600000000001</v>
      </c>
      <c r="C1190">
        <v>34.339500000000001</v>
      </c>
      <c r="D1190">
        <v>5.0230100000000002</v>
      </c>
      <c r="E1190">
        <v>34.339500000000001</v>
      </c>
      <c r="F1190">
        <v>7.5868700000000002</v>
      </c>
      <c r="G1190">
        <v>34.339500000000001</v>
      </c>
      <c r="H1190">
        <v>10.36153</v>
      </c>
      <c r="I1190">
        <v>34.339500000000001</v>
      </c>
      <c r="J1190">
        <v>12.827780000000001</v>
      </c>
      <c r="K1190">
        <v>34.339500000000001</v>
      </c>
      <c r="L1190">
        <v>15.164960000000001</v>
      </c>
    </row>
    <row r="1191" spans="1:12" x14ac:dyDescent="0.25">
      <c r="A1191">
        <v>34.359969999999997</v>
      </c>
      <c r="B1191">
        <v>2.8040500000000002</v>
      </c>
      <c r="C1191">
        <v>34.359969999999997</v>
      </c>
      <c r="D1191">
        <v>4.9280099999999996</v>
      </c>
      <c r="E1191">
        <v>34.359969999999997</v>
      </c>
      <c r="F1191">
        <v>7.8605099999999997</v>
      </c>
      <c r="G1191">
        <v>34.359969999999997</v>
      </c>
      <c r="H1191">
        <v>10.536300000000001</v>
      </c>
      <c r="I1191">
        <v>34.359969999999997</v>
      </c>
      <c r="J1191">
        <v>12.52589</v>
      </c>
      <c r="K1191">
        <v>34.359969999999997</v>
      </c>
      <c r="L1191">
        <v>15.508050000000001</v>
      </c>
    </row>
    <row r="1192" spans="1:12" x14ac:dyDescent="0.25">
      <c r="A1192">
        <v>34.38044</v>
      </c>
      <c r="B1192">
        <v>2.7641100000000001</v>
      </c>
      <c r="C1192">
        <v>34.38044</v>
      </c>
      <c r="D1192">
        <v>5.3872799999999996</v>
      </c>
      <c r="E1192">
        <v>34.38044</v>
      </c>
      <c r="F1192">
        <v>7.1446100000000001</v>
      </c>
      <c r="G1192">
        <v>34.38044</v>
      </c>
      <c r="H1192">
        <v>10.42985</v>
      </c>
      <c r="I1192">
        <v>34.38044</v>
      </c>
      <c r="J1192">
        <v>13.06779</v>
      </c>
      <c r="K1192">
        <v>34.38044</v>
      </c>
      <c r="L1192">
        <v>15.09596</v>
      </c>
    </row>
    <row r="1193" spans="1:12" x14ac:dyDescent="0.25">
      <c r="A1193">
        <v>34.400910000000003</v>
      </c>
      <c r="B1193">
        <v>2.89608</v>
      </c>
      <c r="C1193">
        <v>34.400910000000003</v>
      </c>
      <c r="D1193">
        <v>5.3986599999999996</v>
      </c>
      <c r="E1193">
        <v>34.400910000000003</v>
      </c>
      <c r="F1193">
        <v>7.7412299999999998</v>
      </c>
      <c r="G1193">
        <v>34.400910000000003</v>
      </c>
      <c r="H1193">
        <v>10.3026</v>
      </c>
      <c r="I1193">
        <v>34.400910000000003</v>
      </c>
      <c r="J1193">
        <v>12.75034</v>
      </c>
      <c r="K1193">
        <v>34.400910000000003</v>
      </c>
      <c r="L1193">
        <v>15.06413</v>
      </c>
    </row>
    <row r="1194" spans="1:12" x14ac:dyDescent="0.25">
      <c r="A1194">
        <v>34.421379999999999</v>
      </c>
      <c r="B1194">
        <v>2.5280900000000002</v>
      </c>
      <c r="C1194">
        <v>34.421379999999999</v>
      </c>
      <c r="D1194">
        <v>5.04549</v>
      </c>
      <c r="E1194">
        <v>34.421379999999999</v>
      </c>
      <c r="F1194">
        <v>7.5983200000000002</v>
      </c>
      <c r="G1194">
        <v>34.421379999999999</v>
      </c>
      <c r="H1194">
        <v>10.44102</v>
      </c>
      <c r="I1194">
        <v>34.421379999999999</v>
      </c>
      <c r="J1194">
        <v>12.708959999999999</v>
      </c>
      <c r="K1194">
        <v>34.421379999999999</v>
      </c>
      <c r="L1194">
        <v>15.39171</v>
      </c>
    </row>
    <row r="1195" spans="1:12" x14ac:dyDescent="0.25">
      <c r="A1195">
        <v>34.441850000000002</v>
      </c>
      <c r="B1195">
        <v>2.54034</v>
      </c>
      <c r="C1195">
        <v>34.441850000000002</v>
      </c>
      <c r="D1195">
        <v>4.7704800000000001</v>
      </c>
      <c r="E1195">
        <v>34.441850000000002</v>
      </c>
      <c r="F1195">
        <v>7.4606399999999997</v>
      </c>
      <c r="G1195">
        <v>34.441850000000002</v>
      </c>
      <c r="H1195">
        <v>10.298209999999999</v>
      </c>
      <c r="I1195">
        <v>34.441850000000002</v>
      </c>
      <c r="J1195">
        <v>12.641579999999999</v>
      </c>
      <c r="K1195">
        <v>34.441850000000002</v>
      </c>
      <c r="L1195">
        <v>15.18807</v>
      </c>
    </row>
    <row r="1196" spans="1:12" x14ac:dyDescent="0.25">
      <c r="A1196">
        <v>34.462330000000001</v>
      </c>
      <c r="B1196">
        <v>2.8963700000000001</v>
      </c>
      <c r="C1196">
        <v>34.462330000000001</v>
      </c>
      <c r="D1196">
        <v>5.5736299999999996</v>
      </c>
      <c r="E1196">
        <v>34.462330000000001</v>
      </c>
      <c r="F1196">
        <v>7.6563299999999996</v>
      </c>
      <c r="G1196">
        <v>34.462330000000001</v>
      </c>
      <c r="H1196">
        <v>10.38461</v>
      </c>
      <c r="I1196">
        <v>34.462330000000001</v>
      </c>
      <c r="J1196">
        <v>12.51694</v>
      </c>
      <c r="K1196">
        <v>34.462330000000001</v>
      </c>
      <c r="L1196">
        <v>15.60948</v>
      </c>
    </row>
    <row r="1197" spans="1:12" x14ac:dyDescent="0.25">
      <c r="A1197">
        <v>34.482799999999997</v>
      </c>
      <c r="B1197">
        <v>2.2472300000000001</v>
      </c>
      <c r="C1197">
        <v>34.482799999999997</v>
      </c>
      <c r="D1197">
        <v>5.1372400000000003</v>
      </c>
      <c r="E1197">
        <v>34.482799999999997</v>
      </c>
      <c r="F1197">
        <v>7.3312299999999997</v>
      </c>
      <c r="G1197">
        <v>34.482799999999997</v>
      </c>
      <c r="H1197">
        <v>10.26271</v>
      </c>
      <c r="I1197">
        <v>34.482799999999997</v>
      </c>
      <c r="J1197">
        <v>12.652760000000001</v>
      </c>
      <c r="K1197">
        <v>34.482799999999997</v>
      </c>
      <c r="L1197">
        <v>15.2705</v>
      </c>
    </row>
    <row r="1198" spans="1:12" x14ac:dyDescent="0.25">
      <c r="A1198">
        <v>34.503270000000001</v>
      </c>
      <c r="B1198">
        <v>2.7283400000000002</v>
      </c>
      <c r="C1198">
        <v>34.503270000000001</v>
      </c>
      <c r="D1198">
        <v>5.1852600000000004</v>
      </c>
      <c r="E1198">
        <v>34.503270000000001</v>
      </c>
      <c r="F1198">
        <v>8.1415699999999998</v>
      </c>
      <c r="G1198">
        <v>34.503270000000001</v>
      </c>
      <c r="H1198">
        <v>10.38043</v>
      </c>
      <c r="I1198">
        <v>34.503270000000001</v>
      </c>
      <c r="J1198">
        <v>12.65319</v>
      </c>
      <c r="K1198">
        <v>34.503270000000001</v>
      </c>
      <c r="L1198">
        <v>15.306570000000001</v>
      </c>
    </row>
    <row r="1199" spans="1:12" x14ac:dyDescent="0.25">
      <c r="A1199">
        <v>34.523739999999997</v>
      </c>
      <c r="B1199">
        <v>2.7407300000000001</v>
      </c>
      <c r="C1199">
        <v>34.523739999999997</v>
      </c>
      <c r="D1199">
        <v>5.5197700000000003</v>
      </c>
      <c r="E1199">
        <v>34.523739999999997</v>
      </c>
      <c r="F1199">
        <v>7.7957000000000001</v>
      </c>
      <c r="G1199">
        <v>34.523739999999997</v>
      </c>
      <c r="H1199">
        <v>10.51901</v>
      </c>
      <c r="I1199">
        <v>34.523739999999997</v>
      </c>
      <c r="J1199">
        <v>12.716150000000001</v>
      </c>
      <c r="K1199">
        <v>34.523739999999997</v>
      </c>
      <c r="L1199">
        <v>15.39996</v>
      </c>
    </row>
    <row r="1200" spans="1:12" x14ac:dyDescent="0.25">
      <c r="A1200">
        <v>34.54421</v>
      </c>
      <c r="B1200">
        <v>2.2583600000000001</v>
      </c>
      <c r="C1200">
        <v>34.54421</v>
      </c>
      <c r="D1200">
        <v>5.1616</v>
      </c>
      <c r="E1200">
        <v>34.54421</v>
      </c>
      <c r="F1200">
        <v>8.0540400000000005</v>
      </c>
      <c r="G1200">
        <v>34.54421</v>
      </c>
      <c r="H1200">
        <v>10.391999999999999</v>
      </c>
      <c r="I1200">
        <v>34.54421</v>
      </c>
      <c r="J1200">
        <v>12.36769</v>
      </c>
      <c r="K1200">
        <v>34.54421</v>
      </c>
      <c r="L1200">
        <v>15.38923</v>
      </c>
    </row>
    <row r="1201" spans="1:12" x14ac:dyDescent="0.25">
      <c r="A1201">
        <v>34.564680000000003</v>
      </c>
      <c r="B1201">
        <v>2.4947699999999999</v>
      </c>
      <c r="C1201">
        <v>34.564680000000003</v>
      </c>
      <c r="D1201">
        <v>5.4388899999999998</v>
      </c>
      <c r="E1201">
        <v>34.564680000000003</v>
      </c>
      <c r="F1201">
        <v>7.7915700000000001</v>
      </c>
      <c r="G1201">
        <v>34.564680000000003</v>
      </c>
      <c r="H1201">
        <v>10.525449999999999</v>
      </c>
      <c r="I1201">
        <v>34.564680000000003</v>
      </c>
      <c r="J1201">
        <v>12.420299999999999</v>
      </c>
      <c r="K1201">
        <v>34.564680000000003</v>
      </c>
      <c r="L1201">
        <v>15.612909999999999</v>
      </c>
    </row>
    <row r="1202" spans="1:12" x14ac:dyDescent="0.25">
      <c r="A1202">
        <v>34.585149999999999</v>
      </c>
      <c r="B1202">
        <v>2.2780999999999998</v>
      </c>
      <c r="C1202">
        <v>34.585149999999999</v>
      </c>
      <c r="D1202">
        <v>5.6276799999999998</v>
      </c>
      <c r="E1202">
        <v>34.585149999999999</v>
      </c>
      <c r="F1202">
        <v>7.7530999999999999</v>
      </c>
      <c r="G1202">
        <v>34.585149999999999</v>
      </c>
      <c r="H1202">
        <v>10.40372</v>
      </c>
      <c r="I1202">
        <v>34.585149999999999</v>
      </c>
      <c r="J1202">
        <v>13.139620000000001</v>
      </c>
      <c r="K1202">
        <v>34.585149999999999</v>
      </c>
      <c r="L1202">
        <v>15.24288</v>
      </c>
    </row>
    <row r="1203" spans="1:12" x14ac:dyDescent="0.25">
      <c r="A1203">
        <v>34.605620000000002</v>
      </c>
      <c r="B1203">
        <v>2.80105</v>
      </c>
      <c r="C1203">
        <v>34.605620000000002</v>
      </c>
      <c r="D1203">
        <v>5.8008699999999997</v>
      </c>
      <c r="E1203">
        <v>34.605620000000002</v>
      </c>
      <c r="F1203">
        <v>7.5532000000000004</v>
      </c>
      <c r="G1203">
        <v>34.605620000000002</v>
      </c>
      <c r="H1203">
        <v>9.9955700000000007</v>
      </c>
      <c r="I1203">
        <v>34.605620000000002</v>
      </c>
      <c r="J1203">
        <v>12.635009999999999</v>
      </c>
      <c r="K1203">
        <v>34.605620000000002</v>
      </c>
      <c r="L1203">
        <v>15.45102</v>
      </c>
    </row>
    <row r="1204" spans="1:12" x14ac:dyDescent="0.25">
      <c r="A1204">
        <v>34.626089999999998</v>
      </c>
      <c r="B1204">
        <v>2.6521499999999998</v>
      </c>
      <c r="C1204">
        <v>34.626089999999998</v>
      </c>
      <c r="D1204">
        <v>5.4584700000000002</v>
      </c>
      <c r="E1204">
        <v>34.626089999999998</v>
      </c>
      <c r="F1204">
        <v>7.9470900000000002</v>
      </c>
      <c r="G1204">
        <v>34.626089999999998</v>
      </c>
      <c r="H1204">
        <v>10.827030000000001</v>
      </c>
      <c r="I1204">
        <v>34.626089999999998</v>
      </c>
      <c r="J1204">
        <v>12.58877</v>
      </c>
      <c r="K1204">
        <v>34.626089999999998</v>
      </c>
      <c r="L1204">
        <v>15.471690000000001</v>
      </c>
    </row>
    <row r="1205" spans="1:12" x14ac:dyDescent="0.25">
      <c r="A1205">
        <v>34.646560000000001</v>
      </c>
      <c r="B1205">
        <v>2.9199600000000001</v>
      </c>
      <c r="C1205">
        <v>34.646560000000001</v>
      </c>
      <c r="D1205">
        <v>5.1421599999999996</v>
      </c>
      <c r="E1205">
        <v>34.646560000000001</v>
      </c>
      <c r="F1205">
        <v>7.9087199999999998</v>
      </c>
      <c r="G1205">
        <v>34.646560000000001</v>
      </c>
      <c r="H1205">
        <v>10.137700000000001</v>
      </c>
      <c r="I1205">
        <v>34.646560000000001</v>
      </c>
      <c r="J1205">
        <v>12.79777</v>
      </c>
      <c r="K1205">
        <v>34.646560000000001</v>
      </c>
      <c r="L1205">
        <v>15.21115</v>
      </c>
    </row>
    <row r="1206" spans="1:12" x14ac:dyDescent="0.25">
      <c r="A1206">
        <v>34.667029999999997</v>
      </c>
      <c r="B1206">
        <v>2.7555100000000001</v>
      </c>
      <c r="C1206">
        <v>34.667029999999997</v>
      </c>
      <c r="D1206">
        <v>5.36233</v>
      </c>
      <c r="E1206">
        <v>34.667029999999997</v>
      </c>
      <c r="F1206">
        <v>7.7922599999999997</v>
      </c>
      <c r="G1206">
        <v>34.667029999999997</v>
      </c>
      <c r="H1206">
        <v>11.00569</v>
      </c>
      <c r="I1206">
        <v>34.667029999999997</v>
      </c>
      <c r="J1206">
        <v>13.33493</v>
      </c>
      <c r="K1206">
        <v>34.667029999999997</v>
      </c>
      <c r="L1206">
        <v>15.2944</v>
      </c>
    </row>
    <row r="1207" spans="1:12" x14ac:dyDescent="0.25">
      <c r="A1207">
        <v>34.6875</v>
      </c>
      <c r="B1207">
        <v>2.24213</v>
      </c>
      <c r="C1207">
        <v>34.6875</v>
      </c>
      <c r="D1207">
        <v>5.0669199999999996</v>
      </c>
      <c r="E1207">
        <v>34.6875</v>
      </c>
      <c r="F1207">
        <v>8.1498000000000008</v>
      </c>
      <c r="G1207">
        <v>34.6875</v>
      </c>
      <c r="H1207">
        <v>10.29039</v>
      </c>
      <c r="I1207">
        <v>34.6875</v>
      </c>
      <c r="J1207">
        <v>12.43463</v>
      </c>
      <c r="K1207">
        <v>34.6875</v>
      </c>
      <c r="L1207">
        <v>15.184979999999999</v>
      </c>
    </row>
    <row r="1208" spans="1:12" x14ac:dyDescent="0.25">
      <c r="A1208">
        <v>34.707970000000003</v>
      </c>
      <c r="B1208">
        <v>2.3699699999999999</v>
      </c>
      <c r="C1208">
        <v>34.707970000000003</v>
      </c>
      <c r="D1208">
        <v>5.35487</v>
      </c>
      <c r="E1208">
        <v>34.707970000000003</v>
      </c>
      <c r="F1208">
        <v>7.7677800000000001</v>
      </c>
      <c r="G1208">
        <v>34.707970000000003</v>
      </c>
      <c r="H1208">
        <v>10.18449</v>
      </c>
      <c r="I1208">
        <v>34.707970000000003</v>
      </c>
      <c r="J1208">
        <v>12.86248</v>
      </c>
      <c r="K1208">
        <v>34.707970000000003</v>
      </c>
      <c r="L1208">
        <v>15.24747</v>
      </c>
    </row>
    <row r="1209" spans="1:12" x14ac:dyDescent="0.25">
      <c r="A1209">
        <v>34.728439999999999</v>
      </c>
      <c r="B1209">
        <v>2.7686700000000002</v>
      </c>
      <c r="C1209">
        <v>34.728439999999999</v>
      </c>
      <c r="D1209">
        <v>5.3251499999999998</v>
      </c>
      <c r="E1209">
        <v>34.728439999999999</v>
      </c>
      <c r="F1209">
        <v>7.6722599999999996</v>
      </c>
      <c r="G1209">
        <v>34.728439999999999</v>
      </c>
      <c r="H1209">
        <v>10.365080000000001</v>
      </c>
      <c r="I1209">
        <v>34.728439999999999</v>
      </c>
      <c r="J1209">
        <v>13.160159999999999</v>
      </c>
      <c r="K1209">
        <v>34.728439999999999</v>
      </c>
      <c r="L1209">
        <v>15.23709</v>
      </c>
    </row>
    <row r="1210" spans="1:12" x14ac:dyDescent="0.25">
      <c r="A1210">
        <v>34.748910000000002</v>
      </c>
      <c r="B1210">
        <v>3.0840700000000001</v>
      </c>
      <c r="C1210">
        <v>34.748910000000002</v>
      </c>
      <c r="D1210">
        <v>5.1496399999999998</v>
      </c>
      <c r="E1210">
        <v>34.748910000000002</v>
      </c>
      <c r="F1210">
        <v>7.9934500000000002</v>
      </c>
      <c r="G1210">
        <v>34.748910000000002</v>
      </c>
      <c r="H1210">
        <v>9.9050899999999995</v>
      </c>
      <c r="I1210">
        <v>34.748910000000002</v>
      </c>
      <c r="J1210">
        <v>12.98391</v>
      </c>
      <c r="K1210">
        <v>34.748910000000002</v>
      </c>
      <c r="L1210">
        <v>15.054869999999999</v>
      </c>
    </row>
    <row r="1211" spans="1:12" x14ac:dyDescent="0.25">
      <c r="A1211">
        <v>34.769379999999998</v>
      </c>
      <c r="B1211">
        <v>2.5505599999999999</v>
      </c>
      <c r="C1211">
        <v>34.769379999999998</v>
      </c>
      <c r="D1211">
        <v>5.4585299999999997</v>
      </c>
      <c r="E1211">
        <v>34.769379999999998</v>
      </c>
      <c r="F1211">
        <v>7.6375799999999998</v>
      </c>
      <c r="G1211">
        <v>34.769379999999998</v>
      </c>
      <c r="H1211">
        <v>10.393050000000001</v>
      </c>
      <c r="I1211">
        <v>34.769379999999998</v>
      </c>
      <c r="J1211">
        <v>12.96916</v>
      </c>
      <c r="K1211">
        <v>34.769379999999998</v>
      </c>
      <c r="L1211">
        <v>15.331020000000001</v>
      </c>
    </row>
    <row r="1212" spans="1:12" x14ac:dyDescent="0.25">
      <c r="A1212">
        <v>34.789850000000001</v>
      </c>
      <c r="B1212">
        <v>2.7722799999999999</v>
      </c>
      <c r="C1212">
        <v>34.789850000000001</v>
      </c>
      <c r="D1212">
        <v>5.0226699999999997</v>
      </c>
      <c r="E1212">
        <v>34.789850000000001</v>
      </c>
      <c r="F1212">
        <v>7.3442499999999997</v>
      </c>
      <c r="G1212">
        <v>34.789850000000001</v>
      </c>
      <c r="H1212">
        <v>10.25604</v>
      </c>
      <c r="I1212">
        <v>34.789850000000001</v>
      </c>
      <c r="J1212">
        <v>12.8034</v>
      </c>
      <c r="K1212">
        <v>34.789850000000001</v>
      </c>
      <c r="L1212">
        <v>15.38325</v>
      </c>
    </row>
    <row r="1213" spans="1:12" x14ac:dyDescent="0.25">
      <c r="A1213">
        <v>34.810319999999997</v>
      </c>
      <c r="B1213">
        <v>2.8273700000000002</v>
      </c>
      <c r="C1213">
        <v>34.810319999999997</v>
      </c>
      <c r="D1213">
        <v>5.3941299999999996</v>
      </c>
      <c r="E1213">
        <v>34.810319999999997</v>
      </c>
      <c r="F1213">
        <v>7.7592800000000004</v>
      </c>
      <c r="G1213">
        <v>34.810319999999997</v>
      </c>
      <c r="H1213">
        <v>10.410729999999999</v>
      </c>
      <c r="I1213">
        <v>34.810319999999997</v>
      </c>
      <c r="J1213">
        <v>12.50225</v>
      </c>
      <c r="K1213">
        <v>34.810319999999997</v>
      </c>
      <c r="L1213">
        <v>15.45115</v>
      </c>
    </row>
    <row r="1214" spans="1:12" x14ac:dyDescent="0.25">
      <c r="A1214">
        <v>34.83079</v>
      </c>
      <c r="B1214">
        <v>2.74708</v>
      </c>
      <c r="C1214">
        <v>34.83079</v>
      </c>
      <c r="D1214">
        <v>5.1927199999999996</v>
      </c>
      <c r="E1214">
        <v>34.83079</v>
      </c>
      <c r="F1214">
        <v>8.0129000000000001</v>
      </c>
      <c r="G1214">
        <v>34.83079</v>
      </c>
      <c r="H1214">
        <v>10.45608</v>
      </c>
      <c r="I1214">
        <v>34.83079</v>
      </c>
      <c r="J1214">
        <v>12.669890000000001</v>
      </c>
      <c r="K1214">
        <v>34.83079</v>
      </c>
      <c r="L1214">
        <v>15.362830000000001</v>
      </c>
    </row>
    <row r="1215" spans="1:12" x14ac:dyDescent="0.25">
      <c r="A1215">
        <v>34.851260000000003</v>
      </c>
      <c r="B1215">
        <v>2.6772399999999998</v>
      </c>
      <c r="C1215">
        <v>34.851260000000003</v>
      </c>
      <c r="D1215">
        <v>5.15801</v>
      </c>
      <c r="E1215">
        <v>34.851260000000003</v>
      </c>
      <c r="F1215">
        <v>8.0842500000000008</v>
      </c>
      <c r="G1215">
        <v>34.851260000000003</v>
      </c>
      <c r="H1215">
        <v>10.590009999999999</v>
      </c>
      <c r="I1215">
        <v>34.851260000000003</v>
      </c>
      <c r="J1215">
        <v>12.45215</v>
      </c>
      <c r="K1215">
        <v>34.851260000000003</v>
      </c>
      <c r="L1215">
        <v>14.90997</v>
      </c>
    </row>
    <row r="1216" spans="1:12" x14ac:dyDescent="0.25">
      <c r="A1216">
        <v>34.871729999999999</v>
      </c>
      <c r="B1216">
        <v>3.3782700000000001</v>
      </c>
      <c r="C1216">
        <v>34.871729999999999</v>
      </c>
      <c r="D1216">
        <v>4.8889500000000004</v>
      </c>
      <c r="E1216">
        <v>34.871729999999999</v>
      </c>
      <c r="F1216">
        <v>7.5462699999999998</v>
      </c>
      <c r="G1216">
        <v>34.871729999999999</v>
      </c>
      <c r="H1216">
        <v>10.33334</v>
      </c>
      <c r="I1216">
        <v>34.871729999999999</v>
      </c>
      <c r="J1216">
        <v>12.661530000000001</v>
      </c>
      <c r="K1216">
        <v>34.871729999999999</v>
      </c>
      <c r="L1216">
        <v>14.98298</v>
      </c>
    </row>
    <row r="1217" spans="1:12" x14ac:dyDescent="0.25">
      <c r="A1217">
        <v>34.892209999999999</v>
      </c>
      <c r="B1217">
        <v>2.4699599999999999</v>
      </c>
      <c r="C1217">
        <v>34.892209999999999</v>
      </c>
      <c r="D1217">
        <v>5.2545400000000004</v>
      </c>
      <c r="E1217">
        <v>34.892209999999999</v>
      </c>
      <c r="F1217">
        <v>7.8103999999999996</v>
      </c>
      <c r="G1217">
        <v>34.892209999999999</v>
      </c>
      <c r="H1217">
        <v>10.59755</v>
      </c>
      <c r="I1217">
        <v>34.892209999999999</v>
      </c>
      <c r="J1217">
        <v>12.829269999999999</v>
      </c>
      <c r="K1217">
        <v>34.892209999999999</v>
      </c>
      <c r="L1217">
        <v>15.2279</v>
      </c>
    </row>
    <row r="1218" spans="1:12" x14ac:dyDescent="0.25">
      <c r="A1218">
        <v>34.912680000000002</v>
      </c>
      <c r="B1218">
        <v>2.62419</v>
      </c>
      <c r="C1218">
        <v>34.912680000000002</v>
      </c>
      <c r="D1218">
        <v>5.52121</v>
      </c>
      <c r="E1218">
        <v>34.912680000000002</v>
      </c>
      <c r="F1218">
        <v>7.4235300000000004</v>
      </c>
      <c r="G1218">
        <v>34.912680000000002</v>
      </c>
      <c r="H1218">
        <v>10.492000000000001</v>
      </c>
      <c r="I1218">
        <v>34.912680000000002</v>
      </c>
      <c r="J1218">
        <v>12.91892</v>
      </c>
      <c r="K1218">
        <v>34.912680000000002</v>
      </c>
      <c r="L1218">
        <v>15.191610000000001</v>
      </c>
    </row>
    <row r="1219" spans="1:12" x14ac:dyDescent="0.25">
      <c r="A1219">
        <v>34.933149999999998</v>
      </c>
      <c r="B1219">
        <v>2.8565700000000001</v>
      </c>
      <c r="C1219">
        <v>34.933149999999998</v>
      </c>
      <c r="D1219">
        <v>5.3087499999999999</v>
      </c>
      <c r="E1219">
        <v>34.933149999999998</v>
      </c>
      <c r="F1219">
        <v>7.5366900000000001</v>
      </c>
      <c r="G1219">
        <v>34.933149999999998</v>
      </c>
      <c r="H1219">
        <v>10.527100000000001</v>
      </c>
      <c r="I1219">
        <v>34.933149999999998</v>
      </c>
      <c r="J1219">
        <v>12.716939999999999</v>
      </c>
      <c r="K1219">
        <v>34.933149999999998</v>
      </c>
      <c r="L1219">
        <v>15.54599</v>
      </c>
    </row>
    <row r="1220" spans="1:12" x14ac:dyDescent="0.25">
      <c r="A1220">
        <v>34.953620000000001</v>
      </c>
      <c r="B1220">
        <v>2.6358700000000002</v>
      </c>
      <c r="C1220">
        <v>34.953620000000001</v>
      </c>
      <c r="D1220">
        <v>5.37758</v>
      </c>
      <c r="E1220">
        <v>34.953620000000001</v>
      </c>
      <c r="F1220">
        <v>7.5873900000000001</v>
      </c>
      <c r="G1220">
        <v>34.953620000000001</v>
      </c>
      <c r="H1220">
        <v>10.744540000000001</v>
      </c>
      <c r="I1220">
        <v>34.953620000000001</v>
      </c>
      <c r="J1220">
        <v>13.082700000000001</v>
      </c>
      <c r="K1220">
        <v>34.953620000000001</v>
      </c>
      <c r="L1220">
        <v>15.113939999999999</v>
      </c>
    </row>
    <row r="1221" spans="1:12" x14ac:dyDescent="0.25">
      <c r="A1221">
        <v>34.974089999999997</v>
      </c>
      <c r="B1221">
        <v>2.8578999999999999</v>
      </c>
      <c r="C1221">
        <v>34.974089999999997</v>
      </c>
      <c r="D1221">
        <v>5.4516400000000003</v>
      </c>
      <c r="E1221">
        <v>34.974089999999997</v>
      </c>
      <c r="F1221">
        <v>7.5756199999999998</v>
      </c>
      <c r="G1221">
        <v>34.974089999999997</v>
      </c>
      <c r="H1221">
        <v>10.514089999999999</v>
      </c>
      <c r="I1221">
        <v>34.974089999999997</v>
      </c>
      <c r="J1221">
        <v>12.8287</v>
      </c>
      <c r="K1221">
        <v>34.974089999999997</v>
      </c>
      <c r="L1221">
        <v>15.197559999999999</v>
      </c>
    </row>
    <row r="1222" spans="1:12" x14ac:dyDescent="0.25">
      <c r="A1222">
        <v>34.99456</v>
      </c>
      <c r="B1222">
        <v>3.0591400000000002</v>
      </c>
      <c r="C1222">
        <v>34.99456</v>
      </c>
      <c r="D1222">
        <v>5.3226199999999997</v>
      </c>
      <c r="E1222">
        <v>34.99456</v>
      </c>
      <c r="F1222">
        <v>7.6993</v>
      </c>
      <c r="G1222">
        <v>34.99456</v>
      </c>
      <c r="H1222">
        <v>10.43472</v>
      </c>
      <c r="I1222">
        <v>34.99456</v>
      </c>
      <c r="J1222">
        <v>12.73099</v>
      </c>
      <c r="K1222">
        <v>34.99456</v>
      </c>
      <c r="L1222">
        <v>14.869759999999999</v>
      </c>
    </row>
    <row r="1223" spans="1:12" x14ac:dyDescent="0.25">
      <c r="A1223">
        <v>35.015030000000003</v>
      </c>
      <c r="B1223">
        <v>2.2343799999999998</v>
      </c>
      <c r="C1223">
        <v>35.015030000000003</v>
      </c>
      <c r="D1223">
        <v>5.2457200000000004</v>
      </c>
      <c r="E1223">
        <v>35.015030000000003</v>
      </c>
      <c r="F1223">
        <v>7.6303099999999997</v>
      </c>
      <c r="G1223">
        <v>35.015030000000003</v>
      </c>
      <c r="H1223">
        <v>10.31892</v>
      </c>
      <c r="I1223">
        <v>35.015030000000003</v>
      </c>
      <c r="J1223">
        <v>12.58123</v>
      </c>
      <c r="K1223">
        <v>35.015030000000003</v>
      </c>
      <c r="L1223">
        <v>15.70866</v>
      </c>
    </row>
    <row r="1224" spans="1:12" x14ac:dyDescent="0.25">
      <c r="A1224">
        <v>35.035499999999999</v>
      </c>
      <c r="B1224">
        <v>2.6752699999999998</v>
      </c>
      <c r="C1224">
        <v>35.035499999999999</v>
      </c>
      <c r="D1224">
        <v>5.3303099999999999</v>
      </c>
      <c r="E1224">
        <v>35.035499999999999</v>
      </c>
      <c r="F1224">
        <v>8.2540700000000005</v>
      </c>
      <c r="G1224">
        <v>35.035499999999999</v>
      </c>
      <c r="H1224">
        <v>10.026070000000001</v>
      </c>
      <c r="I1224">
        <v>35.035499999999999</v>
      </c>
      <c r="J1224">
        <v>12.70754</v>
      </c>
      <c r="K1224">
        <v>35.035499999999999</v>
      </c>
      <c r="L1224">
        <v>15.328860000000001</v>
      </c>
    </row>
    <row r="1225" spans="1:12" x14ac:dyDescent="0.25">
      <c r="A1225">
        <v>35.055970000000002</v>
      </c>
      <c r="B1225">
        <v>2.3818199999999998</v>
      </c>
      <c r="C1225">
        <v>35.055970000000002</v>
      </c>
      <c r="D1225">
        <v>4.88368</v>
      </c>
      <c r="E1225">
        <v>35.055970000000002</v>
      </c>
      <c r="F1225">
        <v>7.6747300000000003</v>
      </c>
      <c r="G1225">
        <v>35.055970000000002</v>
      </c>
      <c r="H1225">
        <v>10.15875</v>
      </c>
      <c r="I1225">
        <v>35.055970000000002</v>
      </c>
      <c r="J1225">
        <v>12.95368</v>
      </c>
      <c r="K1225">
        <v>35.055970000000002</v>
      </c>
      <c r="L1225">
        <v>15.21472</v>
      </c>
    </row>
    <row r="1226" spans="1:12" x14ac:dyDescent="0.25">
      <c r="A1226">
        <v>35.076439999999998</v>
      </c>
      <c r="B1226">
        <v>2.7863199999999999</v>
      </c>
      <c r="C1226">
        <v>35.076439999999998</v>
      </c>
      <c r="D1226">
        <v>5.5777200000000002</v>
      </c>
      <c r="E1226">
        <v>35.076439999999998</v>
      </c>
      <c r="F1226">
        <v>7.5850099999999996</v>
      </c>
      <c r="G1226">
        <v>35.076439999999998</v>
      </c>
      <c r="H1226">
        <v>10.135210000000001</v>
      </c>
      <c r="I1226">
        <v>35.076439999999998</v>
      </c>
      <c r="J1226">
        <v>12.720689999999999</v>
      </c>
      <c r="K1226">
        <v>35.076439999999998</v>
      </c>
      <c r="L1226">
        <v>15.32978</v>
      </c>
    </row>
    <row r="1227" spans="1:12" x14ac:dyDescent="0.25">
      <c r="A1227">
        <v>35.096910000000001</v>
      </c>
      <c r="B1227">
        <v>2.8471099999999998</v>
      </c>
      <c r="C1227">
        <v>35.096910000000001</v>
      </c>
      <c r="D1227">
        <v>5.0790800000000003</v>
      </c>
      <c r="E1227">
        <v>35.096910000000001</v>
      </c>
      <c r="F1227">
        <v>7.71408</v>
      </c>
      <c r="G1227">
        <v>35.096910000000001</v>
      </c>
      <c r="H1227">
        <v>10.096080000000001</v>
      </c>
      <c r="I1227">
        <v>35.096910000000001</v>
      </c>
      <c r="J1227">
        <v>12.435650000000001</v>
      </c>
      <c r="K1227">
        <v>35.096910000000001</v>
      </c>
      <c r="L1227">
        <v>15.30425</v>
      </c>
    </row>
    <row r="1228" spans="1:12" x14ac:dyDescent="0.25">
      <c r="A1228">
        <v>35.117379999999997</v>
      </c>
      <c r="B1228">
        <v>2.8298100000000002</v>
      </c>
      <c r="C1228">
        <v>35.117379999999997</v>
      </c>
      <c r="D1228">
        <v>5.0492299999999997</v>
      </c>
      <c r="E1228">
        <v>35.117379999999997</v>
      </c>
      <c r="F1228">
        <v>7.8536000000000001</v>
      </c>
      <c r="G1228">
        <v>35.117379999999997</v>
      </c>
      <c r="H1228">
        <v>10.411149999999999</v>
      </c>
      <c r="I1228">
        <v>35.117379999999997</v>
      </c>
      <c r="J1228">
        <v>12.832929999999999</v>
      </c>
      <c r="K1228">
        <v>35.117379999999997</v>
      </c>
      <c r="L1228">
        <v>15.2371</v>
      </c>
    </row>
    <row r="1229" spans="1:12" x14ac:dyDescent="0.25">
      <c r="A1229">
        <v>35.13785</v>
      </c>
      <c r="B1229">
        <v>2.2240000000000002</v>
      </c>
      <c r="C1229">
        <v>35.13785</v>
      </c>
      <c r="D1229">
        <v>5.1235900000000001</v>
      </c>
      <c r="E1229">
        <v>35.13785</v>
      </c>
      <c r="F1229">
        <v>8.2014800000000001</v>
      </c>
      <c r="G1229">
        <v>35.13785</v>
      </c>
      <c r="H1229">
        <v>10.55959</v>
      </c>
      <c r="I1229">
        <v>35.13785</v>
      </c>
      <c r="J1229">
        <v>13.18337</v>
      </c>
      <c r="K1229">
        <v>35.13785</v>
      </c>
      <c r="L1229">
        <v>15.50853</v>
      </c>
    </row>
    <row r="1230" spans="1:12" x14ac:dyDescent="0.25">
      <c r="A1230">
        <v>35.158320000000003</v>
      </c>
      <c r="B1230">
        <v>2.7953100000000002</v>
      </c>
      <c r="C1230">
        <v>35.158320000000003</v>
      </c>
      <c r="D1230">
        <v>5.1771399999999996</v>
      </c>
      <c r="E1230">
        <v>35.158320000000003</v>
      </c>
      <c r="F1230">
        <v>7.8567</v>
      </c>
      <c r="G1230">
        <v>35.158320000000003</v>
      </c>
      <c r="H1230">
        <v>10.41119</v>
      </c>
      <c r="I1230">
        <v>35.158320000000003</v>
      </c>
      <c r="J1230">
        <v>12.997389999999999</v>
      </c>
      <c r="K1230">
        <v>35.158320000000003</v>
      </c>
      <c r="L1230">
        <v>15.28</v>
      </c>
    </row>
    <row r="1231" spans="1:12" x14ac:dyDescent="0.25">
      <c r="A1231">
        <v>35.178789999999999</v>
      </c>
      <c r="B1231">
        <v>2.8145699999999998</v>
      </c>
      <c r="C1231">
        <v>35.178789999999999</v>
      </c>
      <c r="D1231">
        <v>5.1525999999999996</v>
      </c>
      <c r="E1231">
        <v>35.178789999999999</v>
      </c>
      <c r="F1231">
        <v>7.6577799999999998</v>
      </c>
      <c r="G1231">
        <v>35.178789999999999</v>
      </c>
      <c r="H1231">
        <v>10.419079999999999</v>
      </c>
      <c r="I1231">
        <v>35.178789999999999</v>
      </c>
      <c r="J1231">
        <v>12.847899999999999</v>
      </c>
      <c r="K1231">
        <v>35.178789999999999</v>
      </c>
      <c r="L1231">
        <v>14.968170000000001</v>
      </c>
    </row>
    <row r="1232" spans="1:12" x14ac:dyDescent="0.25">
      <c r="A1232">
        <v>35.199260000000002</v>
      </c>
      <c r="B1232">
        <v>2.7244999999999999</v>
      </c>
      <c r="C1232">
        <v>35.199260000000002</v>
      </c>
      <c r="D1232">
        <v>5.2374799999999997</v>
      </c>
      <c r="E1232">
        <v>35.199260000000002</v>
      </c>
      <c r="F1232">
        <v>7.5526400000000002</v>
      </c>
      <c r="G1232">
        <v>35.199260000000002</v>
      </c>
      <c r="H1232">
        <v>10.22387</v>
      </c>
      <c r="I1232">
        <v>35.199260000000002</v>
      </c>
      <c r="J1232">
        <v>12.95365</v>
      </c>
      <c r="K1232">
        <v>35.199260000000002</v>
      </c>
      <c r="L1232">
        <v>15.047000000000001</v>
      </c>
    </row>
    <row r="1233" spans="1:12" x14ac:dyDescent="0.25">
      <c r="A1233">
        <v>35.219729999999998</v>
      </c>
      <c r="B1233">
        <v>2.61883</v>
      </c>
      <c r="C1233">
        <v>35.219729999999998</v>
      </c>
      <c r="D1233">
        <v>5.0671799999999996</v>
      </c>
      <c r="E1233">
        <v>35.219729999999998</v>
      </c>
      <c r="F1233">
        <v>7.9735899999999997</v>
      </c>
      <c r="G1233">
        <v>35.219729999999998</v>
      </c>
      <c r="H1233">
        <v>10.398490000000001</v>
      </c>
      <c r="I1233">
        <v>35.219729999999998</v>
      </c>
      <c r="J1233">
        <v>12.705270000000001</v>
      </c>
      <c r="K1233">
        <v>35.219729999999998</v>
      </c>
      <c r="L1233">
        <v>15.110250000000001</v>
      </c>
    </row>
    <row r="1234" spans="1:12" x14ac:dyDescent="0.25">
      <c r="A1234">
        <v>35.240200000000002</v>
      </c>
      <c r="B1234">
        <v>3.2371500000000002</v>
      </c>
      <c r="C1234">
        <v>35.240200000000002</v>
      </c>
      <c r="D1234">
        <v>5.5167099999999998</v>
      </c>
      <c r="E1234">
        <v>35.240200000000002</v>
      </c>
      <c r="F1234">
        <v>7.4206099999999999</v>
      </c>
      <c r="G1234">
        <v>35.240200000000002</v>
      </c>
      <c r="H1234">
        <v>10.3596</v>
      </c>
      <c r="I1234">
        <v>35.240200000000002</v>
      </c>
      <c r="J1234">
        <v>12.38401</v>
      </c>
      <c r="K1234">
        <v>35.240200000000002</v>
      </c>
      <c r="L1234">
        <v>15.142289999999999</v>
      </c>
    </row>
    <row r="1235" spans="1:12" x14ac:dyDescent="0.25">
      <c r="A1235">
        <v>35.260669999999998</v>
      </c>
      <c r="B1235">
        <v>2.3138399999999999</v>
      </c>
      <c r="C1235">
        <v>35.260669999999998</v>
      </c>
      <c r="D1235">
        <v>5.4558600000000004</v>
      </c>
      <c r="E1235">
        <v>35.260669999999998</v>
      </c>
      <c r="F1235">
        <v>7.8155799999999997</v>
      </c>
      <c r="G1235">
        <v>35.260669999999998</v>
      </c>
      <c r="H1235">
        <v>10.456160000000001</v>
      </c>
      <c r="I1235">
        <v>35.260669999999998</v>
      </c>
      <c r="J1235">
        <v>12.43778</v>
      </c>
      <c r="K1235">
        <v>35.260669999999998</v>
      </c>
      <c r="L1235">
        <v>15.17437</v>
      </c>
    </row>
    <row r="1236" spans="1:12" x14ac:dyDescent="0.25">
      <c r="A1236">
        <v>35.281140000000001</v>
      </c>
      <c r="B1236">
        <v>2.2864100000000001</v>
      </c>
      <c r="C1236">
        <v>35.281140000000001</v>
      </c>
      <c r="D1236">
        <v>5.3117099999999997</v>
      </c>
      <c r="E1236">
        <v>35.281140000000001</v>
      </c>
      <c r="F1236">
        <v>8.5855800000000002</v>
      </c>
      <c r="G1236">
        <v>35.281140000000001</v>
      </c>
      <c r="H1236">
        <v>10.662140000000001</v>
      </c>
      <c r="I1236">
        <v>35.281140000000001</v>
      </c>
      <c r="J1236">
        <v>12.356170000000001</v>
      </c>
      <c r="K1236">
        <v>35.281140000000001</v>
      </c>
      <c r="L1236">
        <v>15.071070000000001</v>
      </c>
    </row>
    <row r="1237" spans="1:12" x14ac:dyDescent="0.25">
      <c r="A1237">
        <v>35.30162</v>
      </c>
      <c r="B1237">
        <v>2.8128299999999999</v>
      </c>
      <c r="C1237">
        <v>35.30162</v>
      </c>
      <c r="D1237">
        <v>5.3707200000000004</v>
      </c>
      <c r="E1237">
        <v>35.30162</v>
      </c>
      <c r="F1237">
        <v>7.8504199999999997</v>
      </c>
      <c r="G1237">
        <v>35.30162</v>
      </c>
      <c r="H1237">
        <v>10.49314</v>
      </c>
      <c r="I1237">
        <v>35.30162</v>
      </c>
      <c r="J1237">
        <v>12.554830000000001</v>
      </c>
      <c r="K1237">
        <v>35.30162</v>
      </c>
      <c r="L1237">
        <v>15.41572</v>
      </c>
    </row>
    <row r="1238" spans="1:12" x14ac:dyDescent="0.25">
      <c r="A1238">
        <v>35.322090000000003</v>
      </c>
      <c r="B1238">
        <v>2.6465800000000002</v>
      </c>
      <c r="C1238">
        <v>35.322090000000003</v>
      </c>
      <c r="D1238">
        <v>4.9610099999999999</v>
      </c>
      <c r="E1238">
        <v>35.322090000000003</v>
      </c>
      <c r="F1238">
        <v>7.9017400000000002</v>
      </c>
      <c r="G1238">
        <v>35.322090000000003</v>
      </c>
      <c r="H1238">
        <v>10.30856</v>
      </c>
      <c r="I1238">
        <v>35.322090000000003</v>
      </c>
      <c r="J1238">
        <v>12.87851</v>
      </c>
      <c r="K1238">
        <v>35.322090000000003</v>
      </c>
      <c r="L1238">
        <v>15.45312</v>
      </c>
    </row>
    <row r="1239" spans="1:12" x14ac:dyDescent="0.25">
      <c r="A1239">
        <v>35.342559999999999</v>
      </c>
      <c r="B1239">
        <v>2.55328</v>
      </c>
      <c r="C1239">
        <v>35.342559999999999</v>
      </c>
      <c r="D1239">
        <v>5.5252999999999997</v>
      </c>
      <c r="E1239">
        <v>35.342559999999999</v>
      </c>
      <c r="F1239">
        <v>7.3437299999999999</v>
      </c>
      <c r="G1239">
        <v>35.342559999999999</v>
      </c>
      <c r="H1239">
        <v>10.41568</v>
      </c>
      <c r="I1239">
        <v>35.342559999999999</v>
      </c>
      <c r="J1239">
        <v>12.59286</v>
      </c>
      <c r="K1239">
        <v>35.342559999999999</v>
      </c>
      <c r="L1239">
        <v>15.55827</v>
      </c>
    </row>
    <row r="1240" spans="1:12" x14ac:dyDescent="0.25">
      <c r="A1240">
        <v>35.363030000000002</v>
      </c>
      <c r="B1240">
        <v>2.5746000000000002</v>
      </c>
      <c r="C1240">
        <v>35.363030000000002</v>
      </c>
      <c r="D1240">
        <v>5.3708799999999997</v>
      </c>
      <c r="E1240">
        <v>35.363030000000002</v>
      </c>
      <c r="F1240">
        <v>7.7597100000000001</v>
      </c>
      <c r="G1240">
        <v>35.363030000000002</v>
      </c>
      <c r="H1240">
        <v>10.548870000000001</v>
      </c>
      <c r="I1240">
        <v>35.363030000000002</v>
      </c>
      <c r="J1240">
        <v>12.89578</v>
      </c>
      <c r="K1240">
        <v>35.363030000000002</v>
      </c>
      <c r="L1240">
        <v>15.371790000000001</v>
      </c>
    </row>
    <row r="1241" spans="1:12" x14ac:dyDescent="0.25">
      <c r="A1241">
        <v>35.383499999999998</v>
      </c>
      <c r="B1241">
        <v>2.54908</v>
      </c>
      <c r="C1241">
        <v>35.383499999999998</v>
      </c>
      <c r="D1241">
        <v>5.2321200000000001</v>
      </c>
      <c r="E1241">
        <v>35.383499999999998</v>
      </c>
      <c r="F1241">
        <v>7.65489</v>
      </c>
      <c r="G1241">
        <v>35.383499999999998</v>
      </c>
      <c r="H1241">
        <v>10.41127</v>
      </c>
      <c r="I1241">
        <v>35.383499999999998</v>
      </c>
      <c r="J1241">
        <v>12.443530000000001</v>
      </c>
      <c r="K1241">
        <v>35.383499999999998</v>
      </c>
      <c r="L1241">
        <v>15.1593</v>
      </c>
    </row>
    <row r="1242" spans="1:12" x14ac:dyDescent="0.25">
      <c r="A1242">
        <v>35.403970000000001</v>
      </c>
      <c r="B1242">
        <v>2.3361000000000001</v>
      </c>
      <c r="C1242">
        <v>35.403970000000001</v>
      </c>
      <c r="D1242">
        <v>5.3850499999999997</v>
      </c>
      <c r="E1242">
        <v>35.403970000000001</v>
      </c>
      <c r="F1242">
        <v>7.3625999999999996</v>
      </c>
      <c r="G1242">
        <v>35.403970000000001</v>
      </c>
      <c r="H1242">
        <v>10.61745</v>
      </c>
      <c r="I1242">
        <v>35.403970000000001</v>
      </c>
      <c r="J1242">
        <v>12.59548</v>
      </c>
      <c r="K1242">
        <v>35.403970000000001</v>
      </c>
      <c r="L1242">
        <v>15.873939999999999</v>
      </c>
    </row>
    <row r="1243" spans="1:12" x14ac:dyDescent="0.25">
      <c r="A1243">
        <v>35.424439999999997</v>
      </c>
      <c r="B1243">
        <v>2.5450200000000001</v>
      </c>
      <c r="C1243">
        <v>35.424439999999997</v>
      </c>
      <c r="D1243">
        <v>5.2307399999999999</v>
      </c>
      <c r="E1243">
        <v>35.424439999999997</v>
      </c>
      <c r="F1243">
        <v>7.6767200000000004</v>
      </c>
      <c r="G1243">
        <v>35.424439999999997</v>
      </c>
      <c r="H1243">
        <v>10.44345</v>
      </c>
      <c r="I1243">
        <v>35.424439999999997</v>
      </c>
      <c r="J1243">
        <v>13.06517</v>
      </c>
      <c r="K1243">
        <v>35.424439999999997</v>
      </c>
      <c r="L1243">
        <v>14.744870000000001</v>
      </c>
    </row>
    <row r="1244" spans="1:12" x14ac:dyDescent="0.25">
      <c r="A1244">
        <v>35.44491</v>
      </c>
      <c r="B1244">
        <v>2.9258600000000001</v>
      </c>
      <c r="C1244">
        <v>35.44491</v>
      </c>
      <c r="D1244">
        <v>4.9618700000000002</v>
      </c>
      <c r="E1244">
        <v>35.44491</v>
      </c>
      <c r="F1244">
        <v>7.5950300000000004</v>
      </c>
      <c r="G1244">
        <v>35.44491</v>
      </c>
      <c r="H1244">
        <v>10.498659999999999</v>
      </c>
      <c r="I1244">
        <v>35.44491</v>
      </c>
      <c r="J1244">
        <v>12.675520000000001</v>
      </c>
      <c r="K1244">
        <v>35.44491</v>
      </c>
      <c r="L1244">
        <v>15.30855</v>
      </c>
    </row>
    <row r="1245" spans="1:12" x14ac:dyDescent="0.25">
      <c r="A1245">
        <v>35.465380000000003</v>
      </c>
      <c r="B1245">
        <v>2.7338100000000001</v>
      </c>
      <c r="C1245">
        <v>35.465380000000003</v>
      </c>
      <c r="D1245">
        <v>5.1817599999999997</v>
      </c>
      <c r="E1245">
        <v>35.465380000000003</v>
      </c>
      <c r="F1245">
        <v>7.8050499999999996</v>
      </c>
      <c r="G1245">
        <v>35.465380000000003</v>
      </c>
      <c r="H1245">
        <v>10.50182</v>
      </c>
      <c r="I1245">
        <v>35.465380000000003</v>
      </c>
      <c r="J1245">
        <v>12.33798</v>
      </c>
      <c r="K1245">
        <v>35.465380000000003</v>
      </c>
      <c r="L1245">
        <v>15.242050000000001</v>
      </c>
    </row>
    <row r="1246" spans="1:12" x14ac:dyDescent="0.25">
      <c r="A1246">
        <v>35.485849999999999</v>
      </c>
      <c r="B1246">
        <v>2.8699300000000001</v>
      </c>
      <c r="C1246">
        <v>35.485849999999999</v>
      </c>
      <c r="D1246">
        <v>5.4902300000000004</v>
      </c>
      <c r="E1246">
        <v>35.485849999999999</v>
      </c>
      <c r="F1246">
        <v>7.5724</v>
      </c>
      <c r="G1246">
        <v>35.485849999999999</v>
      </c>
      <c r="H1246">
        <v>10.239380000000001</v>
      </c>
      <c r="I1246">
        <v>35.485849999999999</v>
      </c>
      <c r="J1246">
        <v>13.03173</v>
      </c>
      <c r="K1246">
        <v>35.485849999999999</v>
      </c>
      <c r="L1246">
        <v>14.68601</v>
      </c>
    </row>
    <row r="1247" spans="1:12" x14ac:dyDescent="0.25">
      <c r="A1247">
        <v>35.506320000000002</v>
      </c>
      <c r="B1247">
        <v>2.7092000000000001</v>
      </c>
      <c r="C1247">
        <v>35.506320000000002</v>
      </c>
      <c r="D1247">
        <v>5.3091499999999998</v>
      </c>
      <c r="E1247">
        <v>35.506320000000002</v>
      </c>
      <c r="F1247">
        <v>7.8501899999999996</v>
      </c>
      <c r="G1247">
        <v>35.506320000000002</v>
      </c>
      <c r="H1247">
        <v>10.622820000000001</v>
      </c>
      <c r="I1247">
        <v>35.506320000000002</v>
      </c>
      <c r="J1247">
        <v>12.90781</v>
      </c>
      <c r="K1247">
        <v>35.506320000000002</v>
      </c>
      <c r="L1247">
        <v>15.102550000000001</v>
      </c>
    </row>
    <row r="1248" spans="1:12" x14ac:dyDescent="0.25">
      <c r="A1248">
        <v>35.526789999999998</v>
      </c>
      <c r="B1248">
        <v>2.50163</v>
      </c>
      <c r="C1248">
        <v>35.526789999999998</v>
      </c>
      <c r="D1248">
        <v>5.5603999999999996</v>
      </c>
      <c r="E1248">
        <v>35.526789999999998</v>
      </c>
      <c r="F1248">
        <v>7.9509400000000001</v>
      </c>
      <c r="G1248">
        <v>35.526789999999998</v>
      </c>
      <c r="H1248">
        <v>10.22504</v>
      </c>
      <c r="I1248">
        <v>35.526789999999998</v>
      </c>
      <c r="J1248">
        <v>12.87246</v>
      </c>
      <c r="K1248">
        <v>35.526789999999998</v>
      </c>
      <c r="L1248">
        <v>15.451420000000001</v>
      </c>
    </row>
    <row r="1249" spans="1:12" x14ac:dyDescent="0.25">
      <c r="A1249">
        <v>35.547260000000001</v>
      </c>
      <c r="B1249">
        <v>2.4138899999999999</v>
      </c>
      <c r="C1249">
        <v>35.547260000000001</v>
      </c>
      <c r="D1249">
        <v>5.2543899999999999</v>
      </c>
      <c r="E1249">
        <v>35.547260000000001</v>
      </c>
      <c r="F1249">
        <v>7.9215200000000001</v>
      </c>
      <c r="G1249">
        <v>35.547260000000001</v>
      </c>
      <c r="H1249">
        <v>10.030419999999999</v>
      </c>
      <c r="I1249">
        <v>35.547260000000001</v>
      </c>
      <c r="J1249">
        <v>13.123609999999999</v>
      </c>
      <c r="K1249">
        <v>35.547260000000001</v>
      </c>
      <c r="L1249">
        <v>15.482620000000001</v>
      </c>
    </row>
    <row r="1250" spans="1:12" x14ac:dyDescent="0.25">
      <c r="A1250">
        <v>35.567729999999997</v>
      </c>
      <c r="B1250">
        <v>2.3990999999999998</v>
      </c>
      <c r="C1250">
        <v>35.567729999999997</v>
      </c>
      <c r="D1250">
        <v>5.4015500000000003</v>
      </c>
      <c r="E1250">
        <v>35.567729999999997</v>
      </c>
      <c r="F1250">
        <v>7.3765000000000001</v>
      </c>
      <c r="G1250">
        <v>35.567729999999997</v>
      </c>
      <c r="H1250">
        <v>10.68479</v>
      </c>
      <c r="I1250">
        <v>35.567729999999997</v>
      </c>
      <c r="J1250">
        <v>12.833119999999999</v>
      </c>
      <c r="K1250">
        <v>35.567729999999997</v>
      </c>
      <c r="L1250">
        <v>15.06073</v>
      </c>
    </row>
    <row r="1251" spans="1:12" x14ac:dyDescent="0.25">
      <c r="A1251">
        <v>35.588200000000001</v>
      </c>
      <c r="B1251">
        <v>2.47289</v>
      </c>
      <c r="C1251">
        <v>35.588200000000001</v>
      </c>
      <c r="D1251">
        <v>5.3768599999999998</v>
      </c>
      <c r="E1251">
        <v>35.588200000000001</v>
      </c>
      <c r="F1251">
        <v>7.8106900000000001</v>
      </c>
      <c r="G1251">
        <v>35.588200000000001</v>
      </c>
      <c r="H1251">
        <v>10.52669</v>
      </c>
      <c r="I1251">
        <v>35.588200000000001</v>
      </c>
      <c r="J1251">
        <v>12.724959999999999</v>
      </c>
      <c r="K1251">
        <v>35.588200000000001</v>
      </c>
      <c r="L1251">
        <v>14.98784</v>
      </c>
    </row>
    <row r="1252" spans="1:12" x14ac:dyDescent="0.25">
      <c r="A1252">
        <v>35.608669999999996</v>
      </c>
      <c r="B1252">
        <v>2.5258799999999999</v>
      </c>
      <c r="C1252">
        <v>35.608669999999996</v>
      </c>
      <c r="D1252">
        <v>5.0970000000000004</v>
      </c>
      <c r="E1252">
        <v>35.608669999999996</v>
      </c>
      <c r="F1252">
        <v>7.7240700000000002</v>
      </c>
      <c r="G1252">
        <v>35.608669999999996</v>
      </c>
      <c r="H1252">
        <v>10.358219999999999</v>
      </c>
      <c r="I1252">
        <v>35.608669999999996</v>
      </c>
      <c r="J1252">
        <v>12.68975</v>
      </c>
      <c r="K1252">
        <v>35.608669999999996</v>
      </c>
      <c r="L1252">
        <v>14.930619999999999</v>
      </c>
    </row>
    <row r="1253" spans="1:12" x14ac:dyDescent="0.25">
      <c r="A1253">
        <v>35.62914</v>
      </c>
      <c r="B1253">
        <v>2.5684900000000002</v>
      </c>
      <c r="C1253">
        <v>35.62914</v>
      </c>
      <c r="D1253">
        <v>5.8484299999999996</v>
      </c>
      <c r="E1253">
        <v>35.62914</v>
      </c>
      <c r="F1253">
        <v>8.1218699999999995</v>
      </c>
      <c r="G1253">
        <v>35.62914</v>
      </c>
      <c r="H1253">
        <v>10.351229999999999</v>
      </c>
      <c r="I1253">
        <v>35.62914</v>
      </c>
      <c r="J1253">
        <v>12.95144</v>
      </c>
      <c r="K1253">
        <v>35.62914</v>
      </c>
      <c r="L1253">
        <v>15.01127</v>
      </c>
    </row>
    <row r="1254" spans="1:12" x14ac:dyDescent="0.25">
      <c r="A1254">
        <v>35.649610000000003</v>
      </c>
      <c r="B1254">
        <v>2.80905</v>
      </c>
      <c r="C1254">
        <v>35.649610000000003</v>
      </c>
      <c r="D1254">
        <v>5.2873900000000003</v>
      </c>
      <c r="E1254">
        <v>35.649610000000003</v>
      </c>
      <c r="F1254">
        <v>7.6499100000000002</v>
      </c>
      <c r="G1254">
        <v>35.649610000000003</v>
      </c>
      <c r="H1254">
        <v>10.802619999999999</v>
      </c>
      <c r="I1254">
        <v>35.649610000000003</v>
      </c>
      <c r="J1254">
        <v>12.65588</v>
      </c>
      <c r="K1254">
        <v>35.649610000000003</v>
      </c>
      <c r="L1254">
        <v>15.15967</v>
      </c>
    </row>
    <row r="1255" spans="1:12" x14ac:dyDescent="0.25">
      <c r="A1255">
        <v>35.670079999999999</v>
      </c>
      <c r="B1255">
        <v>2.6694300000000002</v>
      </c>
      <c r="C1255">
        <v>35.670079999999999</v>
      </c>
      <c r="D1255">
        <v>5.2888900000000003</v>
      </c>
      <c r="E1255">
        <v>35.670079999999999</v>
      </c>
      <c r="F1255">
        <v>7.8238200000000004</v>
      </c>
      <c r="G1255">
        <v>35.670079999999999</v>
      </c>
      <c r="H1255">
        <v>10.57175</v>
      </c>
      <c r="I1255">
        <v>35.670079999999999</v>
      </c>
      <c r="J1255">
        <v>12.81348</v>
      </c>
      <c r="K1255">
        <v>35.670079999999999</v>
      </c>
      <c r="L1255">
        <v>15.302899999999999</v>
      </c>
    </row>
    <row r="1256" spans="1:12" x14ac:dyDescent="0.25">
      <c r="A1256">
        <v>35.690550000000002</v>
      </c>
      <c r="B1256">
        <v>2.8631799999999998</v>
      </c>
      <c r="C1256">
        <v>35.690550000000002</v>
      </c>
      <c r="D1256">
        <v>4.8841700000000001</v>
      </c>
      <c r="E1256">
        <v>35.690550000000002</v>
      </c>
      <c r="F1256">
        <v>7.7581800000000003</v>
      </c>
      <c r="G1256">
        <v>35.690550000000002</v>
      </c>
      <c r="H1256">
        <v>10.236739999999999</v>
      </c>
      <c r="I1256">
        <v>35.690550000000002</v>
      </c>
      <c r="J1256">
        <v>12.544029999999999</v>
      </c>
      <c r="K1256">
        <v>35.690550000000002</v>
      </c>
      <c r="L1256">
        <v>15.55555</v>
      </c>
    </row>
    <row r="1257" spans="1:12" x14ac:dyDescent="0.25">
      <c r="A1257">
        <v>35.711019999999998</v>
      </c>
      <c r="B1257">
        <v>2.8278099999999999</v>
      </c>
      <c r="C1257">
        <v>35.711019999999998</v>
      </c>
      <c r="D1257">
        <v>5.5680300000000003</v>
      </c>
      <c r="E1257">
        <v>35.711019999999998</v>
      </c>
      <c r="F1257">
        <v>7.7915400000000004</v>
      </c>
      <c r="G1257">
        <v>35.711019999999998</v>
      </c>
      <c r="H1257">
        <v>10.552809999999999</v>
      </c>
      <c r="I1257">
        <v>35.711019999999998</v>
      </c>
      <c r="J1257">
        <v>12.639200000000001</v>
      </c>
      <c r="K1257">
        <v>35.711019999999998</v>
      </c>
      <c r="L1257">
        <v>15.43844</v>
      </c>
    </row>
    <row r="1258" spans="1:12" x14ac:dyDescent="0.25">
      <c r="A1258">
        <v>35.731499999999997</v>
      </c>
      <c r="B1258">
        <v>2.5007999999999999</v>
      </c>
      <c r="C1258">
        <v>35.731499999999997</v>
      </c>
      <c r="D1258">
        <v>5.1321300000000001</v>
      </c>
      <c r="E1258">
        <v>35.731499999999997</v>
      </c>
      <c r="F1258">
        <v>7.8301299999999996</v>
      </c>
      <c r="G1258">
        <v>35.731499999999997</v>
      </c>
      <c r="H1258">
        <v>10.384539999999999</v>
      </c>
      <c r="I1258">
        <v>35.731499999999997</v>
      </c>
      <c r="J1258">
        <v>12.859400000000001</v>
      </c>
      <c r="K1258">
        <v>35.731499999999997</v>
      </c>
      <c r="L1258">
        <v>15.30054</v>
      </c>
    </row>
    <row r="1259" spans="1:12" x14ac:dyDescent="0.25">
      <c r="A1259">
        <v>35.75197</v>
      </c>
      <c r="B1259">
        <v>2.5644499999999999</v>
      </c>
      <c r="C1259">
        <v>35.75197</v>
      </c>
      <c r="D1259">
        <v>4.80565</v>
      </c>
      <c r="E1259">
        <v>35.75197</v>
      </c>
      <c r="F1259">
        <v>7.9364699999999999</v>
      </c>
      <c r="G1259">
        <v>35.75197</v>
      </c>
      <c r="H1259">
        <v>10.59652</v>
      </c>
      <c r="I1259">
        <v>35.75197</v>
      </c>
      <c r="J1259">
        <v>12.76193</v>
      </c>
      <c r="K1259">
        <v>35.75197</v>
      </c>
      <c r="L1259">
        <v>14.99601</v>
      </c>
    </row>
    <row r="1260" spans="1:12" x14ac:dyDescent="0.25">
      <c r="A1260">
        <v>35.772440000000003</v>
      </c>
      <c r="B1260">
        <v>2.5031300000000001</v>
      </c>
      <c r="C1260">
        <v>35.772440000000003</v>
      </c>
      <c r="D1260">
        <v>5.4166999999999996</v>
      </c>
      <c r="E1260">
        <v>35.772440000000003</v>
      </c>
      <c r="F1260">
        <v>7.7668100000000004</v>
      </c>
      <c r="G1260">
        <v>35.772440000000003</v>
      </c>
      <c r="H1260">
        <v>10.56373</v>
      </c>
      <c r="I1260">
        <v>35.772440000000003</v>
      </c>
      <c r="J1260">
        <v>12.883240000000001</v>
      </c>
      <c r="K1260">
        <v>35.772440000000003</v>
      </c>
      <c r="L1260">
        <v>15.316509999999999</v>
      </c>
    </row>
    <row r="1261" spans="1:12" x14ac:dyDescent="0.25">
      <c r="A1261">
        <v>35.792909999999999</v>
      </c>
      <c r="B1261">
        <v>2.4939399999999998</v>
      </c>
      <c r="C1261">
        <v>35.792909999999999</v>
      </c>
      <c r="D1261">
        <v>5.2881999999999998</v>
      </c>
      <c r="E1261">
        <v>35.792909999999999</v>
      </c>
      <c r="F1261">
        <v>7.9305099999999999</v>
      </c>
      <c r="G1261">
        <v>35.792909999999999</v>
      </c>
      <c r="H1261">
        <v>10.515359999999999</v>
      </c>
      <c r="I1261">
        <v>35.792909999999999</v>
      </c>
      <c r="J1261">
        <v>13.119160000000001</v>
      </c>
      <c r="K1261">
        <v>35.792909999999999</v>
      </c>
      <c r="L1261">
        <v>15.08498</v>
      </c>
    </row>
    <row r="1262" spans="1:12" x14ac:dyDescent="0.25">
      <c r="A1262">
        <v>35.813380000000002</v>
      </c>
      <c r="B1262">
        <v>2.6618599999999999</v>
      </c>
      <c r="C1262">
        <v>35.813380000000002</v>
      </c>
      <c r="D1262">
        <v>5.3003600000000004</v>
      </c>
      <c r="E1262">
        <v>35.813380000000002</v>
      </c>
      <c r="F1262">
        <v>7.5629999999999997</v>
      </c>
      <c r="G1262">
        <v>35.813380000000002</v>
      </c>
      <c r="H1262">
        <v>10.10764</v>
      </c>
      <c r="I1262">
        <v>35.813380000000002</v>
      </c>
      <c r="J1262">
        <v>12.766579999999999</v>
      </c>
      <c r="K1262">
        <v>35.813380000000002</v>
      </c>
      <c r="L1262">
        <v>15.395149999999999</v>
      </c>
    </row>
    <row r="1263" spans="1:12" x14ac:dyDescent="0.25">
      <c r="A1263">
        <v>35.833849999999998</v>
      </c>
      <c r="B1263">
        <v>2.4183500000000002</v>
      </c>
      <c r="C1263">
        <v>35.833849999999998</v>
      </c>
      <c r="D1263">
        <v>5.4896399999999996</v>
      </c>
      <c r="E1263">
        <v>35.833849999999998</v>
      </c>
      <c r="F1263">
        <v>7.6851000000000003</v>
      </c>
      <c r="G1263">
        <v>35.833849999999998</v>
      </c>
      <c r="H1263">
        <v>10.502050000000001</v>
      </c>
      <c r="I1263">
        <v>35.833849999999998</v>
      </c>
      <c r="J1263">
        <v>12.73175</v>
      </c>
      <c r="K1263">
        <v>35.833849999999998</v>
      </c>
      <c r="L1263">
        <v>15.486599999999999</v>
      </c>
    </row>
    <row r="1264" spans="1:12" x14ac:dyDescent="0.25">
      <c r="A1264">
        <v>35.854320000000001</v>
      </c>
      <c r="B1264">
        <v>2.6852999999999998</v>
      </c>
      <c r="C1264">
        <v>35.854320000000001</v>
      </c>
      <c r="D1264">
        <v>5.21021</v>
      </c>
      <c r="E1264">
        <v>35.854320000000001</v>
      </c>
      <c r="F1264">
        <v>7.4426600000000001</v>
      </c>
      <c r="G1264">
        <v>35.854320000000001</v>
      </c>
      <c r="H1264">
        <v>10.32357</v>
      </c>
      <c r="I1264">
        <v>35.854320000000001</v>
      </c>
      <c r="J1264">
        <v>12.66048</v>
      </c>
      <c r="K1264">
        <v>35.854320000000001</v>
      </c>
      <c r="L1264">
        <v>15.270810000000001</v>
      </c>
    </row>
    <row r="1265" spans="1:12" x14ac:dyDescent="0.25">
      <c r="A1265">
        <v>35.874789999999997</v>
      </c>
      <c r="B1265">
        <v>2.7856200000000002</v>
      </c>
      <c r="C1265">
        <v>35.874789999999997</v>
      </c>
      <c r="D1265">
        <v>5.19123</v>
      </c>
      <c r="E1265">
        <v>35.874789999999997</v>
      </c>
      <c r="F1265">
        <v>7.4961399999999996</v>
      </c>
      <c r="G1265">
        <v>35.874789999999997</v>
      </c>
      <c r="H1265">
        <v>10.40554</v>
      </c>
      <c r="I1265">
        <v>35.874789999999997</v>
      </c>
      <c r="J1265">
        <v>12.34446</v>
      </c>
      <c r="K1265">
        <v>35.874789999999997</v>
      </c>
      <c r="L1265">
        <v>15.35713</v>
      </c>
    </row>
    <row r="1266" spans="1:12" x14ac:dyDescent="0.25">
      <c r="A1266">
        <v>35.89526</v>
      </c>
      <c r="B1266">
        <v>2.1516000000000002</v>
      </c>
      <c r="C1266">
        <v>35.89526</v>
      </c>
      <c r="D1266">
        <v>5.3076999999999996</v>
      </c>
      <c r="E1266">
        <v>35.89526</v>
      </c>
      <c r="F1266">
        <v>7.8205</v>
      </c>
      <c r="G1266">
        <v>35.89526</v>
      </c>
      <c r="H1266">
        <v>10.513590000000001</v>
      </c>
      <c r="I1266">
        <v>35.89526</v>
      </c>
      <c r="J1266">
        <v>12.51407</v>
      </c>
      <c r="K1266">
        <v>35.89526</v>
      </c>
      <c r="L1266">
        <v>15.12058</v>
      </c>
    </row>
    <row r="1267" spans="1:12" x14ac:dyDescent="0.25">
      <c r="A1267">
        <v>35.915730000000003</v>
      </c>
      <c r="B1267">
        <v>2.4499</v>
      </c>
      <c r="C1267">
        <v>35.915730000000003</v>
      </c>
      <c r="D1267">
        <v>5.3252499999999996</v>
      </c>
      <c r="E1267">
        <v>35.915730000000003</v>
      </c>
      <c r="F1267">
        <v>8.0719700000000003</v>
      </c>
      <c r="G1267">
        <v>35.915730000000003</v>
      </c>
      <c r="H1267">
        <v>10.29876</v>
      </c>
      <c r="I1267">
        <v>35.915730000000003</v>
      </c>
      <c r="J1267">
        <v>12.480589999999999</v>
      </c>
      <c r="K1267">
        <v>35.915730000000003</v>
      </c>
      <c r="L1267">
        <v>15.46219</v>
      </c>
    </row>
    <row r="1268" spans="1:12" x14ac:dyDescent="0.25">
      <c r="A1268">
        <v>35.936199999999999</v>
      </c>
      <c r="B1268">
        <v>2.3367800000000001</v>
      </c>
      <c r="C1268">
        <v>35.936199999999999</v>
      </c>
      <c r="D1268">
        <v>5.2490800000000002</v>
      </c>
      <c r="E1268">
        <v>35.936199999999999</v>
      </c>
      <c r="F1268">
        <v>7.8234700000000004</v>
      </c>
      <c r="G1268">
        <v>35.936199999999999</v>
      </c>
      <c r="H1268">
        <v>10.479789999999999</v>
      </c>
      <c r="I1268">
        <v>35.936199999999999</v>
      </c>
      <c r="J1268">
        <v>12.770049999999999</v>
      </c>
      <c r="K1268">
        <v>35.936199999999999</v>
      </c>
      <c r="L1268">
        <v>15.371549999999999</v>
      </c>
    </row>
    <row r="1269" spans="1:12" x14ac:dyDescent="0.25">
      <c r="A1269">
        <v>35.956670000000003</v>
      </c>
      <c r="B1269">
        <v>2.60846</v>
      </c>
      <c r="C1269">
        <v>35.956670000000003</v>
      </c>
      <c r="D1269">
        <v>5.3292000000000002</v>
      </c>
      <c r="E1269">
        <v>35.956670000000003</v>
      </c>
      <c r="F1269">
        <v>8.1739700000000006</v>
      </c>
      <c r="G1269">
        <v>35.956670000000003</v>
      </c>
      <c r="H1269">
        <v>10.384819999999999</v>
      </c>
      <c r="I1269">
        <v>35.956670000000003</v>
      </c>
      <c r="J1269">
        <v>12.51789</v>
      </c>
      <c r="K1269">
        <v>35.956670000000003</v>
      </c>
      <c r="L1269">
        <v>15.635109999999999</v>
      </c>
    </row>
    <row r="1270" spans="1:12" x14ac:dyDescent="0.25">
      <c r="A1270">
        <v>35.977139999999999</v>
      </c>
      <c r="B1270">
        <v>2.5676700000000001</v>
      </c>
      <c r="C1270">
        <v>35.977139999999999</v>
      </c>
      <c r="D1270">
        <v>5.2895700000000003</v>
      </c>
      <c r="E1270">
        <v>35.977139999999999</v>
      </c>
      <c r="F1270">
        <v>7.4307600000000003</v>
      </c>
      <c r="G1270">
        <v>35.977139999999999</v>
      </c>
      <c r="H1270">
        <v>9.8159200000000002</v>
      </c>
      <c r="I1270">
        <v>35.977139999999999</v>
      </c>
      <c r="J1270">
        <v>12.43763</v>
      </c>
      <c r="K1270">
        <v>35.977139999999999</v>
      </c>
      <c r="L1270">
        <v>15.226839999999999</v>
      </c>
    </row>
    <row r="1271" spans="1:12" x14ac:dyDescent="0.25">
      <c r="A1271">
        <v>35.997610000000002</v>
      </c>
      <c r="B1271">
        <v>2.3446199999999999</v>
      </c>
      <c r="C1271">
        <v>35.997610000000002</v>
      </c>
      <c r="D1271">
        <v>5.0155900000000004</v>
      </c>
      <c r="E1271">
        <v>35.997610000000002</v>
      </c>
      <c r="F1271">
        <v>8.1407000000000007</v>
      </c>
      <c r="G1271">
        <v>35.997610000000002</v>
      </c>
      <c r="H1271">
        <v>10.22622</v>
      </c>
      <c r="I1271">
        <v>35.997610000000002</v>
      </c>
      <c r="J1271">
        <v>12.62303</v>
      </c>
      <c r="K1271">
        <v>35.997610000000002</v>
      </c>
      <c r="L1271">
        <v>15.13111</v>
      </c>
    </row>
    <row r="1272" spans="1:12" x14ac:dyDescent="0.25">
      <c r="A1272">
        <v>36.018079999999998</v>
      </c>
      <c r="B1272">
        <v>2.5590999999999999</v>
      </c>
      <c r="C1272">
        <v>36.018079999999998</v>
      </c>
      <c r="D1272">
        <v>5.0645699999999998</v>
      </c>
      <c r="E1272">
        <v>36.018079999999998</v>
      </c>
      <c r="F1272">
        <v>8.0433900000000005</v>
      </c>
      <c r="G1272">
        <v>36.018079999999998</v>
      </c>
      <c r="H1272">
        <v>10.589689999999999</v>
      </c>
      <c r="I1272">
        <v>36.018079999999998</v>
      </c>
      <c r="J1272">
        <v>12.73555</v>
      </c>
      <c r="K1272">
        <v>36.018079999999998</v>
      </c>
      <c r="L1272">
        <v>15.535410000000001</v>
      </c>
    </row>
    <row r="1273" spans="1:12" x14ac:dyDescent="0.25">
      <c r="A1273">
        <v>36.038550000000001</v>
      </c>
      <c r="B1273">
        <v>2.4819599999999999</v>
      </c>
      <c r="C1273">
        <v>36.038550000000001</v>
      </c>
      <c r="D1273">
        <v>5.2073299999999998</v>
      </c>
      <c r="E1273">
        <v>36.038550000000001</v>
      </c>
      <c r="F1273">
        <v>7.88361</v>
      </c>
      <c r="G1273">
        <v>36.038550000000001</v>
      </c>
      <c r="H1273">
        <v>10.43235</v>
      </c>
      <c r="I1273">
        <v>36.038550000000001</v>
      </c>
      <c r="J1273">
        <v>12.98352</v>
      </c>
      <c r="K1273">
        <v>36.038550000000001</v>
      </c>
      <c r="L1273">
        <v>15.18455</v>
      </c>
    </row>
    <row r="1274" spans="1:12" x14ac:dyDescent="0.25">
      <c r="A1274">
        <v>36.059019999999997</v>
      </c>
      <c r="B1274">
        <v>2.69651</v>
      </c>
      <c r="C1274">
        <v>36.059019999999997</v>
      </c>
      <c r="D1274">
        <v>5.4334600000000002</v>
      </c>
      <c r="E1274">
        <v>36.059019999999997</v>
      </c>
      <c r="F1274">
        <v>8.0415799999999997</v>
      </c>
      <c r="G1274">
        <v>36.059019999999997</v>
      </c>
      <c r="H1274">
        <v>10.51463</v>
      </c>
      <c r="I1274">
        <v>36.059019999999997</v>
      </c>
      <c r="J1274">
        <v>12.6534</v>
      </c>
      <c r="K1274">
        <v>36.059019999999997</v>
      </c>
      <c r="L1274">
        <v>15.156639999999999</v>
      </c>
    </row>
    <row r="1275" spans="1:12" x14ac:dyDescent="0.25">
      <c r="A1275">
        <v>36.07949</v>
      </c>
      <c r="B1275">
        <v>2.4736099999999999</v>
      </c>
      <c r="C1275">
        <v>36.07949</v>
      </c>
      <c r="D1275">
        <v>5.06067</v>
      </c>
      <c r="E1275">
        <v>36.07949</v>
      </c>
      <c r="F1275">
        <v>7.8454100000000002</v>
      </c>
      <c r="G1275">
        <v>36.07949</v>
      </c>
      <c r="H1275">
        <v>10.24799</v>
      </c>
      <c r="I1275">
        <v>36.07949</v>
      </c>
      <c r="J1275">
        <v>12.760809999999999</v>
      </c>
      <c r="K1275">
        <v>36.07949</v>
      </c>
      <c r="L1275">
        <v>15.38397</v>
      </c>
    </row>
    <row r="1276" spans="1:12" x14ac:dyDescent="0.25">
      <c r="A1276">
        <v>36.099960000000003</v>
      </c>
      <c r="B1276">
        <v>2.8861500000000002</v>
      </c>
      <c r="C1276">
        <v>36.099960000000003</v>
      </c>
      <c r="D1276">
        <v>5.1410299999999998</v>
      </c>
      <c r="E1276">
        <v>36.099960000000003</v>
      </c>
      <c r="F1276">
        <v>8.0086499999999994</v>
      </c>
      <c r="G1276">
        <v>36.099960000000003</v>
      </c>
      <c r="H1276">
        <v>10.02305</v>
      </c>
      <c r="I1276">
        <v>36.099960000000003</v>
      </c>
      <c r="J1276">
        <v>12.623469999999999</v>
      </c>
      <c r="K1276">
        <v>36.099960000000003</v>
      </c>
      <c r="L1276">
        <v>15.6426</v>
      </c>
    </row>
    <row r="1277" spans="1:12" x14ac:dyDescent="0.25">
      <c r="A1277">
        <v>36.120429999999999</v>
      </c>
      <c r="B1277">
        <v>2.4966400000000002</v>
      </c>
      <c r="C1277">
        <v>36.120429999999999</v>
      </c>
      <c r="D1277">
        <v>5.3204000000000002</v>
      </c>
      <c r="E1277">
        <v>36.120429999999999</v>
      </c>
      <c r="F1277">
        <v>7.4740200000000003</v>
      </c>
      <c r="G1277">
        <v>36.120429999999999</v>
      </c>
      <c r="H1277">
        <v>10.31377</v>
      </c>
      <c r="I1277">
        <v>36.120429999999999</v>
      </c>
      <c r="J1277">
        <v>12.35595</v>
      </c>
      <c r="K1277">
        <v>36.120429999999999</v>
      </c>
      <c r="L1277">
        <v>15.120010000000001</v>
      </c>
    </row>
    <row r="1278" spans="1:12" x14ac:dyDescent="0.25">
      <c r="A1278">
        <v>36.140900000000002</v>
      </c>
      <c r="B1278">
        <v>2.57592</v>
      </c>
      <c r="C1278">
        <v>36.140900000000002</v>
      </c>
      <c r="D1278">
        <v>5.3279199999999998</v>
      </c>
      <c r="E1278">
        <v>36.140900000000002</v>
      </c>
      <c r="F1278">
        <v>7.4446199999999996</v>
      </c>
      <c r="G1278">
        <v>36.140900000000002</v>
      </c>
      <c r="H1278">
        <v>10.479520000000001</v>
      </c>
      <c r="I1278">
        <v>36.140900000000002</v>
      </c>
      <c r="J1278">
        <v>13.046799999999999</v>
      </c>
      <c r="K1278">
        <v>36.140900000000002</v>
      </c>
      <c r="L1278">
        <v>14.8058</v>
      </c>
    </row>
    <row r="1279" spans="1:12" x14ac:dyDescent="0.25">
      <c r="A1279">
        <v>36.161380000000001</v>
      </c>
      <c r="B1279">
        <v>2.7698200000000002</v>
      </c>
      <c r="C1279">
        <v>36.161380000000001</v>
      </c>
      <c r="D1279">
        <v>5.2833899999999998</v>
      </c>
      <c r="E1279">
        <v>36.161380000000001</v>
      </c>
      <c r="F1279">
        <v>7.8144099999999996</v>
      </c>
      <c r="G1279">
        <v>36.161380000000001</v>
      </c>
      <c r="H1279">
        <v>10.35885</v>
      </c>
      <c r="I1279">
        <v>36.161380000000001</v>
      </c>
      <c r="J1279">
        <v>12.524139999999999</v>
      </c>
      <c r="K1279">
        <v>36.161380000000001</v>
      </c>
      <c r="L1279">
        <v>15.22151</v>
      </c>
    </row>
    <row r="1280" spans="1:12" x14ac:dyDescent="0.25">
      <c r="A1280">
        <v>36.181849999999997</v>
      </c>
      <c r="B1280">
        <v>2.8022900000000002</v>
      </c>
      <c r="C1280">
        <v>36.181849999999997</v>
      </c>
      <c r="D1280">
        <v>5.2076500000000001</v>
      </c>
      <c r="E1280">
        <v>36.181849999999997</v>
      </c>
      <c r="F1280">
        <v>8.0279900000000008</v>
      </c>
      <c r="G1280">
        <v>36.181849999999997</v>
      </c>
      <c r="H1280">
        <v>10.10801</v>
      </c>
      <c r="I1280">
        <v>36.181849999999997</v>
      </c>
      <c r="J1280">
        <v>12.897349999999999</v>
      </c>
      <c r="K1280">
        <v>36.181849999999997</v>
      </c>
      <c r="L1280">
        <v>15.465389999999999</v>
      </c>
    </row>
    <row r="1281" spans="1:12" x14ac:dyDescent="0.25">
      <c r="A1281">
        <v>36.20232</v>
      </c>
      <c r="B1281">
        <v>2.3191799999999998</v>
      </c>
      <c r="C1281">
        <v>36.20232</v>
      </c>
      <c r="D1281">
        <v>5.2986199999999997</v>
      </c>
      <c r="E1281">
        <v>36.20232</v>
      </c>
      <c r="F1281">
        <v>8.1270100000000003</v>
      </c>
      <c r="G1281">
        <v>36.20232</v>
      </c>
      <c r="H1281">
        <v>9.8572000000000006</v>
      </c>
      <c r="I1281">
        <v>36.20232</v>
      </c>
      <c r="J1281">
        <v>12.598710000000001</v>
      </c>
      <c r="K1281">
        <v>36.20232</v>
      </c>
      <c r="L1281">
        <v>15.224930000000001</v>
      </c>
    </row>
    <row r="1282" spans="1:12" x14ac:dyDescent="0.25">
      <c r="A1282">
        <v>36.222790000000003</v>
      </c>
      <c r="B1282">
        <v>2.6746400000000001</v>
      </c>
      <c r="C1282">
        <v>36.222790000000003</v>
      </c>
      <c r="D1282">
        <v>4.99899</v>
      </c>
      <c r="E1282">
        <v>36.222790000000003</v>
      </c>
      <c r="F1282">
        <v>7.4604499999999998</v>
      </c>
      <c r="G1282">
        <v>36.222790000000003</v>
      </c>
      <c r="H1282">
        <v>10.55955</v>
      </c>
      <c r="I1282">
        <v>36.222790000000003</v>
      </c>
      <c r="J1282">
        <v>13.20116</v>
      </c>
      <c r="K1282">
        <v>36.222790000000003</v>
      </c>
      <c r="L1282">
        <v>15.27617</v>
      </c>
    </row>
    <row r="1283" spans="1:12" x14ac:dyDescent="0.25">
      <c r="A1283">
        <v>36.243259999999999</v>
      </c>
      <c r="B1283">
        <v>2.32701</v>
      </c>
      <c r="C1283">
        <v>36.243259999999999</v>
      </c>
      <c r="D1283">
        <v>4.9053199999999997</v>
      </c>
      <c r="E1283">
        <v>36.243259999999999</v>
      </c>
      <c r="F1283">
        <v>7.95017</v>
      </c>
      <c r="G1283">
        <v>36.243259999999999</v>
      </c>
      <c r="H1283">
        <v>10.058809999999999</v>
      </c>
      <c r="I1283">
        <v>36.243259999999999</v>
      </c>
      <c r="J1283">
        <v>12.63176</v>
      </c>
      <c r="K1283">
        <v>36.243259999999999</v>
      </c>
      <c r="L1283">
        <v>15.20767</v>
      </c>
    </row>
    <row r="1284" spans="1:12" x14ac:dyDescent="0.25">
      <c r="A1284">
        <v>36.263730000000002</v>
      </c>
      <c r="B1284">
        <v>2.8700399999999999</v>
      </c>
      <c r="C1284">
        <v>36.263730000000002</v>
      </c>
      <c r="D1284">
        <v>5.4262699999999997</v>
      </c>
      <c r="E1284">
        <v>36.263730000000002</v>
      </c>
      <c r="F1284">
        <v>7.7993100000000002</v>
      </c>
      <c r="G1284">
        <v>36.263730000000002</v>
      </c>
      <c r="H1284">
        <v>10.34456</v>
      </c>
      <c r="I1284">
        <v>36.263730000000002</v>
      </c>
      <c r="J1284">
        <v>12.755100000000001</v>
      </c>
      <c r="K1284">
        <v>36.263730000000002</v>
      </c>
      <c r="L1284">
        <v>15.618359999999999</v>
      </c>
    </row>
    <row r="1285" spans="1:12" x14ac:dyDescent="0.25">
      <c r="A1285">
        <v>36.284199999999998</v>
      </c>
      <c r="B1285">
        <v>2.54331</v>
      </c>
      <c r="C1285">
        <v>36.284199999999998</v>
      </c>
      <c r="D1285">
        <v>4.8951700000000002</v>
      </c>
      <c r="E1285">
        <v>36.284199999999998</v>
      </c>
      <c r="F1285">
        <v>8.2838899999999995</v>
      </c>
      <c r="G1285">
        <v>36.284199999999998</v>
      </c>
      <c r="H1285">
        <v>10.09389</v>
      </c>
      <c r="I1285">
        <v>36.284199999999998</v>
      </c>
      <c r="J1285">
        <v>12.68056</v>
      </c>
      <c r="K1285">
        <v>36.284199999999998</v>
      </c>
      <c r="L1285">
        <v>15.20618</v>
      </c>
    </row>
    <row r="1286" spans="1:12" x14ac:dyDescent="0.25">
      <c r="A1286">
        <v>36.304670000000002</v>
      </c>
      <c r="B1286">
        <v>2.5186999999999999</v>
      </c>
      <c r="C1286">
        <v>36.304670000000002</v>
      </c>
      <c r="D1286">
        <v>4.9995200000000004</v>
      </c>
      <c r="E1286">
        <v>36.304670000000002</v>
      </c>
      <c r="F1286">
        <v>7.8778800000000002</v>
      </c>
      <c r="G1286">
        <v>36.304670000000002</v>
      </c>
      <c r="H1286">
        <v>10.405749999999999</v>
      </c>
      <c r="I1286">
        <v>36.304670000000002</v>
      </c>
      <c r="J1286">
        <v>12.59564</v>
      </c>
      <c r="K1286">
        <v>36.304670000000002</v>
      </c>
      <c r="L1286">
        <v>15.153409999999999</v>
      </c>
    </row>
    <row r="1287" spans="1:12" x14ac:dyDescent="0.25">
      <c r="A1287">
        <v>36.325139999999998</v>
      </c>
      <c r="B1287">
        <v>2.5826699999999998</v>
      </c>
      <c r="C1287">
        <v>36.325139999999998</v>
      </c>
      <c r="D1287">
        <v>5.4419700000000004</v>
      </c>
      <c r="E1287">
        <v>36.325139999999998</v>
      </c>
      <c r="F1287">
        <v>7.8417000000000003</v>
      </c>
      <c r="G1287">
        <v>36.325139999999998</v>
      </c>
      <c r="H1287">
        <v>9.9832699999999992</v>
      </c>
      <c r="I1287">
        <v>36.325139999999998</v>
      </c>
      <c r="J1287">
        <v>12.93784</v>
      </c>
      <c r="K1287">
        <v>36.325139999999998</v>
      </c>
      <c r="L1287">
        <v>15.36631</v>
      </c>
    </row>
    <row r="1288" spans="1:12" x14ac:dyDescent="0.25">
      <c r="A1288">
        <v>36.345610000000001</v>
      </c>
      <c r="B1288">
        <v>2.7352099999999999</v>
      </c>
      <c r="C1288">
        <v>36.345610000000001</v>
      </c>
      <c r="D1288">
        <v>5.6865399999999999</v>
      </c>
      <c r="E1288">
        <v>36.345610000000001</v>
      </c>
      <c r="F1288">
        <v>7.8993099999999998</v>
      </c>
      <c r="G1288">
        <v>36.345610000000001</v>
      </c>
      <c r="H1288">
        <v>10.326449999999999</v>
      </c>
      <c r="I1288">
        <v>36.345610000000001</v>
      </c>
      <c r="J1288">
        <v>12.51965</v>
      </c>
      <c r="K1288">
        <v>36.345610000000001</v>
      </c>
      <c r="L1288">
        <v>15.4855</v>
      </c>
    </row>
    <row r="1289" spans="1:12" x14ac:dyDescent="0.25">
      <c r="A1289">
        <v>36.366079999999997</v>
      </c>
      <c r="B1289">
        <v>2.43988</v>
      </c>
      <c r="C1289">
        <v>36.366079999999997</v>
      </c>
      <c r="D1289">
        <v>5.37385</v>
      </c>
      <c r="E1289">
        <v>36.366079999999997</v>
      </c>
      <c r="F1289">
        <v>7.8736100000000002</v>
      </c>
      <c r="G1289">
        <v>36.366079999999997</v>
      </c>
      <c r="H1289">
        <v>10.378</v>
      </c>
      <c r="I1289">
        <v>36.366079999999997</v>
      </c>
      <c r="J1289">
        <v>12.91921</v>
      </c>
      <c r="K1289">
        <v>36.366079999999997</v>
      </c>
      <c r="L1289">
        <v>15.09951</v>
      </c>
    </row>
    <row r="1290" spans="1:12" x14ac:dyDescent="0.25">
      <c r="A1290">
        <v>36.38655</v>
      </c>
      <c r="B1290">
        <v>2.5560299999999998</v>
      </c>
      <c r="C1290">
        <v>36.38655</v>
      </c>
      <c r="D1290">
        <v>5.1393199999999997</v>
      </c>
      <c r="E1290">
        <v>36.38655</v>
      </c>
      <c r="F1290">
        <v>8.1083700000000007</v>
      </c>
      <c r="G1290">
        <v>36.38655</v>
      </c>
      <c r="H1290">
        <v>10.2525</v>
      </c>
      <c r="I1290">
        <v>36.38655</v>
      </c>
      <c r="J1290">
        <v>12.66255</v>
      </c>
      <c r="K1290">
        <v>36.38655</v>
      </c>
      <c r="L1290">
        <v>15.401070000000001</v>
      </c>
    </row>
    <row r="1291" spans="1:12" x14ac:dyDescent="0.25">
      <c r="A1291">
        <v>36.407020000000003</v>
      </c>
      <c r="B1291">
        <v>2.4586800000000002</v>
      </c>
      <c r="C1291">
        <v>36.407020000000003</v>
      </c>
      <c r="D1291">
        <v>5.0610799999999996</v>
      </c>
      <c r="E1291">
        <v>36.407020000000003</v>
      </c>
      <c r="F1291">
        <v>7.94733</v>
      </c>
      <c r="G1291">
        <v>36.407020000000003</v>
      </c>
      <c r="H1291">
        <v>10.220789999999999</v>
      </c>
      <c r="I1291">
        <v>36.407020000000003</v>
      </c>
      <c r="J1291">
        <v>12.68196</v>
      </c>
      <c r="K1291">
        <v>36.407020000000003</v>
      </c>
      <c r="L1291">
        <v>15.00474</v>
      </c>
    </row>
    <row r="1292" spans="1:12" x14ac:dyDescent="0.25">
      <c r="A1292">
        <v>36.427489999999999</v>
      </c>
      <c r="B1292">
        <v>2.6478199999999998</v>
      </c>
      <c r="C1292">
        <v>36.427489999999999</v>
      </c>
      <c r="D1292">
        <v>5.4464199999999998</v>
      </c>
      <c r="E1292">
        <v>36.427489999999999</v>
      </c>
      <c r="F1292">
        <v>7.9425800000000004</v>
      </c>
      <c r="G1292">
        <v>36.427489999999999</v>
      </c>
      <c r="H1292">
        <v>10.61619</v>
      </c>
      <c r="I1292">
        <v>36.427489999999999</v>
      </c>
      <c r="J1292">
        <v>12.909750000000001</v>
      </c>
      <c r="K1292">
        <v>36.427489999999999</v>
      </c>
      <c r="L1292">
        <v>15.556369999999999</v>
      </c>
    </row>
    <row r="1293" spans="1:12" x14ac:dyDescent="0.25">
      <c r="A1293">
        <v>36.447960000000002</v>
      </c>
      <c r="B1293">
        <v>2.82138</v>
      </c>
      <c r="C1293">
        <v>36.447960000000002</v>
      </c>
      <c r="D1293">
        <v>5.2484599999999997</v>
      </c>
      <c r="E1293">
        <v>36.447960000000002</v>
      </c>
      <c r="F1293">
        <v>7.72431</v>
      </c>
      <c r="G1293">
        <v>36.447960000000002</v>
      </c>
      <c r="H1293">
        <v>10.490790000000001</v>
      </c>
      <c r="I1293">
        <v>36.447960000000002</v>
      </c>
      <c r="J1293">
        <v>12.731310000000001</v>
      </c>
      <c r="K1293">
        <v>36.447960000000002</v>
      </c>
      <c r="L1293">
        <v>15.686170000000001</v>
      </c>
    </row>
    <row r="1294" spans="1:12" x14ac:dyDescent="0.25">
      <c r="A1294">
        <v>36.468429999999998</v>
      </c>
      <c r="B1294">
        <v>2.6408</v>
      </c>
      <c r="C1294">
        <v>36.468429999999998</v>
      </c>
      <c r="D1294">
        <v>5.6547000000000001</v>
      </c>
      <c r="E1294">
        <v>36.468429999999998</v>
      </c>
      <c r="F1294">
        <v>7.8133800000000004</v>
      </c>
      <c r="G1294">
        <v>36.468429999999998</v>
      </c>
      <c r="H1294">
        <v>10.23522</v>
      </c>
      <c r="I1294">
        <v>36.468429999999998</v>
      </c>
      <c r="J1294">
        <v>12.79771</v>
      </c>
      <c r="K1294">
        <v>36.468429999999998</v>
      </c>
      <c r="L1294">
        <v>14.774330000000001</v>
      </c>
    </row>
    <row r="1295" spans="1:12" x14ac:dyDescent="0.25">
      <c r="A1295">
        <v>36.488900000000001</v>
      </c>
      <c r="B1295">
        <v>2.4862899999999999</v>
      </c>
      <c r="C1295">
        <v>36.488900000000001</v>
      </c>
      <c r="D1295">
        <v>5.0245199999999999</v>
      </c>
      <c r="E1295">
        <v>36.488900000000001</v>
      </c>
      <c r="F1295">
        <v>7.8608099999999999</v>
      </c>
      <c r="G1295">
        <v>36.488900000000001</v>
      </c>
      <c r="H1295">
        <v>10.59948</v>
      </c>
      <c r="I1295">
        <v>36.488900000000001</v>
      </c>
      <c r="J1295">
        <v>12.687049999999999</v>
      </c>
      <c r="K1295">
        <v>36.488900000000001</v>
      </c>
      <c r="L1295">
        <v>15.346909999999999</v>
      </c>
    </row>
    <row r="1296" spans="1:12" x14ac:dyDescent="0.25">
      <c r="A1296">
        <v>36.509369999999997</v>
      </c>
      <c r="B1296">
        <v>2.7849499999999998</v>
      </c>
      <c r="C1296">
        <v>36.509369999999997</v>
      </c>
      <c r="D1296">
        <v>5.0245800000000003</v>
      </c>
      <c r="E1296">
        <v>36.509369999999997</v>
      </c>
      <c r="F1296">
        <v>7.8874500000000003</v>
      </c>
      <c r="G1296">
        <v>36.509369999999997</v>
      </c>
      <c r="H1296">
        <v>10.44293</v>
      </c>
      <c r="I1296">
        <v>36.509369999999997</v>
      </c>
      <c r="J1296">
        <v>12.72226</v>
      </c>
      <c r="K1296">
        <v>36.509369999999997</v>
      </c>
      <c r="L1296">
        <v>15.22683</v>
      </c>
    </row>
    <row r="1297" spans="1:12" x14ac:dyDescent="0.25">
      <c r="A1297">
        <v>36.52984</v>
      </c>
      <c r="B1297">
        <v>2.5888499999999999</v>
      </c>
      <c r="C1297">
        <v>36.52984</v>
      </c>
      <c r="D1297">
        <v>5.1913400000000003</v>
      </c>
      <c r="E1297">
        <v>36.52984</v>
      </c>
      <c r="F1297">
        <v>7.8047399999999998</v>
      </c>
      <c r="G1297">
        <v>36.52984</v>
      </c>
      <c r="H1297">
        <v>10.473929999999999</v>
      </c>
      <c r="I1297">
        <v>36.52984</v>
      </c>
      <c r="J1297">
        <v>12.8825</v>
      </c>
      <c r="K1297">
        <v>36.52984</v>
      </c>
      <c r="L1297">
        <v>15.643230000000001</v>
      </c>
    </row>
    <row r="1298" spans="1:12" x14ac:dyDescent="0.25">
      <c r="A1298">
        <v>36.550310000000003</v>
      </c>
      <c r="B1298">
        <v>2.6323699999999999</v>
      </c>
      <c r="C1298">
        <v>36.550310000000003</v>
      </c>
      <c r="D1298">
        <v>5.0716799999999997</v>
      </c>
      <c r="E1298">
        <v>36.550310000000003</v>
      </c>
      <c r="F1298">
        <v>7.7481099999999996</v>
      </c>
      <c r="G1298">
        <v>36.550310000000003</v>
      </c>
      <c r="H1298">
        <v>10.260160000000001</v>
      </c>
      <c r="I1298">
        <v>36.550310000000003</v>
      </c>
      <c r="J1298">
        <v>12.65216</v>
      </c>
      <c r="K1298">
        <v>36.550310000000003</v>
      </c>
      <c r="L1298">
        <v>15.36176</v>
      </c>
    </row>
    <row r="1299" spans="1:12" x14ac:dyDescent="0.25">
      <c r="A1299">
        <v>36.570779999999999</v>
      </c>
      <c r="B1299">
        <v>2.1134200000000001</v>
      </c>
      <c r="C1299">
        <v>36.570779999999999</v>
      </c>
      <c r="D1299">
        <v>5.3374800000000002</v>
      </c>
      <c r="E1299">
        <v>36.570779999999999</v>
      </c>
      <c r="F1299">
        <v>7.82172</v>
      </c>
      <c r="G1299">
        <v>36.570779999999999</v>
      </c>
      <c r="H1299">
        <v>9.9214300000000009</v>
      </c>
      <c r="I1299">
        <v>36.570779999999999</v>
      </c>
      <c r="J1299">
        <v>12.484349999999999</v>
      </c>
      <c r="K1299">
        <v>36.570779999999999</v>
      </c>
      <c r="L1299">
        <v>15.68971</v>
      </c>
    </row>
    <row r="1300" spans="1:12" x14ac:dyDescent="0.25">
      <c r="A1300">
        <v>36.591259999999998</v>
      </c>
      <c r="B1300">
        <v>2.7351399999999999</v>
      </c>
      <c r="C1300">
        <v>36.591259999999998</v>
      </c>
      <c r="D1300">
        <v>5.0876799999999998</v>
      </c>
      <c r="E1300">
        <v>36.591259999999998</v>
      </c>
      <c r="F1300">
        <v>7.7703699999999998</v>
      </c>
      <c r="G1300">
        <v>36.591259999999998</v>
      </c>
      <c r="H1300">
        <v>10.48377</v>
      </c>
      <c r="I1300">
        <v>36.591259999999998</v>
      </c>
      <c r="J1300">
        <v>12.519690000000001</v>
      </c>
      <c r="K1300">
        <v>36.591259999999998</v>
      </c>
      <c r="L1300">
        <v>14.67394</v>
      </c>
    </row>
    <row r="1301" spans="1:12" x14ac:dyDescent="0.25">
      <c r="A1301">
        <v>36.611730000000001</v>
      </c>
      <c r="B1301">
        <v>2.5027200000000001</v>
      </c>
      <c r="C1301">
        <v>36.611730000000001</v>
      </c>
      <c r="D1301">
        <v>5.6504200000000004</v>
      </c>
      <c r="E1301">
        <v>36.611730000000001</v>
      </c>
      <c r="F1301">
        <v>7.3648899999999999</v>
      </c>
      <c r="G1301">
        <v>36.611730000000001</v>
      </c>
      <c r="H1301">
        <v>10.176360000000001</v>
      </c>
      <c r="I1301">
        <v>36.611730000000001</v>
      </c>
      <c r="J1301">
        <v>13.0082</v>
      </c>
      <c r="K1301">
        <v>36.611730000000001</v>
      </c>
      <c r="L1301">
        <v>15.44988</v>
      </c>
    </row>
    <row r="1302" spans="1:12" x14ac:dyDescent="0.25">
      <c r="A1302">
        <v>36.632199999999997</v>
      </c>
      <c r="B1302">
        <v>2.5672100000000002</v>
      </c>
      <c r="C1302">
        <v>36.632199999999997</v>
      </c>
      <c r="D1302">
        <v>4.8590299999999997</v>
      </c>
      <c r="E1302">
        <v>36.632199999999997</v>
      </c>
      <c r="F1302">
        <v>7.6365299999999996</v>
      </c>
      <c r="G1302">
        <v>36.632199999999997</v>
      </c>
      <c r="H1302">
        <v>9.9419000000000004</v>
      </c>
      <c r="I1302">
        <v>36.632199999999997</v>
      </c>
      <c r="J1302">
        <v>12.491529999999999</v>
      </c>
      <c r="K1302">
        <v>36.632199999999997</v>
      </c>
      <c r="L1302">
        <v>15.486269999999999</v>
      </c>
    </row>
    <row r="1303" spans="1:12" x14ac:dyDescent="0.25">
      <c r="A1303">
        <v>36.652670000000001</v>
      </c>
      <c r="B1303">
        <v>2.3713199999999999</v>
      </c>
      <c r="C1303">
        <v>36.652670000000001</v>
      </c>
      <c r="D1303">
        <v>5.5364199999999997</v>
      </c>
      <c r="E1303">
        <v>36.652670000000001</v>
      </c>
      <c r="F1303">
        <v>7.8248600000000001</v>
      </c>
      <c r="G1303">
        <v>36.652670000000001</v>
      </c>
      <c r="H1303">
        <v>10.329800000000001</v>
      </c>
      <c r="I1303">
        <v>36.652670000000001</v>
      </c>
      <c r="J1303">
        <v>12.58427</v>
      </c>
      <c r="K1303">
        <v>36.652670000000001</v>
      </c>
      <c r="L1303">
        <v>15.2102</v>
      </c>
    </row>
    <row r="1304" spans="1:12" x14ac:dyDescent="0.25">
      <c r="A1304">
        <v>36.673139999999997</v>
      </c>
      <c r="B1304">
        <v>2.6494200000000001</v>
      </c>
      <c r="C1304">
        <v>36.673139999999997</v>
      </c>
      <c r="D1304">
        <v>5.0523899999999999</v>
      </c>
      <c r="E1304">
        <v>36.673139999999997</v>
      </c>
      <c r="F1304">
        <v>7.7423999999999999</v>
      </c>
      <c r="G1304">
        <v>36.673139999999997</v>
      </c>
      <c r="H1304">
        <v>10.483370000000001</v>
      </c>
      <c r="I1304">
        <v>36.673139999999997</v>
      </c>
      <c r="J1304">
        <v>12.72392</v>
      </c>
      <c r="K1304">
        <v>36.673139999999997</v>
      </c>
      <c r="L1304">
        <v>15.41854</v>
      </c>
    </row>
    <row r="1305" spans="1:12" x14ac:dyDescent="0.25">
      <c r="A1305">
        <v>36.69361</v>
      </c>
      <c r="B1305">
        <v>2.7296399999999998</v>
      </c>
      <c r="C1305">
        <v>36.69361</v>
      </c>
      <c r="D1305">
        <v>5.3340199999999998</v>
      </c>
      <c r="E1305">
        <v>36.69361</v>
      </c>
      <c r="F1305">
        <v>8.1235199999999992</v>
      </c>
      <c r="G1305">
        <v>36.69361</v>
      </c>
      <c r="H1305">
        <v>10.2255</v>
      </c>
      <c r="I1305">
        <v>36.69361</v>
      </c>
      <c r="J1305">
        <v>12.46256</v>
      </c>
      <c r="K1305">
        <v>36.69361</v>
      </c>
      <c r="L1305">
        <v>15.24672</v>
      </c>
    </row>
    <row r="1306" spans="1:12" x14ac:dyDescent="0.25">
      <c r="A1306">
        <v>36.714080000000003</v>
      </c>
      <c r="B1306">
        <v>2.4401099999999998</v>
      </c>
      <c r="C1306">
        <v>36.714080000000003</v>
      </c>
      <c r="D1306">
        <v>4.9854799999999999</v>
      </c>
      <c r="E1306">
        <v>36.714080000000003</v>
      </c>
      <c r="F1306">
        <v>7.5567500000000001</v>
      </c>
      <c r="G1306">
        <v>36.714080000000003</v>
      </c>
      <c r="H1306">
        <v>10.41559</v>
      </c>
      <c r="I1306">
        <v>36.714080000000003</v>
      </c>
      <c r="J1306">
        <v>12.362690000000001</v>
      </c>
      <c r="K1306">
        <v>36.714080000000003</v>
      </c>
      <c r="L1306">
        <v>15.65306</v>
      </c>
    </row>
    <row r="1307" spans="1:12" x14ac:dyDescent="0.25">
      <c r="A1307">
        <v>36.734549999999999</v>
      </c>
      <c r="B1307">
        <v>2.7912300000000001</v>
      </c>
      <c r="C1307">
        <v>36.734549999999999</v>
      </c>
      <c r="D1307">
        <v>5.4494800000000003</v>
      </c>
      <c r="E1307">
        <v>36.734549999999999</v>
      </c>
      <c r="F1307">
        <v>7.4483499999999996</v>
      </c>
      <c r="G1307">
        <v>36.734549999999999</v>
      </c>
      <c r="H1307">
        <v>10.42343</v>
      </c>
      <c r="I1307">
        <v>36.734549999999999</v>
      </c>
      <c r="J1307">
        <v>12.709820000000001</v>
      </c>
      <c r="K1307">
        <v>36.734549999999999</v>
      </c>
      <c r="L1307">
        <v>15.236520000000001</v>
      </c>
    </row>
    <row r="1308" spans="1:12" x14ac:dyDescent="0.25">
      <c r="A1308">
        <v>36.755020000000002</v>
      </c>
      <c r="B1308">
        <v>2.9913500000000002</v>
      </c>
      <c r="C1308">
        <v>36.755020000000002</v>
      </c>
      <c r="D1308">
        <v>5.7780899999999997</v>
      </c>
      <c r="E1308">
        <v>36.755020000000002</v>
      </c>
      <c r="F1308">
        <v>7.57681</v>
      </c>
      <c r="G1308">
        <v>36.755020000000002</v>
      </c>
      <c r="H1308">
        <v>10.63442</v>
      </c>
      <c r="I1308">
        <v>36.755020000000002</v>
      </c>
      <c r="J1308">
        <v>12.655939999999999</v>
      </c>
      <c r="K1308">
        <v>36.755020000000002</v>
      </c>
      <c r="L1308">
        <v>15.21064</v>
      </c>
    </row>
    <row r="1309" spans="1:12" x14ac:dyDescent="0.25">
      <c r="A1309">
        <v>36.775489999999998</v>
      </c>
      <c r="B1309">
        <v>2.7800400000000001</v>
      </c>
      <c r="C1309">
        <v>36.775489999999998</v>
      </c>
      <c r="D1309">
        <v>5.5546499999999996</v>
      </c>
      <c r="E1309">
        <v>36.775489999999998</v>
      </c>
      <c r="F1309">
        <v>8.0230099999999993</v>
      </c>
      <c r="G1309">
        <v>36.775489999999998</v>
      </c>
      <c r="H1309">
        <v>10.71003</v>
      </c>
      <c r="I1309">
        <v>36.775489999999998</v>
      </c>
      <c r="J1309">
        <v>12.846880000000001</v>
      </c>
      <c r="K1309">
        <v>36.775489999999998</v>
      </c>
      <c r="L1309">
        <v>15.122310000000001</v>
      </c>
    </row>
    <row r="1310" spans="1:12" x14ac:dyDescent="0.25">
      <c r="A1310">
        <v>36.795960000000001</v>
      </c>
      <c r="B1310">
        <v>2.7302300000000002</v>
      </c>
      <c r="C1310">
        <v>36.795960000000001</v>
      </c>
      <c r="D1310">
        <v>5.5239599999999998</v>
      </c>
      <c r="E1310">
        <v>36.795960000000001</v>
      </c>
      <c r="F1310">
        <v>7.88591</v>
      </c>
      <c r="G1310">
        <v>36.795960000000001</v>
      </c>
      <c r="H1310">
        <v>10.82734</v>
      </c>
      <c r="I1310">
        <v>36.795960000000001</v>
      </c>
      <c r="J1310">
        <v>12.71494</v>
      </c>
      <c r="K1310">
        <v>36.795960000000001</v>
      </c>
      <c r="L1310">
        <v>15.643380000000001</v>
      </c>
    </row>
    <row r="1311" spans="1:12" x14ac:dyDescent="0.25">
      <c r="A1311">
        <v>36.816429999999997</v>
      </c>
      <c r="B1311">
        <v>2.4148299999999998</v>
      </c>
      <c r="C1311">
        <v>36.816429999999997</v>
      </c>
      <c r="D1311">
        <v>5.0922700000000001</v>
      </c>
      <c r="E1311">
        <v>36.816429999999997</v>
      </c>
      <c r="F1311">
        <v>7.4936400000000001</v>
      </c>
      <c r="G1311">
        <v>36.816429999999997</v>
      </c>
      <c r="H1311">
        <v>10.2676</v>
      </c>
      <c r="I1311">
        <v>36.816429999999997</v>
      </c>
      <c r="J1311">
        <v>12.874700000000001</v>
      </c>
      <c r="K1311">
        <v>36.816429999999997</v>
      </c>
      <c r="L1311">
        <v>15.305120000000001</v>
      </c>
    </row>
    <row r="1312" spans="1:12" x14ac:dyDescent="0.25">
      <c r="A1312">
        <v>36.8369</v>
      </c>
      <c r="B1312">
        <v>2.7244600000000001</v>
      </c>
      <c r="C1312">
        <v>36.8369</v>
      </c>
      <c r="D1312">
        <v>5.1554000000000002</v>
      </c>
      <c r="E1312">
        <v>36.8369</v>
      </c>
      <c r="F1312">
        <v>7.6066099999999999</v>
      </c>
      <c r="G1312">
        <v>36.8369</v>
      </c>
      <c r="H1312">
        <v>10.23394</v>
      </c>
      <c r="I1312">
        <v>36.8369</v>
      </c>
      <c r="J1312">
        <v>12.914709999999999</v>
      </c>
      <c r="K1312">
        <v>36.8369</v>
      </c>
      <c r="L1312">
        <v>15.149190000000001</v>
      </c>
    </row>
    <row r="1313" spans="1:12" x14ac:dyDescent="0.25">
      <c r="A1313">
        <v>36.857370000000003</v>
      </c>
      <c r="B1313">
        <v>2.7268400000000002</v>
      </c>
      <c r="C1313">
        <v>36.857370000000003</v>
      </c>
      <c r="D1313">
        <v>5.0779399999999999</v>
      </c>
      <c r="E1313">
        <v>36.857370000000003</v>
      </c>
      <c r="F1313">
        <v>8.1258599999999994</v>
      </c>
      <c r="G1313">
        <v>36.857370000000003</v>
      </c>
      <c r="H1313">
        <v>10.26802</v>
      </c>
      <c r="I1313">
        <v>36.857370000000003</v>
      </c>
      <c r="J1313">
        <v>12.829739999999999</v>
      </c>
      <c r="K1313">
        <v>36.857370000000003</v>
      </c>
      <c r="L1313">
        <v>14.852679999999999</v>
      </c>
    </row>
    <row r="1314" spans="1:12" x14ac:dyDescent="0.25">
      <c r="A1314">
        <v>36.877839999999999</v>
      </c>
      <c r="B1314">
        <v>2.4844499999999998</v>
      </c>
      <c r="C1314">
        <v>36.877839999999999</v>
      </c>
      <c r="D1314">
        <v>5.3390500000000003</v>
      </c>
      <c r="E1314">
        <v>36.877839999999999</v>
      </c>
      <c r="F1314">
        <v>8.1659900000000007</v>
      </c>
      <c r="G1314">
        <v>36.877839999999999</v>
      </c>
      <c r="H1314">
        <v>10.20317</v>
      </c>
      <c r="I1314">
        <v>36.877839999999999</v>
      </c>
      <c r="J1314">
        <v>12.807309999999999</v>
      </c>
      <c r="K1314">
        <v>36.877839999999999</v>
      </c>
      <c r="L1314">
        <v>15.19506</v>
      </c>
    </row>
    <row r="1315" spans="1:12" x14ac:dyDescent="0.25">
      <c r="A1315">
        <v>36.898310000000002</v>
      </c>
      <c r="B1315">
        <v>2.53898</v>
      </c>
      <c r="C1315">
        <v>36.898310000000002</v>
      </c>
      <c r="D1315">
        <v>5.2512499999999998</v>
      </c>
      <c r="E1315">
        <v>36.898310000000002</v>
      </c>
      <c r="F1315">
        <v>7.4040600000000003</v>
      </c>
      <c r="G1315">
        <v>36.898310000000002</v>
      </c>
      <c r="H1315">
        <v>9.8310700000000004</v>
      </c>
      <c r="I1315">
        <v>36.898310000000002</v>
      </c>
      <c r="J1315">
        <v>12.44117</v>
      </c>
      <c r="K1315">
        <v>36.898310000000002</v>
      </c>
      <c r="L1315">
        <v>15.28227</v>
      </c>
    </row>
    <row r="1316" spans="1:12" x14ac:dyDescent="0.25">
      <c r="A1316">
        <v>36.918779999999998</v>
      </c>
      <c r="B1316">
        <v>2.6664599999999998</v>
      </c>
      <c r="C1316">
        <v>36.918779999999998</v>
      </c>
      <c r="D1316">
        <v>5.1947299999999998</v>
      </c>
      <c r="E1316">
        <v>36.918779999999998</v>
      </c>
      <c r="F1316">
        <v>7.4807100000000002</v>
      </c>
      <c r="G1316">
        <v>36.918779999999998</v>
      </c>
      <c r="H1316">
        <v>10.401719999999999</v>
      </c>
      <c r="I1316">
        <v>36.918779999999998</v>
      </c>
      <c r="J1316">
        <v>12.71048</v>
      </c>
      <c r="K1316">
        <v>36.918779999999998</v>
      </c>
      <c r="L1316">
        <v>15.333069999999999</v>
      </c>
    </row>
    <row r="1317" spans="1:12" x14ac:dyDescent="0.25">
      <c r="A1317">
        <v>36.939250000000001</v>
      </c>
      <c r="B1317">
        <v>2.40856</v>
      </c>
      <c r="C1317">
        <v>36.939250000000001</v>
      </c>
      <c r="D1317">
        <v>5.2996999999999996</v>
      </c>
      <c r="E1317">
        <v>36.939250000000001</v>
      </c>
      <c r="F1317">
        <v>7.8334400000000004</v>
      </c>
      <c r="G1317">
        <v>36.939250000000001</v>
      </c>
      <c r="H1317">
        <v>10.206770000000001</v>
      </c>
      <c r="I1317">
        <v>36.939250000000001</v>
      </c>
      <c r="J1317">
        <v>12.83398</v>
      </c>
      <c r="K1317">
        <v>36.939250000000001</v>
      </c>
      <c r="L1317">
        <v>15.498480000000001</v>
      </c>
    </row>
    <row r="1318" spans="1:12" x14ac:dyDescent="0.25">
      <c r="A1318">
        <v>36.959719999999997</v>
      </c>
      <c r="B1318">
        <v>2.6350699999999998</v>
      </c>
      <c r="C1318">
        <v>36.959719999999997</v>
      </c>
      <c r="D1318">
        <v>5.1911699999999996</v>
      </c>
      <c r="E1318">
        <v>36.959719999999997</v>
      </c>
      <c r="F1318">
        <v>8.1705799999999993</v>
      </c>
      <c r="G1318">
        <v>36.959719999999997</v>
      </c>
      <c r="H1318">
        <v>10.376440000000001</v>
      </c>
      <c r="I1318">
        <v>36.959719999999997</v>
      </c>
      <c r="J1318">
        <v>12.73357</v>
      </c>
      <c r="K1318">
        <v>36.959719999999997</v>
      </c>
      <c r="L1318">
        <v>15.356640000000001</v>
      </c>
    </row>
    <row r="1319" spans="1:12" x14ac:dyDescent="0.25">
      <c r="A1319">
        <v>36.98019</v>
      </c>
      <c r="B1319">
        <v>2.68974</v>
      </c>
      <c r="C1319">
        <v>36.98019</v>
      </c>
      <c r="D1319">
        <v>5.19726</v>
      </c>
      <c r="E1319">
        <v>36.98019</v>
      </c>
      <c r="F1319">
        <v>8.1327499999999997</v>
      </c>
      <c r="G1319">
        <v>36.98019</v>
      </c>
      <c r="H1319">
        <v>10.119059999999999</v>
      </c>
      <c r="I1319">
        <v>36.98019</v>
      </c>
      <c r="J1319">
        <v>12.513389999999999</v>
      </c>
      <c r="K1319">
        <v>36.98019</v>
      </c>
      <c r="L1319">
        <v>14.78776</v>
      </c>
    </row>
    <row r="1320" spans="1:12" x14ac:dyDescent="0.25">
      <c r="A1320">
        <v>37.00067</v>
      </c>
      <c r="B1320">
        <v>2.68194</v>
      </c>
      <c r="C1320">
        <v>37.00067</v>
      </c>
      <c r="D1320">
        <v>5.2606700000000002</v>
      </c>
      <c r="E1320">
        <v>37.00067</v>
      </c>
      <c r="F1320">
        <v>7.9439200000000003</v>
      </c>
      <c r="G1320">
        <v>37.00067</v>
      </c>
      <c r="H1320">
        <v>10.07005</v>
      </c>
      <c r="I1320">
        <v>37.00067</v>
      </c>
      <c r="J1320">
        <v>12.58492</v>
      </c>
      <c r="K1320">
        <v>37.00067</v>
      </c>
      <c r="L1320">
        <v>15.416829999999999</v>
      </c>
    </row>
    <row r="1321" spans="1:12" x14ac:dyDescent="0.25">
      <c r="A1321">
        <v>37.021140000000003</v>
      </c>
      <c r="B1321">
        <v>2.8304299999999998</v>
      </c>
      <c r="C1321">
        <v>37.021140000000003</v>
      </c>
      <c r="D1321">
        <v>5.0637100000000004</v>
      </c>
      <c r="E1321">
        <v>37.021140000000003</v>
      </c>
      <c r="F1321">
        <v>7.8801199999999998</v>
      </c>
      <c r="G1321">
        <v>37.021140000000003</v>
      </c>
      <c r="H1321">
        <v>10.46899</v>
      </c>
      <c r="I1321">
        <v>37.021140000000003</v>
      </c>
      <c r="J1321">
        <v>12.53148</v>
      </c>
      <c r="K1321">
        <v>37.021140000000003</v>
      </c>
      <c r="L1321">
        <v>15.15011</v>
      </c>
    </row>
    <row r="1322" spans="1:12" x14ac:dyDescent="0.25">
      <c r="A1322">
        <v>37.041609999999999</v>
      </c>
      <c r="B1322">
        <v>2.1768700000000001</v>
      </c>
      <c r="C1322">
        <v>37.041609999999999</v>
      </c>
      <c r="D1322">
        <v>5.1219799999999998</v>
      </c>
      <c r="E1322">
        <v>37.041609999999999</v>
      </c>
      <c r="F1322">
        <v>7.6861499999999996</v>
      </c>
      <c r="G1322">
        <v>37.041609999999999</v>
      </c>
      <c r="H1322">
        <v>10.31067</v>
      </c>
      <c r="I1322">
        <v>37.041609999999999</v>
      </c>
      <c r="J1322">
        <v>12.561400000000001</v>
      </c>
      <c r="K1322">
        <v>37.041609999999999</v>
      </c>
      <c r="L1322">
        <v>15.227180000000001</v>
      </c>
    </row>
    <row r="1323" spans="1:12" x14ac:dyDescent="0.25">
      <c r="A1323">
        <v>37.062080000000002</v>
      </c>
      <c r="B1323">
        <v>2.5233400000000001</v>
      </c>
      <c r="C1323">
        <v>37.062080000000002</v>
      </c>
      <c r="D1323">
        <v>5.1855000000000002</v>
      </c>
      <c r="E1323">
        <v>37.062080000000002</v>
      </c>
      <c r="F1323">
        <v>7.8255499999999998</v>
      </c>
      <c r="G1323">
        <v>37.062080000000002</v>
      </c>
      <c r="H1323">
        <v>10.18364</v>
      </c>
      <c r="I1323">
        <v>37.062080000000002</v>
      </c>
      <c r="J1323">
        <v>12.77886</v>
      </c>
      <c r="K1323">
        <v>37.062080000000002</v>
      </c>
      <c r="L1323">
        <v>15.40845</v>
      </c>
    </row>
    <row r="1324" spans="1:12" x14ac:dyDescent="0.25">
      <c r="A1324">
        <v>37.082549999999998</v>
      </c>
      <c r="B1324">
        <v>2.8021400000000001</v>
      </c>
      <c r="C1324">
        <v>37.082549999999998</v>
      </c>
      <c r="D1324">
        <v>5.6865600000000001</v>
      </c>
      <c r="E1324">
        <v>37.082549999999998</v>
      </c>
      <c r="F1324">
        <v>7.5483099999999999</v>
      </c>
      <c r="G1324">
        <v>37.082549999999998</v>
      </c>
      <c r="H1324">
        <v>10.58268</v>
      </c>
      <c r="I1324">
        <v>37.082549999999998</v>
      </c>
      <c r="J1324">
        <v>12.647399999999999</v>
      </c>
      <c r="K1324">
        <v>37.082549999999998</v>
      </c>
      <c r="L1324">
        <v>15.25643</v>
      </c>
    </row>
    <row r="1325" spans="1:12" x14ac:dyDescent="0.25">
      <c r="A1325">
        <v>37.103020000000001</v>
      </c>
      <c r="B1325">
        <v>2.6486800000000001</v>
      </c>
      <c r="C1325">
        <v>37.103020000000001</v>
      </c>
      <c r="D1325">
        <v>5.4220300000000003</v>
      </c>
      <c r="E1325">
        <v>37.103020000000001</v>
      </c>
      <c r="F1325">
        <v>7.7711100000000002</v>
      </c>
      <c r="G1325">
        <v>37.103020000000001</v>
      </c>
      <c r="H1325">
        <v>10.28384</v>
      </c>
      <c r="I1325">
        <v>37.103020000000001</v>
      </c>
      <c r="J1325">
        <v>12.364929999999999</v>
      </c>
      <c r="K1325">
        <v>37.103020000000001</v>
      </c>
      <c r="L1325">
        <v>15.21382</v>
      </c>
    </row>
    <row r="1326" spans="1:12" x14ac:dyDescent="0.25">
      <c r="A1326">
        <v>37.123489999999997</v>
      </c>
      <c r="B1326">
        <v>2.9119299999999999</v>
      </c>
      <c r="C1326">
        <v>37.123489999999997</v>
      </c>
      <c r="D1326">
        <v>5.2304399999999998</v>
      </c>
      <c r="E1326">
        <v>37.123489999999997</v>
      </c>
      <c r="F1326">
        <v>7.70749</v>
      </c>
      <c r="G1326">
        <v>37.123489999999997</v>
      </c>
      <c r="H1326">
        <v>10.49024</v>
      </c>
      <c r="I1326">
        <v>37.123489999999997</v>
      </c>
      <c r="J1326">
        <v>12.434799999999999</v>
      </c>
      <c r="K1326">
        <v>37.123489999999997</v>
      </c>
      <c r="L1326">
        <v>14.96292</v>
      </c>
    </row>
    <row r="1327" spans="1:12" x14ac:dyDescent="0.25">
      <c r="A1327">
        <v>37.14396</v>
      </c>
      <c r="B1327">
        <v>2.7481300000000002</v>
      </c>
      <c r="C1327">
        <v>37.14396</v>
      </c>
      <c r="D1327">
        <v>5.2784800000000001</v>
      </c>
      <c r="E1327">
        <v>37.14396</v>
      </c>
      <c r="F1327">
        <v>7.8209799999999996</v>
      </c>
      <c r="G1327">
        <v>37.14396</v>
      </c>
      <c r="H1327">
        <v>10.483140000000001</v>
      </c>
      <c r="I1327">
        <v>37.14396</v>
      </c>
      <c r="J1327">
        <v>12.463039999999999</v>
      </c>
      <c r="K1327">
        <v>37.14396</v>
      </c>
      <c r="L1327">
        <v>14.8058</v>
      </c>
    </row>
    <row r="1328" spans="1:12" x14ac:dyDescent="0.25">
      <c r="A1328">
        <v>37.164430000000003</v>
      </c>
      <c r="B1328">
        <v>2.6051899999999999</v>
      </c>
      <c r="C1328">
        <v>37.164430000000003</v>
      </c>
      <c r="D1328">
        <v>5.05572</v>
      </c>
      <c r="E1328">
        <v>37.164430000000003</v>
      </c>
      <c r="F1328">
        <v>7.8147200000000003</v>
      </c>
      <c r="G1328">
        <v>37.164430000000003</v>
      </c>
      <c r="H1328">
        <v>10.25732</v>
      </c>
      <c r="I1328">
        <v>37.164430000000003</v>
      </c>
      <c r="J1328">
        <v>12.63194</v>
      </c>
      <c r="K1328">
        <v>37.164430000000003</v>
      </c>
      <c r="L1328">
        <v>15.376110000000001</v>
      </c>
    </row>
    <row r="1329" spans="1:12" x14ac:dyDescent="0.25">
      <c r="A1329">
        <v>37.184899999999999</v>
      </c>
      <c r="B1329">
        <v>2.5872899999999999</v>
      </c>
      <c r="C1329">
        <v>37.184899999999999</v>
      </c>
      <c r="D1329">
        <v>5.1611200000000004</v>
      </c>
      <c r="E1329">
        <v>37.184899999999999</v>
      </c>
      <c r="F1329">
        <v>7.7251599999999998</v>
      </c>
      <c r="G1329">
        <v>37.184899999999999</v>
      </c>
      <c r="H1329">
        <v>10.12008</v>
      </c>
      <c r="I1329">
        <v>37.184899999999999</v>
      </c>
      <c r="J1329">
        <v>12.977959999999999</v>
      </c>
      <c r="K1329">
        <v>37.184899999999999</v>
      </c>
      <c r="L1329">
        <v>15.2225</v>
      </c>
    </row>
    <row r="1330" spans="1:12" x14ac:dyDescent="0.25">
      <c r="A1330">
        <v>37.205370000000002</v>
      </c>
      <c r="B1330">
        <v>3.1162999999999998</v>
      </c>
      <c r="C1330">
        <v>37.205370000000002</v>
      </c>
      <c r="D1330">
        <v>4.9853100000000001</v>
      </c>
      <c r="E1330">
        <v>37.205370000000002</v>
      </c>
      <c r="F1330">
        <v>7.4377199999999997</v>
      </c>
      <c r="G1330">
        <v>37.205370000000002</v>
      </c>
      <c r="H1330">
        <v>9.8630800000000001</v>
      </c>
      <c r="I1330">
        <v>37.205370000000002</v>
      </c>
      <c r="J1330">
        <v>12.65734</v>
      </c>
      <c r="K1330">
        <v>37.205370000000002</v>
      </c>
      <c r="L1330">
        <v>15.25122</v>
      </c>
    </row>
    <row r="1331" spans="1:12" x14ac:dyDescent="0.25">
      <c r="A1331">
        <v>37.225839999999998</v>
      </c>
      <c r="B1331">
        <v>2.3797199999999998</v>
      </c>
      <c r="C1331">
        <v>37.225839999999998</v>
      </c>
      <c r="D1331">
        <v>5.2480799999999999</v>
      </c>
      <c r="E1331">
        <v>37.225839999999998</v>
      </c>
      <c r="F1331">
        <v>7.6815600000000002</v>
      </c>
      <c r="G1331">
        <v>37.225839999999998</v>
      </c>
      <c r="H1331">
        <v>10.652990000000001</v>
      </c>
      <c r="I1331">
        <v>37.225839999999998</v>
      </c>
      <c r="J1331">
        <v>12.53988</v>
      </c>
      <c r="K1331">
        <v>37.225839999999998</v>
      </c>
      <c r="L1331">
        <v>15.47789</v>
      </c>
    </row>
    <row r="1332" spans="1:12" x14ac:dyDescent="0.25">
      <c r="A1332">
        <v>37.246310000000001</v>
      </c>
      <c r="B1332">
        <v>2.1379700000000001</v>
      </c>
      <c r="C1332">
        <v>37.246310000000001</v>
      </c>
      <c r="D1332">
        <v>5.3754799999999996</v>
      </c>
      <c r="E1332">
        <v>37.246310000000001</v>
      </c>
      <c r="F1332">
        <v>8.14419</v>
      </c>
      <c r="G1332">
        <v>37.246310000000001</v>
      </c>
      <c r="H1332">
        <v>10.156470000000001</v>
      </c>
      <c r="I1332">
        <v>37.246310000000001</v>
      </c>
      <c r="J1332">
        <v>12.323499999999999</v>
      </c>
      <c r="K1332">
        <v>37.246310000000001</v>
      </c>
      <c r="L1332">
        <v>15.188980000000001</v>
      </c>
    </row>
    <row r="1333" spans="1:12" x14ac:dyDescent="0.25">
      <c r="A1333">
        <v>37.266779999999997</v>
      </c>
      <c r="B1333">
        <v>2.7484799999999998</v>
      </c>
      <c r="C1333">
        <v>37.266779999999997</v>
      </c>
      <c r="D1333">
        <v>5.34145</v>
      </c>
      <c r="E1333">
        <v>37.266779999999997</v>
      </c>
      <c r="F1333">
        <v>7.3724699999999999</v>
      </c>
      <c r="G1333">
        <v>37.266779999999997</v>
      </c>
      <c r="H1333">
        <v>10.12354</v>
      </c>
      <c r="I1333">
        <v>37.266779999999997</v>
      </c>
      <c r="J1333">
        <v>12.956110000000001</v>
      </c>
      <c r="K1333">
        <v>37.266779999999997</v>
      </c>
      <c r="L1333">
        <v>14.96781</v>
      </c>
    </row>
    <row r="1334" spans="1:12" x14ac:dyDescent="0.25">
      <c r="A1334">
        <v>37.28725</v>
      </c>
      <c r="B1334">
        <v>2.4632000000000001</v>
      </c>
      <c r="C1334">
        <v>37.28725</v>
      </c>
      <c r="D1334">
        <v>5.2814199999999998</v>
      </c>
      <c r="E1334">
        <v>37.28725</v>
      </c>
      <c r="F1334">
        <v>7.4809999999999999</v>
      </c>
      <c r="G1334">
        <v>37.28725</v>
      </c>
      <c r="H1334">
        <v>10.168760000000001</v>
      </c>
      <c r="I1334">
        <v>37.28725</v>
      </c>
      <c r="J1334">
        <v>12.646050000000001</v>
      </c>
      <c r="K1334">
        <v>37.28725</v>
      </c>
      <c r="L1334">
        <v>15.564399999999999</v>
      </c>
    </row>
    <row r="1335" spans="1:12" x14ac:dyDescent="0.25">
      <c r="A1335">
        <v>37.307720000000003</v>
      </c>
      <c r="B1335">
        <v>2.5425300000000002</v>
      </c>
      <c r="C1335">
        <v>37.307720000000003</v>
      </c>
      <c r="D1335">
        <v>5.0078800000000001</v>
      </c>
      <c r="E1335">
        <v>37.307720000000003</v>
      </c>
      <c r="F1335">
        <v>7.7718600000000002</v>
      </c>
      <c r="G1335">
        <v>37.307720000000003</v>
      </c>
      <c r="H1335">
        <v>10.30776</v>
      </c>
      <c r="I1335">
        <v>37.307720000000003</v>
      </c>
      <c r="J1335">
        <v>12.42977</v>
      </c>
      <c r="K1335">
        <v>37.307720000000003</v>
      </c>
      <c r="L1335">
        <v>15.119350000000001</v>
      </c>
    </row>
    <row r="1336" spans="1:12" x14ac:dyDescent="0.25">
      <c r="A1336">
        <v>37.328189999999999</v>
      </c>
      <c r="B1336">
        <v>2.6062799999999999</v>
      </c>
      <c r="C1336">
        <v>37.328189999999999</v>
      </c>
      <c r="D1336">
        <v>5.15625</v>
      </c>
      <c r="E1336">
        <v>37.328189999999999</v>
      </c>
      <c r="F1336">
        <v>7.8023400000000001</v>
      </c>
      <c r="G1336">
        <v>37.328189999999999</v>
      </c>
      <c r="H1336">
        <v>10.41555</v>
      </c>
      <c r="I1336">
        <v>37.328189999999999</v>
      </c>
      <c r="J1336">
        <v>12.786440000000001</v>
      </c>
      <c r="K1336">
        <v>37.328189999999999</v>
      </c>
      <c r="L1336">
        <v>15.268090000000001</v>
      </c>
    </row>
    <row r="1337" spans="1:12" x14ac:dyDescent="0.25">
      <c r="A1337">
        <v>37.348660000000002</v>
      </c>
      <c r="B1337">
        <v>2.7429700000000001</v>
      </c>
      <c r="C1337">
        <v>37.348660000000002</v>
      </c>
      <c r="D1337">
        <v>5.1952800000000003</v>
      </c>
      <c r="E1337">
        <v>37.348660000000002</v>
      </c>
      <c r="F1337">
        <v>7.4995099999999999</v>
      </c>
      <c r="G1337">
        <v>37.348660000000002</v>
      </c>
      <c r="H1337">
        <v>10.32546</v>
      </c>
      <c r="I1337">
        <v>37.348660000000002</v>
      </c>
      <c r="J1337">
        <v>12.486890000000001</v>
      </c>
      <c r="K1337">
        <v>37.348660000000002</v>
      </c>
      <c r="L1337">
        <v>15.260619999999999</v>
      </c>
    </row>
    <row r="1338" spans="1:12" x14ac:dyDescent="0.25">
      <c r="A1338">
        <v>37.369129999999998</v>
      </c>
      <c r="B1338">
        <v>2.9734500000000001</v>
      </c>
      <c r="C1338">
        <v>37.369129999999998</v>
      </c>
      <c r="D1338">
        <v>5.4895500000000004</v>
      </c>
      <c r="E1338">
        <v>37.369129999999998</v>
      </c>
      <c r="F1338">
        <v>7.7383899999999999</v>
      </c>
      <c r="G1338">
        <v>37.369129999999998</v>
      </c>
      <c r="H1338">
        <v>10.52186</v>
      </c>
      <c r="I1338">
        <v>37.369129999999998</v>
      </c>
      <c r="J1338">
        <v>12.932169999999999</v>
      </c>
      <c r="K1338">
        <v>37.369129999999998</v>
      </c>
      <c r="L1338">
        <v>15.49798</v>
      </c>
    </row>
    <row r="1339" spans="1:12" x14ac:dyDescent="0.25">
      <c r="A1339">
        <v>37.389600000000002</v>
      </c>
      <c r="B1339">
        <v>2.5841799999999999</v>
      </c>
      <c r="C1339">
        <v>37.389600000000002</v>
      </c>
      <c r="D1339">
        <v>4.9661499999999998</v>
      </c>
      <c r="E1339">
        <v>37.389600000000002</v>
      </c>
      <c r="F1339">
        <v>7.6804300000000003</v>
      </c>
      <c r="G1339">
        <v>37.389600000000002</v>
      </c>
      <c r="H1339">
        <v>10.437049999999999</v>
      </c>
      <c r="I1339">
        <v>37.389600000000002</v>
      </c>
      <c r="J1339">
        <v>12.54415</v>
      </c>
      <c r="K1339">
        <v>37.389600000000002</v>
      </c>
      <c r="L1339">
        <v>15.558299999999999</v>
      </c>
    </row>
    <row r="1340" spans="1:12" x14ac:dyDescent="0.25">
      <c r="A1340">
        <v>37.410069999999997</v>
      </c>
      <c r="B1340">
        <v>2.9866000000000001</v>
      </c>
      <c r="C1340">
        <v>37.410069999999997</v>
      </c>
      <c r="D1340">
        <v>5.3855000000000004</v>
      </c>
      <c r="E1340">
        <v>37.410069999999997</v>
      </c>
      <c r="F1340">
        <v>7.7162499999999996</v>
      </c>
      <c r="G1340">
        <v>37.410069999999997</v>
      </c>
      <c r="H1340">
        <v>10.196020000000001</v>
      </c>
      <c r="I1340">
        <v>37.410069999999997</v>
      </c>
      <c r="J1340">
        <v>12.437419999999999</v>
      </c>
      <c r="K1340">
        <v>37.410069999999997</v>
      </c>
      <c r="L1340">
        <v>15.25928</v>
      </c>
    </row>
    <row r="1341" spans="1:12" x14ac:dyDescent="0.25">
      <c r="A1341">
        <v>37.430549999999997</v>
      </c>
      <c r="B1341">
        <v>2.65469</v>
      </c>
      <c r="C1341">
        <v>37.430549999999997</v>
      </c>
      <c r="D1341">
        <v>5.1173799999999998</v>
      </c>
      <c r="E1341">
        <v>37.430549999999997</v>
      </c>
      <c r="F1341">
        <v>7.6114899999999999</v>
      </c>
      <c r="G1341">
        <v>37.430549999999997</v>
      </c>
      <c r="H1341">
        <v>10.491479999999999</v>
      </c>
      <c r="I1341">
        <v>37.430549999999997</v>
      </c>
      <c r="J1341">
        <v>12.79426</v>
      </c>
      <c r="K1341">
        <v>37.430549999999997</v>
      </c>
      <c r="L1341">
        <v>15.68426</v>
      </c>
    </row>
    <row r="1342" spans="1:12" x14ac:dyDescent="0.25">
      <c r="A1342">
        <v>37.45102</v>
      </c>
      <c r="B1342">
        <v>3.3801000000000001</v>
      </c>
      <c r="C1342">
        <v>37.45102</v>
      </c>
      <c r="D1342">
        <v>5.0940899999999996</v>
      </c>
      <c r="E1342">
        <v>37.45102</v>
      </c>
      <c r="F1342">
        <v>7.7359200000000001</v>
      </c>
      <c r="G1342">
        <v>37.45102</v>
      </c>
      <c r="H1342">
        <v>10.41197</v>
      </c>
      <c r="I1342">
        <v>37.45102</v>
      </c>
      <c r="J1342">
        <v>12.56259</v>
      </c>
      <c r="K1342">
        <v>37.45102</v>
      </c>
      <c r="L1342">
        <v>15.32282</v>
      </c>
    </row>
    <row r="1343" spans="1:12" x14ac:dyDescent="0.25">
      <c r="A1343">
        <v>37.471490000000003</v>
      </c>
      <c r="B1343">
        <v>2.9284599999999998</v>
      </c>
      <c r="C1343">
        <v>37.471490000000003</v>
      </c>
      <c r="D1343">
        <v>5.3729100000000001</v>
      </c>
      <c r="E1343">
        <v>37.471490000000003</v>
      </c>
      <c r="F1343">
        <v>7.3916399999999998</v>
      </c>
      <c r="G1343">
        <v>37.471490000000003</v>
      </c>
      <c r="H1343">
        <v>10.405419999999999</v>
      </c>
      <c r="I1343">
        <v>37.471490000000003</v>
      </c>
      <c r="J1343">
        <v>12.622629999999999</v>
      </c>
      <c r="K1343">
        <v>37.471490000000003</v>
      </c>
      <c r="L1343">
        <v>15.169750000000001</v>
      </c>
    </row>
    <row r="1344" spans="1:12" x14ac:dyDescent="0.25">
      <c r="A1344">
        <v>37.491959999999999</v>
      </c>
      <c r="B1344">
        <v>2.62269</v>
      </c>
      <c r="C1344">
        <v>37.491959999999999</v>
      </c>
      <c r="D1344">
        <v>5.2507299999999999</v>
      </c>
      <c r="E1344">
        <v>37.491959999999999</v>
      </c>
      <c r="F1344">
        <v>7.6828099999999999</v>
      </c>
      <c r="G1344">
        <v>37.491959999999999</v>
      </c>
      <c r="H1344">
        <v>10.409319999999999</v>
      </c>
      <c r="I1344">
        <v>37.491959999999999</v>
      </c>
      <c r="J1344">
        <v>13.073320000000001</v>
      </c>
      <c r="K1344">
        <v>37.491959999999999</v>
      </c>
      <c r="L1344">
        <v>15.25109</v>
      </c>
    </row>
    <row r="1345" spans="1:12" x14ac:dyDescent="0.25">
      <c r="A1345">
        <v>37.512430000000002</v>
      </c>
      <c r="B1345">
        <v>2.83779</v>
      </c>
      <c r="C1345">
        <v>37.512430000000002</v>
      </c>
      <c r="D1345">
        <v>5.03484</v>
      </c>
      <c r="E1345">
        <v>37.512430000000002</v>
      </c>
      <c r="F1345">
        <v>7.3594400000000002</v>
      </c>
      <c r="G1345">
        <v>37.512430000000002</v>
      </c>
      <c r="H1345">
        <v>9.9028399999999994</v>
      </c>
      <c r="I1345">
        <v>37.512430000000002</v>
      </c>
      <c r="J1345">
        <v>13.065709999999999</v>
      </c>
      <c r="K1345">
        <v>37.512430000000002</v>
      </c>
      <c r="L1345">
        <v>15.290800000000001</v>
      </c>
    </row>
    <row r="1346" spans="1:12" x14ac:dyDescent="0.25">
      <c r="A1346">
        <v>37.532899999999998</v>
      </c>
      <c r="B1346">
        <v>2.8185500000000001</v>
      </c>
      <c r="C1346">
        <v>37.532899999999998</v>
      </c>
      <c r="D1346">
        <v>5.0950199999999999</v>
      </c>
      <c r="E1346">
        <v>37.532899999999998</v>
      </c>
      <c r="F1346">
        <v>7.6923399999999997</v>
      </c>
      <c r="G1346">
        <v>37.532899999999998</v>
      </c>
      <c r="H1346">
        <v>10.095319999999999</v>
      </c>
      <c r="I1346">
        <v>37.532899999999998</v>
      </c>
      <c r="J1346">
        <v>12.61022</v>
      </c>
      <c r="K1346">
        <v>37.532899999999998</v>
      </c>
      <c r="L1346">
        <v>15.67952</v>
      </c>
    </row>
    <row r="1347" spans="1:12" x14ac:dyDescent="0.25">
      <c r="A1347">
        <v>37.553370000000001</v>
      </c>
      <c r="B1347">
        <v>2.9399700000000002</v>
      </c>
      <c r="C1347">
        <v>37.553370000000001</v>
      </c>
      <c r="D1347">
        <v>5.24899</v>
      </c>
      <c r="E1347">
        <v>37.553370000000001</v>
      </c>
      <c r="F1347">
        <v>7.7805</v>
      </c>
      <c r="G1347">
        <v>37.553370000000001</v>
      </c>
      <c r="H1347">
        <v>10.381589999999999</v>
      </c>
      <c r="I1347">
        <v>37.553370000000001</v>
      </c>
      <c r="J1347">
        <v>12.550599999999999</v>
      </c>
      <c r="K1347">
        <v>37.553370000000001</v>
      </c>
      <c r="L1347">
        <v>15.34431</v>
      </c>
    </row>
    <row r="1348" spans="1:12" x14ac:dyDescent="0.25">
      <c r="A1348">
        <v>37.573839999999997</v>
      </c>
      <c r="B1348">
        <v>3.0249700000000002</v>
      </c>
      <c r="C1348">
        <v>37.573839999999997</v>
      </c>
      <c r="D1348">
        <v>5.1061199999999998</v>
      </c>
      <c r="E1348">
        <v>37.573839999999997</v>
      </c>
      <c r="F1348">
        <v>7.7332599999999996</v>
      </c>
      <c r="G1348">
        <v>37.573839999999997</v>
      </c>
      <c r="H1348">
        <v>10.00123</v>
      </c>
      <c r="I1348">
        <v>37.573839999999997</v>
      </c>
      <c r="J1348">
        <v>12.621219999999999</v>
      </c>
      <c r="K1348">
        <v>37.573839999999997</v>
      </c>
      <c r="L1348">
        <v>15.57164</v>
      </c>
    </row>
    <row r="1349" spans="1:12" x14ac:dyDescent="0.25">
      <c r="A1349">
        <v>37.59431</v>
      </c>
      <c r="B1349">
        <v>2.8287499999999999</v>
      </c>
      <c r="C1349">
        <v>37.59431</v>
      </c>
      <c r="D1349">
        <v>4.9893299999999998</v>
      </c>
      <c r="E1349">
        <v>37.59431</v>
      </c>
      <c r="F1349">
        <v>7.9725299999999999</v>
      </c>
      <c r="G1349">
        <v>37.59431</v>
      </c>
      <c r="H1349">
        <v>10.136520000000001</v>
      </c>
      <c r="I1349">
        <v>37.59431</v>
      </c>
      <c r="J1349">
        <v>12.43146</v>
      </c>
      <c r="K1349">
        <v>37.59431</v>
      </c>
      <c r="L1349">
        <v>15.517760000000001</v>
      </c>
    </row>
    <row r="1350" spans="1:12" x14ac:dyDescent="0.25">
      <c r="A1350">
        <v>37.614780000000003</v>
      </c>
      <c r="B1350">
        <v>2.80965</v>
      </c>
      <c r="C1350">
        <v>37.614780000000003</v>
      </c>
      <c r="D1350">
        <v>5.5652799999999996</v>
      </c>
      <c r="E1350">
        <v>37.614780000000003</v>
      </c>
      <c r="F1350">
        <v>7.7326600000000001</v>
      </c>
      <c r="G1350">
        <v>37.614780000000003</v>
      </c>
      <c r="H1350">
        <v>10.31352</v>
      </c>
      <c r="I1350">
        <v>37.614780000000003</v>
      </c>
      <c r="J1350">
        <v>12.80944</v>
      </c>
      <c r="K1350">
        <v>37.614780000000003</v>
      </c>
      <c r="L1350">
        <v>15.25558</v>
      </c>
    </row>
    <row r="1351" spans="1:12" x14ac:dyDescent="0.25">
      <c r="A1351">
        <v>37.635249999999999</v>
      </c>
      <c r="B1351">
        <v>2.5405799999999998</v>
      </c>
      <c r="C1351">
        <v>37.635249999999999</v>
      </c>
      <c r="D1351">
        <v>5.4381399999999998</v>
      </c>
      <c r="E1351">
        <v>37.635249999999999</v>
      </c>
      <c r="F1351">
        <v>7.2584499999999998</v>
      </c>
      <c r="G1351">
        <v>37.635249999999999</v>
      </c>
      <c r="H1351">
        <v>10.365550000000001</v>
      </c>
      <c r="I1351">
        <v>37.635249999999999</v>
      </c>
      <c r="J1351">
        <v>12.39058</v>
      </c>
      <c r="K1351">
        <v>37.635249999999999</v>
      </c>
      <c r="L1351">
        <v>15.040319999999999</v>
      </c>
    </row>
    <row r="1352" spans="1:12" x14ac:dyDescent="0.25">
      <c r="A1352">
        <v>37.655720000000002</v>
      </c>
      <c r="B1352">
        <v>2.39655</v>
      </c>
      <c r="C1352">
        <v>37.655720000000002</v>
      </c>
      <c r="D1352">
        <v>5.4204100000000004</v>
      </c>
      <c r="E1352">
        <v>37.655720000000002</v>
      </c>
      <c r="F1352">
        <v>7.8415699999999999</v>
      </c>
      <c r="G1352">
        <v>37.655720000000002</v>
      </c>
      <c r="H1352">
        <v>10.599909999999999</v>
      </c>
      <c r="I1352">
        <v>37.655720000000002</v>
      </c>
      <c r="J1352">
        <v>12.81029</v>
      </c>
      <c r="K1352">
        <v>37.655720000000002</v>
      </c>
      <c r="L1352">
        <v>15.507389999999999</v>
      </c>
    </row>
    <row r="1353" spans="1:12" x14ac:dyDescent="0.25">
      <c r="A1353">
        <v>37.676189999999998</v>
      </c>
      <c r="B1353">
        <v>2.2837999999999998</v>
      </c>
      <c r="C1353">
        <v>37.676189999999998</v>
      </c>
      <c r="D1353">
        <v>5.0329300000000003</v>
      </c>
      <c r="E1353">
        <v>37.676189999999998</v>
      </c>
      <c r="F1353">
        <v>7.8830499999999999</v>
      </c>
      <c r="G1353">
        <v>37.676189999999998</v>
      </c>
      <c r="H1353">
        <v>10.287430000000001</v>
      </c>
      <c r="I1353">
        <v>37.676189999999998</v>
      </c>
      <c r="J1353">
        <v>12.891500000000001</v>
      </c>
      <c r="K1353">
        <v>37.676189999999998</v>
      </c>
      <c r="L1353">
        <v>15.693250000000001</v>
      </c>
    </row>
    <row r="1354" spans="1:12" x14ac:dyDescent="0.25">
      <c r="A1354">
        <v>37.696660000000001</v>
      </c>
      <c r="B1354">
        <v>2.7258499999999999</v>
      </c>
      <c r="C1354">
        <v>37.696660000000001</v>
      </c>
      <c r="D1354">
        <v>5.1090200000000001</v>
      </c>
      <c r="E1354">
        <v>37.696660000000001</v>
      </c>
      <c r="F1354">
        <v>7.9454099999999999</v>
      </c>
      <c r="G1354">
        <v>37.696660000000001</v>
      </c>
      <c r="H1354">
        <v>10.61561</v>
      </c>
      <c r="I1354">
        <v>37.696660000000001</v>
      </c>
      <c r="J1354">
        <v>12.76962</v>
      </c>
      <c r="K1354">
        <v>37.696660000000001</v>
      </c>
      <c r="L1354">
        <v>15.801019999999999</v>
      </c>
    </row>
    <row r="1355" spans="1:12" x14ac:dyDescent="0.25">
      <c r="A1355">
        <v>37.717129999999997</v>
      </c>
      <c r="B1355">
        <v>2.5429400000000002</v>
      </c>
      <c r="C1355">
        <v>37.717129999999997</v>
      </c>
      <c r="D1355">
        <v>5.4820200000000003</v>
      </c>
      <c r="E1355">
        <v>37.717129999999997</v>
      </c>
      <c r="F1355">
        <v>7.6484199999999998</v>
      </c>
      <c r="G1355">
        <v>37.717129999999997</v>
      </c>
      <c r="H1355">
        <v>10.422980000000001</v>
      </c>
      <c r="I1355">
        <v>37.717129999999997</v>
      </c>
      <c r="J1355">
        <v>12.86131</v>
      </c>
      <c r="K1355">
        <v>37.717129999999997</v>
      </c>
      <c r="L1355">
        <v>15.40362</v>
      </c>
    </row>
    <row r="1356" spans="1:12" x14ac:dyDescent="0.25">
      <c r="A1356">
        <v>37.7376</v>
      </c>
      <c r="B1356">
        <v>2.97464</v>
      </c>
      <c r="C1356">
        <v>37.7376</v>
      </c>
      <c r="D1356">
        <v>5.5008900000000001</v>
      </c>
      <c r="E1356">
        <v>37.7376</v>
      </c>
      <c r="F1356">
        <v>7.6535500000000001</v>
      </c>
      <c r="G1356">
        <v>37.7376</v>
      </c>
      <c r="H1356">
        <v>10.261649999999999</v>
      </c>
      <c r="I1356">
        <v>37.7376</v>
      </c>
      <c r="J1356">
        <v>12.56241</v>
      </c>
      <c r="K1356">
        <v>37.7376</v>
      </c>
      <c r="L1356">
        <v>15.225009999999999</v>
      </c>
    </row>
    <row r="1357" spans="1:12" x14ac:dyDescent="0.25">
      <c r="A1357">
        <v>37.758069999999996</v>
      </c>
      <c r="B1357">
        <v>2.8647100000000001</v>
      </c>
      <c r="C1357">
        <v>37.758069999999996</v>
      </c>
      <c r="D1357">
        <v>5.46251</v>
      </c>
      <c r="E1357">
        <v>37.758069999999996</v>
      </c>
      <c r="F1357">
        <v>7.4660099999999998</v>
      </c>
      <c r="G1357">
        <v>37.758069999999996</v>
      </c>
      <c r="H1357">
        <v>10.438879999999999</v>
      </c>
      <c r="I1357">
        <v>37.758069999999996</v>
      </c>
      <c r="J1357">
        <v>12.909380000000001</v>
      </c>
      <c r="K1357">
        <v>37.758069999999996</v>
      </c>
      <c r="L1357">
        <v>15.29644</v>
      </c>
    </row>
    <row r="1358" spans="1:12" x14ac:dyDescent="0.25">
      <c r="A1358">
        <v>37.77854</v>
      </c>
      <c r="B1358">
        <v>2.87982</v>
      </c>
      <c r="C1358">
        <v>37.77854</v>
      </c>
      <c r="D1358">
        <v>5.2106199999999996</v>
      </c>
      <c r="E1358">
        <v>37.77854</v>
      </c>
      <c r="F1358">
        <v>7.8774600000000001</v>
      </c>
      <c r="G1358">
        <v>37.77854</v>
      </c>
      <c r="H1358">
        <v>10.100529999999999</v>
      </c>
      <c r="I1358">
        <v>37.77854</v>
      </c>
      <c r="J1358">
        <v>12.5845</v>
      </c>
      <c r="K1358">
        <v>37.77854</v>
      </c>
      <c r="L1358">
        <v>15.58666</v>
      </c>
    </row>
    <row r="1359" spans="1:12" x14ac:dyDescent="0.25">
      <c r="A1359">
        <v>37.799010000000003</v>
      </c>
      <c r="B1359">
        <v>3.0928800000000001</v>
      </c>
      <c r="C1359">
        <v>37.799010000000003</v>
      </c>
      <c r="D1359">
        <v>5.5004299999999997</v>
      </c>
      <c r="E1359">
        <v>37.799010000000003</v>
      </c>
      <c r="F1359">
        <v>7.6535299999999999</v>
      </c>
      <c r="G1359">
        <v>37.799010000000003</v>
      </c>
      <c r="H1359">
        <v>10.022629999999999</v>
      </c>
      <c r="I1359">
        <v>37.799010000000003</v>
      </c>
      <c r="J1359">
        <v>12.56175</v>
      </c>
      <c r="K1359">
        <v>37.799010000000003</v>
      </c>
      <c r="L1359">
        <v>15.48108</v>
      </c>
    </row>
    <row r="1360" spans="1:12" x14ac:dyDescent="0.25">
      <c r="A1360">
        <v>37.819479999999999</v>
      </c>
      <c r="B1360">
        <v>2.67055</v>
      </c>
      <c r="C1360">
        <v>37.819479999999999</v>
      </c>
      <c r="D1360">
        <v>5.0871500000000003</v>
      </c>
      <c r="E1360">
        <v>37.819479999999999</v>
      </c>
      <c r="F1360">
        <v>7.7213000000000003</v>
      </c>
      <c r="G1360">
        <v>37.819479999999999</v>
      </c>
      <c r="H1360">
        <v>10.40381</v>
      </c>
      <c r="I1360">
        <v>37.819479999999999</v>
      </c>
      <c r="J1360">
        <v>12.43486</v>
      </c>
      <c r="K1360">
        <v>37.819479999999999</v>
      </c>
      <c r="L1360">
        <v>15.287000000000001</v>
      </c>
    </row>
    <row r="1361" spans="1:12" x14ac:dyDescent="0.25">
      <c r="A1361">
        <v>37.839950000000002</v>
      </c>
      <c r="B1361">
        <v>2.4305500000000002</v>
      </c>
      <c r="C1361">
        <v>37.839950000000002</v>
      </c>
      <c r="D1361">
        <v>5.2624500000000003</v>
      </c>
      <c r="E1361">
        <v>37.839950000000002</v>
      </c>
      <c r="F1361">
        <v>7.7995299999999999</v>
      </c>
      <c r="G1361">
        <v>37.839950000000002</v>
      </c>
      <c r="H1361">
        <v>10.389189999999999</v>
      </c>
      <c r="I1361">
        <v>37.839950000000002</v>
      </c>
      <c r="J1361">
        <v>12.25071</v>
      </c>
      <c r="K1361">
        <v>37.839950000000002</v>
      </c>
      <c r="L1361">
        <v>15.62941</v>
      </c>
    </row>
    <row r="1362" spans="1:12" x14ac:dyDescent="0.25">
      <c r="A1362">
        <v>37.860430000000001</v>
      </c>
      <c r="B1362">
        <v>2.5812200000000001</v>
      </c>
      <c r="C1362">
        <v>37.860430000000001</v>
      </c>
      <c r="D1362">
        <v>5.0940399999999997</v>
      </c>
      <c r="E1362">
        <v>37.860430000000001</v>
      </c>
      <c r="F1362">
        <v>7.8100800000000001</v>
      </c>
      <c r="G1362">
        <v>37.860430000000001</v>
      </c>
      <c r="H1362">
        <v>10.322520000000001</v>
      </c>
      <c r="I1362">
        <v>37.860430000000001</v>
      </c>
      <c r="J1362">
        <v>12.740819999999999</v>
      </c>
      <c r="K1362">
        <v>37.860430000000001</v>
      </c>
      <c r="L1362">
        <v>15.883330000000001</v>
      </c>
    </row>
    <row r="1363" spans="1:12" x14ac:dyDescent="0.25">
      <c r="A1363">
        <v>37.880899999999997</v>
      </c>
      <c r="B1363">
        <v>2.73712</v>
      </c>
      <c r="C1363">
        <v>37.880899999999997</v>
      </c>
      <c r="D1363">
        <v>5.4725299999999999</v>
      </c>
      <c r="E1363">
        <v>37.880899999999997</v>
      </c>
      <c r="F1363">
        <v>7.6904500000000002</v>
      </c>
      <c r="G1363">
        <v>37.880899999999997</v>
      </c>
      <c r="H1363">
        <v>10.339219999999999</v>
      </c>
      <c r="I1363">
        <v>37.880899999999997</v>
      </c>
      <c r="J1363">
        <v>12.63721</v>
      </c>
      <c r="K1363">
        <v>37.880899999999997</v>
      </c>
      <c r="L1363">
        <v>15.67895</v>
      </c>
    </row>
    <row r="1364" spans="1:12" x14ac:dyDescent="0.25">
      <c r="A1364">
        <v>37.90137</v>
      </c>
      <c r="B1364">
        <v>2.6847300000000001</v>
      </c>
      <c r="C1364">
        <v>37.90137</v>
      </c>
      <c r="D1364">
        <v>5.3041900000000002</v>
      </c>
      <c r="E1364">
        <v>37.90137</v>
      </c>
      <c r="F1364">
        <v>7.4614900000000004</v>
      </c>
      <c r="G1364">
        <v>37.90137</v>
      </c>
      <c r="H1364">
        <v>10.36637</v>
      </c>
      <c r="I1364">
        <v>37.90137</v>
      </c>
      <c r="J1364">
        <v>12.75238</v>
      </c>
      <c r="K1364">
        <v>37.90137</v>
      </c>
      <c r="L1364">
        <v>15.2194</v>
      </c>
    </row>
    <row r="1365" spans="1:12" x14ac:dyDescent="0.25">
      <c r="A1365">
        <v>37.921840000000003</v>
      </c>
      <c r="B1365">
        <v>2.2573699999999999</v>
      </c>
      <c r="C1365">
        <v>37.921840000000003</v>
      </c>
      <c r="D1365">
        <v>5.2973400000000002</v>
      </c>
      <c r="E1365">
        <v>37.921840000000003</v>
      </c>
      <c r="F1365">
        <v>7.9044299999999996</v>
      </c>
      <c r="G1365">
        <v>37.921840000000003</v>
      </c>
      <c r="H1365">
        <v>10.659179999999999</v>
      </c>
      <c r="I1365">
        <v>37.921840000000003</v>
      </c>
      <c r="J1365">
        <v>12.6905</v>
      </c>
      <c r="K1365">
        <v>37.921840000000003</v>
      </c>
      <c r="L1365">
        <v>15.707800000000001</v>
      </c>
    </row>
    <row r="1366" spans="1:12" x14ac:dyDescent="0.25">
      <c r="A1366">
        <v>37.942309999999999</v>
      </c>
      <c r="B1366">
        <v>2.7206700000000001</v>
      </c>
      <c r="C1366">
        <v>37.942309999999999</v>
      </c>
      <c r="D1366">
        <v>5.5196899999999998</v>
      </c>
      <c r="E1366">
        <v>37.942309999999999</v>
      </c>
      <c r="F1366">
        <v>8.1182499999999997</v>
      </c>
      <c r="G1366">
        <v>37.942309999999999</v>
      </c>
      <c r="H1366">
        <v>10.691610000000001</v>
      </c>
      <c r="I1366">
        <v>37.942309999999999</v>
      </c>
      <c r="J1366">
        <v>13.01928</v>
      </c>
      <c r="K1366">
        <v>37.942309999999999</v>
      </c>
      <c r="L1366">
        <v>15.44624</v>
      </c>
    </row>
    <row r="1367" spans="1:12" x14ac:dyDescent="0.25">
      <c r="A1367">
        <v>37.962780000000002</v>
      </c>
      <c r="B1367">
        <v>2.6735899999999999</v>
      </c>
      <c r="C1367">
        <v>37.962780000000002</v>
      </c>
      <c r="D1367">
        <v>5.1795799999999996</v>
      </c>
      <c r="E1367">
        <v>37.962780000000002</v>
      </c>
      <c r="F1367">
        <v>7.7435600000000004</v>
      </c>
      <c r="G1367">
        <v>37.962780000000002</v>
      </c>
      <c r="H1367">
        <v>10.156370000000001</v>
      </c>
      <c r="I1367">
        <v>37.962780000000002</v>
      </c>
      <c r="J1367">
        <v>12.775180000000001</v>
      </c>
      <c r="K1367">
        <v>37.962780000000002</v>
      </c>
      <c r="L1367">
        <v>15.43993</v>
      </c>
    </row>
    <row r="1368" spans="1:12" x14ac:dyDescent="0.25">
      <c r="A1368">
        <v>37.983249999999998</v>
      </c>
      <c r="B1368">
        <v>2.4130099999999999</v>
      </c>
      <c r="C1368">
        <v>37.983249999999998</v>
      </c>
      <c r="D1368">
        <v>5.1884600000000001</v>
      </c>
      <c r="E1368">
        <v>37.983249999999998</v>
      </c>
      <c r="F1368">
        <v>7.5511900000000001</v>
      </c>
      <c r="G1368">
        <v>37.983249999999998</v>
      </c>
      <c r="H1368">
        <v>10.53782</v>
      </c>
      <c r="I1368">
        <v>37.983249999999998</v>
      </c>
      <c r="J1368">
        <v>12.93215</v>
      </c>
      <c r="K1368">
        <v>37.983249999999998</v>
      </c>
      <c r="L1368">
        <v>15.48054</v>
      </c>
    </row>
    <row r="1369" spans="1:12" x14ac:dyDescent="0.25">
      <c r="A1369">
        <v>38.003720000000001</v>
      </c>
      <c r="B1369">
        <v>2.3920400000000002</v>
      </c>
      <c r="C1369">
        <v>38.003720000000001</v>
      </c>
      <c r="D1369">
        <v>5.3380000000000001</v>
      </c>
      <c r="E1369">
        <v>38.003720000000001</v>
      </c>
      <c r="F1369">
        <v>7.7234400000000001</v>
      </c>
      <c r="G1369">
        <v>38.003720000000001</v>
      </c>
      <c r="H1369">
        <v>10.226599999999999</v>
      </c>
      <c r="I1369">
        <v>38.003720000000001</v>
      </c>
      <c r="J1369">
        <v>12.82874</v>
      </c>
      <c r="K1369">
        <v>38.003720000000001</v>
      </c>
      <c r="L1369">
        <v>16.036799999999999</v>
      </c>
    </row>
    <row r="1370" spans="1:12" x14ac:dyDescent="0.25">
      <c r="A1370">
        <v>38.024189999999997</v>
      </c>
      <c r="B1370">
        <v>2.79298</v>
      </c>
      <c r="C1370">
        <v>38.024189999999997</v>
      </c>
      <c r="D1370">
        <v>5.0032100000000002</v>
      </c>
      <c r="E1370">
        <v>38.024189999999997</v>
      </c>
      <c r="F1370">
        <v>7.8332300000000004</v>
      </c>
      <c r="G1370">
        <v>38.024189999999997</v>
      </c>
      <c r="H1370">
        <v>10.696669999999999</v>
      </c>
      <c r="I1370">
        <v>38.024189999999997</v>
      </c>
      <c r="J1370">
        <v>12.69933</v>
      </c>
      <c r="K1370">
        <v>38.024189999999997</v>
      </c>
      <c r="L1370">
        <v>15.817069999999999</v>
      </c>
    </row>
    <row r="1371" spans="1:12" x14ac:dyDescent="0.25">
      <c r="A1371">
        <v>38.04466</v>
      </c>
      <c r="B1371">
        <v>2.7668699999999999</v>
      </c>
      <c r="C1371">
        <v>38.04466</v>
      </c>
      <c r="D1371">
        <v>5.3038600000000002</v>
      </c>
      <c r="E1371">
        <v>38.04466</v>
      </c>
      <c r="F1371">
        <v>7.5107600000000003</v>
      </c>
      <c r="G1371">
        <v>38.04466</v>
      </c>
      <c r="H1371">
        <v>10.25531</v>
      </c>
      <c r="I1371">
        <v>38.04466</v>
      </c>
      <c r="J1371">
        <v>12.819940000000001</v>
      </c>
      <c r="K1371">
        <v>38.04466</v>
      </c>
      <c r="L1371">
        <v>15.65987</v>
      </c>
    </row>
    <row r="1372" spans="1:12" x14ac:dyDescent="0.25">
      <c r="A1372">
        <v>38.065130000000003</v>
      </c>
      <c r="B1372">
        <v>2.5897600000000001</v>
      </c>
      <c r="C1372">
        <v>38.065130000000003</v>
      </c>
      <c r="D1372">
        <v>5.2816299999999998</v>
      </c>
      <c r="E1372">
        <v>38.065130000000003</v>
      </c>
      <c r="F1372">
        <v>8.0060400000000005</v>
      </c>
      <c r="G1372">
        <v>38.065130000000003</v>
      </c>
      <c r="H1372">
        <v>10.209820000000001</v>
      </c>
      <c r="I1372">
        <v>38.065130000000003</v>
      </c>
      <c r="J1372">
        <v>12.68018</v>
      </c>
      <c r="K1372">
        <v>38.065130000000003</v>
      </c>
      <c r="L1372">
        <v>15.71625</v>
      </c>
    </row>
    <row r="1373" spans="1:12" x14ac:dyDescent="0.25">
      <c r="A1373">
        <v>38.085599999999999</v>
      </c>
      <c r="B1373">
        <v>2.5116399999999999</v>
      </c>
      <c r="C1373">
        <v>38.085599999999999</v>
      </c>
      <c r="D1373">
        <v>5.1344399999999997</v>
      </c>
      <c r="E1373">
        <v>38.085599999999999</v>
      </c>
      <c r="F1373">
        <v>7.9284299999999996</v>
      </c>
      <c r="G1373">
        <v>38.085599999999999</v>
      </c>
      <c r="H1373">
        <v>10.52895</v>
      </c>
      <c r="I1373">
        <v>38.085599999999999</v>
      </c>
      <c r="J1373">
        <v>13.1394</v>
      </c>
      <c r="K1373">
        <v>38.085599999999999</v>
      </c>
      <c r="L1373">
        <v>15.960179999999999</v>
      </c>
    </row>
    <row r="1374" spans="1:12" x14ac:dyDescent="0.25">
      <c r="A1374">
        <v>38.106070000000003</v>
      </c>
      <c r="B1374">
        <v>2.6835499999999999</v>
      </c>
      <c r="C1374">
        <v>38.106070000000003</v>
      </c>
      <c r="D1374">
        <v>5.37791</v>
      </c>
      <c r="E1374">
        <v>38.106070000000003</v>
      </c>
      <c r="F1374">
        <v>7.8300200000000002</v>
      </c>
      <c r="G1374">
        <v>38.106070000000003</v>
      </c>
      <c r="H1374">
        <v>10.24395</v>
      </c>
      <c r="I1374">
        <v>38.106070000000003</v>
      </c>
      <c r="J1374">
        <v>12.64554</v>
      </c>
      <c r="K1374">
        <v>38.106070000000003</v>
      </c>
      <c r="L1374">
        <v>16.126010000000001</v>
      </c>
    </row>
    <row r="1375" spans="1:12" x14ac:dyDescent="0.25">
      <c r="A1375">
        <v>38.126539999999999</v>
      </c>
      <c r="B1375">
        <v>2.3502900000000002</v>
      </c>
      <c r="C1375">
        <v>38.126539999999999</v>
      </c>
      <c r="D1375">
        <v>5.4703799999999996</v>
      </c>
      <c r="E1375">
        <v>38.126539999999999</v>
      </c>
      <c r="F1375">
        <v>7.9504000000000001</v>
      </c>
      <c r="G1375">
        <v>38.126539999999999</v>
      </c>
      <c r="H1375">
        <v>10.474600000000001</v>
      </c>
      <c r="I1375">
        <v>38.126539999999999</v>
      </c>
      <c r="J1375">
        <v>12.84442</v>
      </c>
      <c r="K1375">
        <v>38.126539999999999</v>
      </c>
      <c r="L1375">
        <v>15.771050000000001</v>
      </c>
    </row>
    <row r="1376" spans="1:12" x14ac:dyDescent="0.25">
      <c r="A1376">
        <v>38.147010000000002</v>
      </c>
      <c r="B1376">
        <v>2.4260799999999998</v>
      </c>
      <c r="C1376">
        <v>38.147010000000002</v>
      </c>
      <c r="D1376">
        <v>5.42746</v>
      </c>
      <c r="E1376">
        <v>38.147010000000002</v>
      </c>
      <c r="F1376">
        <v>7.6853999999999996</v>
      </c>
      <c r="G1376">
        <v>38.147010000000002</v>
      </c>
      <c r="H1376">
        <v>10.67404</v>
      </c>
      <c r="I1376">
        <v>38.147010000000002</v>
      </c>
      <c r="J1376">
        <v>12.506869999999999</v>
      </c>
      <c r="K1376">
        <v>38.147010000000002</v>
      </c>
      <c r="L1376">
        <v>16.004670000000001</v>
      </c>
    </row>
    <row r="1377" spans="1:12" x14ac:dyDescent="0.25">
      <c r="A1377">
        <v>38.167479999999998</v>
      </c>
      <c r="B1377">
        <v>3.0071099999999999</v>
      </c>
      <c r="C1377">
        <v>38.167479999999998</v>
      </c>
      <c r="D1377">
        <v>5.4001999999999999</v>
      </c>
      <c r="E1377">
        <v>38.167479999999998</v>
      </c>
      <c r="F1377">
        <v>7.7745899999999999</v>
      </c>
      <c r="G1377">
        <v>38.167479999999998</v>
      </c>
      <c r="H1377">
        <v>10.076639999999999</v>
      </c>
      <c r="I1377">
        <v>38.167479999999998</v>
      </c>
      <c r="J1377">
        <v>12.773529999999999</v>
      </c>
      <c r="K1377">
        <v>38.167479999999998</v>
      </c>
      <c r="L1377">
        <v>15.738329999999999</v>
      </c>
    </row>
    <row r="1378" spans="1:12" x14ac:dyDescent="0.25">
      <c r="A1378">
        <v>38.187950000000001</v>
      </c>
      <c r="B1378">
        <v>2.6558899999999999</v>
      </c>
      <c r="C1378">
        <v>38.187950000000001</v>
      </c>
      <c r="D1378">
        <v>5.5761000000000003</v>
      </c>
      <c r="E1378">
        <v>38.187950000000001</v>
      </c>
      <c r="F1378">
        <v>7.80654</v>
      </c>
      <c r="G1378">
        <v>38.187950000000001</v>
      </c>
      <c r="H1378">
        <v>10.70323</v>
      </c>
      <c r="I1378">
        <v>38.187950000000001</v>
      </c>
      <c r="J1378">
        <v>13.23813</v>
      </c>
      <c r="K1378">
        <v>38.187950000000001</v>
      </c>
      <c r="L1378">
        <v>15.6387</v>
      </c>
    </row>
    <row r="1379" spans="1:12" x14ac:dyDescent="0.25">
      <c r="A1379">
        <v>38.208419999999997</v>
      </c>
      <c r="B1379">
        <v>2.5442800000000001</v>
      </c>
      <c r="C1379">
        <v>38.208419999999997</v>
      </c>
      <c r="D1379">
        <v>5.2780800000000001</v>
      </c>
      <c r="E1379">
        <v>38.208419999999997</v>
      </c>
      <c r="F1379">
        <v>7.5781000000000001</v>
      </c>
      <c r="G1379">
        <v>38.208419999999997</v>
      </c>
      <c r="H1379">
        <v>10.51736</v>
      </c>
      <c r="I1379">
        <v>38.208419999999997</v>
      </c>
      <c r="J1379">
        <v>12.801729999999999</v>
      </c>
      <c r="K1379">
        <v>38.208419999999997</v>
      </c>
      <c r="L1379">
        <v>16.00264</v>
      </c>
    </row>
    <row r="1380" spans="1:12" x14ac:dyDescent="0.25">
      <c r="A1380">
        <v>38.22889</v>
      </c>
      <c r="B1380">
        <v>2.6202100000000002</v>
      </c>
      <c r="C1380">
        <v>38.22889</v>
      </c>
      <c r="D1380">
        <v>4.8967700000000001</v>
      </c>
      <c r="E1380">
        <v>38.22889</v>
      </c>
      <c r="F1380">
        <v>7.65177</v>
      </c>
      <c r="G1380">
        <v>38.22889</v>
      </c>
      <c r="H1380">
        <v>10.638809999999999</v>
      </c>
      <c r="I1380">
        <v>38.22889</v>
      </c>
      <c r="J1380">
        <v>12.70391</v>
      </c>
      <c r="K1380">
        <v>38.22889</v>
      </c>
      <c r="L1380">
        <v>16.293710000000001</v>
      </c>
    </row>
    <row r="1381" spans="1:12" x14ac:dyDescent="0.25">
      <c r="A1381">
        <v>38.249360000000003</v>
      </c>
      <c r="B1381">
        <v>2.32117</v>
      </c>
      <c r="C1381">
        <v>38.249360000000003</v>
      </c>
      <c r="D1381">
        <v>5.1314900000000003</v>
      </c>
      <c r="E1381">
        <v>38.249360000000003</v>
      </c>
      <c r="F1381">
        <v>7.6213199999999999</v>
      </c>
      <c r="G1381">
        <v>38.249360000000003</v>
      </c>
      <c r="H1381">
        <v>10.203010000000001</v>
      </c>
      <c r="I1381">
        <v>38.249360000000003</v>
      </c>
      <c r="J1381">
        <v>12.564450000000001</v>
      </c>
      <c r="K1381">
        <v>38.249360000000003</v>
      </c>
      <c r="L1381">
        <v>16.657730000000001</v>
      </c>
    </row>
    <row r="1382" spans="1:12" x14ac:dyDescent="0.25">
      <c r="A1382">
        <v>38.269829999999999</v>
      </c>
      <c r="B1382">
        <v>2.52217</v>
      </c>
      <c r="C1382">
        <v>38.269829999999999</v>
      </c>
      <c r="D1382">
        <v>5.3454100000000002</v>
      </c>
      <c r="E1382">
        <v>38.269829999999999</v>
      </c>
      <c r="F1382">
        <v>7.6586100000000004</v>
      </c>
      <c r="G1382">
        <v>38.269829999999999</v>
      </c>
      <c r="H1382">
        <v>10.34015</v>
      </c>
      <c r="I1382">
        <v>38.269829999999999</v>
      </c>
      <c r="J1382">
        <v>12.45627</v>
      </c>
      <c r="K1382">
        <v>38.269829999999999</v>
      </c>
      <c r="L1382">
        <v>15.526999999999999</v>
      </c>
    </row>
    <row r="1383" spans="1:12" x14ac:dyDescent="0.25">
      <c r="A1383">
        <v>38.290309999999998</v>
      </c>
      <c r="B1383">
        <v>2.4419499999999998</v>
      </c>
      <c r="C1383">
        <v>38.290309999999998</v>
      </c>
      <c r="D1383">
        <v>5.7051999999999996</v>
      </c>
      <c r="E1383">
        <v>38.290309999999998</v>
      </c>
      <c r="F1383">
        <v>7.3521900000000002</v>
      </c>
      <c r="G1383">
        <v>38.290309999999998</v>
      </c>
      <c r="H1383">
        <v>10.03983</v>
      </c>
      <c r="I1383">
        <v>38.290309999999998</v>
      </c>
      <c r="J1383">
        <v>12.90021</v>
      </c>
      <c r="K1383">
        <v>38.290309999999998</v>
      </c>
      <c r="L1383">
        <v>15.90152</v>
      </c>
    </row>
    <row r="1384" spans="1:12" x14ac:dyDescent="0.25">
      <c r="A1384">
        <v>38.310780000000001</v>
      </c>
      <c r="B1384">
        <v>2.7055199999999999</v>
      </c>
      <c r="C1384">
        <v>38.310780000000001</v>
      </c>
      <c r="D1384">
        <v>4.8983699999999999</v>
      </c>
      <c r="E1384">
        <v>38.310780000000001</v>
      </c>
      <c r="F1384">
        <v>7.6720499999999996</v>
      </c>
      <c r="G1384">
        <v>38.310780000000001</v>
      </c>
      <c r="H1384">
        <v>10.10333</v>
      </c>
      <c r="I1384">
        <v>38.310780000000001</v>
      </c>
      <c r="J1384">
        <v>13.026479999999999</v>
      </c>
      <c r="K1384">
        <v>38.310780000000001</v>
      </c>
      <c r="L1384">
        <v>16.036490000000001</v>
      </c>
    </row>
    <row r="1385" spans="1:12" x14ac:dyDescent="0.25">
      <c r="A1385">
        <v>38.331249999999997</v>
      </c>
      <c r="B1385">
        <v>2.3493300000000001</v>
      </c>
      <c r="C1385">
        <v>38.331249999999997</v>
      </c>
      <c r="D1385">
        <v>5.3207300000000002</v>
      </c>
      <c r="E1385">
        <v>38.331249999999997</v>
      </c>
      <c r="F1385">
        <v>7.6846699999999997</v>
      </c>
      <c r="G1385">
        <v>38.331249999999997</v>
      </c>
      <c r="H1385">
        <v>10.07832</v>
      </c>
      <c r="I1385">
        <v>38.331249999999997</v>
      </c>
      <c r="J1385">
        <v>13.2882</v>
      </c>
      <c r="K1385">
        <v>38.331249999999997</v>
      </c>
      <c r="L1385">
        <v>16.21837</v>
      </c>
    </row>
    <row r="1386" spans="1:12" x14ac:dyDescent="0.25">
      <c r="A1386">
        <v>38.35172</v>
      </c>
      <c r="B1386">
        <v>2.78484</v>
      </c>
      <c r="C1386">
        <v>38.35172</v>
      </c>
      <c r="D1386">
        <v>4.98271</v>
      </c>
      <c r="E1386">
        <v>38.35172</v>
      </c>
      <c r="F1386">
        <v>7.5566899999999997</v>
      </c>
      <c r="G1386">
        <v>38.35172</v>
      </c>
      <c r="H1386">
        <v>10.38147</v>
      </c>
      <c r="I1386">
        <v>38.35172</v>
      </c>
      <c r="J1386">
        <v>12.773910000000001</v>
      </c>
      <c r="K1386">
        <v>38.35172</v>
      </c>
      <c r="L1386">
        <v>16.577380000000002</v>
      </c>
    </row>
    <row r="1387" spans="1:12" x14ac:dyDescent="0.25">
      <c r="A1387">
        <v>38.372190000000003</v>
      </c>
      <c r="B1387">
        <v>2.3401800000000001</v>
      </c>
      <c r="C1387">
        <v>38.372190000000003</v>
      </c>
      <c r="D1387">
        <v>5.3895200000000001</v>
      </c>
      <c r="E1387">
        <v>38.372190000000003</v>
      </c>
      <c r="F1387">
        <v>7.7308300000000001</v>
      </c>
      <c r="G1387">
        <v>38.372190000000003</v>
      </c>
      <c r="H1387">
        <v>10.549239999999999</v>
      </c>
      <c r="I1387">
        <v>38.372190000000003</v>
      </c>
      <c r="J1387">
        <v>13.05653</v>
      </c>
      <c r="K1387">
        <v>38.372190000000003</v>
      </c>
      <c r="L1387">
        <v>16.321840000000002</v>
      </c>
    </row>
    <row r="1388" spans="1:12" x14ac:dyDescent="0.25">
      <c r="A1388">
        <v>38.392659999999999</v>
      </c>
      <c r="B1388">
        <v>2.4059699999999999</v>
      </c>
      <c r="C1388">
        <v>38.392659999999999</v>
      </c>
      <c r="D1388">
        <v>5.3536599999999996</v>
      </c>
      <c r="E1388">
        <v>38.392659999999999</v>
      </c>
      <c r="F1388">
        <v>7.9518800000000001</v>
      </c>
      <c r="G1388">
        <v>38.392659999999999</v>
      </c>
      <c r="H1388">
        <v>10.894119999999999</v>
      </c>
      <c r="I1388">
        <v>38.392659999999999</v>
      </c>
      <c r="J1388">
        <v>12.693350000000001</v>
      </c>
      <c r="K1388">
        <v>38.392659999999999</v>
      </c>
      <c r="L1388">
        <v>16.436140000000002</v>
      </c>
    </row>
    <row r="1389" spans="1:12" x14ac:dyDescent="0.25">
      <c r="A1389">
        <v>38.413130000000002</v>
      </c>
      <c r="B1389">
        <v>2.6332499999999999</v>
      </c>
      <c r="C1389">
        <v>38.413130000000002</v>
      </c>
      <c r="D1389">
        <v>5.7344999999999997</v>
      </c>
      <c r="E1389">
        <v>38.413130000000002</v>
      </c>
      <c r="F1389">
        <v>7.9750500000000004</v>
      </c>
      <c r="G1389">
        <v>38.413130000000002</v>
      </c>
      <c r="H1389">
        <v>10.608829999999999</v>
      </c>
      <c r="I1389">
        <v>38.413130000000002</v>
      </c>
      <c r="J1389">
        <v>13.017709999999999</v>
      </c>
      <c r="K1389">
        <v>38.413130000000002</v>
      </c>
      <c r="L1389">
        <v>16.430679999999999</v>
      </c>
    </row>
    <row r="1390" spans="1:12" x14ac:dyDescent="0.25">
      <c r="A1390">
        <v>38.433599999999998</v>
      </c>
      <c r="B1390">
        <v>2.4022399999999999</v>
      </c>
      <c r="C1390">
        <v>38.433599999999998</v>
      </c>
      <c r="D1390">
        <v>5.0945400000000003</v>
      </c>
      <c r="E1390">
        <v>38.433599999999998</v>
      </c>
      <c r="F1390">
        <v>7.7899200000000004</v>
      </c>
      <c r="G1390">
        <v>38.433599999999998</v>
      </c>
      <c r="H1390">
        <v>10.51108</v>
      </c>
      <c r="I1390">
        <v>38.433599999999998</v>
      </c>
      <c r="J1390">
        <v>13.18585</v>
      </c>
      <c r="K1390">
        <v>38.433599999999998</v>
      </c>
      <c r="L1390">
        <v>16.591919999999998</v>
      </c>
    </row>
    <row r="1391" spans="1:12" x14ac:dyDescent="0.25">
      <c r="A1391">
        <v>38.454070000000002</v>
      </c>
      <c r="B1391">
        <v>2.5097999999999998</v>
      </c>
      <c r="C1391">
        <v>38.454070000000002</v>
      </c>
      <c r="D1391">
        <v>5.2723199999999997</v>
      </c>
      <c r="E1391">
        <v>38.454070000000002</v>
      </c>
      <c r="F1391">
        <v>8.2141999999999999</v>
      </c>
      <c r="G1391">
        <v>38.454070000000002</v>
      </c>
      <c r="H1391">
        <v>10.371689999999999</v>
      </c>
      <c r="I1391">
        <v>38.454070000000002</v>
      </c>
      <c r="J1391">
        <v>13.14048</v>
      </c>
      <c r="K1391">
        <v>38.454070000000002</v>
      </c>
      <c r="L1391">
        <v>16.373000000000001</v>
      </c>
    </row>
    <row r="1392" spans="1:12" x14ac:dyDescent="0.25">
      <c r="A1392">
        <v>38.474539999999998</v>
      </c>
      <c r="B1392">
        <v>2.4038599999999999</v>
      </c>
      <c r="C1392">
        <v>38.474539999999998</v>
      </c>
      <c r="D1392">
        <v>5.0230600000000001</v>
      </c>
      <c r="E1392">
        <v>38.474539999999998</v>
      </c>
      <c r="F1392">
        <v>8.0603899999999999</v>
      </c>
      <c r="G1392">
        <v>38.474539999999998</v>
      </c>
      <c r="H1392">
        <v>10.524010000000001</v>
      </c>
      <c r="I1392">
        <v>38.474539999999998</v>
      </c>
      <c r="J1392">
        <v>13.006600000000001</v>
      </c>
      <c r="K1392">
        <v>38.474539999999998</v>
      </c>
      <c r="L1392">
        <v>15.966609999999999</v>
      </c>
    </row>
    <row r="1393" spans="1:12" x14ac:dyDescent="0.25">
      <c r="A1393">
        <v>38.495010000000001</v>
      </c>
      <c r="B1393">
        <v>2.5219</v>
      </c>
      <c r="C1393">
        <v>38.495010000000001</v>
      </c>
      <c r="D1393">
        <v>5.2738300000000002</v>
      </c>
      <c r="E1393">
        <v>38.495010000000001</v>
      </c>
      <c r="F1393">
        <v>7.5941099999999997</v>
      </c>
      <c r="G1393">
        <v>38.495010000000001</v>
      </c>
      <c r="H1393">
        <v>10.462809999999999</v>
      </c>
      <c r="I1393">
        <v>38.495010000000001</v>
      </c>
      <c r="J1393">
        <v>13.2738</v>
      </c>
      <c r="K1393">
        <v>38.495010000000001</v>
      </c>
      <c r="L1393">
        <v>16.601929999999999</v>
      </c>
    </row>
    <row r="1394" spans="1:12" x14ac:dyDescent="0.25">
      <c r="A1394">
        <v>38.515479999999997</v>
      </c>
      <c r="B1394">
        <v>2.4003999999999999</v>
      </c>
      <c r="C1394">
        <v>38.515479999999997</v>
      </c>
      <c r="D1394">
        <v>5.0610999999999997</v>
      </c>
      <c r="E1394">
        <v>38.515479999999997</v>
      </c>
      <c r="F1394">
        <v>7.8101700000000003</v>
      </c>
      <c r="G1394">
        <v>38.515479999999997</v>
      </c>
      <c r="H1394">
        <v>10.58395</v>
      </c>
      <c r="I1394">
        <v>38.515479999999997</v>
      </c>
      <c r="J1394">
        <v>12.749370000000001</v>
      </c>
      <c r="K1394">
        <v>38.515479999999997</v>
      </c>
      <c r="L1394">
        <v>16.53416</v>
      </c>
    </row>
    <row r="1395" spans="1:12" x14ac:dyDescent="0.25">
      <c r="A1395">
        <v>38.53595</v>
      </c>
      <c r="B1395">
        <v>2.6695600000000002</v>
      </c>
      <c r="C1395">
        <v>38.53595</v>
      </c>
      <c r="D1395">
        <v>5.4265299999999996</v>
      </c>
      <c r="E1395">
        <v>38.53595</v>
      </c>
      <c r="F1395">
        <v>8.0939599999999992</v>
      </c>
      <c r="G1395">
        <v>38.53595</v>
      </c>
      <c r="H1395">
        <v>11.153029999999999</v>
      </c>
      <c r="I1395">
        <v>38.53595</v>
      </c>
      <c r="J1395">
        <v>13.230169999999999</v>
      </c>
      <c r="K1395">
        <v>38.53595</v>
      </c>
      <c r="L1395">
        <v>16.659140000000001</v>
      </c>
    </row>
    <row r="1396" spans="1:12" x14ac:dyDescent="0.25">
      <c r="A1396">
        <v>38.556420000000003</v>
      </c>
      <c r="B1396">
        <v>2.4595899999999999</v>
      </c>
      <c r="C1396">
        <v>38.556420000000003</v>
      </c>
      <c r="D1396">
        <v>4.9326100000000004</v>
      </c>
      <c r="E1396">
        <v>38.556420000000003</v>
      </c>
      <c r="F1396">
        <v>7.9715400000000001</v>
      </c>
      <c r="G1396">
        <v>38.556420000000003</v>
      </c>
      <c r="H1396">
        <v>10.357570000000001</v>
      </c>
      <c r="I1396">
        <v>38.556420000000003</v>
      </c>
      <c r="J1396">
        <v>13.13289</v>
      </c>
      <c r="K1396">
        <v>38.556420000000003</v>
      </c>
      <c r="L1396">
        <v>16.91958</v>
      </c>
    </row>
    <row r="1397" spans="1:12" x14ac:dyDescent="0.25">
      <c r="A1397">
        <v>38.576889999999999</v>
      </c>
      <c r="B1397">
        <v>2.6350699999999998</v>
      </c>
      <c r="C1397">
        <v>38.576889999999999</v>
      </c>
      <c r="D1397">
        <v>5.1314500000000001</v>
      </c>
      <c r="E1397">
        <v>38.576889999999999</v>
      </c>
      <c r="F1397">
        <v>8.1981099999999998</v>
      </c>
      <c r="G1397">
        <v>38.576889999999999</v>
      </c>
      <c r="H1397">
        <v>10.76526</v>
      </c>
      <c r="I1397">
        <v>38.576889999999999</v>
      </c>
      <c r="J1397">
        <v>13.368980000000001</v>
      </c>
      <c r="K1397">
        <v>38.576889999999999</v>
      </c>
      <c r="L1397">
        <v>16.888390000000001</v>
      </c>
    </row>
    <row r="1398" spans="1:12" x14ac:dyDescent="0.25">
      <c r="A1398">
        <v>38.597360000000002</v>
      </c>
      <c r="B1398">
        <v>2.6282899999999998</v>
      </c>
      <c r="C1398">
        <v>38.597360000000002</v>
      </c>
      <c r="D1398">
        <v>5.0125999999999999</v>
      </c>
      <c r="E1398">
        <v>38.597360000000002</v>
      </c>
      <c r="F1398">
        <v>7.8309699999999998</v>
      </c>
      <c r="G1398">
        <v>38.597360000000002</v>
      </c>
      <c r="H1398">
        <v>10.52195</v>
      </c>
      <c r="I1398">
        <v>38.597360000000002</v>
      </c>
      <c r="J1398">
        <v>13.21968</v>
      </c>
      <c r="K1398">
        <v>38.597360000000002</v>
      </c>
      <c r="L1398">
        <v>17.034320000000001</v>
      </c>
    </row>
    <row r="1399" spans="1:12" x14ac:dyDescent="0.25">
      <c r="A1399">
        <v>38.617829999999998</v>
      </c>
      <c r="B1399">
        <v>2.3246799999999999</v>
      </c>
      <c r="C1399">
        <v>38.617829999999998</v>
      </c>
      <c r="D1399">
        <v>5.2408599999999996</v>
      </c>
      <c r="E1399">
        <v>38.617829999999998</v>
      </c>
      <c r="F1399">
        <v>8.1774100000000001</v>
      </c>
      <c r="G1399">
        <v>38.617829999999998</v>
      </c>
      <c r="H1399">
        <v>10.98701</v>
      </c>
      <c r="I1399">
        <v>38.617829999999998</v>
      </c>
      <c r="J1399">
        <v>13.34125</v>
      </c>
      <c r="K1399">
        <v>38.617829999999998</v>
      </c>
      <c r="L1399">
        <v>17.175080000000001</v>
      </c>
    </row>
    <row r="1400" spans="1:12" x14ac:dyDescent="0.25">
      <c r="A1400">
        <v>38.638300000000001</v>
      </c>
      <c r="B1400">
        <v>2.7346300000000001</v>
      </c>
      <c r="C1400">
        <v>38.638300000000001</v>
      </c>
      <c r="D1400">
        <v>5.5003900000000003</v>
      </c>
      <c r="E1400">
        <v>38.638300000000001</v>
      </c>
      <c r="F1400">
        <v>7.7374200000000002</v>
      </c>
      <c r="G1400">
        <v>38.638300000000001</v>
      </c>
      <c r="H1400">
        <v>10.83231</v>
      </c>
      <c r="I1400">
        <v>38.638300000000001</v>
      </c>
      <c r="J1400">
        <v>13.468059999999999</v>
      </c>
      <c r="K1400">
        <v>38.638300000000001</v>
      </c>
      <c r="L1400">
        <v>17.76379</v>
      </c>
    </row>
    <row r="1401" spans="1:12" x14ac:dyDescent="0.25">
      <c r="A1401">
        <v>38.658769999999997</v>
      </c>
      <c r="B1401">
        <v>2.4987900000000001</v>
      </c>
      <c r="C1401">
        <v>38.658769999999997</v>
      </c>
      <c r="D1401">
        <v>5.10372</v>
      </c>
      <c r="E1401">
        <v>38.658769999999997</v>
      </c>
      <c r="F1401">
        <v>7.7297500000000001</v>
      </c>
      <c r="G1401">
        <v>38.658769999999997</v>
      </c>
      <c r="H1401">
        <v>10.5943</v>
      </c>
      <c r="I1401">
        <v>38.658769999999997</v>
      </c>
      <c r="J1401">
        <v>13.516780000000001</v>
      </c>
      <c r="K1401">
        <v>38.658769999999997</v>
      </c>
      <c r="L1401">
        <v>16.769210000000001</v>
      </c>
    </row>
    <row r="1402" spans="1:12" x14ac:dyDescent="0.25">
      <c r="A1402">
        <v>38.67924</v>
      </c>
      <c r="B1402">
        <v>2.7682000000000002</v>
      </c>
      <c r="C1402">
        <v>38.67924</v>
      </c>
      <c r="D1402">
        <v>5.0716599999999996</v>
      </c>
      <c r="E1402">
        <v>38.67924</v>
      </c>
      <c r="F1402">
        <v>8.1283799999999999</v>
      </c>
      <c r="G1402">
        <v>38.67924</v>
      </c>
      <c r="H1402">
        <v>10.991759999999999</v>
      </c>
      <c r="I1402">
        <v>38.67924</v>
      </c>
      <c r="J1402">
        <v>13.44054</v>
      </c>
      <c r="K1402">
        <v>38.67924</v>
      </c>
      <c r="L1402">
        <v>16.86842</v>
      </c>
    </row>
    <row r="1403" spans="1:12" x14ac:dyDescent="0.25">
      <c r="A1403">
        <v>38.699719999999999</v>
      </c>
      <c r="B1403">
        <v>2.7147199999999998</v>
      </c>
      <c r="C1403">
        <v>38.699719999999999</v>
      </c>
      <c r="D1403">
        <v>4.9406800000000004</v>
      </c>
      <c r="E1403">
        <v>38.699719999999999</v>
      </c>
      <c r="F1403">
        <v>7.9020299999999999</v>
      </c>
      <c r="G1403">
        <v>38.699719999999999</v>
      </c>
      <c r="H1403">
        <v>10.831950000000001</v>
      </c>
      <c r="I1403">
        <v>38.699719999999999</v>
      </c>
      <c r="J1403">
        <v>13.385160000000001</v>
      </c>
      <c r="K1403">
        <v>38.699719999999999</v>
      </c>
      <c r="L1403">
        <v>17.467669999999998</v>
      </c>
    </row>
    <row r="1404" spans="1:12" x14ac:dyDescent="0.25">
      <c r="A1404">
        <v>38.720190000000002</v>
      </c>
      <c r="B1404">
        <v>2.9060700000000002</v>
      </c>
      <c r="C1404">
        <v>38.720190000000002</v>
      </c>
      <c r="D1404">
        <v>5.4607799999999997</v>
      </c>
      <c r="E1404">
        <v>38.720190000000002</v>
      </c>
      <c r="F1404">
        <v>8.27989</v>
      </c>
      <c r="G1404">
        <v>38.720190000000002</v>
      </c>
      <c r="H1404">
        <v>10.984680000000001</v>
      </c>
      <c r="I1404">
        <v>38.720190000000002</v>
      </c>
      <c r="J1404">
        <v>13.37669</v>
      </c>
      <c r="K1404">
        <v>38.720190000000002</v>
      </c>
      <c r="L1404">
        <v>17.57216</v>
      </c>
    </row>
    <row r="1405" spans="1:12" x14ac:dyDescent="0.25">
      <c r="A1405">
        <v>38.740659999999998</v>
      </c>
      <c r="B1405">
        <v>2.8630800000000001</v>
      </c>
      <c r="C1405">
        <v>38.740659999999998</v>
      </c>
      <c r="D1405">
        <v>5.6736199999999997</v>
      </c>
      <c r="E1405">
        <v>38.740659999999998</v>
      </c>
      <c r="F1405">
        <v>7.9494499999999997</v>
      </c>
      <c r="G1405">
        <v>38.740659999999998</v>
      </c>
      <c r="H1405">
        <v>11.2989</v>
      </c>
      <c r="I1405">
        <v>38.740659999999998</v>
      </c>
      <c r="J1405">
        <v>13.738049999999999</v>
      </c>
      <c r="K1405">
        <v>38.740659999999998</v>
      </c>
      <c r="L1405">
        <v>17.332940000000001</v>
      </c>
    </row>
    <row r="1406" spans="1:12" x14ac:dyDescent="0.25">
      <c r="A1406">
        <v>38.761130000000001</v>
      </c>
      <c r="B1406">
        <v>2.6795</v>
      </c>
      <c r="C1406">
        <v>38.761130000000001</v>
      </c>
      <c r="D1406">
        <v>5.43337</v>
      </c>
      <c r="E1406">
        <v>38.761130000000001</v>
      </c>
      <c r="F1406">
        <v>7.6971699999999998</v>
      </c>
      <c r="G1406">
        <v>38.761130000000001</v>
      </c>
      <c r="H1406">
        <v>10.665240000000001</v>
      </c>
      <c r="I1406">
        <v>38.761130000000001</v>
      </c>
      <c r="J1406">
        <v>13.823399999999999</v>
      </c>
      <c r="K1406">
        <v>38.761130000000001</v>
      </c>
      <c r="L1406">
        <v>17.531269999999999</v>
      </c>
    </row>
    <row r="1407" spans="1:12" x14ac:dyDescent="0.25">
      <c r="A1407">
        <v>38.781599999999997</v>
      </c>
      <c r="B1407">
        <v>2.0584500000000001</v>
      </c>
      <c r="C1407">
        <v>38.781599999999997</v>
      </c>
      <c r="D1407">
        <v>5.0421100000000001</v>
      </c>
      <c r="E1407">
        <v>38.781599999999997</v>
      </c>
      <c r="F1407">
        <v>8.2313899999999993</v>
      </c>
      <c r="G1407">
        <v>38.781599999999997</v>
      </c>
      <c r="H1407">
        <v>10.97953</v>
      </c>
      <c r="I1407">
        <v>38.781599999999997</v>
      </c>
      <c r="J1407">
        <v>14.12232</v>
      </c>
      <c r="K1407">
        <v>38.781599999999997</v>
      </c>
      <c r="L1407">
        <v>17.984829999999999</v>
      </c>
    </row>
    <row r="1408" spans="1:12" x14ac:dyDescent="0.25">
      <c r="A1408">
        <v>38.802070000000001</v>
      </c>
      <c r="B1408">
        <v>2.5728499999999999</v>
      </c>
      <c r="C1408">
        <v>38.802070000000001</v>
      </c>
      <c r="D1408">
        <v>5.4842300000000002</v>
      </c>
      <c r="E1408">
        <v>38.802070000000001</v>
      </c>
      <c r="F1408">
        <v>8.2864699999999996</v>
      </c>
      <c r="G1408">
        <v>38.802070000000001</v>
      </c>
      <c r="H1408">
        <v>11.137600000000001</v>
      </c>
      <c r="I1408">
        <v>38.802070000000001</v>
      </c>
      <c r="J1408">
        <v>13.884819999999999</v>
      </c>
      <c r="K1408">
        <v>38.802070000000001</v>
      </c>
      <c r="L1408">
        <v>17.610320000000002</v>
      </c>
    </row>
    <row r="1409" spans="1:12" x14ac:dyDescent="0.25">
      <c r="A1409">
        <v>38.822539999999996</v>
      </c>
      <c r="B1409">
        <v>2.7227100000000002</v>
      </c>
      <c r="C1409">
        <v>38.822539999999996</v>
      </c>
      <c r="D1409">
        <v>5.2284600000000001</v>
      </c>
      <c r="E1409">
        <v>38.822539999999996</v>
      </c>
      <c r="F1409">
        <v>8.2895000000000003</v>
      </c>
      <c r="G1409">
        <v>38.822539999999996</v>
      </c>
      <c r="H1409">
        <v>10.94675</v>
      </c>
      <c r="I1409">
        <v>38.822539999999996</v>
      </c>
      <c r="J1409">
        <v>13.970269999999999</v>
      </c>
      <c r="K1409">
        <v>38.822539999999996</v>
      </c>
      <c r="L1409">
        <v>17.730630000000001</v>
      </c>
    </row>
    <row r="1410" spans="1:12" x14ac:dyDescent="0.25">
      <c r="A1410">
        <v>38.84301</v>
      </c>
      <c r="B1410">
        <v>2.3517700000000001</v>
      </c>
      <c r="C1410">
        <v>38.84301</v>
      </c>
      <c r="D1410">
        <v>5.5404400000000003</v>
      </c>
      <c r="E1410">
        <v>38.84301</v>
      </c>
      <c r="F1410">
        <v>8.3550699999999996</v>
      </c>
      <c r="G1410">
        <v>38.84301</v>
      </c>
      <c r="H1410">
        <v>11.412190000000001</v>
      </c>
      <c r="I1410">
        <v>38.84301</v>
      </c>
      <c r="J1410">
        <v>14.753679999999999</v>
      </c>
      <c r="K1410">
        <v>38.84301</v>
      </c>
      <c r="L1410">
        <v>17.99681</v>
      </c>
    </row>
    <row r="1411" spans="1:12" x14ac:dyDescent="0.25">
      <c r="A1411">
        <v>38.863480000000003</v>
      </c>
      <c r="B1411">
        <v>2.2922500000000001</v>
      </c>
      <c r="C1411">
        <v>38.863480000000003</v>
      </c>
      <c r="D1411">
        <v>4.7326600000000001</v>
      </c>
      <c r="E1411">
        <v>38.863480000000003</v>
      </c>
      <c r="F1411">
        <v>8.3008799999999994</v>
      </c>
      <c r="G1411">
        <v>38.863480000000003</v>
      </c>
      <c r="H1411">
        <v>11.018280000000001</v>
      </c>
      <c r="I1411">
        <v>38.863480000000003</v>
      </c>
      <c r="J1411">
        <v>14.17253</v>
      </c>
      <c r="K1411">
        <v>38.863480000000003</v>
      </c>
      <c r="L1411">
        <v>18.73179</v>
      </c>
    </row>
    <row r="1412" spans="1:12" x14ac:dyDescent="0.25">
      <c r="A1412">
        <v>38.883949999999999</v>
      </c>
      <c r="B1412">
        <v>2.7796500000000002</v>
      </c>
      <c r="C1412">
        <v>38.883949999999999</v>
      </c>
      <c r="D1412">
        <v>5.0134600000000002</v>
      </c>
      <c r="E1412">
        <v>38.883949999999999</v>
      </c>
      <c r="F1412">
        <v>8.2310999999999996</v>
      </c>
      <c r="G1412">
        <v>38.883949999999999</v>
      </c>
      <c r="H1412">
        <v>11.030659999999999</v>
      </c>
      <c r="I1412">
        <v>38.883949999999999</v>
      </c>
      <c r="J1412">
        <v>13.877879999999999</v>
      </c>
      <c r="K1412">
        <v>38.883949999999999</v>
      </c>
      <c r="L1412">
        <v>18.951170000000001</v>
      </c>
    </row>
    <row r="1413" spans="1:12" x14ac:dyDescent="0.25">
      <c r="A1413">
        <v>38.904420000000002</v>
      </c>
      <c r="B1413">
        <v>2.09</v>
      </c>
      <c r="C1413">
        <v>38.904420000000002</v>
      </c>
      <c r="D1413">
        <v>5.4322900000000001</v>
      </c>
      <c r="E1413">
        <v>38.904420000000002</v>
      </c>
      <c r="F1413">
        <v>8.7238600000000002</v>
      </c>
      <c r="G1413">
        <v>38.904420000000002</v>
      </c>
      <c r="H1413">
        <v>11.66286</v>
      </c>
      <c r="I1413">
        <v>38.904420000000002</v>
      </c>
      <c r="J1413">
        <v>14.447839999999999</v>
      </c>
      <c r="K1413">
        <v>38.904420000000002</v>
      </c>
      <c r="L1413">
        <v>18.806010000000001</v>
      </c>
    </row>
    <row r="1414" spans="1:12" x14ac:dyDescent="0.25">
      <c r="A1414">
        <v>38.924889999999998</v>
      </c>
      <c r="B1414">
        <v>2.7180800000000001</v>
      </c>
      <c r="C1414">
        <v>38.924889999999998</v>
      </c>
      <c r="D1414">
        <v>5.1480300000000003</v>
      </c>
      <c r="E1414">
        <v>38.924889999999998</v>
      </c>
      <c r="F1414">
        <v>8.9249899999999993</v>
      </c>
      <c r="G1414">
        <v>38.924889999999998</v>
      </c>
      <c r="H1414">
        <v>11.36281</v>
      </c>
      <c r="I1414">
        <v>38.924889999999998</v>
      </c>
      <c r="J1414">
        <v>14.58033</v>
      </c>
      <c r="K1414">
        <v>38.924889999999998</v>
      </c>
      <c r="L1414">
        <v>19.1036</v>
      </c>
    </row>
    <row r="1415" spans="1:12" x14ac:dyDescent="0.25">
      <c r="A1415">
        <v>38.945360000000001</v>
      </c>
      <c r="B1415">
        <v>2.0493299999999999</v>
      </c>
      <c r="C1415">
        <v>38.945360000000001</v>
      </c>
      <c r="D1415">
        <v>5.1867200000000002</v>
      </c>
      <c r="E1415">
        <v>38.945360000000001</v>
      </c>
      <c r="F1415">
        <v>7.90219</v>
      </c>
      <c r="G1415">
        <v>38.945360000000001</v>
      </c>
      <c r="H1415">
        <v>10.72946</v>
      </c>
      <c r="I1415">
        <v>38.945360000000001</v>
      </c>
      <c r="J1415">
        <v>14.869109999999999</v>
      </c>
      <c r="K1415">
        <v>38.945360000000001</v>
      </c>
      <c r="L1415">
        <v>18.98977</v>
      </c>
    </row>
    <row r="1416" spans="1:12" x14ac:dyDescent="0.25">
      <c r="A1416">
        <v>38.965829999999997</v>
      </c>
      <c r="B1416">
        <v>2.5264500000000001</v>
      </c>
      <c r="C1416">
        <v>38.965829999999997</v>
      </c>
      <c r="D1416">
        <v>5.1994100000000003</v>
      </c>
      <c r="E1416">
        <v>38.965829999999997</v>
      </c>
      <c r="F1416">
        <v>8.1346299999999996</v>
      </c>
      <c r="G1416">
        <v>38.965829999999997</v>
      </c>
      <c r="H1416">
        <v>11.42948</v>
      </c>
      <c r="I1416">
        <v>38.965829999999997</v>
      </c>
      <c r="J1416">
        <v>14.704800000000001</v>
      </c>
      <c r="K1416">
        <v>38.965829999999997</v>
      </c>
      <c r="L1416">
        <v>19.91244</v>
      </c>
    </row>
    <row r="1417" spans="1:12" x14ac:dyDescent="0.25">
      <c r="A1417">
        <v>38.9863</v>
      </c>
      <c r="B1417">
        <v>2.4827699999999999</v>
      </c>
      <c r="C1417">
        <v>38.9863</v>
      </c>
      <c r="D1417">
        <v>5.29026</v>
      </c>
      <c r="E1417">
        <v>38.9863</v>
      </c>
      <c r="F1417">
        <v>8.1327400000000001</v>
      </c>
      <c r="G1417">
        <v>38.9863</v>
      </c>
      <c r="H1417">
        <v>12.202450000000001</v>
      </c>
      <c r="I1417">
        <v>38.9863</v>
      </c>
      <c r="J1417">
        <v>14.332190000000001</v>
      </c>
      <c r="K1417">
        <v>38.9863</v>
      </c>
      <c r="L1417">
        <v>19.694520000000001</v>
      </c>
    </row>
    <row r="1418" spans="1:12" x14ac:dyDescent="0.25">
      <c r="A1418">
        <v>39.006770000000003</v>
      </c>
      <c r="B1418">
        <v>2.5797500000000002</v>
      </c>
      <c r="C1418">
        <v>39.006770000000003</v>
      </c>
      <c r="D1418">
        <v>5.0530200000000001</v>
      </c>
      <c r="E1418">
        <v>39.006770000000003</v>
      </c>
      <c r="F1418">
        <v>8.0735799999999998</v>
      </c>
      <c r="G1418">
        <v>39.006770000000003</v>
      </c>
      <c r="H1418">
        <v>11.71503</v>
      </c>
      <c r="I1418">
        <v>39.006770000000003</v>
      </c>
      <c r="J1418">
        <v>14.449199999999999</v>
      </c>
      <c r="K1418">
        <v>39.006770000000003</v>
      </c>
      <c r="L1418">
        <v>20.294350000000001</v>
      </c>
    </row>
    <row r="1419" spans="1:12" x14ac:dyDescent="0.25">
      <c r="A1419">
        <v>39.027239999999999</v>
      </c>
      <c r="B1419">
        <v>2.7965599999999999</v>
      </c>
      <c r="C1419">
        <v>39.027239999999999</v>
      </c>
      <c r="D1419">
        <v>5.3470599999999999</v>
      </c>
      <c r="E1419">
        <v>39.027239999999999</v>
      </c>
      <c r="F1419">
        <v>8.4050899999999995</v>
      </c>
      <c r="G1419">
        <v>39.027239999999999</v>
      </c>
      <c r="H1419">
        <v>11.352650000000001</v>
      </c>
      <c r="I1419">
        <v>39.027239999999999</v>
      </c>
      <c r="J1419">
        <v>15.02458</v>
      </c>
      <c r="K1419">
        <v>39.027239999999999</v>
      </c>
      <c r="L1419">
        <v>20.237960000000001</v>
      </c>
    </row>
    <row r="1420" spans="1:12" x14ac:dyDescent="0.25">
      <c r="A1420">
        <v>39.047710000000002</v>
      </c>
      <c r="B1420">
        <v>2.59152</v>
      </c>
      <c r="C1420">
        <v>39.047710000000002</v>
      </c>
      <c r="D1420">
        <v>5.0421800000000001</v>
      </c>
      <c r="E1420">
        <v>39.047710000000002</v>
      </c>
      <c r="F1420">
        <v>8.4501799999999996</v>
      </c>
      <c r="G1420">
        <v>39.047710000000002</v>
      </c>
      <c r="H1420">
        <v>12.011139999999999</v>
      </c>
      <c r="I1420">
        <v>39.047710000000002</v>
      </c>
      <c r="J1420">
        <v>15.03749</v>
      </c>
      <c r="K1420">
        <v>39.047710000000002</v>
      </c>
      <c r="L1420">
        <v>20.468070000000001</v>
      </c>
    </row>
    <row r="1421" spans="1:12" x14ac:dyDescent="0.25">
      <c r="A1421">
        <v>39.068179999999998</v>
      </c>
      <c r="B1421">
        <v>2.5583999999999998</v>
      </c>
      <c r="C1421">
        <v>39.068179999999998</v>
      </c>
      <c r="D1421">
        <v>5.0862999999999996</v>
      </c>
      <c r="E1421">
        <v>39.068179999999998</v>
      </c>
      <c r="F1421">
        <v>8.6880000000000006</v>
      </c>
      <c r="G1421">
        <v>39.068179999999998</v>
      </c>
      <c r="H1421">
        <v>12.07591</v>
      </c>
      <c r="I1421">
        <v>39.068179999999998</v>
      </c>
      <c r="J1421">
        <v>15.222300000000001</v>
      </c>
      <c r="K1421">
        <v>39.068179999999998</v>
      </c>
      <c r="L1421">
        <v>20.651350000000001</v>
      </c>
    </row>
    <row r="1422" spans="1:12" x14ac:dyDescent="0.25">
      <c r="A1422">
        <v>39.088650000000001</v>
      </c>
      <c r="B1422">
        <v>2.7336399999999998</v>
      </c>
      <c r="C1422">
        <v>39.088650000000001</v>
      </c>
      <c r="D1422">
        <v>5.1825299999999999</v>
      </c>
      <c r="E1422">
        <v>39.088650000000001</v>
      </c>
      <c r="F1422">
        <v>8.8060700000000001</v>
      </c>
      <c r="G1422">
        <v>39.088650000000001</v>
      </c>
      <c r="H1422">
        <v>11.92197</v>
      </c>
      <c r="I1422">
        <v>39.088650000000001</v>
      </c>
      <c r="J1422">
        <v>14.81861</v>
      </c>
      <c r="K1422">
        <v>39.088650000000001</v>
      </c>
      <c r="L1422">
        <v>21.423210000000001</v>
      </c>
    </row>
    <row r="1423" spans="1:12" x14ac:dyDescent="0.25">
      <c r="A1423">
        <v>39.109119999999997</v>
      </c>
      <c r="B1423">
        <v>2.63809</v>
      </c>
      <c r="C1423">
        <v>39.109119999999997</v>
      </c>
      <c r="D1423">
        <v>5.4558900000000001</v>
      </c>
      <c r="E1423">
        <v>39.109119999999997</v>
      </c>
      <c r="F1423">
        <v>8.9710599999999996</v>
      </c>
      <c r="G1423">
        <v>39.109119999999997</v>
      </c>
      <c r="H1423">
        <v>12.06493</v>
      </c>
      <c r="I1423">
        <v>39.109119999999997</v>
      </c>
      <c r="J1423">
        <v>15.539960000000001</v>
      </c>
      <c r="K1423">
        <v>39.109119999999997</v>
      </c>
      <c r="L1423">
        <v>21.92427</v>
      </c>
    </row>
    <row r="1424" spans="1:12" x14ac:dyDescent="0.25">
      <c r="A1424">
        <v>39.129600000000003</v>
      </c>
      <c r="B1424">
        <v>2.4852799999999999</v>
      </c>
      <c r="C1424">
        <v>39.129600000000003</v>
      </c>
      <c r="D1424">
        <v>5.2917800000000002</v>
      </c>
      <c r="E1424">
        <v>39.129600000000003</v>
      </c>
      <c r="F1424">
        <v>8.1569000000000003</v>
      </c>
      <c r="G1424">
        <v>39.129600000000003</v>
      </c>
      <c r="H1424">
        <v>12.072520000000001</v>
      </c>
      <c r="I1424">
        <v>39.129600000000003</v>
      </c>
      <c r="J1424">
        <v>15.792590000000001</v>
      </c>
      <c r="K1424">
        <v>39.129600000000003</v>
      </c>
      <c r="L1424">
        <v>21.857659999999999</v>
      </c>
    </row>
    <row r="1425" spans="1:12" x14ac:dyDescent="0.25">
      <c r="A1425">
        <v>39.150069999999999</v>
      </c>
      <c r="B1425">
        <v>2.645</v>
      </c>
      <c r="C1425">
        <v>39.150069999999999</v>
      </c>
      <c r="D1425">
        <v>5.4558299999999997</v>
      </c>
      <c r="E1425">
        <v>39.150069999999999</v>
      </c>
      <c r="F1425">
        <v>8.6031999999999993</v>
      </c>
      <c r="G1425">
        <v>39.150069999999999</v>
      </c>
      <c r="H1425">
        <v>12.34055</v>
      </c>
      <c r="I1425">
        <v>39.150069999999999</v>
      </c>
      <c r="J1425">
        <v>15.555669999999999</v>
      </c>
      <c r="K1425">
        <v>39.150069999999999</v>
      </c>
      <c r="L1425">
        <v>23.124420000000001</v>
      </c>
    </row>
    <row r="1426" spans="1:12" x14ac:dyDescent="0.25">
      <c r="A1426">
        <v>39.170540000000003</v>
      </c>
      <c r="B1426">
        <v>2.7266300000000001</v>
      </c>
      <c r="C1426">
        <v>39.170540000000003</v>
      </c>
      <c r="D1426">
        <v>5.1928299999999998</v>
      </c>
      <c r="E1426">
        <v>39.170540000000003</v>
      </c>
      <c r="F1426">
        <v>8.9922500000000003</v>
      </c>
      <c r="G1426">
        <v>39.170540000000003</v>
      </c>
      <c r="H1426">
        <v>12.0305</v>
      </c>
      <c r="I1426">
        <v>39.170540000000003</v>
      </c>
      <c r="J1426">
        <v>16.172940000000001</v>
      </c>
      <c r="K1426">
        <v>39.170540000000003</v>
      </c>
      <c r="L1426">
        <v>22.886019999999998</v>
      </c>
    </row>
    <row r="1427" spans="1:12" x14ac:dyDescent="0.25">
      <c r="A1427">
        <v>39.191009999999999</v>
      </c>
      <c r="B1427">
        <v>2.7249699999999999</v>
      </c>
      <c r="C1427">
        <v>39.191009999999999</v>
      </c>
      <c r="D1427">
        <v>5.0861099999999997</v>
      </c>
      <c r="E1427">
        <v>39.191009999999999</v>
      </c>
      <c r="F1427">
        <v>8.5427900000000001</v>
      </c>
      <c r="G1427">
        <v>39.191009999999999</v>
      </c>
      <c r="H1427">
        <v>12.2986</v>
      </c>
      <c r="I1427">
        <v>39.191009999999999</v>
      </c>
      <c r="J1427">
        <v>15.9413</v>
      </c>
      <c r="K1427">
        <v>39.191009999999999</v>
      </c>
      <c r="L1427">
        <v>23.21536</v>
      </c>
    </row>
    <row r="1428" spans="1:12" x14ac:dyDescent="0.25">
      <c r="A1428">
        <v>39.211480000000002</v>
      </c>
      <c r="B1428">
        <v>2.8118799999999999</v>
      </c>
      <c r="C1428">
        <v>39.211480000000002</v>
      </c>
      <c r="D1428">
        <v>5.1929800000000004</v>
      </c>
      <c r="E1428">
        <v>39.211480000000002</v>
      </c>
      <c r="F1428">
        <v>8.8069000000000006</v>
      </c>
      <c r="G1428">
        <v>39.211480000000002</v>
      </c>
      <c r="H1428">
        <v>12.124029999999999</v>
      </c>
      <c r="I1428">
        <v>39.211480000000002</v>
      </c>
      <c r="J1428">
        <v>16.2149</v>
      </c>
      <c r="K1428">
        <v>39.211480000000002</v>
      </c>
      <c r="L1428">
        <v>23.872859999999999</v>
      </c>
    </row>
    <row r="1429" spans="1:12" x14ac:dyDescent="0.25">
      <c r="A1429">
        <v>39.231949999999998</v>
      </c>
      <c r="B1429">
        <v>2.3415300000000001</v>
      </c>
      <c r="C1429">
        <v>39.231949999999998</v>
      </c>
      <c r="D1429">
        <v>5.0602900000000002</v>
      </c>
      <c r="E1429">
        <v>39.231949999999998</v>
      </c>
      <c r="F1429">
        <v>9.2793799999999997</v>
      </c>
      <c r="G1429">
        <v>39.231949999999998</v>
      </c>
      <c r="H1429">
        <v>12.652620000000001</v>
      </c>
      <c r="I1429">
        <v>39.231949999999998</v>
      </c>
      <c r="J1429">
        <v>16.415610000000001</v>
      </c>
      <c r="K1429">
        <v>39.231949999999998</v>
      </c>
      <c r="L1429">
        <v>24.504370000000002</v>
      </c>
    </row>
    <row r="1430" spans="1:12" x14ac:dyDescent="0.25">
      <c r="A1430">
        <v>39.252420000000001</v>
      </c>
      <c r="B1430">
        <v>2.56914</v>
      </c>
      <c r="C1430">
        <v>39.252420000000001</v>
      </c>
      <c r="D1430">
        <v>5.41723</v>
      </c>
      <c r="E1430">
        <v>39.252420000000001</v>
      </c>
      <c r="F1430">
        <v>9.0175199999999993</v>
      </c>
      <c r="G1430">
        <v>39.252420000000001</v>
      </c>
      <c r="H1430">
        <v>12.5875</v>
      </c>
      <c r="I1430">
        <v>39.252420000000001</v>
      </c>
      <c r="J1430">
        <v>17.08511</v>
      </c>
      <c r="K1430">
        <v>39.252420000000001</v>
      </c>
      <c r="L1430">
        <v>24.661950000000001</v>
      </c>
    </row>
    <row r="1431" spans="1:12" x14ac:dyDescent="0.25">
      <c r="A1431">
        <v>39.272889999999997</v>
      </c>
      <c r="B1431">
        <v>2.39053</v>
      </c>
      <c r="C1431">
        <v>39.272889999999997</v>
      </c>
      <c r="D1431">
        <v>5.1075299999999997</v>
      </c>
      <c r="E1431">
        <v>39.272889999999997</v>
      </c>
      <c r="F1431">
        <v>8.8546600000000009</v>
      </c>
      <c r="G1431">
        <v>39.272889999999997</v>
      </c>
      <c r="H1431">
        <v>12.465109999999999</v>
      </c>
      <c r="I1431">
        <v>39.272889999999997</v>
      </c>
      <c r="J1431">
        <v>17.11402</v>
      </c>
      <c r="K1431">
        <v>39.272889999999997</v>
      </c>
      <c r="L1431">
        <v>25.949780000000001</v>
      </c>
    </row>
    <row r="1432" spans="1:12" x14ac:dyDescent="0.25">
      <c r="A1432">
        <v>39.29336</v>
      </c>
      <c r="B1432">
        <v>2.7327900000000001</v>
      </c>
      <c r="C1432">
        <v>39.29336</v>
      </c>
      <c r="D1432">
        <v>5.4072500000000003</v>
      </c>
      <c r="E1432">
        <v>39.29336</v>
      </c>
      <c r="F1432">
        <v>9.3949499999999997</v>
      </c>
      <c r="G1432">
        <v>39.29336</v>
      </c>
      <c r="H1432">
        <v>13.13964</v>
      </c>
      <c r="I1432">
        <v>39.29336</v>
      </c>
      <c r="J1432">
        <v>17.169</v>
      </c>
      <c r="K1432">
        <v>39.29336</v>
      </c>
      <c r="L1432">
        <v>26.581399999999999</v>
      </c>
    </row>
    <row r="1433" spans="1:12" x14ac:dyDescent="0.25">
      <c r="A1433">
        <v>39.313830000000003</v>
      </c>
      <c r="B1433">
        <v>2.40842</v>
      </c>
      <c r="C1433">
        <v>39.313830000000003</v>
      </c>
      <c r="D1433">
        <v>5.2799199999999997</v>
      </c>
      <c r="E1433">
        <v>39.313830000000003</v>
      </c>
      <c r="F1433">
        <v>9.4144500000000004</v>
      </c>
      <c r="G1433">
        <v>39.313830000000003</v>
      </c>
      <c r="H1433">
        <v>13.00691</v>
      </c>
      <c r="I1433">
        <v>39.313830000000003</v>
      </c>
      <c r="J1433">
        <v>17.770900000000001</v>
      </c>
      <c r="K1433">
        <v>39.313830000000003</v>
      </c>
      <c r="L1433">
        <v>27.093260000000001</v>
      </c>
    </row>
    <row r="1434" spans="1:12" x14ac:dyDescent="0.25">
      <c r="A1434">
        <v>39.334299999999999</v>
      </c>
      <c r="B1434">
        <v>2.59971</v>
      </c>
      <c r="C1434">
        <v>39.334299999999999</v>
      </c>
      <c r="D1434">
        <v>5.44428</v>
      </c>
      <c r="E1434">
        <v>39.334299999999999</v>
      </c>
      <c r="F1434">
        <v>9.4131499999999999</v>
      </c>
      <c r="G1434">
        <v>39.334299999999999</v>
      </c>
      <c r="H1434">
        <v>12.83775</v>
      </c>
      <c r="I1434">
        <v>39.334299999999999</v>
      </c>
      <c r="J1434">
        <v>17.945740000000001</v>
      </c>
      <c r="K1434">
        <v>39.334299999999999</v>
      </c>
      <c r="L1434">
        <v>27.782250000000001</v>
      </c>
    </row>
    <row r="1435" spans="1:12" x14ac:dyDescent="0.25">
      <c r="A1435">
        <v>39.354770000000002</v>
      </c>
      <c r="B1435">
        <v>2.6660300000000001</v>
      </c>
      <c r="C1435">
        <v>39.354770000000002</v>
      </c>
      <c r="D1435">
        <v>5.0722300000000002</v>
      </c>
      <c r="E1435">
        <v>39.354770000000002</v>
      </c>
      <c r="F1435">
        <v>8.94313</v>
      </c>
      <c r="G1435">
        <v>39.354770000000002</v>
      </c>
      <c r="H1435">
        <v>13.12176</v>
      </c>
      <c r="I1435">
        <v>39.354770000000002</v>
      </c>
      <c r="J1435">
        <v>18.407080000000001</v>
      </c>
      <c r="K1435">
        <v>39.354770000000002</v>
      </c>
      <c r="L1435">
        <v>29.466059999999999</v>
      </c>
    </row>
    <row r="1436" spans="1:12" x14ac:dyDescent="0.25">
      <c r="A1436">
        <v>39.375239999999998</v>
      </c>
      <c r="B1436">
        <v>2.3001</v>
      </c>
      <c r="C1436">
        <v>39.375239999999998</v>
      </c>
      <c r="D1436">
        <v>5.1793800000000001</v>
      </c>
      <c r="E1436">
        <v>39.375239999999998</v>
      </c>
      <c r="F1436">
        <v>9.7960600000000007</v>
      </c>
      <c r="G1436">
        <v>39.375239999999998</v>
      </c>
      <c r="H1436">
        <v>13.249549999999999</v>
      </c>
      <c r="I1436">
        <v>39.375239999999998</v>
      </c>
      <c r="J1436">
        <v>19.373650000000001</v>
      </c>
      <c r="K1436">
        <v>39.375239999999998</v>
      </c>
      <c r="L1436">
        <v>28.774920000000002</v>
      </c>
    </row>
    <row r="1437" spans="1:12" x14ac:dyDescent="0.25">
      <c r="A1437">
        <v>39.395710000000001</v>
      </c>
      <c r="B1437">
        <v>2.4810699999999999</v>
      </c>
      <c r="C1437">
        <v>39.395710000000001</v>
      </c>
      <c r="D1437">
        <v>4.7136500000000003</v>
      </c>
      <c r="E1437">
        <v>39.395710000000001</v>
      </c>
      <c r="F1437">
        <v>9.2427799999999998</v>
      </c>
      <c r="G1437">
        <v>39.395710000000001</v>
      </c>
      <c r="H1437">
        <v>13.137790000000001</v>
      </c>
      <c r="I1437">
        <v>39.395710000000001</v>
      </c>
      <c r="J1437">
        <v>19.09027</v>
      </c>
      <c r="K1437">
        <v>39.395710000000001</v>
      </c>
      <c r="L1437">
        <v>30.068190000000001</v>
      </c>
    </row>
    <row r="1438" spans="1:12" x14ac:dyDescent="0.25">
      <c r="A1438">
        <v>39.416179999999997</v>
      </c>
      <c r="B1438">
        <v>2.6724999999999999</v>
      </c>
      <c r="C1438">
        <v>39.416179999999997</v>
      </c>
      <c r="D1438">
        <v>5.4146099999999997</v>
      </c>
      <c r="E1438">
        <v>39.416179999999997</v>
      </c>
      <c r="F1438">
        <v>9.6322500000000009</v>
      </c>
      <c r="G1438">
        <v>39.416179999999997</v>
      </c>
      <c r="H1438">
        <v>13.229189999999999</v>
      </c>
      <c r="I1438">
        <v>39.416179999999997</v>
      </c>
      <c r="J1438">
        <v>19.119409999999998</v>
      </c>
      <c r="K1438">
        <v>39.416179999999997</v>
      </c>
      <c r="L1438">
        <v>31.15316</v>
      </c>
    </row>
    <row r="1439" spans="1:12" x14ac:dyDescent="0.25">
      <c r="A1439">
        <v>39.43665</v>
      </c>
      <c r="B1439">
        <v>2.8743799999999999</v>
      </c>
      <c r="C1439">
        <v>39.43665</v>
      </c>
      <c r="D1439">
        <v>5.3708299999999998</v>
      </c>
      <c r="E1439">
        <v>39.43665</v>
      </c>
      <c r="F1439">
        <v>9.6206999999999994</v>
      </c>
      <c r="G1439">
        <v>39.43665</v>
      </c>
      <c r="H1439">
        <v>13.84146</v>
      </c>
      <c r="I1439">
        <v>39.43665</v>
      </c>
      <c r="J1439">
        <v>19.596509999999999</v>
      </c>
      <c r="K1439">
        <v>39.43665</v>
      </c>
      <c r="L1439">
        <v>31.951720000000002</v>
      </c>
    </row>
    <row r="1440" spans="1:12" x14ac:dyDescent="0.25">
      <c r="A1440">
        <v>39.457120000000003</v>
      </c>
      <c r="B1440">
        <v>2.7065000000000001</v>
      </c>
      <c r="C1440">
        <v>39.457120000000003</v>
      </c>
      <c r="D1440">
        <v>5.1916599999999997</v>
      </c>
      <c r="E1440">
        <v>39.457120000000003</v>
      </c>
      <c r="F1440">
        <v>9.29148</v>
      </c>
      <c r="G1440">
        <v>39.457120000000003</v>
      </c>
      <c r="H1440">
        <v>14.307930000000001</v>
      </c>
      <c r="I1440">
        <v>39.457120000000003</v>
      </c>
      <c r="J1440">
        <v>20.094470000000001</v>
      </c>
      <c r="K1440">
        <v>39.457120000000003</v>
      </c>
      <c r="L1440">
        <v>32.880519999999997</v>
      </c>
    </row>
    <row r="1441" spans="1:12" x14ac:dyDescent="0.25">
      <c r="A1441">
        <v>39.477589999999999</v>
      </c>
      <c r="B1441">
        <v>2.8459500000000002</v>
      </c>
      <c r="C1441">
        <v>39.477589999999999</v>
      </c>
      <c r="D1441">
        <v>5.4656500000000001</v>
      </c>
      <c r="E1441">
        <v>39.477589999999999</v>
      </c>
      <c r="F1441">
        <v>9.3945900000000009</v>
      </c>
      <c r="G1441">
        <v>39.477589999999999</v>
      </c>
      <c r="H1441">
        <v>13.592140000000001</v>
      </c>
      <c r="I1441">
        <v>39.477589999999999</v>
      </c>
      <c r="J1441">
        <v>19.779969999999999</v>
      </c>
      <c r="K1441">
        <v>39.477589999999999</v>
      </c>
      <c r="L1441">
        <v>33.319780000000002</v>
      </c>
    </row>
    <row r="1442" spans="1:12" x14ac:dyDescent="0.25">
      <c r="A1442">
        <v>39.498060000000002</v>
      </c>
      <c r="B1442">
        <v>2.2927200000000001</v>
      </c>
      <c r="C1442">
        <v>39.498060000000002</v>
      </c>
      <c r="D1442">
        <v>5.2448899999999998</v>
      </c>
      <c r="E1442">
        <v>39.498060000000002</v>
      </c>
      <c r="F1442">
        <v>9.6852400000000003</v>
      </c>
      <c r="G1442">
        <v>39.498060000000002</v>
      </c>
      <c r="H1442">
        <v>13.626379999999999</v>
      </c>
      <c r="I1442">
        <v>39.498060000000002</v>
      </c>
      <c r="J1442">
        <v>20.142589999999998</v>
      </c>
      <c r="K1442">
        <v>39.498060000000002</v>
      </c>
      <c r="L1442">
        <v>34.217410000000001</v>
      </c>
    </row>
    <row r="1443" spans="1:12" x14ac:dyDescent="0.25">
      <c r="A1443">
        <v>39.518529999999998</v>
      </c>
      <c r="B1443">
        <v>2.3176600000000001</v>
      </c>
      <c r="C1443">
        <v>39.518529999999998</v>
      </c>
      <c r="D1443">
        <v>5.2324900000000003</v>
      </c>
      <c r="E1443">
        <v>39.518529999999998</v>
      </c>
      <c r="F1443">
        <v>9.5905000000000005</v>
      </c>
      <c r="G1443">
        <v>39.518529999999998</v>
      </c>
      <c r="H1443">
        <v>14.03046</v>
      </c>
      <c r="I1443">
        <v>39.518529999999998</v>
      </c>
      <c r="J1443">
        <v>20.713570000000001</v>
      </c>
      <c r="K1443">
        <v>39.518529999999998</v>
      </c>
      <c r="L1443">
        <v>35.245280000000001</v>
      </c>
    </row>
    <row r="1444" spans="1:12" x14ac:dyDescent="0.25">
      <c r="A1444">
        <v>39.539000000000001</v>
      </c>
      <c r="B1444">
        <v>2.8357600000000001</v>
      </c>
      <c r="C1444">
        <v>39.539000000000001</v>
      </c>
      <c r="D1444">
        <v>5.5065900000000001</v>
      </c>
      <c r="E1444">
        <v>39.539000000000001</v>
      </c>
      <c r="F1444">
        <v>9.9489199999999993</v>
      </c>
      <c r="G1444">
        <v>39.539000000000001</v>
      </c>
      <c r="H1444">
        <v>13.283519999999999</v>
      </c>
      <c r="I1444">
        <v>39.539000000000001</v>
      </c>
      <c r="J1444">
        <v>20.47729</v>
      </c>
      <c r="K1444">
        <v>39.539000000000001</v>
      </c>
      <c r="L1444">
        <v>36.424239999999998</v>
      </c>
    </row>
    <row r="1445" spans="1:12" x14ac:dyDescent="0.25">
      <c r="A1445">
        <v>39.559480000000001</v>
      </c>
      <c r="B1445">
        <v>2.7080700000000002</v>
      </c>
      <c r="C1445">
        <v>39.559480000000001</v>
      </c>
      <c r="D1445">
        <v>5.2338500000000003</v>
      </c>
      <c r="E1445">
        <v>39.559480000000001</v>
      </c>
      <c r="F1445">
        <v>10.03134</v>
      </c>
      <c r="G1445">
        <v>39.559480000000001</v>
      </c>
      <c r="H1445">
        <v>14.078290000000001</v>
      </c>
      <c r="I1445">
        <v>39.559480000000001</v>
      </c>
      <c r="J1445">
        <v>21.506679999999999</v>
      </c>
      <c r="K1445">
        <v>39.559480000000001</v>
      </c>
      <c r="L1445">
        <v>37.228230000000003</v>
      </c>
    </row>
    <row r="1446" spans="1:12" x14ac:dyDescent="0.25">
      <c r="A1446">
        <v>39.579949999999997</v>
      </c>
      <c r="B1446">
        <v>2.52311</v>
      </c>
      <c r="C1446">
        <v>39.579949999999997</v>
      </c>
      <c r="D1446">
        <v>5.23719</v>
      </c>
      <c r="E1446">
        <v>39.579949999999997</v>
      </c>
      <c r="F1446">
        <v>10.29608</v>
      </c>
      <c r="G1446">
        <v>39.579949999999997</v>
      </c>
      <c r="H1446">
        <v>14.321</v>
      </c>
      <c r="I1446">
        <v>39.579949999999997</v>
      </c>
      <c r="J1446">
        <v>21.70797</v>
      </c>
      <c r="K1446">
        <v>39.579949999999997</v>
      </c>
      <c r="L1446">
        <v>37.678100000000001</v>
      </c>
    </row>
    <row r="1447" spans="1:12" x14ac:dyDescent="0.25">
      <c r="A1447">
        <v>39.60042</v>
      </c>
      <c r="B1447">
        <v>2.3590300000000002</v>
      </c>
      <c r="C1447">
        <v>39.60042</v>
      </c>
      <c r="D1447">
        <v>5.2874400000000001</v>
      </c>
      <c r="E1447">
        <v>39.60042</v>
      </c>
      <c r="F1447">
        <v>9.8837700000000002</v>
      </c>
      <c r="G1447">
        <v>39.60042</v>
      </c>
      <c r="H1447">
        <v>14.08459</v>
      </c>
      <c r="I1447">
        <v>39.60042</v>
      </c>
      <c r="J1447">
        <v>21.638459999999998</v>
      </c>
      <c r="K1447">
        <v>39.60042</v>
      </c>
      <c r="L1447">
        <v>38.789459999999998</v>
      </c>
    </row>
    <row r="1448" spans="1:12" x14ac:dyDescent="0.25">
      <c r="A1448">
        <v>39.620890000000003</v>
      </c>
      <c r="B1448">
        <v>2.4085200000000002</v>
      </c>
      <c r="C1448">
        <v>39.620890000000003</v>
      </c>
      <c r="D1448">
        <v>5.1033400000000002</v>
      </c>
      <c r="E1448">
        <v>39.620890000000003</v>
      </c>
      <c r="F1448">
        <v>10.539210000000001</v>
      </c>
      <c r="G1448">
        <v>39.620890000000003</v>
      </c>
      <c r="H1448">
        <v>13.98362</v>
      </c>
      <c r="I1448">
        <v>39.620890000000003</v>
      </c>
      <c r="J1448">
        <v>22.193989999999999</v>
      </c>
      <c r="K1448">
        <v>39.620890000000003</v>
      </c>
      <c r="L1448">
        <v>39.81232</v>
      </c>
    </row>
    <row r="1449" spans="1:12" x14ac:dyDescent="0.25">
      <c r="A1449">
        <v>39.641359999999999</v>
      </c>
      <c r="B1449">
        <v>2.6090900000000001</v>
      </c>
      <c r="C1449">
        <v>39.641359999999999</v>
      </c>
      <c r="D1449">
        <v>5.1120000000000001</v>
      </c>
      <c r="E1449">
        <v>39.641359999999999</v>
      </c>
      <c r="F1449">
        <v>9.9550999999999998</v>
      </c>
      <c r="G1449">
        <v>39.641359999999999</v>
      </c>
      <c r="H1449">
        <v>14.43478</v>
      </c>
      <c r="I1449">
        <v>39.641359999999999</v>
      </c>
      <c r="J1449">
        <v>22.166219999999999</v>
      </c>
      <c r="K1449">
        <v>39.641359999999999</v>
      </c>
      <c r="L1449">
        <v>40.090429999999998</v>
      </c>
    </row>
    <row r="1450" spans="1:12" x14ac:dyDescent="0.25">
      <c r="A1450">
        <v>39.661830000000002</v>
      </c>
      <c r="B1450">
        <v>2.8044899999999999</v>
      </c>
      <c r="C1450">
        <v>39.661830000000002</v>
      </c>
      <c r="D1450">
        <v>5.2977699999999999</v>
      </c>
      <c r="E1450">
        <v>39.661830000000002</v>
      </c>
      <c r="F1450">
        <v>9.9803999999999995</v>
      </c>
      <c r="G1450">
        <v>39.661830000000002</v>
      </c>
      <c r="H1450">
        <v>14.32868</v>
      </c>
      <c r="I1450">
        <v>39.661830000000002</v>
      </c>
      <c r="J1450">
        <v>22.336400000000001</v>
      </c>
      <c r="K1450">
        <v>39.661830000000002</v>
      </c>
      <c r="L1450">
        <v>41.8842</v>
      </c>
    </row>
    <row r="1451" spans="1:12" x14ac:dyDescent="0.25">
      <c r="A1451">
        <v>39.682299999999998</v>
      </c>
      <c r="B1451">
        <v>2.8645</v>
      </c>
      <c r="C1451">
        <v>39.682299999999998</v>
      </c>
      <c r="D1451">
        <v>5.5148200000000003</v>
      </c>
      <c r="E1451">
        <v>39.682299999999998</v>
      </c>
      <c r="F1451">
        <v>10.02656</v>
      </c>
      <c r="G1451">
        <v>39.682299999999998</v>
      </c>
      <c r="H1451">
        <v>14.28511</v>
      </c>
      <c r="I1451">
        <v>39.682299999999998</v>
      </c>
      <c r="J1451">
        <v>23.1264</v>
      </c>
      <c r="K1451">
        <v>39.682299999999998</v>
      </c>
      <c r="L1451">
        <v>41.282179999999997</v>
      </c>
    </row>
    <row r="1452" spans="1:12" x14ac:dyDescent="0.25">
      <c r="A1452">
        <v>39.702770000000001</v>
      </c>
      <c r="B1452">
        <v>2.57559</v>
      </c>
      <c r="C1452">
        <v>39.702770000000001</v>
      </c>
      <c r="D1452">
        <v>5.1850399999999999</v>
      </c>
      <c r="E1452">
        <v>39.702770000000001</v>
      </c>
      <c r="F1452">
        <v>10.854010000000001</v>
      </c>
      <c r="G1452">
        <v>39.702770000000001</v>
      </c>
      <c r="H1452">
        <v>14.408239999999999</v>
      </c>
      <c r="I1452">
        <v>39.702770000000001</v>
      </c>
      <c r="J1452">
        <v>22.906030000000001</v>
      </c>
      <c r="K1452">
        <v>39.702770000000001</v>
      </c>
      <c r="L1452">
        <v>43.112490000000001</v>
      </c>
    </row>
    <row r="1453" spans="1:12" x14ac:dyDescent="0.25">
      <c r="A1453">
        <v>39.723239999999997</v>
      </c>
      <c r="B1453">
        <v>2.6929699999999999</v>
      </c>
      <c r="C1453">
        <v>39.723239999999997</v>
      </c>
      <c r="D1453">
        <v>5.4021699999999999</v>
      </c>
      <c r="E1453">
        <v>39.723239999999997</v>
      </c>
      <c r="F1453">
        <v>10.47317</v>
      </c>
      <c r="G1453">
        <v>39.723239999999997</v>
      </c>
      <c r="H1453">
        <v>14.833489999999999</v>
      </c>
      <c r="I1453">
        <v>39.723239999999997</v>
      </c>
      <c r="J1453">
        <v>23.25339</v>
      </c>
      <c r="K1453">
        <v>39.723239999999997</v>
      </c>
      <c r="L1453">
        <v>43.760539999999999</v>
      </c>
    </row>
    <row r="1454" spans="1:12" x14ac:dyDescent="0.25">
      <c r="A1454">
        <v>39.74371</v>
      </c>
      <c r="B1454">
        <v>2.4666299999999999</v>
      </c>
      <c r="C1454">
        <v>39.74371</v>
      </c>
      <c r="D1454">
        <v>5.3016199999999998</v>
      </c>
      <c r="E1454">
        <v>39.74371</v>
      </c>
      <c r="F1454">
        <v>10.649649999999999</v>
      </c>
      <c r="G1454">
        <v>39.74371</v>
      </c>
      <c r="H1454">
        <v>14.4619</v>
      </c>
      <c r="I1454">
        <v>39.74371</v>
      </c>
      <c r="J1454">
        <v>23.14246</v>
      </c>
      <c r="K1454">
        <v>39.74371</v>
      </c>
      <c r="L1454">
        <v>43.710720000000002</v>
      </c>
    </row>
    <row r="1455" spans="1:12" x14ac:dyDescent="0.25">
      <c r="A1455">
        <v>39.764180000000003</v>
      </c>
      <c r="B1455">
        <v>2.5163700000000002</v>
      </c>
      <c r="C1455">
        <v>39.764180000000003</v>
      </c>
      <c r="D1455">
        <v>5.4354899999999997</v>
      </c>
      <c r="E1455">
        <v>39.764180000000003</v>
      </c>
      <c r="F1455">
        <v>10.73762</v>
      </c>
      <c r="G1455">
        <v>39.764180000000003</v>
      </c>
      <c r="H1455">
        <v>14.371589999999999</v>
      </c>
      <c r="I1455">
        <v>39.764180000000003</v>
      </c>
      <c r="J1455">
        <v>23.344059999999999</v>
      </c>
      <c r="K1455">
        <v>39.764180000000003</v>
      </c>
      <c r="L1455">
        <v>43.202599999999997</v>
      </c>
    </row>
    <row r="1456" spans="1:12" x14ac:dyDescent="0.25">
      <c r="A1456">
        <v>39.784649999999999</v>
      </c>
      <c r="B1456">
        <v>2.7588499999999998</v>
      </c>
      <c r="C1456">
        <v>39.784649999999999</v>
      </c>
      <c r="D1456">
        <v>5.4235499999999996</v>
      </c>
      <c r="E1456">
        <v>39.784649999999999</v>
      </c>
      <c r="F1456">
        <v>11.11209</v>
      </c>
      <c r="G1456">
        <v>39.784649999999999</v>
      </c>
      <c r="H1456">
        <v>14.666740000000001</v>
      </c>
      <c r="I1456">
        <v>39.784649999999999</v>
      </c>
      <c r="J1456">
        <v>23.972770000000001</v>
      </c>
      <c r="K1456">
        <v>39.784649999999999</v>
      </c>
      <c r="L1456">
        <v>44.116390000000003</v>
      </c>
    </row>
    <row r="1457" spans="1:12" x14ac:dyDescent="0.25">
      <c r="A1457">
        <v>39.805120000000002</v>
      </c>
      <c r="B1457">
        <v>2.56907</v>
      </c>
      <c r="C1457">
        <v>39.805120000000002</v>
      </c>
      <c r="D1457">
        <v>5.5574899999999996</v>
      </c>
      <c r="E1457">
        <v>39.805120000000002</v>
      </c>
      <c r="F1457">
        <v>10.61159</v>
      </c>
      <c r="G1457">
        <v>39.805120000000002</v>
      </c>
      <c r="H1457">
        <v>14.915039999999999</v>
      </c>
      <c r="I1457">
        <v>39.805120000000002</v>
      </c>
      <c r="J1457">
        <v>24.356729999999999</v>
      </c>
      <c r="K1457">
        <v>39.805120000000002</v>
      </c>
      <c r="L1457">
        <v>45.004179999999998</v>
      </c>
    </row>
    <row r="1458" spans="1:12" x14ac:dyDescent="0.25">
      <c r="A1458">
        <v>39.825589999999998</v>
      </c>
      <c r="B1458">
        <v>2.7074500000000001</v>
      </c>
      <c r="C1458">
        <v>39.825589999999998</v>
      </c>
      <c r="D1458">
        <v>5.3164600000000002</v>
      </c>
      <c r="E1458">
        <v>39.825589999999998</v>
      </c>
      <c r="F1458">
        <v>10.76737</v>
      </c>
      <c r="G1458">
        <v>39.825589999999998</v>
      </c>
      <c r="H1458">
        <v>14.35609</v>
      </c>
      <c r="I1458">
        <v>39.825589999999998</v>
      </c>
      <c r="J1458">
        <v>23.751139999999999</v>
      </c>
      <c r="K1458">
        <v>39.825589999999998</v>
      </c>
      <c r="L1458">
        <v>45.121180000000003</v>
      </c>
    </row>
    <row r="1459" spans="1:12" x14ac:dyDescent="0.25">
      <c r="A1459">
        <v>39.846060000000001</v>
      </c>
      <c r="B1459">
        <v>2.4656600000000002</v>
      </c>
      <c r="C1459">
        <v>39.846060000000001</v>
      </c>
      <c r="D1459">
        <v>5.3410900000000003</v>
      </c>
      <c r="E1459">
        <v>39.846060000000001</v>
      </c>
      <c r="F1459">
        <v>10.54819</v>
      </c>
      <c r="G1459">
        <v>39.846060000000001</v>
      </c>
      <c r="H1459">
        <v>14.609669999999999</v>
      </c>
      <c r="I1459">
        <v>39.846060000000001</v>
      </c>
      <c r="J1459">
        <v>24.395579999999999</v>
      </c>
      <c r="K1459">
        <v>39.846060000000001</v>
      </c>
      <c r="L1459">
        <v>44.649679999999996</v>
      </c>
    </row>
    <row r="1460" spans="1:12" x14ac:dyDescent="0.25">
      <c r="A1460">
        <v>39.866529999999997</v>
      </c>
      <c r="B1460">
        <v>2.22912</v>
      </c>
      <c r="C1460">
        <v>39.866529999999997</v>
      </c>
      <c r="D1460">
        <v>5.1313800000000001</v>
      </c>
      <c r="E1460">
        <v>39.866529999999997</v>
      </c>
      <c r="F1460">
        <v>10.573840000000001</v>
      </c>
      <c r="G1460">
        <v>39.866529999999997</v>
      </c>
      <c r="H1460">
        <v>14.436210000000001</v>
      </c>
      <c r="I1460">
        <v>39.866529999999997</v>
      </c>
      <c r="J1460">
        <v>24.342140000000001</v>
      </c>
      <c r="K1460">
        <v>39.866529999999997</v>
      </c>
      <c r="L1460">
        <v>43.77196</v>
      </c>
    </row>
    <row r="1461" spans="1:12" x14ac:dyDescent="0.25">
      <c r="A1461">
        <v>39.887</v>
      </c>
      <c r="B1461">
        <v>2.6616599999999999</v>
      </c>
      <c r="C1461">
        <v>39.887</v>
      </c>
      <c r="D1461">
        <v>5.48942</v>
      </c>
      <c r="E1461">
        <v>39.887</v>
      </c>
      <c r="F1461">
        <v>10.73494</v>
      </c>
      <c r="G1461">
        <v>39.887</v>
      </c>
      <c r="H1461">
        <v>14.63777</v>
      </c>
      <c r="I1461">
        <v>39.887</v>
      </c>
      <c r="J1461">
        <v>23.819990000000001</v>
      </c>
      <c r="K1461">
        <v>39.887</v>
      </c>
      <c r="L1461">
        <v>44.102609999999999</v>
      </c>
    </row>
    <row r="1462" spans="1:12" x14ac:dyDescent="0.25">
      <c r="A1462">
        <v>39.907470000000004</v>
      </c>
      <c r="B1462">
        <v>2.6150600000000002</v>
      </c>
      <c r="C1462">
        <v>39.907470000000004</v>
      </c>
      <c r="D1462">
        <v>5.2901999999999996</v>
      </c>
      <c r="E1462">
        <v>39.907470000000004</v>
      </c>
      <c r="F1462">
        <v>10.27107</v>
      </c>
      <c r="G1462">
        <v>39.907470000000004</v>
      </c>
      <c r="H1462">
        <v>14.745620000000001</v>
      </c>
      <c r="I1462">
        <v>39.907470000000004</v>
      </c>
      <c r="J1462">
        <v>24.21454</v>
      </c>
      <c r="K1462">
        <v>39.907470000000004</v>
      </c>
      <c r="L1462">
        <v>43.553100000000001</v>
      </c>
    </row>
    <row r="1463" spans="1:12" x14ac:dyDescent="0.25">
      <c r="A1463">
        <v>39.92794</v>
      </c>
      <c r="B1463">
        <v>2.70913</v>
      </c>
      <c r="C1463">
        <v>39.92794</v>
      </c>
      <c r="D1463">
        <v>5.4347599999999998</v>
      </c>
      <c r="E1463">
        <v>39.92794</v>
      </c>
      <c r="F1463">
        <v>10.36974</v>
      </c>
      <c r="G1463">
        <v>39.92794</v>
      </c>
      <c r="H1463">
        <v>14.4108</v>
      </c>
      <c r="I1463">
        <v>39.92794</v>
      </c>
      <c r="J1463">
        <v>22.916409999999999</v>
      </c>
      <c r="K1463">
        <v>39.92794</v>
      </c>
      <c r="L1463">
        <v>42.56091</v>
      </c>
    </row>
    <row r="1464" spans="1:12" x14ac:dyDescent="0.25">
      <c r="A1464">
        <v>39.948410000000003</v>
      </c>
      <c r="B1464">
        <v>2.5688599999999999</v>
      </c>
      <c r="C1464">
        <v>39.948410000000003</v>
      </c>
      <c r="D1464">
        <v>5.0324900000000001</v>
      </c>
      <c r="E1464">
        <v>39.948410000000003</v>
      </c>
      <c r="F1464">
        <v>10.411149999999999</v>
      </c>
      <c r="G1464">
        <v>39.948410000000003</v>
      </c>
      <c r="H1464">
        <v>14.75831</v>
      </c>
      <c r="I1464">
        <v>39.948410000000003</v>
      </c>
      <c r="J1464">
        <v>23.467269999999999</v>
      </c>
      <c r="K1464">
        <v>39.948410000000003</v>
      </c>
      <c r="L1464">
        <v>41.641680000000001</v>
      </c>
    </row>
    <row r="1465" spans="1:12" x14ac:dyDescent="0.25">
      <c r="A1465">
        <v>39.968879999999999</v>
      </c>
      <c r="B1465">
        <v>2.42862</v>
      </c>
      <c r="C1465">
        <v>39.968879999999999</v>
      </c>
      <c r="D1465">
        <v>5.55213</v>
      </c>
      <c r="E1465">
        <v>39.968879999999999</v>
      </c>
      <c r="F1465">
        <v>10.09843</v>
      </c>
      <c r="G1465">
        <v>39.968879999999999</v>
      </c>
      <c r="H1465">
        <v>14.27772</v>
      </c>
      <c r="I1465">
        <v>39.968879999999999</v>
      </c>
      <c r="J1465">
        <v>22.88796</v>
      </c>
      <c r="K1465">
        <v>39.968879999999999</v>
      </c>
      <c r="L1465">
        <v>40.998539999999998</v>
      </c>
    </row>
    <row r="1466" spans="1:12" x14ac:dyDescent="0.25">
      <c r="A1466">
        <v>39.989359999999998</v>
      </c>
      <c r="B1466">
        <v>2.3613300000000002</v>
      </c>
      <c r="C1466">
        <v>39.989359999999998</v>
      </c>
      <c r="D1466">
        <v>5.5926299999999998</v>
      </c>
      <c r="E1466">
        <v>39.989359999999998</v>
      </c>
      <c r="F1466">
        <v>9.58263</v>
      </c>
      <c r="G1466">
        <v>39.989359999999998</v>
      </c>
      <c r="H1466">
        <v>14.25029</v>
      </c>
      <c r="I1466">
        <v>39.989359999999998</v>
      </c>
      <c r="J1466">
        <v>22.720140000000001</v>
      </c>
      <c r="K1466">
        <v>39.989359999999998</v>
      </c>
      <c r="L1466">
        <v>40.126260000000002</v>
      </c>
    </row>
    <row r="1467" spans="1:12" x14ac:dyDescent="0.25">
      <c r="A1467">
        <v>40.009830000000001</v>
      </c>
      <c r="B1467">
        <v>2.5492900000000001</v>
      </c>
      <c r="C1467">
        <v>40.009830000000001</v>
      </c>
      <c r="D1467">
        <v>4.9977600000000004</v>
      </c>
      <c r="E1467">
        <v>40.009830000000001</v>
      </c>
      <c r="F1467">
        <v>9.6397700000000004</v>
      </c>
      <c r="G1467">
        <v>40.009830000000001</v>
      </c>
      <c r="H1467">
        <v>13.702070000000001</v>
      </c>
      <c r="I1467">
        <v>40.009830000000001</v>
      </c>
      <c r="J1467">
        <v>21.536729999999999</v>
      </c>
      <c r="K1467">
        <v>40.009830000000001</v>
      </c>
      <c r="L1467">
        <v>39.306100000000001</v>
      </c>
    </row>
    <row r="1468" spans="1:12" x14ac:dyDescent="0.25">
      <c r="A1468">
        <v>40.030299999999997</v>
      </c>
      <c r="B1468">
        <v>2.6227</v>
      </c>
      <c r="C1468">
        <v>40.030299999999997</v>
      </c>
      <c r="D1468">
        <v>5.61646</v>
      </c>
      <c r="E1468">
        <v>40.030299999999997</v>
      </c>
      <c r="F1468">
        <v>9.0979899999999994</v>
      </c>
      <c r="G1468">
        <v>40.030299999999997</v>
      </c>
      <c r="H1468">
        <v>13.909090000000001</v>
      </c>
      <c r="I1468">
        <v>40.030299999999997</v>
      </c>
      <c r="J1468">
        <v>21.78565</v>
      </c>
      <c r="K1468">
        <v>40.030299999999997</v>
      </c>
      <c r="L1468">
        <v>38.433900000000001</v>
      </c>
    </row>
    <row r="1469" spans="1:12" x14ac:dyDescent="0.25">
      <c r="A1469">
        <v>40.05077</v>
      </c>
      <c r="B1469">
        <v>2.4878100000000001</v>
      </c>
      <c r="C1469">
        <v>40.05077</v>
      </c>
      <c r="D1469">
        <v>5.8914499999999999</v>
      </c>
      <c r="E1469">
        <v>40.05077</v>
      </c>
      <c r="F1469">
        <v>9.5249900000000007</v>
      </c>
      <c r="G1469">
        <v>40.05077</v>
      </c>
      <c r="H1469">
        <v>13.60572</v>
      </c>
      <c r="I1469">
        <v>40.05077</v>
      </c>
      <c r="J1469">
        <v>21.602309999999999</v>
      </c>
      <c r="K1469">
        <v>40.05077</v>
      </c>
      <c r="L1469">
        <v>36.921120000000002</v>
      </c>
    </row>
    <row r="1470" spans="1:12" x14ac:dyDescent="0.25">
      <c r="A1470">
        <v>40.071240000000003</v>
      </c>
      <c r="B1470">
        <v>2.9883700000000002</v>
      </c>
      <c r="C1470">
        <v>40.071240000000003</v>
      </c>
      <c r="D1470">
        <v>5.2966800000000003</v>
      </c>
      <c r="E1470">
        <v>40.071240000000003</v>
      </c>
      <c r="F1470">
        <v>9.5457800000000006</v>
      </c>
      <c r="G1470">
        <v>40.071240000000003</v>
      </c>
      <c r="H1470">
        <v>13.844060000000001</v>
      </c>
      <c r="I1470">
        <v>40.071240000000003</v>
      </c>
      <c r="J1470">
        <v>21.74192</v>
      </c>
      <c r="K1470">
        <v>40.071240000000003</v>
      </c>
      <c r="L1470">
        <v>37.111490000000003</v>
      </c>
    </row>
    <row r="1471" spans="1:12" x14ac:dyDescent="0.25">
      <c r="A1471">
        <v>40.091709999999999</v>
      </c>
      <c r="B1471">
        <v>2.6139700000000001</v>
      </c>
      <c r="C1471">
        <v>40.091709999999999</v>
      </c>
      <c r="D1471">
        <v>5.2488200000000003</v>
      </c>
      <c r="E1471">
        <v>40.091709999999999</v>
      </c>
      <c r="F1471">
        <v>9.5457699999999992</v>
      </c>
      <c r="G1471">
        <v>40.091709999999999</v>
      </c>
      <c r="H1471">
        <v>14.009510000000001</v>
      </c>
      <c r="I1471">
        <v>40.091709999999999</v>
      </c>
      <c r="J1471">
        <v>21.865929999999999</v>
      </c>
      <c r="K1471">
        <v>40.091709999999999</v>
      </c>
      <c r="L1471">
        <v>36.505040000000001</v>
      </c>
    </row>
    <row r="1472" spans="1:12" x14ac:dyDescent="0.25">
      <c r="A1472">
        <v>40.112180000000002</v>
      </c>
      <c r="B1472">
        <v>2.8281399999999999</v>
      </c>
      <c r="C1472">
        <v>40.112180000000002</v>
      </c>
      <c r="D1472">
        <v>5.5811999999999999</v>
      </c>
      <c r="E1472">
        <v>40.112180000000002</v>
      </c>
      <c r="F1472">
        <v>9.6655800000000003</v>
      </c>
      <c r="G1472">
        <v>40.112180000000002</v>
      </c>
      <c r="H1472">
        <v>13.862500000000001</v>
      </c>
      <c r="I1472">
        <v>40.112180000000002</v>
      </c>
      <c r="J1472">
        <v>21.224360000000001</v>
      </c>
      <c r="K1472">
        <v>40.112180000000002</v>
      </c>
      <c r="L1472">
        <v>34.763199999999998</v>
      </c>
    </row>
    <row r="1473" spans="1:12" x14ac:dyDescent="0.25">
      <c r="A1473">
        <v>40.132649999999998</v>
      </c>
      <c r="B1473">
        <v>2.8392300000000001</v>
      </c>
      <c r="C1473">
        <v>40.132649999999998</v>
      </c>
      <c r="D1473">
        <v>5.3771599999999999</v>
      </c>
      <c r="E1473">
        <v>40.132649999999998</v>
      </c>
      <c r="F1473">
        <v>9.5614799999999995</v>
      </c>
      <c r="G1473">
        <v>40.132649999999998</v>
      </c>
      <c r="H1473">
        <v>13.91865</v>
      </c>
      <c r="I1473">
        <v>40.132649999999998</v>
      </c>
      <c r="J1473">
        <v>20.85886</v>
      </c>
      <c r="K1473">
        <v>40.132649999999998</v>
      </c>
      <c r="L1473">
        <v>33.391190000000002</v>
      </c>
    </row>
    <row r="1474" spans="1:12" x14ac:dyDescent="0.25">
      <c r="A1474">
        <v>40.153120000000001</v>
      </c>
      <c r="B1474">
        <v>2.76701</v>
      </c>
      <c r="C1474">
        <v>40.153120000000001</v>
      </c>
      <c r="D1474">
        <v>4.9856600000000002</v>
      </c>
      <c r="E1474">
        <v>40.153120000000001</v>
      </c>
      <c r="F1474">
        <v>9.6084499999999995</v>
      </c>
      <c r="G1474">
        <v>40.153120000000001</v>
      </c>
      <c r="H1474">
        <v>13.474830000000001</v>
      </c>
      <c r="I1474">
        <v>40.153120000000001</v>
      </c>
      <c r="J1474">
        <v>20.430900000000001</v>
      </c>
      <c r="K1474">
        <v>40.153120000000001</v>
      </c>
      <c r="L1474">
        <v>33.243180000000002</v>
      </c>
    </row>
    <row r="1475" spans="1:12" x14ac:dyDescent="0.25">
      <c r="A1475">
        <v>40.173589999999997</v>
      </c>
      <c r="B1475">
        <v>2.8406600000000002</v>
      </c>
      <c r="C1475">
        <v>40.173589999999997</v>
      </c>
      <c r="D1475">
        <v>5.1566999999999998</v>
      </c>
      <c r="E1475">
        <v>40.173589999999997</v>
      </c>
      <c r="F1475">
        <v>9.2804500000000001</v>
      </c>
      <c r="G1475">
        <v>40.173589999999997</v>
      </c>
      <c r="H1475">
        <v>13.260210000000001</v>
      </c>
      <c r="I1475">
        <v>40.173589999999997</v>
      </c>
      <c r="J1475">
        <v>20.008179999999999</v>
      </c>
      <c r="K1475">
        <v>40.173589999999997</v>
      </c>
      <c r="L1475">
        <v>31.82959</v>
      </c>
    </row>
    <row r="1476" spans="1:12" x14ac:dyDescent="0.25">
      <c r="A1476">
        <v>40.19406</v>
      </c>
      <c r="B1476">
        <v>2.6539299999999999</v>
      </c>
      <c r="C1476">
        <v>40.19406</v>
      </c>
      <c r="D1476">
        <v>5.0673500000000002</v>
      </c>
      <c r="E1476">
        <v>40.19406</v>
      </c>
      <c r="F1476">
        <v>9.2597799999999992</v>
      </c>
      <c r="G1476">
        <v>40.19406</v>
      </c>
      <c r="H1476">
        <v>13.785209999999999</v>
      </c>
      <c r="I1476">
        <v>40.19406</v>
      </c>
      <c r="J1476">
        <v>19.81466</v>
      </c>
      <c r="K1476">
        <v>40.19406</v>
      </c>
      <c r="L1476">
        <v>31.223320000000001</v>
      </c>
    </row>
    <row r="1477" spans="1:12" x14ac:dyDescent="0.25">
      <c r="A1477">
        <v>40.214530000000003</v>
      </c>
      <c r="B1477">
        <v>2.3734899999999999</v>
      </c>
      <c r="C1477">
        <v>40.214530000000003</v>
      </c>
      <c r="D1477">
        <v>5.3061600000000002</v>
      </c>
      <c r="E1477">
        <v>40.214530000000003</v>
      </c>
      <c r="F1477">
        <v>9.1037300000000005</v>
      </c>
      <c r="G1477">
        <v>40.214530000000003</v>
      </c>
      <c r="H1477">
        <v>13.13317</v>
      </c>
      <c r="I1477">
        <v>40.214530000000003</v>
      </c>
      <c r="J1477">
        <v>19.803470000000001</v>
      </c>
      <c r="K1477">
        <v>40.214530000000003</v>
      </c>
      <c r="L1477">
        <v>29.788969999999999</v>
      </c>
    </row>
    <row r="1478" spans="1:12" x14ac:dyDescent="0.25">
      <c r="A1478">
        <v>40.234999999999999</v>
      </c>
      <c r="B1478">
        <v>2.6399599999999999</v>
      </c>
      <c r="C1478">
        <v>40.234999999999999</v>
      </c>
      <c r="D1478">
        <v>5.3835499999999996</v>
      </c>
      <c r="E1478">
        <v>40.234999999999999</v>
      </c>
      <c r="F1478">
        <v>9.1143800000000006</v>
      </c>
      <c r="G1478">
        <v>40.234999999999999</v>
      </c>
      <c r="H1478">
        <v>13.19469</v>
      </c>
      <c r="I1478">
        <v>40.234999999999999</v>
      </c>
      <c r="J1478">
        <v>18.880849999999999</v>
      </c>
      <c r="K1478">
        <v>40.234999999999999</v>
      </c>
      <c r="L1478">
        <v>29.323399999999999</v>
      </c>
    </row>
    <row r="1479" spans="1:12" x14ac:dyDescent="0.25">
      <c r="A1479">
        <v>40.255470000000003</v>
      </c>
      <c r="B1479">
        <v>2.59396</v>
      </c>
      <c r="C1479">
        <v>40.255470000000003</v>
      </c>
      <c r="D1479">
        <v>4.9141000000000004</v>
      </c>
      <c r="E1479">
        <v>40.255470000000003</v>
      </c>
      <c r="F1479">
        <v>8.7083999999999993</v>
      </c>
      <c r="G1479">
        <v>40.255470000000003</v>
      </c>
      <c r="H1479">
        <v>12.912509999999999</v>
      </c>
      <c r="I1479">
        <v>40.255470000000003</v>
      </c>
      <c r="J1479">
        <v>18.703050000000001</v>
      </c>
      <c r="K1479">
        <v>40.255470000000003</v>
      </c>
      <c r="L1479">
        <v>28.70684</v>
      </c>
    </row>
    <row r="1480" spans="1:12" x14ac:dyDescent="0.25">
      <c r="A1480">
        <v>40.275939999999999</v>
      </c>
      <c r="B1480">
        <v>2.8500800000000002</v>
      </c>
      <c r="C1480">
        <v>40.275939999999999</v>
      </c>
      <c r="D1480">
        <v>5.5175999999999998</v>
      </c>
      <c r="E1480">
        <v>40.275939999999999</v>
      </c>
      <c r="F1480">
        <v>9.2868300000000001</v>
      </c>
      <c r="G1480">
        <v>40.275939999999999</v>
      </c>
      <c r="H1480">
        <v>12.77619</v>
      </c>
      <c r="I1480">
        <v>40.275939999999999</v>
      </c>
      <c r="J1480">
        <v>18.712800000000001</v>
      </c>
      <c r="K1480">
        <v>40.275939999999999</v>
      </c>
      <c r="L1480">
        <v>27.616350000000001</v>
      </c>
    </row>
    <row r="1481" spans="1:12" x14ac:dyDescent="0.25">
      <c r="A1481">
        <v>40.296410000000002</v>
      </c>
      <c r="B1481">
        <v>2.6583100000000002</v>
      </c>
      <c r="C1481">
        <v>40.296410000000002</v>
      </c>
      <c r="D1481">
        <v>5.4805200000000003</v>
      </c>
      <c r="E1481">
        <v>40.296410000000002</v>
      </c>
      <c r="F1481">
        <v>8.7559199999999997</v>
      </c>
      <c r="G1481">
        <v>40.296410000000002</v>
      </c>
      <c r="H1481">
        <v>12.415940000000001</v>
      </c>
      <c r="I1481">
        <v>40.296410000000002</v>
      </c>
      <c r="J1481">
        <v>18.696529999999999</v>
      </c>
      <c r="K1481">
        <v>40.296410000000002</v>
      </c>
      <c r="L1481">
        <v>27.104030000000002</v>
      </c>
    </row>
    <row r="1482" spans="1:12" x14ac:dyDescent="0.25">
      <c r="A1482">
        <v>40.316879999999998</v>
      </c>
      <c r="B1482">
        <v>2.4509599999999998</v>
      </c>
      <c r="C1482">
        <v>40.316879999999998</v>
      </c>
      <c r="D1482">
        <v>5.3132599999999996</v>
      </c>
      <c r="E1482">
        <v>40.316879999999998</v>
      </c>
      <c r="F1482">
        <v>9.37608</v>
      </c>
      <c r="G1482">
        <v>40.316879999999998</v>
      </c>
      <c r="H1482">
        <v>12.70678</v>
      </c>
      <c r="I1482">
        <v>40.316879999999998</v>
      </c>
      <c r="J1482">
        <v>18.185500000000001</v>
      </c>
      <c r="K1482">
        <v>40.316879999999998</v>
      </c>
      <c r="L1482">
        <v>26.3782</v>
      </c>
    </row>
    <row r="1483" spans="1:12" x14ac:dyDescent="0.25">
      <c r="A1483">
        <v>40.337350000000001</v>
      </c>
      <c r="B1483">
        <v>2.4884300000000001</v>
      </c>
      <c r="C1483">
        <v>40.337350000000001</v>
      </c>
      <c r="D1483">
        <v>5.0991600000000004</v>
      </c>
      <c r="E1483">
        <v>40.337350000000001</v>
      </c>
      <c r="F1483">
        <v>8.5900300000000005</v>
      </c>
      <c r="G1483">
        <v>40.337350000000001</v>
      </c>
      <c r="H1483">
        <v>12.33619</v>
      </c>
      <c r="I1483">
        <v>40.337350000000001</v>
      </c>
      <c r="J1483">
        <v>17.731809999999999</v>
      </c>
      <c r="K1483">
        <v>40.337350000000001</v>
      </c>
      <c r="L1483">
        <v>25.746169999999999</v>
      </c>
    </row>
    <row r="1484" spans="1:12" x14ac:dyDescent="0.25">
      <c r="A1484">
        <v>40.357819999999997</v>
      </c>
      <c r="B1484">
        <v>2.7134399999999999</v>
      </c>
      <c r="C1484">
        <v>40.357819999999997</v>
      </c>
      <c r="D1484">
        <v>5.3902999999999999</v>
      </c>
      <c r="E1484">
        <v>40.357819999999997</v>
      </c>
      <c r="F1484">
        <v>8.8613099999999996</v>
      </c>
      <c r="G1484">
        <v>40.357819999999997</v>
      </c>
      <c r="H1484">
        <v>12.705209999999999</v>
      </c>
      <c r="I1484">
        <v>40.357819999999997</v>
      </c>
      <c r="J1484">
        <v>16.939599999999999</v>
      </c>
      <c r="K1484">
        <v>40.357819999999997</v>
      </c>
      <c r="L1484">
        <v>24.572500000000002</v>
      </c>
    </row>
    <row r="1485" spans="1:12" x14ac:dyDescent="0.25">
      <c r="A1485">
        <v>40.37829</v>
      </c>
      <c r="B1485">
        <v>2.8759899999999998</v>
      </c>
      <c r="C1485">
        <v>40.37829</v>
      </c>
      <c r="D1485">
        <v>5.3533600000000003</v>
      </c>
      <c r="E1485">
        <v>40.37829</v>
      </c>
      <c r="F1485">
        <v>8.6586599999999994</v>
      </c>
      <c r="G1485">
        <v>40.37829</v>
      </c>
      <c r="H1485">
        <v>12.53782</v>
      </c>
      <c r="I1485">
        <v>40.37829</v>
      </c>
      <c r="J1485">
        <v>17.735969999999998</v>
      </c>
      <c r="K1485">
        <v>40.37829</v>
      </c>
      <c r="L1485">
        <v>24.70617</v>
      </c>
    </row>
    <row r="1486" spans="1:12" x14ac:dyDescent="0.25">
      <c r="A1486">
        <v>40.398760000000003</v>
      </c>
      <c r="B1486">
        <v>2.66357</v>
      </c>
      <c r="C1486">
        <v>40.398760000000003</v>
      </c>
      <c r="D1486">
        <v>5.0508199999999999</v>
      </c>
      <c r="E1486">
        <v>40.398760000000003</v>
      </c>
      <c r="F1486">
        <v>8.6800099999999993</v>
      </c>
      <c r="G1486">
        <v>40.398760000000003</v>
      </c>
      <c r="H1486">
        <v>12.34441</v>
      </c>
      <c r="I1486">
        <v>40.398760000000003</v>
      </c>
      <c r="J1486">
        <v>17.11571</v>
      </c>
      <c r="K1486">
        <v>40.398760000000003</v>
      </c>
      <c r="L1486">
        <v>24.52216</v>
      </c>
    </row>
    <row r="1487" spans="1:12" x14ac:dyDescent="0.25">
      <c r="A1487">
        <v>40.419240000000002</v>
      </c>
      <c r="B1487">
        <v>2.72722</v>
      </c>
      <c r="C1487">
        <v>40.419240000000002</v>
      </c>
      <c r="D1487">
        <v>5.1077000000000004</v>
      </c>
      <c r="E1487">
        <v>40.419240000000002</v>
      </c>
      <c r="F1487">
        <v>8.8055599999999998</v>
      </c>
      <c r="G1487">
        <v>40.419240000000002</v>
      </c>
      <c r="H1487">
        <v>12.125</v>
      </c>
      <c r="I1487">
        <v>40.419240000000002</v>
      </c>
      <c r="J1487">
        <v>16.844439999999999</v>
      </c>
      <c r="K1487">
        <v>40.419240000000002</v>
      </c>
      <c r="L1487">
        <v>23.676739999999999</v>
      </c>
    </row>
    <row r="1488" spans="1:12" x14ac:dyDescent="0.25">
      <c r="A1488">
        <v>40.439709999999998</v>
      </c>
      <c r="B1488">
        <v>2.6763300000000001</v>
      </c>
      <c r="C1488">
        <v>40.439709999999998</v>
      </c>
      <c r="D1488">
        <v>5.3312799999999996</v>
      </c>
      <c r="E1488">
        <v>40.439709999999998</v>
      </c>
      <c r="F1488">
        <v>8.7175999999999991</v>
      </c>
      <c r="G1488">
        <v>40.439709999999998</v>
      </c>
      <c r="H1488">
        <v>12.197290000000001</v>
      </c>
      <c r="I1488">
        <v>40.439709999999998</v>
      </c>
      <c r="J1488">
        <v>16.495069999999998</v>
      </c>
      <c r="K1488">
        <v>40.439709999999998</v>
      </c>
      <c r="L1488">
        <v>23.013639999999999</v>
      </c>
    </row>
    <row r="1489" spans="1:12" x14ac:dyDescent="0.25">
      <c r="A1489">
        <v>40.460180000000001</v>
      </c>
      <c r="B1489">
        <v>2.46922</v>
      </c>
      <c r="C1489">
        <v>40.460180000000001</v>
      </c>
      <c r="D1489">
        <v>5.2528100000000002</v>
      </c>
      <c r="E1489">
        <v>40.460180000000001</v>
      </c>
      <c r="F1489">
        <v>8.8640500000000007</v>
      </c>
      <c r="G1489">
        <v>40.460180000000001</v>
      </c>
      <c r="H1489">
        <v>12.35816</v>
      </c>
      <c r="I1489">
        <v>40.460180000000001</v>
      </c>
      <c r="J1489">
        <v>16.338450000000002</v>
      </c>
      <c r="K1489">
        <v>40.460180000000001</v>
      </c>
      <c r="L1489">
        <v>22.626629999999999</v>
      </c>
    </row>
    <row r="1490" spans="1:12" x14ac:dyDescent="0.25">
      <c r="A1490">
        <v>40.480649999999997</v>
      </c>
      <c r="B1490">
        <v>2.8402699999999999</v>
      </c>
      <c r="C1490">
        <v>40.480649999999997</v>
      </c>
      <c r="D1490">
        <v>5.3722899999999996</v>
      </c>
      <c r="E1490">
        <v>40.480649999999997</v>
      </c>
      <c r="F1490">
        <v>8.7917900000000007</v>
      </c>
      <c r="G1490">
        <v>40.480649999999997</v>
      </c>
      <c r="H1490">
        <v>12.38364</v>
      </c>
      <c r="I1490">
        <v>40.480649999999997</v>
      </c>
      <c r="J1490">
        <v>16.19228</v>
      </c>
      <c r="K1490">
        <v>40.480649999999997</v>
      </c>
      <c r="L1490">
        <v>21.666740000000001</v>
      </c>
    </row>
    <row r="1491" spans="1:12" x14ac:dyDescent="0.25">
      <c r="A1491">
        <v>40.50112</v>
      </c>
      <c r="B1491">
        <v>2.6228099999999999</v>
      </c>
      <c r="C1491">
        <v>40.50112</v>
      </c>
      <c r="D1491">
        <v>5.5543100000000001</v>
      </c>
      <c r="E1491">
        <v>40.50112</v>
      </c>
      <c r="F1491">
        <v>8.3862299999999994</v>
      </c>
      <c r="G1491">
        <v>40.50112</v>
      </c>
      <c r="H1491">
        <v>11.96645</v>
      </c>
      <c r="I1491">
        <v>40.50112</v>
      </c>
      <c r="J1491">
        <v>15.999280000000001</v>
      </c>
      <c r="K1491">
        <v>40.50112</v>
      </c>
      <c r="L1491">
        <v>21.727720000000001</v>
      </c>
    </row>
    <row r="1492" spans="1:12" x14ac:dyDescent="0.25">
      <c r="A1492">
        <v>40.521590000000003</v>
      </c>
      <c r="B1492">
        <v>2.4106000000000001</v>
      </c>
      <c r="C1492">
        <v>40.521590000000003</v>
      </c>
      <c r="D1492">
        <v>5.2676100000000003</v>
      </c>
      <c r="E1492">
        <v>40.521590000000003</v>
      </c>
      <c r="F1492">
        <v>8.6525700000000008</v>
      </c>
      <c r="G1492">
        <v>40.521590000000003</v>
      </c>
      <c r="H1492">
        <v>12.028460000000001</v>
      </c>
      <c r="I1492">
        <v>40.521590000000003</v>
      </c>
      <c r="J1492">
        <v>15.49901</v>
      </c>
      <c r="K1492">
        <v>40.521590000000003</v>
      </c>
      <c r="L1492">
        <v>21.221029999999999</v>
      </c>
    </row>
    <row r="1493" spans="1:12" x14ac:dyDescent="0.25">
      <c r="A1493">
        <v>40.542059999999999</v>
      </c>
      <c r="B1493">
        <v>2.6463399999999999</v>
      </c>
      <c r="C1493">
        <v>40.542059999999999</v>
      </c>
      <c r="D1493">
        <v>5.0174099999999999</v>
      </c>
      <c r="E1493">
        <v>40.542059999999999</v>
      </c>
      <c r="F1493">
        <v>7.9502100000000002</v>
      </c>
      <c r="G1493">
        <v>40.542059999999999</v>
      </c>
      <c r="H1493">
        <v>11.93946</v>
      </c>
      <c r="I1493">
        <v>40.542059999999999</v>
      </c>
      <c r="J1493">
        <v>15.90502</v>
      </c>
      <c r="K1493">
        <v>40.542059999999999</v>
      </c>
      <c r="L1493">
        <v>20.83417</v>
      </c>
    </row>
    <row r="1494" spans="1:12" x14ac:dyDescent="0.25">
      <c r="A1494">
        <v>40.562530000000002</v>
      </c>
      <c r="B1494">
        <v>2.5227400000000002</v>
      </c>
      <c r="C1494">
        <v>40.562530000000002</v>
      </c>
      <c r="D1494">
        <v>5.04026</v>
      </c>
      <c r="E1494">
        <v>40.562530000000002</v>
      </c>
      <c r="F1494">
        <v>8.5499600000000004</v>
      </c>
      <c r="G1494">
        <v>40.562530000000002</v>
      </c>
      <c r="H1494">
        <v>11.83488</v>
      </c>
      <c r="I1494">
        <v>40.562530000000002</v>
      </c>
      <c r="J1494">
        <v>15.410030000000001</v>
      </c>
      <c r="K1494">
        <v>40.562530000000002</v>
      </c>
      <c r="L1494">
        <v>20.285889999999998</v>
      </c>
    </row>
    <row r="1495" spans="1:12" x14ac:dyDescent="0.25">
      <c r="A1495">
        <v>40.582999999999998</v>
      </c>
      <c r="B1495">
        <v>2.8054199999999998</v>
      </c>
      <c r="C1495">
        <v>40.582999999999998</v>
      </c>
      <c r="D1495">
        <v>5.1829299999999998</v>
      </c>
      <c r="E1495">
        <v>40.582999999999998</v>
      </c>
      <c r="F1495">
        <v>8.4830799999999993</v>
      </c>
      <c r="G1495">
        <v>40.582999999999998</v>
      </c>
      <c r="H1495">
        <v>12.25637</v>
      </c>
      <c r="I1495">
        <v>40.582999999999998</v>
      </c>
      <c r="J1495">
        <v>15.4307</v>
      </c>
      <c r="K1495">
        <v>40.582999999999998</v>
      </c>
      <c r="L1495">
        <v>20.039729999999999</v>
      </c>
    </row>
    <row r="1496" spans="1:12" x14ac:dyDescent="0.25">
      <c r="A1496">
        <v>40.603470000000002</v>
      </c>
      <c r="B1496">
        <v>2.6506400000000001</v>
      </c>
      <c r="C1496">
        <v>40.603470000000002</v>
      </c>
      <c r="D1496">
        <v>4.9506399999999999</v>
      </c>
      <c r="E1496">
        <v>40.603470000000002</v>
      </c>
      <c r="F1496">
        <v>8.1974800000000005</v>
      </c>
      <c r="G1496">
        <v>40.603470000000002</v>
      </c>
      <c r="H1496">
        <v>11.86539</v>
      </c>
      <c r="I1496">
        <v>40.603470000000002</v>
      </c>
      <c r="J1496">
        <v>14.92015</v>
      </c>
      <c r="K1496">
        <v>40.603470000000002</v>
      </c>
      <c r="L1496">
        <v>20.241530000000001</v>
      </c>
    </row>
    <row r="1497" spans="1:12" x14ac:dyDescent="0.25">
      <c r="A1497">
        <v>40.623939999999997</v>
      </c>
      <c r="B1497">
        <v>2.6521499999999998</v>
      </c>
      <c r="C1497">
        <v>40.623939999999997</v>
      </c>
      <c r="D1497">
        <v>5.3954599999999999</v>
      </c>
      <c r="E1497">
        <v>40.623939999999997</v>
      </c>
      <c r="F1497">
        <v>8.0108800000000002</v>
      </c>
      <c r="G1497">
        <v>40.623939999999997</v>
      </c>
      <c r="H1497">
        <v>11.562989999999999</v>
      </c>
      <c r="I1497">
        <v>40.623939999999997</v>
      </c>
      <c r="J1497">
        <v>14.446099999999999</v>
      </c>
      <c r="K1497">
        <v>40.623939999999997</v>
      </c>
      <c r="L1497">
        <v>19.620450000000002</v>
      </c>
    </row>
    <row r="1498" spans="1:12" x14ac:dyDescent="0.25">
      <c r="A1498">
        <v>40.644410000000001</v>
      </c>
      <c r="B1498">
        <v>2.8932699999999998</v>
      </c>
      <c r="C1498">
        <v>40.644410000000001</v>
      </c>
      <c r="D1498">
        <v>5.2361599999999999</v>
      </c>
      <c r="E1498">
        <v>40.644410000000001</v>
      </c>
      <c r="F1498">
        <v>8.3451400000000007</v>
      </c>
      <c r="G1498">
        <v>40.644410000000001</v>
      </c>
      <c r="H1498">
        <v>11.573130000000001</v>
      </c>
      <c r="I1498">
        <v>40.644410000000001</v>
      </c>
      <c r="J1498">
        <v>14.77416</v>
      </c>
      <c r="K1498">
        <v>40.644410000000001</v>
      </c>
      <c r="L1498">
        <v>19.858789999999999</v>
      </c>
    </row>
    <row r="1499" spans="1:12" x14ac:dyDescent="0.25">
      <c r="A1499">
        <v>40.664879999999997</v>
      </c>
      <c r="B1499">
        <v>2.7385899999999999</v>
      </c>
      <c r="C1499">
        <v>40.664879999999997</v>
      </c>
      <c r="D1499">
        <v>5.5768899999999997</v>
      </c>
      <c r="E1499">
        <v>40.664879999999997</v>
      </c>
      <c r="F1499">
        <v>8.3981999999999992</v>
      </c>
      <c r="G1499">
        <v>40.664879999999997</v>
      </c>
      <c r="H1499">
        <v>11.401</v>
      </c>
      <c r="I1499">
        <v>40.664879999999997</v>
      </c>
      <c r="J1499">
        <v>14.42517</v>
      </c>
      <c r="K1499">
        <v>40.664879999999997</v>
      </c>
      <c r="L1499">
        <v>19.321120000000001</v>
      </c>
    </row>
    <row r="1500" spans="1:12" x14ac:dyDescent="0.25">
      <c r="A1500">
        <v>40.68535</v>
      </c>
      <c r="B1500">
        <v>2.6724899999999998</v>
      </c>
      <c r="C1500">
        <v>40.68535</v>
      </c>
      <c r="D1500">
        <v>5.36036</v>
      </c>
      <c r="E1500">
        <v>40.68535</v>
      </c>
      <c r="F1500">
        <v>8.6492000000000004</v>
      </c>
      <c r="G1500">
        <v>40.68535</v>
      </c>
      <c r="H1500">
        <v>11.676830000000001</v>
      </c>
      <c r="I1500">
        <v>40.68535</v>
      </c>
      <c r="J1500">
        <v>14.357469999999999</v>
      </c>
      <c r="K1500">
        <v>40.68535</v>
      </c>
      <c r="L1500">
        <v>18.960570000000001</v>
      </c>
    </row>
    <row r="1501" spans="1:12" x14ac:dyDescent="0.25">
      <c r="A1501">
        <v>40.705820000000003</v>
      </c>
      <c r="B1501">
        <v>2.5543499999999999</v>
      </c>
      <c r="C1501">
        <v>40.705820000000003</v>
      </c>
      <c r="D1501">
        <v>5.5136700000000003</v>
      </c>
      <c r="E1501">
        <v>40.705820000000003</v>
      </c>
      <c r="F1501">
        <v>8.1137800000000002</v>
      </c>
      <c r="G1501">
        <v>40.705820000000003</v>
      </c>
      <c r="H1501">
        <v>11.09853</v>
      </c>
      <c r="I1501">
        <v>40.705820000000003</v>
      </c>
      <c r="J1501">
        <v>14.23771</v>
      </c>
      <c r="K1501">
        <v>40.705820000000003</v>
      </c>
      <c r="L1501">
        <v>18.334440000000001</v>
      </c>
    </row>
    <row r="1502" spans="1:12" x14ac:dyDescent="0.25">
      <c r="A1502">
        <v>40.726289999999999</v>
      </c>
      <c r="B1502">
        <v>2.5664400000000001</v>
      </c>
      <c r="C1502">
        <v>40.726289999999999</v>
      </c>
      <c r="D1502">
        <v>5.0263799999999996</v>
      </c>
      <c r="E1502">
        <v>40.726289999999999</v>
      </c>
      <c r="F1502">
        <v>8.2242200000000008</v>
      </c>
      <c r="G1502">
        <v>40.726289999999999</v>
      </c>
      <c r="H1502">
        <v>10.848380000000001</v>
      </c>
      <c r="I1502">
        <v>40.726289999999999</v>
      </c>
      <c r="J1502">
        <v>14.633620000000001</v>
      </c>
      <c r="K1502">
        <v>40.726289999999999</v>
      </c>
      <c r="L1502">
        <v>18.859390000000001</v>
      </c>
    </row>
    <row r="1503" spans="1:12" x14ac:dyDescent="0.25">
      <c r="A1503">
        <v>40.746760000000002</v>
      </c>
      <c r="B1503">
        <v>2.6671100000000001</v>
      </c>
      <c r="C1503">
        <v>40.746760000000002</v>
      </c>
      <c r="D1503">
        <v>5.4193300000000004</v>
      </c>
      <c r="E1503">
        <v>40.746760000000002</v>
      </c>
      <c r="F1503">
        <v>8.0222099999999994</v>
      </c>
      <c r="G1503">
        <v>40.746760000000002</v>
      </c>
      <c r="H1503">
        <v>10.942019999999999</v>
      </c>
      <c r="I1503">
        <v>40.746760000000002</v>
      </c>
      <c r="J1503">
        <v>14.8056</v>
      </c>
      <c r="K1503">
        <v>40.746760000000002</v>
      </c>
      <c r="L1503">
        <v>17.827079999999999</v>
      </c>
    </row>
    <row r="1504" spans="1:12" x14ac:dyDescent="0.25">
      <c r="A1504">
        <v>40.767229999999998</v>
      </c>
      <c r="B1504">
        <v>2.26261</v>
      </c>
      <c r="C1504">
        <v>40.767229999999998</v>
      </c>
      <c r="D1504">
        <v>5.2550299999999996</v>
      </c>
      <c r="E1504">
        <v>40.767229999999998</v>
      </c>
      <c r="F1504">
        <v>8.7160600000000006</v>
      </c>
      <c r="G1504">
        <v>40.767229999999998</v>
      </c>
      <c r="H1504">
        <v>11.452360000000001</v>
      </c>
      <c r="I1504">
        <v>40.767229999999998</v>
      </c>
      <c r="J1504">
        <v>13.9672</v>
      </c>
      <c r="K1504">
        <v>40.767229999999998</v>
      </c>
      <c r="L1504">
        <v>18.169809999999998</v>
      </c>
    </row>
    <row r="1505" spans="1:12" x14ac:dyDescent="0.25">
      <c r="A1505">
        <v>40.787700000000001</v>
      </c>
      <c r="B1505">
        <v>2.6289799999999999</v>
      </c>
      <c r="C1505">
        <v>40.787700000000001</v>
      </c>
      <c r="D1505">
        <v>5.4813999999999998</v>
      </c>
      <c r="E1505">
        <v>40.787700000000001</v>
      </c>
      <c r="F1505">
        <v>8.3005700000000004</v>
      </c>
      <c r="G1505">
        <v>40.787700000000001</v>
      </c>
      <c r="H1505">
        <v>11.21795</v>
      </c>
      <c r="I1505">
        <v>40.787700000000001</v>
      </c>
      <c r="J1505">
        <v>13.89967</v>
      </c>
      <c r="K1505">
        <v>40.787700000000001</v>
      </c>
      <c r="L1505">
        <v>18.15842</v>
      </c>
    </row>
    <row r="1506" spans="1:12" x14ac:dyDescent="0.25">
      <c r="A1506">
        <v>40.808169999999997</v>
      </c>
      <c r="B1506">
        <v>2.3755899999999999</v>
      </c>
      <c r="C1506">
        <v>40.808169999999997</v>
      </c>
      <c r="D1506">
        <v>5.4265400000000001</v>
      </c>
      <c r="E1506">
        <v>40.808169999999997</v>
      </c>
      <c r="F1506">
        <v>8.6038599999999992</v>
      </c>
      <c r="G1506">
        <v>40.808169999999997</v>
      </c>
      <c r="H1506">
        <v>11.051270000000001</v>
      </c>
      <c r="I1506">
        <v>40.808169999999997</v>
      </c>
      <c r="J1506">
        <v>14.05612</v>
      </c>
      <c r="K1506">
        <v>40.808169999999997</v>
      </c>
      <c r="L1506">
        <v>17.73039</v>
      </c>
    </row>
    <row r="1507" spans="1:12" x14ac:dyDescent="0.25">
      <c r="A1507">
        <v>40.828650000000003</v>
      </c>
      <c r="B1507">
        <v>2.53369</v>
      </c>
      <c r="C1507">
        <v>40.828650000000003</v>
      </c>
      <c r="D1507">
        <v>5.3040200000000004</v>
      </c>
      <c r="E1507">
        <v>40.828650000000003</v>
      </c>
      <c r="F1507">
        <v>8.0426099999999998</v>
      </c>
      <c r="G1507">
        <v>40.828650000000003</v>
      </c>
      <c r="H1507">
        <v>10.660679999999999</v>
      </c>
      <c r="I1507">
        <v>40.828650000000003</v>
      </c>
      <c r="J1507">
        <v>14.061579999999999</v>
      </c>
      <c r="K1507">
        <v>40.828650000000003</v>
      </c>
      <c r="L1507">
        <v>17.791989999999998</v>
      </c>
    </row>
    <row r="1508" spans="1:12" x14ac:dyDescent="0.25">
      <c r="A1508">
        <v>40.849119999999999</v>
      </c>
      <c r="B1508">
        <v>2.8220399999999999</v>
      </c>
      <c r="C1508">
        <v>40.849119999999999</v>
      </c>
      <c r="D1508">
        <v>5.4106899999999998</v>
      </c>
      <c r="E1508">
        <v>40.849119999999999</v>
      </c>
      <c r="F1508">
        <v>7.7938900000000002</v>
      </c>
      <c r="G1508">
        <v>40.849119999999999</v>
      </c>
      <c r="H1508">
        <v>11.191990000000001</v>
      </c>
      <c r="I1508">
        <v>40.849119999999999</v>
      </c>
      <c r="J1508">
        <v>14.207689999999999</v>
      </c>
      <c r="K1508">
        <v>40.849119999999999</v>
      </c>
      <c r="L1508">
        <v>17.848420000000001</v>
      </c>
    </row>
    <row r="1509" spans="1:12" x14ac:dyDescent="0.25">
      <c r="A1509">
        <v>40.869590000000002</v>
      </c>
      <c r="B1509">
        <v>2.38646</v>
      </c>
      <c r="C1509">
        <v>40.869590000000002</v>
      </c>
      <c r="D1509">
        <v>5.1996900000000004</v>
      </c>
      <c r="E1509">
        <v>40.869590000000002</v>
      </c>
      <c r="F1509">
        <v>7.8525</v>
      </c>
      <c r="G1509">
        <v>40.869590000000002</v>
      </c>
      <c r="H1509">
        <v>11.18167</v>
      </c>
      <c r="I1509">
        <v>40.869590000000002</v>
      </c>
      <c r="J1509">
        <v>13.775700000000001</v>
      </c>
      <c r="K1509">
        <v>40.869590000000002</v>
      </c>
      <c r="L1509">
        <v>17.29551</v>
      </c>
    </row>
    <row r="1510" spans="1:12" x14ac:dyDescent="0.25">
      <c r="A1510">
        <v>40.890059999999998</v>
      </c>
      <c r="B1510">
        <v>2.70092</v>
      </c>
      <c r="C1510">
        <v>40.890059999999998</v>
      </c>
      <c r="D1510">
        <v>5.3533200000000001</v>
      </c>
      <c r="E1510">
        <v>40.890059999999998</v>
      </c>
      <c r="F1510">
        <v>7.6403100000000004</v>
      </c>
      <c r="G1510">
        <v>40.890059999999998</v>
      </c>
      <c r="H1510">
        <v>10.603680000000001</v>
      </c>
      <c r="I1510">
        <v>40.890059999999998</v>
      </c>
      <c r="J1510">
        <v>14.02605</v>
      </c>
      <c r="K1510">
        <v>40.890059999999998</v>
      </c>
      <c r="L1510">
        <v>17.41452</v>
      </c>
    </row>
    <row r="1511" spans="1:12" x14ac:dyDescent="0.25">
      <c r="A1511">
        <v>40.910530000000001</v>
      </c>
      <c r="B1511">
        <v>2.7654100000000001</v>
      </c>
      <c r="C1511">
        <v>40.910530000000001</v>
      </c>
      <c r="D1511">
        <v>5.25176</v>
      </c>
      <c r="E1511">
        <v>40.910530000000001</v>
      </c>
      <c r="F1511">
        <v>7.7406499999999996</v>
      </c>
      <c r="G1511">
        <v>40.910530000000001</v>
      </c>
      <c r="H1511">
        <v>10.75488</v>
      </c>
      <c r="I1511">
        <v>40.910530000000001</v>
      </c>
      <c r="J1511">
        <v>13.87018</v>
      </c>
      <c r="K1511">
        <v>40.910530000000001</v>
      </c>
      <c r="L1511">
        <v>17.111689999999999</v>
      </c>
    </row>
    <row r="1512" spans="1:12" x14ac:dyDescent="0.25">
      <c r="A1512">
        <v>40.930999999999997</v>
      </c>
      <c r="B1512">
        <v>2.6215999999999999</v>
      </c>
      <c r="C1512">
        <v>40.930999999999997</v>
      </c>
      <c r="D1512">
        <v>5.1242099999999997</v>
      </c>
      <c r="E1512">
        <v>40.930999999999997</v>
      </c>
      <c r="F1512">
        <v>8.1639499999999998</v>
      </c>
      <c r="G1512">
        <v>40.930999999999997</v>
      </c>
      <c r="H1512">
        <v>10.640499999999999</v>
      </c>
      <c r="I1512">
        <v>40.930999999999997</v>
      </c>
      <c r="J1512">
        <v>13.47476</v>
      </c>
      <c r="K1512">
        <v>40.930999999999997</v>
      </c>
      <c r="L1512">
        <v>17.173480000000001</v>
      </c>
    </row>
    <row r="1513" spans="1:12" x14ac:dyDescent="0.25">
      <c r="A1513">
        <v>40.95147</v>
      </c>
      <c r="B1513">
        <v>2.8892899999999999</v>
      </c>
      <c r="C1513">
        <v>40.95147</v>
      </c>
      <c r="D1513">
        <v>5.2831400000000004</v>
      </c>
      <c r="E1513">
        <v>40.95147</v>
      </c>
      <c r="F1513">
        <v>7.9414400000000001</v>
      </c>
      <c r="G1513">
        <v>40.95147</v>
      </c>
      <c r="H1513">
        <v>11.02094</v>
      </c>
      <c r="I1513">
        <v>40.95147</v>
      </c>
      <c r="J1513">
        <v>13.329370000000001</v>
      </c>
      <c r="K1513">
        <v>40.95147</v>
      </c>
      <c r="L1513">
        <v>17.370729999999998</v>
      </c>
    </row>
    <row r="1514" spans="1:12" x14ac:dyDescent="0.25">
      <c r="A1514">
        <v>40.971939999999996</v>
      </c>
      <c r="B1514">
        <v>2.81847</v>
      </c>
      <c r="C1514">
        <v>40.971939999999996</v>
      </c>
      <c r="D1514">
        <v>5.1764900000000003</v>
      </c>
      <c r="E1514">
        <v>40.971939999999996</v>
      </c>
      <c r="F1514">
        <v>8.1460600000000003</v>
      </c>
      <c r="G1514">
        <v>40.971939999999996</v>
      </c>
      <c r="H1514">
        <v>10.81288</v>
      </c>
      <c r="I1514">
        <v>40.971939999999996</v>
      </c>
      <c r="J1514">
        <v>13.85589</v>
      </c>
      <c r="K1514">
        <v>40.971939999999996</v>
      </c>
      <c r="L1514">
        <v>17.562799999999999</v>
      </c>
    </row>
    <row r="1515" spans="1:12" x14ac:dyDescent="0.25">
      <c r="A1515">
        <v>40.99241</v>
      </c>
      <c r="B1515">
        <v>2.7320600000000002</v>
      </c>
      <c r="C1515">
        <v>40.99241</v>
      </c>
      <c r="D1515">
        <v>5.3615399999999998</v>
      </c>
      <c r="E1515">
        <v>40.99241</v>
      </c>
      <c r="F1515">
        <v>7.5903</v>
      </c>
      <c r="G1515">
        <v>40.99241</v>
      </c>
      <c r="H1515">
        <v>10.854850000000001</v>
      </c>
      <c r="I1515">
        <v>40.99241</v>
      </c>
      <c r="J1515">
        <v>13.72099</v>
      </c>
      <c r="K1515">
        <v>40.99241</v>
      </c>
      <c r="L1515">
        <v>17.03096</v>
      </c>
    </row>
    <row r="1516" spans="1:12" x14ac:dyDescent="0.25">
      <c r="A1516">
        <v>41.012880000000003</v>
      </c>
      <c r="B1516">
        <v>2.86964</v>
      </c>
      <c r="C1516">
        <v>41.012880000000003</v>
      </c>
      <c r="D1516">
        <v>5.3434999999999997</v>
      </c>
      <c r="E1516">
        <v>41.012880000000003</v>
      </c>
      <c r="F1516">
        <v>8.2793600000000005</v>
      </c>
      <c r="G1516">
        <v>41.012880000000003</v>
      </c>
      <c r="H1516">
        <v>10.66248</v>
      </c>
      <c r="I1516">
        <v>41.012880000000003</v>
      </c>
      <c r="J1516">
        <v>13.825710000000001</v>
      </c>
      <c r="K1516">
        <v>41.012880000000003</v>
      </c>
      <c r="L1516">
        <v>16.389779999999998</v>
      </c>
    </row>
    <row r="1517" spans="1:12" x14ac:dyDescent="0.25">
      <c r="A1517">
        <v>41.033349999999999</v>
      </c>
      <c r="B1517">
        <v>2.4395500000000001</v>
      </c>
      <c r="C1517">
        <v>41.033349999999999</v>
      </c>
      <c r="D1517">
        <v>5.35154</v>
      </c>
      <c r="E1517">
        <v>41.033349999999999</v>
      </c>
      <c r="F1517">
        <v>7.7549099999999997</v>
      </c>
      <c r="G1517">
        <v>41.033349999999999</v>
      </c>
      <c r="H1517">
        <v>10.480560000000001</v>
      </c>
      <c r="I1517">
        <v>41.033349999999999</v>
      </c>
      <c r="J1517">
        <v>13.17525</v>
      </c>
      <c r="K1517">
        <v>41.033349999999999</v>
      </c>
      <c r="L1517">
        <v>17.029890000000002</v>
      </c>
    </row>
    <row r="1518" spans="1:12" x14ac:dyDescent="0.25">
      <c r="A1518">
        <v>41.053820000000002</v>
      </c>
      <c r="B1518">
        <v>2.8480400000000001</v>
      </c>
      <c r="C1518">
        <v>41.053820000000002</v>
      </c>
      <c r="D1518">
        <v>5.1877300000000002</v>
      </c>
      <c r="E1518">
        <v>41.053820000000002</v>
      </c>
      <c r="F1518">
        <v>7.9440400000000002</v>
      </c>
      <c r="G1518">
        <v>41.053820000000002</v>
      </c>
      <c r="H1518">
        <v>10.783049999999999</v>
      </c>
      <c r="I1518">
        <v>41.053820000000002</v>
      </c>
      <c r="J1518">
        <v>13.69149</v>
      </c>
      <c r="K1518">
        <v>41.053820000000002</v>
      </c>
      <c r="L1518">
        <v>16.706499999999998</v>
      </c>
    </row>
    <row r="1519" spans="1:12" x14ac:dyDescent="0.25">
      <c r="A1519">
        <v>41.074289999999998</v>
      </c>
      <c r="B1519">
        <v>2.3399000000000001</v>
      </c>
      <c r="C1519">
        <v>41.074289999999998</v>
      </c>
      <c r="D1519">
        <v>5.3781299999999996</v>
      </c>
      <c r="E1519">
        <v>41.074289999999998</v>
      </c>
      <c r="F1519">
        <v>7.9821600000000004</v>
      </c>
      <c r="G1519">
        <v>41.074289999999998</v>
      </c>
      <c r="H1519">
        <v>10.18974</v>
      </c>
      <c r="I1519">
        <v>41.074289999999998</v>
      </c>
      <c r="J1519">
        <v>13.51506</v>
      </c>
      <c r="K1519">
        <v>41.074289999999998</v>
      </c>
      <c r="L1519">
        <v>16.544599999999999</v>
      </c>
    </row>
    <row r="1520" spans="1:12" x14ac:dyDescent="0.25">
      <c r="A1520">
        <v>41.094760000000001</v>
      </c>
      <c r="B1520">
        <v>2.6338699999999999</v>
      </c>
      <c r="C1520">
        <v>41.094760000000001</v>
      </c>
      <c r="D1520">
        <v>5.0321100000000003</v>
      </c>
      <c r="E1520">
        <v>41.094760000000001</v>
      </c>
      <c r="F1520">
        <v>7.8380299999999998</v>
      </c>
      <c r="G1520">
        <v>41.094760000000001</v>
      </c>
      <c r="H1520">
        <v>10.6173</v>
      </c>
      <c r="I1520">
        <v>41.094760000000001</v>
      </c>
      <c r="J1520">
        <v>13.109489999999999</v>
      </c>
      <c r="K1520">
        <v>41.094760000000001</v>
      </c>
      <c r="L1520">
        <v>16.632739999999998</v>
      </c>
    </row>
    <row r="1521" spans="1:12" x14ac:dyDescent="0.25">
      <c r="A1521">
        <v>41.115229999999997</v>
      </c>
      <c r="B1521">
        <v>2.64663</v>
      </c>
      <c r="C1521">
        <v>41.115229999999997</v>
      </c>
      <c r="D1521">
        <v>5.3944599999999996</v>
      </c>
      <c r="E1521">
        <v>41.115229999999997</v>
      </c>
      <c r="F1521">
        <v>7.8814299999999999</v>
      </c>
      <c r="G1521">
        <v>41.115229999999997</v>
      </c>
      <c r="H1521">
        <v>10.71156</v>
      </c>
      <c r="I1521">
        <v>41.115229999999997</v>
      </c>
      <c r="J1521">
        <v>13.32896</v>
      </c>
      <c r="K1521">
        <v>41.115229999999997</v>
      </c>
      <c r="L1521">
        <v>16.054259999999999</v>
      </c>
    </row>
    <row r="1522" spans="1:12" x14ac:dyDescent="0.25">
      <c r="A1522">
        <v>41.1357</v>
      </c>
      <c r="B1522">
        <v>2.40421</v>
      </c>
      <c r="C1522">
        <v>41.1357</v>
      </c>
      <c r="D1522">
        <v>5.4130900000000004</v>
      </c>
      <c r="E1522">
        <v>41.1357</v>
      </c>
      <c r="F1522">
        <v>7.7530000000000001</v>
      </c>
      <c r="G1522">
        <v>41.1357</v>
      </c>
      <c r="H1522">
        <v>10.430859999999999</v>
      </c>
      <c r="I1522">
        <v>41.1357</v>
      </c>
      <c r="J1522">
        <v>13.43388</v>
      </c>
      <c r="K1522">
        <v>41.1357</v>
      </c>
      <c r="L1522">
        <v>16.856020000000001</v>
      </c>
    </row>
    <row r="1523" spans="1:12" x14ac:dyDescent="0.25">
      <c r="A1523">
        <v>41.156170000000003</v>
      </c>
      <c r="B1523">
        <v>2.8285</v>
      </c>
      <c r="C1523">
        <v>41.156170000000003</v>
      </c>
      <c r="D1523">
        <v>5.37446</v>
      </c>
      <c r="E1523">
        <v>41.156170000000003</v>
      </c>
      <c r="F1523">
        <v>8.2443799999999996</v>
      </c>
      <c r="G1523">
        <v>41.156170000000003</v>
      </c>
      <c r="H1523">
        <v>10.94706</v>
      </c>
      <c r="I1523">
        <v>41.156170000000003</v>
      </c>
      <c r="J1523">
        <v>13.012790000000001</v>
      </c>
      <c r="K1523">
        <v>41.156170000000003</v>
      </c>
      <c r="L1523">
        <v>16.209900000000001</v>
      </c>
    </row>
    <row r="1524" spans="1:12" x14ac:dyDescent="0.25">
      <c r="A1524">
        <v>41.176639999999999</v>
      </c>
      <c r="B1524">
        <v>2.23719</v>
      </c>
      <c r="C1524">
        <v>41.176639999999999</v>
      </c>
      <c r="D1524">
        <v>5.1327499999999997</v>
      </c>
      <c r="E1524">
        <v>41.176639999999999</v>
      </c>
      <c r="F1524">
        <v>8.0899699999999992</v>
      </c>
      <c r="G1524">
        <v>41.176639999999999</v>
      </c>
      <c r="H1524">
        <v>10.45809</v>
      </c>
      <c r="I1524">
        <v>41.176639999999999</v>
      </c>
      <c r="J1524">
        <v>13.08132</v>
      </c>
      <c r="K1524">
        <v>41.176639999999999</v>
      </c>
      <c r="L1524">
        <v>16.532579999999999</v>
      </c>
    </row>
    <row r="1525" spans="1:12" x14ac:dyDescent="0.25">
      <c r="A1525">
        <v>41.197110000000002</v>
      </c>
      <c r="B1525">
        <v>2.9063400000000001</v>
      </c>
      <c r="C1525">
        <v>41.197110000000002</v>
      </c>
      <c r="D1525">
        <v>5.39107</v>
      </c>
      <c r="E1525">
        <v>41.197110000000002</v>
      </c>
      <c r="F1525">
        <v>8.0397700000000007</v>
      </c>
      <c r="G1525">
        <v>41.197110000000002</v>
      </c>
      <c r="H1525">
        <v>10.620200000000001</v>
      </c>
      <c r="I1525">
        <v>41.197110000000002</v>
      </c>
      <c r="J1525">
        <v>13.264469999999999</v>
      </c>
      <c r="K1525">
        <v>41.197110000000002</v>
      </c>
      <c r="L1525">
        <v>16.277159999999999</v>
      </c>
    </row>
    <row r="1526" spans="1:12" x14ac:dyDescent="0.25">
      <c r="A1526">
        <v>41.217579999999998</v>
      </c>
      <c r="B1526">
        <v>2.4140600000000001</v>
      </c>
      <c r="C1526">
        <v>41.217579999999998</v>
      </c>
      <c r="D1526">
        <v>5.5452599999999999</v>
      </c>
      <c r="E1526">
        <v>41.217579999999998</v>
      </c>
      <c r="F1526">
        <v>7.8489699999999996</v>
      </c>
      <c r="G1526">
        <v>41.217579999999998</v>
      </c>
      <c r="H1526">
        <v>10.449009999999999</v>
      </c>
      <c r="I1526">
        <v>41.217579999999998</v>
      </c>
      <c r="J1526">
        <v>13.06744</v>
      </c>
      <c r="K1526">
        <v>41.217579999999998</v>
      </c>
      <c r="L1526">
        <v>16.037410000000001</v>
      </c>
    </row>
    <row r="1527" spans="1:12" x14ac:dyDescent="0.25">
      <c r="A1527">
        <v>41.238050000000001</v>
      </c>
      <c r="B1527">
        <v>2.26037</v>
      </c>
      <c r="C1527">
        <v>41.238050000000001</v>
      </c>
      <c r="D1527">
        <v>5.0536500000000002</v>
      </c>
      <c r="E1527">
        <v>41.238050000000001</v>
      </c>
      <c r="F1527">
        <v>7.7779999999999996</v>
      </c>
      <c r="G1527">
        <v>41.238050000000001</v>
      </c>
      <c r="H1527">
        <v>10.710140000000001</v>
      </c>
      <c r="I1527">
        <v>41.238050000000001</v>
      </c>
      <c r="J1527">
        <v>13.02669</v>
      </c>
      <c r="K1527">
        <v>41.238050000000001</v>
      </c>
      <c r="L1527">
        <v>16.308109999999999</v>
      </c>
    </row>
    <row r="1528" spans="1:12" x14ac:dyDescent="0.25">
      <c r="A1528">
        <v>41.25853</v>
      </c>
      <c r="B1528">
        <v>2.7158899999999999</v>
      </c>
      <c r="C1528">
        <v>41.25853</v>
      </c>
      <c r="D1528">
        <v>5.36937</v>
      </c>
      <c r="E1528">
        <v>41.25853</v>
      </c>
      <c r="F1528">
        <v>8.0039300000000004</v>
      </c>
      <c r="G1528">
        <v>41.25853</v>
      </c>
      <c r="H1528">
        <v>10.601520000000001</v>
      </c>
      <c r="I1528">
        <v>41.25853</v>
      </c>
      <c r="J1528">
        <v>13.05369</v>
      </c>
      <c r="K1528">
        <v>41.25853</v>
      </c>
      <c r="L1528">
        <v>15.974690000000001</v>
      </c>
    </row>
    <row r="1529" spans="1:12" x14ac:dyDescent="0.25">
      <c r="A1529">
        <v>41.279000000000003</v>
      </c>
      <c r="B1529">
        <v>2.5360200000000002</v>
      </c>
      <c r="C1529">
        <v>41.279000000000003</v>
      </c>
      <c r="D1529">
        <v>5.2372100000000001</v>
      </c>
      <c r="E1529">
        <v>41.279000000000003</v>
      </c>
      <c r="F1529">
        <v>7.6049100000000003</v>
      </c>
      <c r="G1529">
        <v>41.279000000000003</v>
      </c>
      <c r="H1529">
        <v>10.4148</v>
      </c>
      <c r="I1529">
        <v>41.279000000000003</v>
      </c>
      <c r="J1529">
        <v>13.059889999999999</v>
      </c>
      <c r="K1529">
        <v>41.279000000000003</v>
      </c>
      <c r="L1529">
        <v>16.318390000000001</v>
      </c>
    </row>
    <row r="1530" spans="1:12" x14ac:dyDescent="0.25">
      <c r="A1530">
        <v>41.299469999999999</v>
      </c>
      <c r="B1530">
        <v>2.4603600000000001</v>
      </c>
      <c r="C1530">
        <v>41.299469999999999</v>
      </c>
      <c r="D1530">
        <v>5.3446600000000002</v>
      </c>
      <c r="E1530">
        <v>41.299469999999999</v>
      </c>
      <c r="F1530">
        <v>7.8257099999999999</v>
      </c>
      <c r="G1530">
        <v>41.299469999999999</v>
      </c>
      <c r="H1530">
        <v>10.60833</v>
      </c>
      <c r="I1530">
        <v>41.299469999999999</v>
      </c>
      <c r="J1530">
        <v>13.17029</v>
      </c>
      <c r="K1530">
        <v>41.299469999999999</v>
      </c>
      <c r="L1530">
        <v>16.370460000000001</v>
      </c>
    </row>
    <row r="1531" spans="1:12" x14ac:dyDescent="0.25">
      <c r="A1531">
        <v>41.319940000000003</v>
      </c>
      <c r="B1531">
        <v>2.9784899999999999</v>
      </c>
      <c r="C1531">
        <v>41.319940000000003</v>
      </c>
      <c r="D1531">
        <v>5.6032000000000002</v>
      </c>
      <c r="E1531">
        <v>41.319940000000003</v>
      </c>
      <c r="F1531">
        <v>8.1350800000000003</v>
      </c>
      <c r="G1531">
        <v>41.319940000000003</v>
      </c>
      <c r="H1531">
        <v>10.81752</v>
      </c>
      <c r="I1531">
        <v>41.319940000000003</v>
      </c>
      <c r="J1531">
        <v>13.25989</v>
      </c>
      <c r="K1531">
        <v>41.319940000000003</v>
      </c>
      <c r="L1531">
        <v>16.063189999999999</v>
      </c>
    </row>
    <row r="1532" spans="1:12" x14ac:dyDescent="0.25">
      <c r="A1532">
        <v>41.340409999999999</v>
      </c>
      <c r="B1532">
        <v>2.9549799999999999</v>
      </c>
      <c r="C1532">
        <v>41.340409999999999</v>
      </c>
      <c r="D1532">
        <v>5.3930199999999999</v>
      </c>
      <c r="E1532">
        <v>41.340409999999999</v>
      </c>
      <c r="F1532">
        <v>7.5851199999999999</v>
      </c>
      <c r="G1532">
        <v>41.340409999999999</v>
      </c>
      <c r="H1532">
        <v>10.29758</v>
      </c>
      <c r="I1532">
        <v>41.340409999999999</v>
      </c>
      <c r="J1532">
        <v>13.75057</v>
      </c>
      <c r="K1532">
        <v>41.340409999999999</v>
      </c>
      <c r="L1532">
        <v>15.91222</v>
      </c>
    </row>
    <row r="1533" spans="1:12" x14ac:dyDescent="0.25">
      <c r="A1533">
        <v>41.360880000000002</v>
      </c>
      <c r="B1533">
        <v>2.82213</v>
      </c>
      <c r="C1533">
        <v>41.360880000000002</v>
      </c>
      <c r="D1533">
        <v>5.1464100000000004</v>
      </c>
      <c r="E1533">
        <v>41.360880000000002</v>
      </c>
      <c r="F1533">
        <v>7.9831099999999999</v>
      </c>
      <c r="G1533">
        <v>41.360880000000002</v>
      </c>
      <c r="H1533">
        <v>10.381830000000001</v>
      </c>
      <c r="I1533">
        <v>41.360880000000002</v>
      </c>
      <c r="J1533">
        <v>12.8194</v>
      </c>
      <c r="K1533">
        <v>41.360880000000002</v>
      </c>
      <c r="L1533">
        <v>16.292529999999999</v>
      </c>
    </row>
    <row r="1534" spans="1:12" x14ac:dyDescent="0.25">
      <c r="A1534">
        <v>41.381349999999998</v>
      </c>
      <c r="B1534">
        <v>2.6007799999999999</v>
      </c>
      <c r="C1534">
        <v>41.381349999999998</v>
      </c>
      <c r="D1534">
        <v>5.3738099999999998</v>
      </c>
      <c r="E1534">
        <v>41.381349999999998</v>
      </c>
      <c r="F1534">
        <v>8.1103000000000005</v>
      </c>
      <c r="G1534">
        <v>41.381349999999998</v>
      </c>
      <c r="H1534">
        <v>10.15883</v>
      </c>
      <c r="I1534">
        <v>41.381349999999998</v>
      </c>
      <c r="J1534">
        <v>13.22161</v>
      </c>
      <c r="K1534">
        <v>41.381349999999998</v>
      </c>
      <c r="L1534">
        <v>15.959339999999999</v>
      </c>
    </row>
    <row r="1535" spans="1:12" x14ac:dyDescent="0.25">
      <c r="A1535">
        <v>41.401820000000001</v>
      </c>
      <c r="B1535">
        <v>2.6450800000000001</v>
      </c>
      <c r="C1535">
        <v>41.401820000000001</v>
      </c>
      <c r="D1535">
        <v>5.2210200000000002</v>
      </c>
      <c r="E1535">
        <v>41.401820000000001</v>
      </c>
      <c r="F1535">
        <v>7.80002</v>
      </c>
      <c r="G1535">
        <v>41.401820000000001</v>
      </c>
      <c r="H1535">
        <v>10.17545</v>
      </c>
      <c r="I1535">
        <v>41.401820000000001</v>
      </c>
      <c r="J1535">
        <v>13.254049999999999</v>
      </c>
      <c r="K1535">
        <v>41.401820000000001</v>
      </c>
      <c r="L1535">
        <v>15.86056</v>
      </c>
    </row>
    <row r="1536" spans="1:12" x14ac:dyDescent="0.25">
      <c r="A1536">
        <v>41.422289999999997</v>
      </c>
      <c r="B1536">
        <v>2.94984</v>
      </c>
      <c r="C1536">
        <v>41.422289999999997</v>
      </c>
      <c r="D1536">
        <v>5.4224399999999999</v>
      </c>
      <c r="E1536">
        <v>41.422289999999997</v>
      </c>
      <c r="F1536">
        <v>8.0939399999999999</v>
      </c>
      <c r="G1536">
        <v>41.422289999999997</v>
      </c>
      <c r="H1536">
        <v>10.34835</v>
      </c>
      <c r="I1536">
        <v>41.422289999999997</v>
      </c>
      <c r="J1536">
        <v>12.729240000000001</v>
      </c>
      <c r="K1536">
        <v>41.422289999999997</v>
      </c>
      <c r="L1536">
        <v>15.91807</v>
      </c>
    </row>
    <row r="1537" spans="1:12" x14ac:dyDescent="0.25">
      <c r="A1537">
        <v>41.44276</v>
      </c>
      <c r="B1537">
        <v>2.5827599999999999</v>
      </c>
      <c r="C1537">
        <v>41.44276</v>
      </c>
      <c r="D1537">
        <v>5.3478599999999998</v>
      </c>
      <c r="E1537">
        <v>41.44276</v>
      </c>
      <c r="F1537">
        <v>8.2576999999999998</v>
      </c>
      <c r="G1537">
        <v>41.44276</v>
      </c>
      <c r="H1537">
        <v>10.234830000000001</v>
      </c>
      <c r="I1537">
        <v>41.44276</v>
      </c>
      <c r="J1537">
        <v>12.798209999999999</v>
      </c>
      <c r="K1537">
        <v>41.44276</v>
      </c>
      <c r="L1537">
        <v>15.652699999999999</v>
      </c>
    </row>
    <row r="1538" spans="1:12" x14ac:dyDescent="0.25">
      <c r="A1538">
        <v>41.463230000000003</v>
      </c>
      <c r="B1538">
        <v>2.6115400000000002</v>
      </c>
      <c r="C1538">
        <v>41.463230000000003</v>
      </c>
      <c r="D1538">
        <v>5.3670600000000004</v>
      </c>
      <c r="E1538">
        <v>41.463230000000003</v>
      </c>
      <c r="F1538">
        <v>7.6246099999999997</v>
      </c>
      <c r="G1538">
        <v>41.463230000000003</v>
      </c>
      <c r="H1538">
        <v>10.45468</v>
      </c>
      <c r="I1538">
        <v>41.463230000000003</v>
      </c>
      <c r="J1538">
        <v>12.99221</v>
      </c>
      <c r="K1538">
        <v>41.463230000000003</v>
      </c>
      <c r="L1538">
        <v>15.637370000000001</v>
      </c>
    </row>
    <row r="1539" spans="1:12" x14ac:dyDescent="0.25">
      <c r="A1539">
        <v>41.483699999999999</v>
      </c>
      <c r="B1539">
        <v>2.6976599999999999</v>
      </c>
      <c r="C1539">
        <v>41.483699999999999</v>
      </c>
      <c r="D1539">
        <v>5.5008699999999999</v>
      </c>
      <c r="E1539">
        <v>41.483699999999999</v>
      </c>
      <c r="F1539">
        <v>7.8717600000000001</v>
      </c>
      <c r="G1539">
        <v>41.483699999999999</v>
      </c>
      <c r="H1539">
        <v>10.3256</v>
      </c>
      <c r="I1539">
        <v>41.483699999999999</v>
      </c>
      <c r="J1539">
        <v>13.118539999999999</v>
      </c>
      <c r="K1539">
        <v>41.483699999999999</v>
      </c>
      <c r="L1539">
        <v>16.195</v>
      </c>
    </row>
    <row r="1540" spans="1:12" x14ac:dyDescent="0.25">
      <c r="A1540">
        <v>41.504170000000002</v>
      </c>
      <c r="B1540">
        <v>2.3462999999999998</v>
      </c>
      <c r="C1540">
        <v>41.504170000000002</v>
      </c>
      <c r="D1540">
        <v>4.9993100000000004</v>
      </c>
      <c r="E1540">
        <v>41.504170000000002</v>
      </c>
      <c r="F1540">
        <v>7.9522899999999996</v>
      </c>
      <c r="G1540">
        <v>41.504170000000002</v>
      </c>
      <c r="H1540">
        <v>10.26427</v>
      </c>
      <c r="I1540">
        <v>41.504170000000002</v>
      </c>
      <c r="J1540">
        <v>12.760529999999999</v>
      </c>
      <c r="K1540">
        <v>41.504170000000002</v>
      </c>
      <c r="L1540">
        <v>16.065159999999999</v>
      </c>
    </row>
    <row r="1541" spans="1:12" x14ac:dyDescent="0.25">
      <c r="A1541">
        <v>41.524639999999998</v>
      </c>
      <c r="B1541">
        <v>2.42937</v>
      </c>
      <c r="C1541">
        <v>41.524639999999998</v>
      </c>
      <c r="D1541">
        <v>5.2686200000000003</v>
      </c>
      <c r="E1541">
        <v>41.524639999999998</v>
      </c>
      <c r="F1541">
        <v>7.9599299999999999</v>
      </c>
      <c r="G1541">
        <v>41.524639999999998</v>
      </c>
      <c r="H1541">
        <v>10.588380000000001</v>
      </c>
      <c r="I1541">
        <v>41.524639999999998</v>
      </c>
      <c r="J1541">
        <v>13.277559999999999</v>
      </c>
      <c r="K1541">
        <v>41.524639999999998</v>
      </c>
      <c r="L1541">
        <v>15.591620000000001</v>
      </c>
    </row>
    <row r="1542" spans="1:12" x14ac:dyDescent="0.25">
      <c r="A1542">
        <v>41.545110000000001</v>
      </c>
      <c r="B1542">
        <v>2.5541399999999999</v>
      </c>
      <c r="C1542">
        <v>41.545110000000001</v>
      </c>
      <c r="D1542">
        <v>5.0431699999999999</v>
      </c>
      <c r="E1542">
        <v>41.545110000000001</v>
      </c>
      <c r="F1542">
        <v>7.6498999999999997</v>
      </c>
      <c r="G1542">
        <v>41.545110000000001</v>
      </c>
      <c r="H1542">
        <v>10.25107</v>
      </c>
      <c r="I1542">
        <v>41.545110000000001</v>
      </c>
      <c r="J1542">
        <v>13.16441</v>
      </c>
      <c r="K1542">
        <v>41.545110000000001</v>
      </c>
      <c r="L1542">
        <v>15.29519</v>
      </c>
    </row>
    <row r="1543" spans="1:12" x14ac:dyDescent="0.25">
      <c r="A1543">
        <v>41.565579999999997</v>
      </c>
      <c r="B1543">
        <v>2.7154099999999999</v>
      </c>
      <c r="C1543">
        <v>41.565579999999997</v>
      </c>
      <c r="D1543">
        <v>5.08338</v>
      </c>
      <c r="E1543">
        <v>41.565579999999997</v>
      </c>
      <c r="F1543">
        <v>7.84511</v>
      </c>
      <c r="G1543">
        <v>41.565579999999997</v>
      </c>
      <c r="H1543">
        <v>10.34089</v>
      </c>
      <c r="I1543">
        <v>41.565579999999997</v>
      </c>
      <c r="J1543">
        <v>12.62942</v>
      </c>
      <c r="K1543">
        <v>41.565579999999997</v>
      </c>
      <c r="L1543">
        <v>15.931100000000001</v>
      </c>
    </row>
    <row r="1544" spans="1:12" x14ac:dyDescent="0.25">
      <c r="A1544">
        <v>41.58605</v>
      </c>
      <c r="B1544">
        <v>2.9965000000000002</v>
      </c>
      <c r="C1544">
        <v>41.58605</v>
      </c>
      <c r="D1544">
        <v>5.0194599999999996</v>
      </c>
      <c r="E1544">
        <v>41.58605</v>
      </c>
      <c r="F1544">
        <v>7.9205699999999997</v>
      </c>
      <c r="G1544">
        <v>41.58605</v>
      </c>
      <c r="H1544">
        <v>10.206770000000001</v>
      </c>
      <c r="I1544">
        <v>41.58605</v>
      </c>
      <c r="J1544">
        <v>13.00071</v>
      </c>
      <c r="K1544">
        <v>41.58605</v>
      </c>
      <c r="L1544">
        <v>15.69725</v>
      </c>
    </row>
    <row r="1545" spans="1:12" x14ac:dyDescent="0.25">
      <c r="A1545">
        <v>41.606520000000003</v>
      </c>
      <c r="B1545">
        <v>2.7463700000000002</v>
      </c>
      <c r="C1545">
        <v>41.606520000000003</v>
      </c>
      <c r="D1545">
        <v>5.06508</v>
      </c>
      <c r="E1545">
        <v>41.606520000000003</v>
      </c>
      <c r="F1545">
        <v>7.99085</v>
      </c>
      <c r="G1545">
        <v>41.606520000000003</v>
      </c>
      <c r="H1545">
        <v>10.35915</v>
      </c>
      <c r="I1545">
        <v>41.606520000000003</v>
      </c>
      <c r="J1545">
        <v>12.92933</v>
      </c>
      <c r="K1545">
        <v>41.606520000000003</v>
      </c>
      <c r="L1545">
        <v>15.92698</v>
      </c>
    </row>
    <row r="1546" spans="1:12" x14ac:dyDescent="0.25">
      <c r="A1546">
        <v>41.626989999999999</v>
      </c>
      <c r="B1546">
        <v>2.6837800000000001</v>
      </c>
      <c r="C1546">
        <v>41.626989999999999</v>
      </c>
      <c r="D1546">
        <v>5.1680299999999999</v>
      </c>
      <c r="E1546">
        <v>41.626989999999999</v>
      </c>
      <c r="F1546">
        <v>7.6705399999999999</v>
      </c>
      <c r="G1546">
        <v>41.626989999999999</v>
      </c>
      <c r="H1546">
        <v>9.3813600000000008</v>
      </c>
      <c r="I1546">
        <v>41.626989999999999</v>
      </c>
      <c r="J1546">
        <v>13.055899999999999</v>
      </c>
      <c r="K1546">
        <v>41.626989999999999</v>
      </c>
      <c r="L1546">
        <v>15.32342</v>
      </c>
    </row>
    <row r="1547" spans="1:12" x14ac:dyDescent="0.25">
      <c r="A1547">
        <v>41.647460000000002</v>
      </c>
      <c r="B1547">
        <v>2.72539</v>
      </c>
      <c r="C1547">
        <v>41.647460000000002</v>
      </c>
      <c r="D1547">
        <v>5.3647600000000004</v>
      </c>
      <c r="E1547">
        <v>41.647460000000002</v>
      </c>
      <c r="F1547">
        <v>8.4127700000000001</v>
      </c>
      <c r="G1547">
        <v>41.647460000000002</v>
      </c>
      <c r="H1547">
        <v>10.179639999999999</v>
      </c>
      <c r="I1547">
        <v>41.647460000000002</v>
      </c>
      <c r="J1547">
        <v>12.505420000000001</v>
      </c>
      <c r="K1547">
        <v>41.647460000000002</v>
      </c>
      <c r="L1547">
        <v>15.417820000000001</v>
      </c>
    </row>
    <row r="1548" spans="1:12" x14ac:dyDescent="0.25">
      <c r="A1548">
        <v>41.667929999999998</v>
      </c>
      <c r="B1548">
        <v>2.7982900000000002</v>
      </c>
      <c r="C1548">
        <v>41.667929999999998</v>
      </c>
      <c r="D1548">
        <v>5.1448600000000004</v>
      </c>
      <c r="E1548">
        <v>41.667929999999998</v>
      </c>
      <c r="F1548">
        <v>7.8789800000000003</v>
      </c>
      <c r="G1548">
        <v>41.667929999999998</v>
      </c>
      <c r="H1548">
        <v>10.76962</v>
      </c>
      <c r="I1548">
        <v>41.667929999999998</v>
      </c>
      <c r="J1548">
        <v>12.824759999999999</v>
      </c>
      <c r="K1548">
        <v>41.667929999999998</v>
      </c>
      <c r="L1548">
        <v>15.52787</v>
      </c>
    </row>
    <row r="1549" spans="1:12" x14ac:dyDescent="0.25">
      <c r="A1549">
        <v>41.688409999999998</v>
      </c>
      <c r="B1549">
        <v>2.53268</v>
      </c>
      <c r="C1549">
        <v>41.688409999999998</v>
      </c>
      <c r="D1549">
        <v>5.53437</v>
      </c>
      <c r="E1549">
        <v>41.688409999999998</v>
      </c>
      <c r="F1549">
        <v>7.7254500000000004</v>
      </c>
      <c r="G1549">
        <v>41.688409999999998</v>
      </c>
      <c r="H1549">
        <v>10.515890000000001</v>
      </c>
      <c r="I1549">
        <v>41.688409999999998</v>
      </c>
      <c r="J1549">
        <v>12.80039</v>
      </c>
      <c r="K1549">
        <v>41.688409999999998</v>
      </c>
      <c r="L1549">
        <v>15.330679999999999</v>
      </c>
    </row>
    <row r="1550" spans="1:12" x14ac:dyDescent="0.25">
      <c r="A1550">
        <v>41.708880000000001</v>
      </c>
      <c r="B1550">
        <v>2.68377</v>
      </c>
      <c r="C1550">
        <v>41.708880000000001</v>
      </c>
      <c r="D1550">
        <v>5.5593399999999997</v>
      </c>
      <c r="E1550">
        <v>41.708880000000001</v>
      </c>
      <c r="F1550">
        <v>7.6344500000000002</v>
      </c>
      <c r="G1550">
        <v>41.708880000000001</v>
      </c>
      <c r="H1550">
        <v>10.56427</v>
      </c>
      <c r="I1550">
        <v>41.708880000000001</v>
      </c>
      <c r="J1550">
        <v>13.03126</v>
      </c>
      <c r="K1550">
        <v>41.708880000000001</v>
      </c>
      <c r="L1550">
        <v>15.732480000000001</v>
      </c>
    </row>
    <row r="1551" spans="1:12" x14ac:dyDescent="0.25">
      <c r="A1551">
        <v>41.729349999999997</v>
      </c>
      <c r="B1551">
        <v>2.0380199999999999</v>
      </c>
      <c r="C1551">
        <v>41.729349999999997</v>
      </c>
      <c r="D1551">
        <v>5.2301700000000002</v>
      </c>
      <c r="E1551">
        <v>41.729349999999997</v>
      </c>
      <c r="F1551">
        <v>8.1788900000000009</v>
      </c>
      <c r="G1551">
        <v>41.729349999999997</v>
      </c>
      <c r="H1551">
        <v>10.544980000000001</v>
      </c>
      <c r="I1551">
        <v>41.729349999999997</v>
      </c>
      <c r="J1551">
        <v>12.720499999999999</v>
      </c>
      <c r="K1551">
        <v>41.729349999999997</v>
      </c>
      <c r="L1551">
        <v>15.347860000000001</v>
      </c>
    </row>
    <row r="1552" spans="1:12" x14ac:dyDescent="0.25">
      <c r="A1552">
        <v>41.74982</v>
      </c>
      <c r="B1552">
        <v>2.6371000000000002</v>
      </c>
      <c r="C1552">
        <v>41.74982</v>
      </c>
      <c r="D1552">
        <v>5.0416699999999999</v>
      </c>
      <c r="E1552">
        <v>41.74982</v>
      </c>
      <c r="F1552">
        <v>8.3171300000000006</v>
      </c>
      <c r="G1552">
        <v>41.74982</v>
      </c>
      <c r="H1552">
        <v>10.145519999999999</v>
      </c>
      <c r="I1552">
        <v>41.74982</v>
      </c>
      <c r="J1552">
        <v>12.64415</v>
      </c>
      <c r="K1552">
        <v>41.74982</v>
      </c>
      <c r="L1552">
        <v>15.265359999999999</v>
      </c>
    </row>
    <row r="1553" spans="1:12" x14ac:dyDescent="0.25">
      <c r="A1553">
        <v>41.770290000000003</v>
      </c>
      <c r="B1553">
        <v>2.7049699999999999</v>
      </c>
      <c r="C1553">
        <v>41.770290000000003</v>
      </c>
      <c r="D1553">
        <v>5.3167400000000002</v>
      </c>
      <c r="E1553">
        <v>41.770290000000003</v>
      </c>
      <c r="F1553">
        <v>8.1949799999999993</v>
      </c>
      <c r="G1553">
        <v>41.770290000000003</v>
      </c>
      <c r="H1553">
        <v>10.17318</v>
      </c>
      <c r="I1553">
        <v>41.770290000000003</v>
      </c>
      <c r="J1553">
        <v>12.953250000000001</v>
      </c>
      <c r="K1553">
        <v>41.770290000000003</v>
      </c>
      <c r="L1553">
        <v>15.52145</v>
      </c>
    </row>
    <row r="1554" spans="1:12" x14ac:dyDescent="0.25">
      <c r="A1554">
        <v>41.790759999999999</v>
      </c>
      <c r="B1554">
        <v>2.4447399999999999</v>
      </c>
      <c r="C1554">
        <v>41.790759999999999</v>
      </c>
      <c r="D1554">
        <v>5.1439300000000001</v>
      </c>
      <c r="E1554">
        <v>41.790759999999999</v>
      </c>
      <c r="F1554">
        <v>8.1093299999999999</v>
      </c>
      <c r="G1554">
        <v>41.790759999999999</v>
      </c>
      <c r="H1554">
        <v>10.19045</v>
      </c>
      <c r="I1554">
        <v>41.790759999999999</v>
      </c>
      <c r="J1554">
        <v>12.95509</v>
      </c>
      <c r="K1554">
        <v>41.790759999999999</v>
      </c>
      <c r="L1554">
        <v>15.194240000000001</v>
      </c>
    </row>
    <row r="1555" spans="1:12" x14ac:dyDescent="0.25">
      <c r="A1555">
        <v>41.811230000000002</v>
      </c>
      <c r="B1555">
        <v>2.8043399999999998</v>
      </c>
      <c r="C1555">
        <v>41.811230000000002</v>
      </c>
      <c r="D1555">
        <v>5.2940699999999996</v>
      </c>
      <c r="E1555">
        <v>41.811230000000002</v>
      </c>
      <c r="F1555">
        <v>7.6382899999999996</v>
      </c>
      <c r="G1555">
        <v>41.811230000000002</v>
      </c>
      <c r="H1555">
        <v>10.32755</v>
      </c>
      <c r="I1555">
        <v>41.811230000000002</v>
      </c>
      <c r="J1555">
        <v>12.670500000000001</v>
      </c>
      <c r="K1555">
        <v>41.811230000000002</v>
      </c>
      <c r="L1555">
        <v>15.48165</v>
      </c>
    </row>
    <row r="1556" spans="1:12" x14ac:dyDescent="0.25">
      <c r="A1556">
        <v>41.831699999999998</v>
      </c>
      <c r="B1556">
        <v>2.4348000000000001</v>
      </c>
      <c r="C1556">
        <v>41.831699999999998</v>
      </c>
      <c r="D1556">
        <v>5.4702900000000003</v>
      </c>
      <c r="E1556">
        <v>41.831699999999998</v>
      </c>
      <c r="F1556">
        <v>7.4120799999999996</v>
      </c>
      <c r="G1556">
        <v>41.831699999999998</v>
      </c>
      <c r="H1556">
        <v>10.14176</v>
      </c>
      <c r="I1556">
        <v>41.831699999999998</v>
      </c>
      <c r="J1556">
        <v>12.750540000000001</v>
      </c>
      <c r="K1556">
        <v>41.831699999999998</v>
      </c>
      <c r="L1556">
        <v>15.3316</v>
      </c>
    </row>
    <row r="1557" spans="1:12" x14ac:dyDescent="0.25">
      <c r="A1557">
        <v>41.852170000000001</v>
      </c>
      <c r="B1557">
        <v>2.8986399999999999</v>
      </c>
      <c r="C1557">
        <v>41.852170000000001</v>
      </c>
      <c r="D1557">
        <v>5.2298799999999996</v>
      </c>
      <c r="E1557">
        <v>41.852170000000001</v>
      </c>
      <c r="F1557">
        <v>7.6860499999999998</v>
      </c>
      <c r="G1557">
        <v>41.852170000000001</v>
      </c>
      <c r="H1557">
        <v>10.341430000000001</v>
      </c>
      <c r="I1557">
        <v>41.852170000000001</v>
      </c>
      <c r="J1557">
        <v>13.2004</v>
      </c>
      <c r="K1557">
        <v>41.852170000000001</v>
      </c>
      <c r="L1557">
        <v>15.32742</v>
      </c>
    </row>
    <row r="1558" spans="1:12" x14ac:dyDescent="0.25">
      <c r="A1558">
        <v>41.872639999999997</v>
      </c>
      <c r="B1558">
        <v>2.5500099999999999</v>
      </c>
      <c r="C1558">
        <v>41.872639999999997</v>
      </c>
      <c r="D1558">
        <v>5.1978400000000002</v>
      </c>
      <c r="E1558">
        <v>41.872639999999997</v>
      </c>
      <c r="F1558">
        <v>7.88713</v>
      </c>
      <c r="G1558">
        <v>41.872639999999997</v>
      </c>
      <c r="H1558">
        <v>10.374470000000001</v>
      </c>
      <c r="I1558">
        <v>41.872639999999997</v>
      </c>
      <c r="J1558">
        <v>12.98362</v>
      </c>
      <c r="K1558">
        <v>41.872639999999997</v>
      </c>
      <c r="L1558">
        <v>14.98995</v>
      </c>
    </row>
    <row r="1559" spans="1:12" x14ac:dyDescent="0.25">
      <c r="A1559">
        <v>41.89311</v>
      </c>
      <c r="B1559">
        <v>2.7534999999999998</v>
      </c>
      <c r="C1559">
        <v>41.89311</v>
      </c>
      <c r="D1559">
        <v>5.6033299999999997</v>
      </c>
      <c r="E1559">
        <v>41.89311</v>
      </c>
      <c r="F1559">
        <v>7.9736700000000003</v>
      </c>
      <c r="G1559">
        <v>41.89311</v>
      </c>
      <c r="H1559">
        <v>10.506500000000001</v>
      </c>
      <c r="I1559">
        <v>41.89311</v>
      </c>
      <c r="J1559">
        <v>12.61064</v>
      </c>
      <c r="K1559">
        <v>41.89311</v>
      </c>
      <c r="L1559">
        <v>15.194179999999999</v>
      </c>
    </row>
    <row r="1560" spans="1:12" x14ac:dyDescent="0.25">
      <c r="A1560">
        <v>41.913580000000003</v>
      </c>
      <c r="B1560">
        <v>2.67577</v>
      </c>
      <c r="C1560">
        <v>41.913580000000003</v>
      </c>
      <c r="D1560">
        <v>4.8786500000000004</v>
      </c>
      <c r="E1560">
        <v>41.913580000000003</v>
      </c>
      <c r="F1560">
        <v>7.7008700000000001</v>
      </c>
      <c r="G1560">
        <v>41.913580000000003</v>
      </c>
      <c r="H1560">
        <v>10.32085</v>
      </c>
      <c r="I1560">
        <v>41.913580000000003</v>
      </c>
      <c r="J1560">
        <v>12.597060000000001</v>
      </c>
      <c r="K1560">
        <v>41.913580000000003</v>
      </c>
      <c r="L1560">
        <v>15.606780000000001</v>
      </c>
    </row>
    <row r="1561" spans="1:12" x14ac:dyDescent="0.25">
      <c r="A1561">
        <v>41.934049999999999</v>
      </c>
      <c r="B1561">
        <v>2.6709999999999998</v>
      </c>
      <c r="C1561">
        <v>41.934049999999999</v>
      </c>
      <c r="D1561">
        <v>5.2894300000000003</v>
      </c>
      <c r="E1561">
        <v>41.934049999999999</v>
      </c>
      <c r="F1561">
        <v>8.1728900000000007</v>
      </c>
      <c r="G1561">
        <v>41.934049999999999</v>
      </c>
      <c r="H1561">
        <v>10.11961</v>
      </c>
      <c r="I1561">
        <v>41.934049999999999</v>
      </c>
      <c r="J1561">
        <v>12.67726</v>
      </c>
      <c r="K1561">
        <v>41.934049999999999</v>
      </c>
      <c r="L1561">
        <v>15.03505</v>
      </c>
    </row>
    <row r="1562" spans="1:12" x14ac:dyDescent="0.25">
      <c r="A1562">
        <v>41.954520000000002</v>
      </c>
      <c r="B1562">
        <v>2.4527199999999998</v>
      </c>
      <c r="C1562">
        <v>41.954520000000002</v>
      </c>
      <c r="D1562">
        <v>4.9346100000000002</v>
      </c>
      <c r="E1562">
        <v>41.954520000000002</v>
      </c>
      <c r="F1562">
        <v>7.7855800000000004</v>
      </c>
      <c r="G1562">
        <v>41.954520000000002</v>
      </c>
      <c r="H1562">
        <v>10.25695</v>
      </c>
      <c r="I1562">
        <v>41.954520000000002</v>
      </c>
      <c r="J1562">
        <v>12.82</v>
      </c>
      <c r="K1562">
        <v>41.954520000000002</v>
      </c>
      <c r="L1562">
        <v>15.66648</v>
      </c>
    </row>
    <row r="1563" spans="1:12" x14ac:dyDescent="0.25">
      <c r="A1563">
        <v>41.974989999999998</v>
      </c>
      <c r="B1563">
        <v>2.6303000000000001</v>
      </c>
      <c r="C1563">
        <v>41.974989999999998</v>
      </c>
      <c r="D1563">
        <v>5.4912900000000002</v>
      </c>
      <c r="E1563">
        <v>41.974989999999998</v>
      </c>
      <c r="F1563">
        <v>7.9712100000000001</v>
      </c>
      <c r="G1563">
        <v>41.974989999999998</v>
      </c>
      <c r="H1563">
        <v>10.43079</v>
      </c>
      <c r="I1563">
        <v>41.974989999999998</v>
      </c>
      <c r="J1563">
        <v>12.738810000000001</v>
      </c>
      <c r="K1563">
        <v>41.974989999999998</v>
      </c>
      <c r="L1563">
        <v>15.42295</v>
      </c>
    </row>
    <row r="1564" spans="1:12" x14ac:dyDescent="0.25">
      <c r="A1564">
        <v>41.995460000000001</v>
      </c>
      <c r="B1564">
        <v>2.7975099999999999</v>
      </c>
      <c r="C1564">
        <v>41.995460000000001</v>
      </c>
      <c r="D1564">
        <v>5.33446</v>
      </c>
      <c r="E1564">
        <v>41.995460000000001</v>
      </c>
      <c r="F1564">
        <v>8.2766699999999993</v>
      </c>
      <c r="G1564">
        <v>41.995460000000001</v>
      </c>
      <c r="H1564">
        <v>10.307779999999999</v>
      </c>
      <c r="I1564">
        <v>41.995460000000001</v>
      </c>
      <c r="J1564">
        <v>12.85037</v>
      </c>
      <c r="K1564">
        <v>41.995460000000001</v>
      </c>
      <c r="L1564">
        <v>15.12738</v>
      </c>
    </row>
    <row r="1565" spans="1:12" x14ac:dyDescent="0.25">
      <c r="A1565">
        <v>42.015929999999997</v>
      </c>
      <c r="B1565">
        <v>2.8137099999999999</v>
      </c>
      <c r="C1565">
        <v>42.015929999999997</v>
      </c>
      <c r="D1565">
        <v>5.8182900000000002</v>
      </c>
      <c r="E1565">
        <v>42.015929999999997</v>
      </c>
      <c r="F1565">
        <v>7.8009199999999996</v>
      </c>
      <c r="G1565">
        <v>42.015929999999997</v>
      </c>
      <c r="H1565">
        <v>10.096259999999999</v>
      </c>
      <c r="I1565">
        <v>42.015929999999997</v>
      </c>
      <c r="J1565">
        <v>12.430709999999999</v>
      </c>
      <c r="K1565">
        <v>42.015929999999997</v>
      </c>
      <c r="L1565">
        <v>15.73809</v>
      </c>
    </row>
    <row r="1566" spans="1:12" x14ac:dyDescent="0.25">
      <c r="A1566">
        <v>42.0364</v>
      </c>
      <c r="B1566">
        <v>3.0226500000000001</v>
      </c>
      <c r="C1566">
        <v>42.0364</v>
      </c>
      <c r="D1566">
        <v>5.34382</v>
      </c>
      <c r="E1566">
        <v>42.0364</v>
      </c>
      <c r="F1566">
        <v>7.5856199999999996</v>
      </c>
      <c r="G1566">
        <v>42.0364</v>
      </c>
      <c r="H1566">
        <v>10.473330000000001</v>
      </c>
      <c r="I1566">
        <v>42.0364</v>
      </c>
      <c r="J1566">
        <v>12.59962</v>
      </c>
      <c r="K1566">
        <v>42.0364</v>
      </c>
      <c r="L1566">
        <v>15.124890000000001</v>
      </c>
    </row>
    <row r="1567" spans="1:12" x14ac:dyDescent="0.25">
      <c r="A1567">
        <v>42.056870000000004</v>
      </c>
      <c r="B1567">
        <v>2.6222500000000002</v>
      </c>
      <c r="C1567">
        <v>42.056870000000004</v>
      </c>
      <c r="D1567">
        <v>5.16106</v>
      </c>
      <c r="E1567">
        <v>42.056870000000004</v>
      </c>
      <c r="F1567">
        <v>7.6776400000000002</v>
      </c>
      <c r="G1567">
        <v>42.056870000000004</v>
      </c>
      <c r="H1567">
        <v>10.5848</v>
      </c>
      <c r="I1567">
        <v>42.056870000000004</v>
      </c>
      <c r="J1567">
        <v>12.53941</v>
      </c>
      <c r="K1567">
        <v>42.056870000000004</v>
      </c>
      <c r="L1567">
        <v>15.126300000000001</v>
      </c>
    </row>
    <row r="1568" spans="1:12" x14ac:dyDescent="0.25">
      <c r="A1568">
        <v>42.07734</v>
      </c>
      <c r="B1568">
        <v>2.7114699999999998</v>
      </c>
      <c r="C1568">
        <v>42.07734</v>
      </c>
      <c r="D1568">
        <v>5.3481199999999998</v>
      </c>
      <c r="E1568">
        <v>42.07734</v>
      </c>
      <c r="F1568">
        <v>7.7280300000000004</v>
      </c>
      <c r="G1568">
        <v>42.07734</v>
      </c>
      <c r="H1568">
        <v>10.560879999999999</v>
      </c>
      <c r="I1568">
        <v>42.07734</v>
      </c>
      <c r="J1568">
        <v>12.81256</v>
      </c>
      <c r="K1568">
        <v>42.07734</v>
      </c>
      <c r="L1568">
        <v>14.92984</v>
      </c>
    </row>
    <row r="1569" spans="1:12" x14ac:dyDescent="0.25">
      <c r="A1569">
        <v>42.097810000000003</v>
      </c>
      <c r="B1569">
        <v>2.68614</v>
      </c>
      <c r="C1569">
        <v>42.097810000000003</v>
      </c>
      <c r="D1569">
        <v>5.1550099999999999</v>
      </c>
      <c r="E1569">
        <v>42.097810000000003</v>
      </c>
      <c r="F1569">
        <v>7.9503399999999997</v>
      </c>
      <c r="G1569">
        <v>42.097810000000003</v>
      </c>
      <c r="H1569">
        <v>10.72972</v>
      </c>
      <c r="I1569">
        <v>42.097810000000003</v>
      </c>
      <c r="J1569">
        <v>12.66907</v>
      </c>
      <c r="K1569">
        <v>42.097810000000003</v>
      </c>
      <c r="L1569">
        <v>15.426130000000001</v>
      </c>
    </row>
    <row r="1570" spans="1:12" x14ac:dyDescent="0.25">
      <c r="A1570">
        <v>42.118290000000002</v>
      </c>
      <c r="B1570">
        <v>2.49939</v>
      </c>
      <c r="C1570">
        <v>42.118290000000002</v>
      </c>
      <c r="D1570">
        <v>5.5348499999999996</v>
      </c>
      <c r="E1570">
        <v>42.118290000000002</v>
      </c>
      <c r="F1570">
        <v>7.68309</v>
      </c>
      <c r="G1570">
        <v>42.118290000000002</v>
      </c>
      <c r="H1570">
        <v>10.205870000000001</v>
      </c>
      <c r="I1570">
        <v>42.118290000000002</v>
      </c>
      <c r="J1570">
        <v>12.61417</v>
      </c>
      <c r="K1570">
        <v>42.118290000000002</v>
      </c>
      <c r="L1570">
        <v>15.06828</v>
      </c>
    </row>
    <row r="1571" spans="1:12" x14ac:dyDescent="0.25">
      <c r="A1571">
        <v>42.138759999999998</v>
      </c>
      <c r="B1571">
        <v>2.5574599999999998</v>
      </c>
      <c r="C1571">
        <v>42.138759999999998</v>
      </c>
      <c r="D1571">
        <v>5.1178499999999998</v>
      </c>
      <c r="E1571">
        <v>42.138759999999998</v>
      </c>
      <c r="F1571">
        <v>7.6346299999999996</v>
      </c>
      <c r="G1571">
        <v>42.138759999999998</v>
      </c>
      <c r="H1571">
        <v>10.33832</v>
      </c>
      <c r="I1571">
        <v>42.138759999999998</v>
      </c>
      <c r="J1571">
        <v>12.61138</v>
      </c>
      <c r="K1571">
        <v>42.138759999999998</v>
      </c>
      <c r="L1571">
        <v>15.30944</v>
      </c>
    </row>
    <row r="1572" spans="1:12" x14ac:dyDescent="0.25">
      <c r="A1572">
        <v>42.159230000000001</v>
      </c>
      <c r="B1572">
        <v>2.7145299999999999</v>
      </c>
      <c r="C1572">
        <v>42.159230000000001</v>
      </c>
      <c r="D1572">
        <v>5.40402</v>
      </c>
      <c r="E1572">
        <v>42.159230000000001</v>
      </c>
      <c r="F1572">
        <v>7.9143299999999996</v>
      </c>
      <c r="G1572">
        <v>42.159230000000001</v>
      </c>
      <c r="H1572">
        <v>10.377039999999999</v>
      </c>
      <c r="I1572">
        <v>42.159230000000001</v>
      </c>
      <c r="J1572">
        <v>12.78571</v>
      </c>
      <c r="K1572">
        <v>42.159230000000001</v>
      </c>
      <c r="L1572">
        <v>15.79021</v>
      </c>
    </row>
    <row r="1573" spans="1:12" x14ac:dyDescent="0.25">
      <c r="A1573">
        <v>42.179699999999997</v>
      </c>
      <c r="B1573">
        <v>2.6060099999999999</v>
      </c>
      <c r="C1573">
        <v>42.179699999999997</v>
      </c>
      <c r="D1573">
        <v>5.4506300000000003</v>
      </c>
      <c r="E1573">
        <v>42.179699999999997</v>
      </c>
      <c r="F1573">
        <v>7.8399000000000001</v>
      </c>
      <c r="G1573">
        <v>42.179699999999997</v>
      </c>
      <c r="H1573">
        <v>10.389760000000001</v>
      </c>
      <c r="I1573">
        <v>42.179699999999997</v>
      </c>
      <c r="J1573">
        <v>13.21007</v>
      </c>
      <c r="K1573">
        <v>42.179699999999997</v>
      </c>
      <c r="L1573">
        <v>15.3179</v>
      </c>
    </row>
    <row r="1574" spans="1:12" x14ac:dyDescent="0.25">
      <c r="A1574">
        <v>42.20017</v>
      </c>
      <c r="B1574">
        <v>2.5495999999999999</v>
      </c>
      <c r="C1574">
        <v>42.20017</v>
      </c>
      <c r="D1574">
        <v>5.0285299999999999</v>
      </c>
      <c r="E1574">
        <v>42.20017</v>
      </c>
      <c r="F1574">
        <v>8.0936199999999996</v>
      </c>
      <c r="G1574">
        <v>42.20017</v>
      </c>
      <c r="H1574">
        <v>10.808759999999999</v>
      </c>
      <c r="I1574">
        <v>42.20017</v>
      </c>
      <c r="J1574">
        <v>12.644880000000001</v>
      </c>
      <c r="K1574">
        <v>42.20017</v>
      </c>
      <c r="L1574">
        <v>15.33001</v>
      </c>
    </row>
    <row r="1575" spans="1:12" x14ac:dyDescent="0.25">
      <c r="A1575">
        <v>42.220640000000003</v>
      </c>
      <c r="B1575">
        <v>2.93594</v>
      </c>
      <c r="C1575">
        <v>42.220640000000003</v>
      </c>
      <c r="D1575">
        <v>5.1064699999999998</v>
      </c>
      <c r="E1575">
        <v>42.220640000000003</v>
      </c>
      <c r="F1575">
        <v>7.83697</v>
      </c>
      <c r="G1575">
        <v>42.220640000000003</v>
      </c>
      <c r="H1575">
        <v>10.1028</v>
      </c>
      <c r="I1575">
        <v>42.220640000000003</v>
      </c>
      <c r="J1575">
        <v>12.54848</v>
      </c>
      <c r="K1575">
        <v>42.220640000000003</v>
      </c>
      <c r="L1575">
        <v>15.36298</v>
      </c>
    </row>
    <row r="1576" spans="1:12" x14ac:dyDescent="0.25">
      <c r="A1576">
        <v>42.241109999999999</v>
      </c>
      <c r="B1576">
        <v>2.8848199999999999</v>
      </c>
      <c r="C1576">
        <v>42.241109999999999</v>
      </c>
      <c r="D1576">
        <v>5.2417299999999996</v>
      </c>
      <c r="E1576">
        <v>42.241109999999999</v>
      </c>
      <c r="F1576">
        <v>8.1636799999999994</v>
      </c>
      <c r="G1576">
        <v>42.241109999999999</v>
      </c>
      <c r="H1576">
        <v>10.71979</v>
      </c>
      <c r="I1576">
        <v>42.241109999999999</v>
      </c>
      <c r="J1576">
        <v>12.900029999999999</v>
      </c>
      <c r="K1576">
        <v>42.241109999999999</v>
      </c>
      <c r="L1576">
        <v>15.369960000000001</v>
      </c>
    </row>
    <row r="1577" spans="1:12" x14ac:dyDescent="0.25">
      <c r="A1577">
        <v>42.261580000000002</v>
      </c>
      <c r="B1577">
        <v>2.4066399999999999</v>
      </c>
      <c r="C1577">
        <v>42.261580000000002</v>
      </c>
      <c r="D1577">
        <v>5.2728599999999997</v>
      </c>
      <c r="E1577">
        <v>42.261580000000002</v>
      </c>
      <c r="F1577">
        <v>8.1883499999999998</v>
      </c>
      <c r="G1577">
        <v>42.261580000000002</v>
      </c>
      <c r="H1577">
        <v>10.44098</v>
      </c>
      <c r="I1577">
        <v>42.261580000000002</v>
      </c>
      <c r="J1577">
        <v>13.4339</v>
      </c>
      <c r="K1577">
        <v>42.261580000000002</v>
      </c>
      <c r="L1577">
        <v>15.29363</v>
      </c>
    </row>
    <row r="1578" spans="1:12" x14ac:dyDescent="0.25">
      <c r="A1578">
        <v>42.282049999999998</v>
      </c>
      <c r="B1578">
        <v>2.55871</v>
      </c>
      <c r="C1578">
        <v>42.282049999999998</v>
      </c>
      <c r="D1578">
        <v>5.02278</v>
      </c>
      <c r="E1578">
        <v>42.282049999999998</v>
      </c>
      <c r="F1578">
        <v>7.6974200000000002</v>
      </c>
      <c r="G1578">
        <v>42.282049999999998</v>
      </c>
      <c r="H1578">
        <v>10.49033</v>
      </c>
      <c r="I1578">
        <v>42.282049999999998</v>
      </c>
      <c r="J1578">
        <v>12.73343</v>
      </c>
      <c r="K1578">
        <v>42.282049999999998</v>
      </c>
      <c r="L1578">
        <v>15.30068</v>
      </c>
    </row>
    <row r="1579" spans="1:12" x14ac:dyDescent="0.25">
      <c r="A1579">
        <v>42.302520000000001</v>
      </c>
      <c r="B1579">
        <v>2.5493600000000001</v>
      </c>
      <c r="C1579">
        <v>42.302520000000001</v>
      </c>
      <c r="D1579">
        <v>5.5591900000000001</v>
      </c>
      <c r="E1579">
        <v>42.302520000000001</v>
      </c>
      <c r="F1579">
        <v>7.8731999999999998</v>
      </c>
      <c r="G1579">
        <v>42.302520000000001</v>
      </c>
      <c r="H1579">
        <v>10.248049999999999</v>
      </c>
      <c r="I1579">
        <v>42.302520000000001</v>
      </c>
      <c r="J1579">
        <v>12.751749999999999</v>
      </c>
      <c r="K1579">
        <v>42.302520000000001</v>
      </c>
      <c r="L1579">
        <v>15.53173</v>
      </c>
    </row>
    <row r="1580" spans="1:12" x14ac:dyDescent="0.25">
      <c r="A1580">
        <v>42.322989999999997</v>
      </c>
      <c r="B1580">
        <v>2.7067000000000001</v>
      </c>
      <c r="C1580">
        <v>42.322989999999997</v>
      </c>
      <c r="D1580">
        <v>5.1425200000000002</v>
      </c>
      <c r="E1580">
        <v>42.322989999999997</v>
      </c>
      <c r="F1580">
        <v>8.2781800000000008</v>
      </c>
      <c r="G1580">
        <v>42.322989999999997</v>
      </c>
      <c r="H1580">
        <v>10.318300000000001</v>
      </c>
      <c r="I1580">
        <v>42.322989999999997</v>
      </c>
      <c r="J1580">
        <v>12.822179999999999</v>
      </c>
      <c r="K1580">
        <v>42.322989999999997</v>
      </c>
      <c r="L1580">
        <v>15.3149</v>
      </c>
    </row>
    <row r="1581" spans="1:12" x14ac:dyDescent="0.25">
      <c r="A1581">
        <v>42.34346</v>
      </c>
      <c r="B1581">
        <v>2.7599200000000002</v>
      </c>
      <c r="C1581">
        <v>42.34346</v>
      </c>
      <c r="D1581">
        <v>5.2154600000000002</v>
      </c>
      <c r="E1581">
        <v>42.34346</v>
      </c>
      <c r="F1581">
        <v>7.5113200000000004</v>
      </c>
      <c r="G1581">
        <v>42.34346</v>
      </c>
      <c r="H1581">
        <v>10.232340000000001</v>
      </c>
      <c r="I1581">
        <v>42.34346</v>
      </c>
      <c r="J1581">
        <v>12.76244</v>
      </c>
      <c r="K1581">
        <v>42.34346</v>
      </c>
      <c r="L1581">
        <v>15.23352</v>
      </c>
    </row>
    <row r="1582" spans="1:12" x14ac:dyDescent="0.25">
      <c r="A1582">
        <v>42.363930000000003</v>
      </c>
      <c r="B1582">
        <v>3.2090000000000001</v>
      </c>
      <c r="C1582">
        <v>42.363930000000003</v>
      </c>
      <c r="D1582">
        <v>4.9394799999999996</v>
      </c>
      <c r="E1582">
        <v>42.363930000000003</v>
      </c>
      <c r="F1582">
        <v>7.6871999999999998</v>
      </c>
      <c r="G1582">
        <v>42.363930000000003</v>
      </c>
      <c r="H1582">
        <v>10.339119999999999</v>
      </c>
      <c r="I1582">
        <v>42.363930000000003</v>
      </c>
      <c r="J1582">
        <v>12.978770000000001</v>
      </c>
      <c r="K1582">
        <v>42.363930000000003</v>
      </c>
      <c r="L1582">
        <v>15.188639999999999</v>
      </c>
    </row>
    <row r="1583" spans="1:12" x14ac:dyDescent="0.25">
      <c r="A1583">
        <v>42.384399999999999</v>
      </c>
      <c r="B1583">
        <v>3.01749</v>
      </c>
      <c r="C1583">
        <v>42.384399999999999</v>
      </c>
      <c r="D1583">
        <v>5.2885299999999997</v>
      </c>
      <c r="E1583">
        <v>42.384399999999999</v>
      </c>
      <c r="F1583">
        <v>7.4516600000000004</v>
      </c>
      <c r="G1583">
        <v>42.384399999999999</v>
      </c>
      <c r="H1583">
        <v>10.55531</v>
      </c>
      <c r="I1583">
        <v>42.384399999999999</v>
      </c>
      <c r="J1583">
        <v>12.6066</v>
      </c>
      <c r="K1583">
        <v>42.384399999999999</v>
      </c>
      <c r="L1583">
        <v>15.12297</v>
      </c>
    </row>
    <row r="1584" spans="1:12" x14ac:dyDescent="0.25">
      <c r="A1584">
        <v>42.404870000000003</v>
      </c>
      <c r="B1584">
        <v>2.8104</v>
      </c>
      <c r="C1584">
        <v>42.404870000000003</v>
      </c>
      <c r="D1584">
        <v>5.5074100000000001</v>
      </c>
      <c r="E1584">
        <v>42.404870000000003</v>
      </c>
      <c r="F1584">
        <v>7.9296899999999999</v>
      </c>
      <c r="G1584">
        <v>42.404870000000003</v>
      </c>
      <c r="H1584">
        <v>10.77153</v>
      </c>
      <c r="I1584">
        <v>42.404870000000003</v>
      </c>
      <c r="J1584">
        <v>12.76571</v>
      </c>
      <c r="K1584">
        <v>42.404870000000003</v>
      </c>
      <c r="L1584">
        <v>15.26046</v>
      </c>
    </row>
    <row r="1585" spans="1:12" x14ac:dyDescent="0.25">
      <c r="A1585">
        <v>42.425339999999998</v>
      </c>
      <c r="B1585">
        <v>2.65021</v>
      </c>
      <c r="C1585">
        <v>42.425339999999998</v>
      </c>
      <c r="D1585">
        <v>5.2940399999999999</v>
      </c>
      <c r="E1585">
        <v>42.425339999999998</v>
      </c>
      <c r="F1585">
        <v>8.0640099999999997</v>
      </c>
      <c r="G1585">
        <v>42.425339999999998</v>
      </c>
      <c r="H1585">
        <v>10.71175</v>
      </c>
      <c r="I1585">
        <v>42.425339999999998</v>
      </c>
      <c r="J1585">
        <v>12.711320000000001</v>
      </c>
      <c r="K1585">
        <v>42.425339999999998</v>
      </c>
      <c r="L1585">
        <v>15.5907</v>
      </c>
    </row>
    <row r="1586" spans="1:12" x14ac:dyDescent="0.25">
      <c r="A1586">
        <v>42.445810000000002</v>
      </c>
      <c r="B1586">
        <v>2.77651</v>
      </c>
      <c r="C1586">
        <v>42.445810000000002</v>
      </c>
      <c r="D1586">
        <v>5.2994500000000002</v>
      </c>
      <c r="E1586">
        <v>42.445810000000002</v>
      </c>
      <c r="F1586">
        <v>7.7816999999999998</v>
      </c>
      <c r="G1586">
        <v>42.445810000000002</v>
      </c>
      <c r="H1586">
        <v>10.318659999999999</v>
      </c>
      <c r="I1586">
        <v>42.445810000000002</v>
      </c>
      <c r="J1586">
        <v>12.60487</v>
      </c>
      <c r="K1586">
        <v>42.445810000000002</v>
      </c>
      <c r="L1586">
        <v>15.08764</v>
      </c>
    </row>
    <row r="1587" spans="1:12" x14ac:dyDescent="0.25">
      <c r="A1587">
        <v>42.466279999999998</v>
      </c>
      <c r="B1587">
        <v>2.4080599999999999</v>
      </c>
      <c r="C1587">
        <v>42.466279999999998</v>
      </c>
      <c r="D1587">
        <v>5.5653100000000002</v>
      </c>
      <c r="E1587">
        <v>42.466279999999998</v>
      </c>
      <c r="F1587">
        <v>7.9681699999999998</v>
      </c>
      <c r="G1587">
        <v>42.466279999999998</v>
      </c>
      <c r="H1587">
        <v>10.32145</v>
      </c>
      <c r="I1587">
        <v>42.466279999999998</v>
      </c>
      <c r="J1587">
        <v>12.44117</v>
      </c>
      <c r="K1587">
        <v>42.466279999999998</v>
      </c>
      <c r="L1587">
        <v>15.230449999999999</v>
      </c>
    </row>
    <row r="1588" spans="1:12" x14ac:dyDescent="0.25">
      <c r="A1588">
        <v>42.486750000000001</v>
      </c>
      <c r="B1588">
        <v>2.6386099999999999</v>
      </c>
      <c r="C1588">
        <v>42.486750000000001</v>
      </c>
      <c r="D1588">
        <v>5.2530799999999997</v>
      </c>
      <c r="E1588">
        <v>42.486750000000001</v>
      </c>
      <c r="F1588">
        <v>7.77447</v>
      </c>
      <c r="G1588">
        <v>42.486750000000001</v>
      </c>
      <c r="H1588">
        <v>10.50656</v>
      </c>
      <c r="I1588">
        <v>42.486750000000001</v>
      </c>
      <c r="J1588">
        <v>12.6525</v>
      </c>
      <c r="K1588">
        <v>42.486750000000001</v>
      </c>
      <c r="L1588">
        <v>15.44101</v>
      </c>
    </row>
    <row r="1589" spans="1:12" x14ac:dyDescent="0.25">
      <c r="A1589">
        <v>42.507219999999997</v>
      </c>
      <c r="B1589">
        <v>2.49939</v>
      </c>
      <c r="C1589">
        <v>42.507219999999997</v>
      </c>
      <c r="D1589">
        <v>5.1127700000000003</v>
      </c>
      <c r="E1589">
        <v>42.507219999999997</v>
      </c>
      <c r="F1589">
        <v>7.8255999999999997</v>
      </c>
      <c r="G1589">
        <v>42.507219999999997</v>
      </c>
      <c r="H1589">
        <v>10.415660000000001</v>
      </c>
      <c r="I1589">
        <v>42.507219999999997</v>
      </c>
      <c r="J1589">
        <v>12.8847</v>
      </c>
      <c r="K1589">
        <v>42.507219999999997</v>
      </c>
      <c r="L1589">
        <v>15.01099</v>
      </c>
    </row>
    <row r="1590" spans="1:12" x14ac:dyDescent="0.25">
      <c r="A1590">
        <v>42.527700000000003</v>
      </c>
      <c r="B1590">
        <v>2.82375</v>
      </c>
      <c r="C1590">
        <v>42.527700000000003</v>
      </c>
      <c r="D1590">
        <v>5.2276899999999999</v>
      </c>
      <c r="E1590">
        <v>42.527700000000003</v>
      </c>
      <c r="F1590">
        <v>7.6632199999999999</v>
      </c>
      <c r="G1590">
        <v>42.527700000000003</v>
      </c>
      <c r="H1590">
        <v>10.50709</v>
      </c>
      <c r="I1590">
        <v>42.527700000000003</v>
      </c>
      <c r="J1590">
        <v>12.49714</v>
      </c>
      <c r="K1590">
        <v>42.527700000000003</v>
      </c>
      <c r="L1590">
        <v>15.716419999999999</v>
      </c>
    </row>
    <row r="1591" spans="1:12" x14ac:dyDescent="0.25">
      <c r="A1591">
        <v>42.548169999999999</v>
      </c>
      <c r="B1591">
        <v>2.5127299999999999</v>
      </c>
      <c r="C1591">
        <v>42.548169999999999</v>
      </c>
      <c r="D1591">
        <v>5.0822399999999996</v>
      </c>
      <c r="E1591">
        <v>42.548169999999999</v>
      </c>
      <c r="F1591">
        <v>7.7925399999999998</v>
      </c>
      <c r="G1591">
        <v>42.548169999999999</v>
      </c>
      <c r="H1591">
        <v>10.051679999999999</v>
      </c>
      <c r="I1591">
        <v>42.548169999999999</v>
      </c>
      <c r="J1591">
        <v>12.42211</v>
      </c>
      <c r="K1591">
        <v>42.548169999999999</v>
      </c>
      <c r="L1591">
        <v>15.27605</v>
      </c>
    </row>
    <row r="1592" spans="1:12" x14ac:dyDescent="0.25">
      <c r="A1592">
        <v>42.568640000000002</v>
      </c>
      <c r="B1592">
        <v>2.8163299999999998</v>
      </c>
      <c r="C1592">
        <v>42.568640000000002</v>
      </c>
      <c r="D1592">
        <v>5.1764000000000001</v>
      </c>
      <c r="E1592">
        <v>42.568640000000002</v>
      </c>
      <c r="F1592">
        <v>7.9375200000000001</v>
      </c>
      <c r="G1592">
        <v>42.568640000000002</v>
      </c>
      <c r="H1592">
        <v>9.9164700000000003</v>
      </c>
      <c r="I1592">
        <v>42.568640000000002</v>
      </c>
      <c r="J1592">
        <v>12.37837</v>
      </c>
      <c r="K1592">
        <v>42.568640000000002</v>
      </c>
      <c r="L1592">
        <v>15.51281</v>
      </c>
    </row>
    <row r="1593" spans="1:12" x14ac:dyDescent="0.25">
      <c r="A1593">
        <v>42.589109999999998</v>
      </c>
      <c r="B1593">
        <v>2.5418400000000001</v>
      </c>
      <c r="C1593">
        <v>42.589109999999998</v>
      </c>
      <c r="D1593">
        <v>5.1664399999999997</v>
      </c>
      <c r="E1593">
        <v>42.589109999999998</v>
      </c>
      <c r="F1593">
        <v>8.03566</v>
      </c>
      <c r="G1593">
        <v>42.589109999999998</v>
      </c>
      <c r="H1593">
        <v>10.6563</v>
      </c>
      <c r="I1593">
        <v>42.589109999999998</v>
      </c>
      <c r="J1593">
        <v>12.68473</v>
      </c>
      <c r="K1593">
        <v>42.589109999999998</v>
      </c>
      <c r="L1593">
        <v>15.004810000000001</v>
      </c>
    </row>
    <row r="1594" spans="1:12" x14ac:dyDescent="0.25">
      <c r="A1594">
        <v>42.609580000000001</v>
      </c>
      <c r="B1594">
        <v>2.3298899999999998</v>
      </c>
      <c r="C1594">
        <v>42.609580000000001</v>
      </c>
      <c r="D1594" s="1">
        <v>5.2033800000000001</v>
      </c>
      <c r="E1594">
        <v>42.609580000000001</v>
      </c>
      <c r="F1594">
        <v>7.9723800000000002</v>
      </c>
      <c r="G1594">
        <v>42.609580000000001</v>
      </c>
      <c r="H1594">
        <v>10.61491</v>
      </c>
      <c r="I1594">
        <v>42.609580000000001</v>
      </c>
      <c r="J1594">
        <v>12.433820000000001</v>
      </c>
      <c r="K1594">
        <v>42.609580000000001</v>
      </c>
      <c r="L1594">
        <v>15.32498</v>
      </c>
    </row>
    <row r="1595" spans="1:12" x14ac:dyDescent="0.25">
      <c r="A1595">
        <v>42.630049999999997</v>
      </c>
      <c r="B1595">
        <v>2.96692</v>
      </c>
      <c r="C1595">
        <v>42.630049999999997</v>
      </c>
      <c r="D1595">
        <v>5.1674499999999997</v>
      </c>
      <c r="E1595">
        <v>42.630049999999997</v>
      </c>
      <c r="F1595">
        <v>7.6799600000000003</v>
      </c>
      <c r="G1595">
        <v>42.630049999999997</v>
      </c>
      <c r="H1595">
        <v>10.651680000000001</v>
      </c>
      <c r="I1595">
        <v>42.630049999999997</v>
      </c>
      <c r="J1595">
        <v>12.84442</v>
      </c>
      <c r="K1595">
        <v>42.630049999999997</v>
      </c>
      <c r="L1595">
        <v>15.06185</v>
      </c>
    </row>
    <row r="1596" spans="1:12" x14ac:dyDescent="0.25">
      <c r="A1596">
        <v>42.65052</v>
      </c>
      <c r="B1596">
        <v>2.7342</v>
      </c>
      <c r="C1596">
        <v>42.65052</v>
      </c>
      <c r="D1596">
        <v>5.1627900000000002</v>
      </c>
      <c r="E1596">
        <v>42.65052</v>
      </c>
      <c r="F1596">
        <v>7.8042499999999997</v>
      </c>
      <c r="G1596">
        <v>42.65052</v>
      </c>
      <c r="H1596">
        <v>10.64681</v>
      </c>
      <c r="I1596">
        <v>42.65052</v>
      </c>
      <c r="J1596">
        <v>12.702959999999999</v>
      </c>
      <c r="K1596">
        <v>42.65052</v>
      </c>
      <c r="L1596">
        <v>15.080019999999999</v>
      </c>
    </row>
    <row r="1597" spans="1:12" x14ac:dyDescent="0.25">
      <c r="A1597">
        <v>42.670990000000003</v>
      </c>
      <c r="B1597">
        <v>2.7358899999999999</v>
      </c>
      <c r="C1597">
        <v>42.670990000000003</v>
      </c>
      <c r="D1597">
        <v>4.9342199999999998</v>
      </c>
      <c r="E1597">
        <v>42.670990000000003</v>
      </c>
      <c r="F1597">
        <v>8.0483600000000006</v>
      </c>
      <c r="G1597">
        <v>42.670990000000003</v>
      </c>
      <c r="H1597">
        <v>10.35553</v>
      </c>
      <c r="I1597">
        <v>42.670990000000003</v>
      </c>
      <c r="J1597">
        <v>12.551119999999999</v>
      </c>
      <c r="K1597">
        <v>42.670990000000003</v>
      </c>
      <c r="L1597">
        <v>15.31697</v>
      </c>
    </row>
    <row r="1598" spans="1:12" x14ac:dyDescent="0.25">
      <c r="A1598">
        <v>42.691459999999999</v>
      </c>
      <c r="B1598">
        <v>2.87303</v>
      </c>
      <c r="C1598">
        <v>42.691459999999999</v>
      </c>
      <c r="D1598">
        <v>5.3254700000000001</v>
      </c>
      <c r="E1598">
        <v>42.691459999999999</v>
      </c>
      <c r="F1598">
        <v>7.85501</v>
      </c>
      <c r="G1598">
        <v>42.691459999999999</v>
      </c>
      <c r="H1598">
        <v>10.31948</v>
      </c>
      <c r="I1598">
        <v>42.691459999999999</v>
      </c>
      <c r="J1598">
        <v>12.59723</v>
      </c>
      <c r="K1598">
        <v>42.691459999999999</v>
      </c>
      <c r="L1598">
        <v>15.21021</v>
      </c>
    </row>
    <row r="1599" spans="1:12" x14ac:dyDescent="0.25">
      <c r="A1599">
        <v>42.711930000000002</v>
      </c>
      <c r="B1599">
        <v>2.2341700000000002</v>
      </c>
      <c r="C1599">
        <v>42.711930000000002</v>
      </c>
      <c r="D1599">
        <v>5.3209299999999997</v>
      </c>
      <c r="E1599">
        <v>42.711930000000002</v>
      </c>
      <c r="F1599">
        <v>7.6877399999999998</v>
      </c>
      <c r="G1599">
        <v>42.711930000000002</v>
      </c>
      <c r="H1599">
        <v>10.24701</v>
      </c>
      <c r="I1599">
        <v>42.711930000000002</v>
      </c>
      <c r="J1599">
        <v>12.778790000000001</v>
      </c>
      <c r="K1599">
        <v>42.711930000000002</v>
      </c>
      <c r="L1599">
        <v>15.244109999999999</v>
      </c>
    </row>
    <row r="1600" spans="1:12" x14ac:dyDescent="0.25">
      <c r="A1600">
        <v>42.732399999999998</v>
      </c>
      <c r="B1600">
        <v>2.8765900000000002</v>
      </c>
      <c r="C1600">
        <v>42.732399999999998</v>
      </c>
      <c r="D1600">
        <v>5.1185</v>
      </c>
      <c r="E1600">
        <v>42.732399999999998</v>
      </c>
      <c r="F1600">
        <v>7.9111200000000004</v>
      </c>
      <c r="G1600">
        <v>42.732399999999998</v>
      </c>
      <c r="H1600">
        <v>10.544370000000001</v>
      </c>
      <c r="I1600">
        <v>42.732399999999998</v>
      </c>
      <c r="J1600">
        <v>12.668710000000001</v>
      </c>
      <c r="K1600">
        <v>42.732399999999998</v>
      </c>
      <c r="L1600">
        <v>15.17388</v>
      </c>
    </row>
    <row r="1601" spans="1:12" x14ac:dyDescent="0.25">
      <c r="A1601">
        <v>42.752870000000001</v>
      </c>
      <c r="B1601">
        <v>2.8367499999999999</v>
      </c>
      <c r="C1601">
        <v>42.752870000000001</v>
      </c>
      <c r="D1601">
        <v>5.2233999999999998</v>
      </c>
      <c r="E1601">
        <v>42.752870000000001</v>
      </c>
      <c r="F1601">
        <v>7.8168300000000004</v>
      </c>
      <c r="G1601">
        <v>42.752870000000001</v>
      </c>
      <c r="H1601">
        <v>10.58656</v>
      </c>
      <c r="I1601">
        <v>42.752870000000001</v>
      </c>
      <c r="J1601">
        <v>12.683680000000001</v>
      </c>
      <c r="K1601">
        <v>42.752870000000001</v>
      </c>
      <c r="L1601">
        <v>15.48911</v>
      </c>
    </row>
    <row r="1602" spans="1:12" x14ac:dyDescent="0.25">
      <c r="A1602">
        <v>42.773339999999997</v>
      </c>
      <c r="B1602">
        <v>2.6146600000000002</v>
      </c>
      <c r="C1602">
        <v>42.773339999999997</v>
      </c>
      <c r="D1602">
        <v>5.0575099999999997</v>
      </c>
      <c r="E1602">
        <v>42.773339999999997</v>
      </c>
      <c r="F1602">
        <v>7.6913299999999998</v>
      </c>
      <c r="G1602">
        <v>42.773339999999997</v>
      </c>
      <c r="H1602">
        <v>10.920439999999999</v>
      </c>
      <c r="I1602">
        <v>42.773339999999997</v>
      </c>
      <c r="J1602">
        <v>12.82888</v>
      </c>
      <c r="K1602">
        <v>42.773339999999997</v>
      </c>
      <c r="L1602">
        <v>15.2523</v>
      </c>
    </row>
    <row r="1603" spans="1:12" x14ac:dyDescent="0.25">
      <c r="A1603">
        <v>42.793810000000001</v>
      </c>
      <c r="B1603">
        <v>2.5540500000000002</v>
      </c>
      <c r="C1603">
        <v>42.793810000000001</v>
      </c>
      <c r="D1603">
        <v>5.3031100000000002</v>
      </c>
      <c r="E1603">
        <v>42.793810000000001</v>
      </c>
      <c r="F1603">
        <v>7.5710699999999997</v>
      </c>
      <c r="G1603">
        <v>42.793810000000001</v>
      </c>
      <c r="H1603">
        <v>10.6502</v>
      </c>
      <c r="I1603">
        <v>42.793810000000001</v>
      </c>
      <c r="J1603">
        <v>12.599119999999999</v>
      </c>
      <c r="K1603">
        <v>42.793810000000001</v>
      </c>
      <c r="L1603">
        <v>15.17177</v>
      </c>
    </row>
    <row r="1604" spans="1:12" x14ac:dyDescent="0.25">
      <c r="A1604">
        <v>42.814279999999997</v>
      </c>
      <c r="B1604">
        <v>2.74349</v>
      </c>
      <c r="C1604">
        <v>42.814279999999997</v>
      </c>
      <c r="D1604">
        <v>5.1789500000000004</v>
      </c>
      <c r="E1604">
        <v>42.814279999999997</v>
      </c>
      <c r="F1604">
        <v>7.53939</v>
      </c>
      <c r="G1604">
        <v>42.814279999999997</v>
      </c>
      <c r="H1604">
        <v>10.34352</v>
      </c>
      <c r="I1604">
        <v>42.814279999999997</v>
      </c>
      <c r="J1604">
        <v>12.770429999999999</v>
      </c>
      <c r="K1604">
        <v>42.814279999999997</v>
      </c>
      <c r="L1604">
        <v>15.247529999999999</v>
      </c>
    </row>
    <row r="1605" spans="1:12" x14ac:dyDescent="0.25">
      <c r="A1605">
        <v>42.83475</v>
      </c>
      <c r="B1605">
        <v>2.6933699999999998</v>
      </c>
      <c r="C1605">
        <v>42.83475</v>
      </c>
      <c r="D1605">
        <v>5.1173200000000003</v>
      </c>
      <c r="E1605">
        <v>42.83475</v>
      </c>
      <c r="F1605">
        <v>7.82545</v>
      </c>
      <c r="G1605">
        <v>42.83475</v>
      </c>
      <c r="H1605">
        <v>10.49001</v>
      </c>
      <c r="I1605">
        <v>42.83475</v>
      </c>
      <c r="J1605">
        <v>13.06157</v>
      </c>
      <c r="K1605">
        <v>42.83475</v>
      </c>
      <c r="L1605">
        <v>15.51083</v>
      </c>
    </row>
    <row r="1606" spans="1:12" x14ac:dyDescent="0.25">
      <c r="A1606">
        <v>42.855220000000003</v>
      </c>
      <c r="B1606">
        <v>2.5599599999999998</v>
      </c>
      <c r="C1606">
        <v>42.855220000000003</v>
      </c>
      <c r="D1606">
        <v>5.2692800000000002</v>
      </c>
      <c r="E1606">
        <v>42.855220000000003</v>
      </c>
      <c r="F1606">
        <v>8.0594599999999996</v>
      </c>
      <c r="G1606">
        <v>42.855220000000003</v>
      </c>
      <c r="H1606">
        <v>10.28237</v>
      </c>
      <c r="I1606">
        <v>42.855220000000003</v>
      </c>
      <c r="J1606">
        <v>12.769410000000001</v>
      </c>
      <c r="K1606">
        <v>42.855220000000003</v>
      </c>
      <c r="L1606">
        <v>15.2273</v>
      </c>
    </row>
    <row r="1607" spans="1:12" x14ac:dyDescent="0.25">
      <c r="A1607">
        <v>42.875689999999999</v>
      </c>
      <c r="B1607">
        <v>2.7234600000000002</v>
      </c>
      <c r="C1607">
        <v>42.875689999999999</v>
      </c>
      <c r="D1607">
        <v>5.31189</v>
      </c>
      <c r="E1607">
        <v>42.875689999999999</v>
      </c>
      <c r="F1607">
        <v>7.5330899999999996</v>
      </c>
      <c r="G1607">
        <v>42.875689999999999</v>
      </c>
      <c r="H1607">
        <v>10.47059</v>
      </c>
      <c r="I1607">
        <v>42.875689999999999</v>
      </c>
      <c r="J1607">
        <v>12.98249</v>
      </c>
      <c r="K1607">
        <v>42.875689999999999</v>
      </c>
      <c r="L1607">
        <v>15.386509999999999</v>
      </c>
    </row>
    <row r="1608" spans="1:12" x14ac:dyDescent="0.25">
      <c r="A1608">
        <v>42.896160000000002</v>
      </c>
      <c r="B1608">
        <v>2.47553</v>
      </c>
      <c r="C1608">
        <v>42.896160000000002</v>
      </c>
      <c r="D1608">
        <v>5.5785</v>
      </c>
      <c r="E1608">
        <v>42.896160000000002</v>
      </c>
      <c r="F1608">
        <v>7.5536300000000001</v>
      </c>
      <c r="G1608">
        <v>42.896160000000002</v>
      </c>
      <c r="H1608">
        <v>10.309889999999999</v>
      </c>
      <c r="I1608">
        <v>42.896160000000002</v>
      </c>
      <c r="J1608">
        <v>12.71124</v>
      </c>
      <c r="K1608">
        <v>42.896160000000002</v>
      </c>
      <c r="L1608">
        <v>15.23326</v>
      </c>
    </row>
    <row r="1609" spans="1:12" x14ac:dyDescent="0.25">
      <c r="A1609">
        <v>42.916629999999998</v>
      </c>
      <c r="B1609">
        <v>2.5036800000000001</v>
      </c>
      <c r="C1609">
        <v>42.916629999999998</v>
      </c>
      <c r="D1609">
        <v>5.0378499999999997</v>
      </c>
      <c r="E1609">
        <v>42.916629999999998</v>
      </c>
      <c r="F1609">
        <v>7.7877400000000003</v>
      </c>
      <c r="G1609">
        <v>42.916629999999998</v>
      </c>
      <c r="H1609">
        <v>10.539849999999999</v>
      </c>
      <c r="I1609">
        <v>42.916629999999998</v>
      </c>
      <c r="J1609">
        <v>12.434799999999999</v>
      </c>
      <c r="K1609">
        <v>42.916629999999998</v>
      </c>
      <c r="L1609">
        <v>15.25193</v>
      </c>
    </row>
    <row r="1610" spans="1:12" x14ac:dyDescent="0.25">
      <c r="A1610">
        <v>42.937100000000001</v>
      </c>
      <c r="B1610">
        <v>2.8131200000000001</v>
      </c>
      <c r="C1610">
        <v>42.937100000000001</v>
      </c>
      <c r="D1610">
        <v>5.0857799999999997</v>
      </c>
      <c r="E1610">
        <v>42.937100000000001</v>
      </c>
      <c r="F1610">
        <v>7.7354399999999996</v>
      </c>
      <c r="G1610">
        <v>42.937100000000001</v>
      </c>
      <c r="H1610">
        <v>10.00422</v>
      </c>
      <c r="I1610">
        <v>42.937100000000001</v>
      </c>
      <c r="J1610">
        <v>12.63236</v>
      </c>
      <c r="K1610">
        <v>42.937100000000001</v>
      </c>
      <c r="L1610">
        <v>15.062290000000001</v>
      </c>
    </row>
    <row r="1611" spans="1:12" x14ac:dyDescent="0.25">
      <c r="A1611">
        <v>42.95758</v>
      </c>
      <c r="B1611">
        <v>2.6173799999999998</v>
      </c>
      <c r="C1611">
        <v>42.95758</v>
      </c>
      <c r="D1611">
        <v>4.8785400000000001</v>
      </c>
      <c r="E1611">
        <v>42.95758</v>
      </c>
      <c r="F1611">
        <v>7.62066</v>
      </c>
      <c r="G1611">
        <v>42.95758</v>
      </c>
      <c r="H1611">
        <v>10.400919999999999</v>
      </c>
      <c r="I1611">
        <v>42.95758</v>
      </c>
      <c r="J1611">
        <v>12.83516</v>
      </c>
      <c r="K1611">
        <v>42.95758</v>
      </c>
      <c r="L1611">
        <v>15.58104</v>
      </c>
    </row>
    <row r="1612" spans="1:12" x14ac:dyDescent="0.25">
      <c r="A1612">
        <v>42.978050000000003</v>
      </c>
      <c r="B1612">
        <v>2.47376</v>
      </c>
      <c r="C1612">
        <v>42.978050000000003</v>
      </c>
      <c r="D1612">
        <v>5.3271699999999997</v>
      </c>
      <c r="E1612">
        <v>42.978050000000003</v>
      </c>
      <c r="F1612">
        <v>8.0475899999999996</v>
      </c>
      <c r="G1612">
        <v>42.978050000000003</v>
      </c>
      <c r="H1612">
        <v>10.584110000000001</v>
      </c>
      <c r="I1612">
        <v>42.978050000000003</v>
      </c>
      <c r="J1612">
        <v>12.92863</v>
      </c>
      <c r="K1612">
        <v>42.978050000000003</v>
      </c>
      <c r="L1612">
        <v>15.61544</v>
      </c>
    </row>
    <row r="1613" spans="1:12" x14ac:dyDescent="0.25">
      <c r="A1613">
        <v>42.998519999999999</v>
      </c>
      <c r="B1613">
        <v>2.6166299999999998</v>
      </c>
      <c r="C1613">
        <v>42.998519999999999</v>
      </c>
      <c r="D1613">
        <v>5.2914500000000002</v>
      </c>
      <c r="E1613">
        <v>42.998519999999999</v>
      </c>
      <c r="F1613">
        <v>7.8547599999999997</v>
      </c>
      <c r="G1613">
        <v>42.998519999999999</v>
      </c>
      <c r="H1613">
        <v>10.168369999999999</v>
      </c>
      <c r="I1613">
        <v>42.998519999999999</v>
      </c>
      <c r="J1613">
        <v>12.917949999999999</v>
      </c>
      <c r="K1613">
        <v>42.998519999999999</v>
      </c>
      <c r="L1613">
        <v>14.972799999999999</v>
      </c>
    </row>
    <row r="1614" spans="1:12" x14ac:dyDescent="0.25">
      <c r="A1614">
        <v>43.018990000000002</v>
      </c>
      <c r="B1614">
        <v>2.1814200000000001</v>
      </c>
      <c r="C1614">
        <v>43.018990000000002</v>
      </c>
      <c r="D1614">
        <v>5.0213999999999999</v>
      </c>
      <c r="E1614">
        <v>43.018990000000002</v>
      </c>
      <c r="F1614">
        <v>7.9015500000000003</v>
      </c>
      <c r="G1614">
        <v>43.018990000000002</v>
      </c>
      <c r="H1614">
        <v>10.37767</v>
      </c>
      <c r="I1614">
        <v>43.018990000000002</v>
      </c>
      <c r="J1614">
        <v>12.55836</v>
      </c>
      <c r="K1614">
        <v>43.018990000000002</v>
      </c>
      <c r="L1614">
        <v>14.94478</v>
      </c>
    </row>
    <row r="1615" spans="1:12" x14ac:dyDescent="0.25">
      <c r="A1615">
        <v>43.039459999999998</v>
      </c>
      <c r="B1615">
        <v>2.7670699999999999</v>
      </c>
      <c r="C1615">
        <v>43.039459999999998</v>
      </c>
      <c r="D1615">
        <v>5.4597199999999999</v>
      </c>
      <c r="E1615">
        <v>43.039459999999998</v>
      </c>
      <c r="F1615">
        <v>7.8963000000000001</v>
      </c>
      <c r="G1615">
        <v>43.039459999999998</v>
      </c>
      <c r="H1615">
        <v>10.33179</v>
      </c>
      <c r="I1615">
        <v>43.039459999999998</v>
      </c>
      <c r="J1615">
        <v>12.56338</v>
      </c>
      <c r="K1615">
        <v>43.039459999999998</v>
      </c>
      <c r="L1615">
        <v>15.28049</v>
      </c>
    </row>
    <row r="1616" spans="1:12" x14ac:dyDescent="0.25">
      <c r="A1616">
        <v>43.059930000000001</v>
      </c>
      <c r="B1616">
        <v>2.5714999999999999</v>
      </c>
      <c r="C1616">
        <v>43.059930000000001</v>
      </c>
      <c r="D1616">
        <v>5.1376499999999998</v>
      </c>
      <c r="E1616">
        <v>43.059930000000001</v>
      </c>
      <c r="F1616">
        <v>8.0525300000000009</v>
      </c>
      <c r="G1616">
        <v>43.059930000000001</v>
      </c>
      <c r="H1616">
        <v>10.27033</v>
      </c>
      <c r="I1616">
        <v>43.059930000000001</v>
      </c>
      <c r="J1616">
        <v>12.683020000000001</v>
      </c>
      <c r="K1616">
        <v>43.059930000000001</v>
      </c>
      <c r="L1616">
        <v>15.7204</v>
      </c>
    </row>
    <row r="1617" spans="1:12" x14ac:dyDescent="0.25">
      <c r="A1617">
        <v>43.080399999999997</v>
      </c>
      <c r="B1617">
        <v>2.63639</v>
      </c>
      <c r="C1617">
        <v>43.080399999999997</v>
      </c>
      <c r="D1617">
        <v>5.0708299999999999</v>
      </c>
      <c r="E1617">
        <v>43.080399999999997</v>
      </c>
      <c r="F1617">
        <v>8.0525500000000001</v>
      </c>
      <c r="G1617">
        <v>43.080399999999997</v>
      </c>
      <c r="H1617">
        <v>10.12556</v>
      </c>
      <c r="I1617">
        <v>43.080399999999997</v>
      </c>
      <c r="J1617">
        <v>12.98498</v>
      </c>
      <c r="K1617">
        <v>43.080399999999997</v>
      </c>
      <c r="L1617">
        <v>15.795769999999999</v>
      </c>
    </row>
    <row r="1618" spans="1:12" x14ac:dyDescent="0.25">
      <c r="A1618">
        <v>43.10087</v>
      </c>
      <c r="B1618">
        <v>2.4929800000000002</v>
      </c>
      <c r="C1618">
        <v>43.10087</v>
      </c>
      <c r="D1618">
        <v>5.2592600000000003</v>
      </c>
      <c r="E1618">
        <v>43.10087</v>
      </c>
      <c r="F1618">
        <v>7.4484399999999997</v>
      </c>
      <c r="G1618">
        <v>43.10087</v>
      </c>
      <c r="H1618">
        <v>10.642289999999999</v>
      </c>
      <c r="I1618">
        <v>43.10087</v>
      </c>
      <c r="J1618">
        <v>12.45886</v>
      </c>
      <c r="K1618">
        <v>43.10087</v>
      </c>
      <c r="L1618">
        <v>15.767010000000001</v>
      </c>
    </row>
    <row r="1619" spans="1:12" x14ac:dyDescent="0.25">
      <c r="A1619">
        <v>43.121339999999996</v>
      </c>
      <c r="B1619">
        <v>2.5683500000000001</v>
      </c>
      <c r="C1619">
        <v>43.121339999999996</v>
      </c>
      <c r="D1619">
        <v>4.9581299999999997</v>
      </c>
      <c r="E1619">
        <v>43.121339999999996</v>
      </c>
      <c r="F1619">
        <v>7.6672799999999999</v>
      </c>
      <c r="G1619">
        <v>43.121339999999996</v>
      </c>
      <c r="H1619">
        <v>10.46635</v>
      </c>
      <c r="I1619">
        <v>43.121339999999996</v>
      </c>
      <c r="J1619">
        <v>12.99526</v>
      </c>
      <c r="K1619">
        <v>43.121339999999996</v>
      </c>
      <c r="L1619">
        <v>15.686199999999999</v>
      </c>
    </row>
    <row r="1620" spans="1:12" x14ac:dyDescent="0.25">
      <c r="A1620">
        <v>43.14181</v>
      </c>
      <c r="B1620">
        <v>2.7323</v>
      </c>
      <c r="C1620">
        <v>43.14181</v>
      </c>
      <c r="D1620">
        <v>5.1830800000000004</v>
      </c>
      <c r="E1620">
        <v>43.14181</v>
      </c>
      <c r="F1620">
        <v>7.7767799999999996</v>
      </c>
      <c r="G1620">
        <v>43.14181</v>
      </c>
      <c r="H1620">
        <v>10.49356</v>
      </c>
      <c r="I1620">
        <v>43.14181</v>
      </c>
      <c r="J1620">
        <v>12.80254</v>
      </c>
      <c r="K1620">
        <v>43.14181</v>
      </c>
      <c r="L1620">
        <v>15.30856</v>
      </c>
    </row>
    <row r="1621" spans="1:12" x14ac:dyDescent="0.25">
      <c r="A1621">
        <v>43.162280000000003</v>
      </c>
      <c r="B1621">
        <v>2.464</v>
      </c>
      <c r="C1621">
        <v>43.162280000000003</v>
      </c>
      <c r="D1621">
        <v>5.6320300000000003</v>
      </c>
      <c r="E1621">
        <v>43.162280000000003</v>
      </c>
      <c r="F1621">
        <v>7.6883999999999997</v>
      </c>
      <c r="G1621">
        <v>43.162280000000003</v>
      </c>
      <c r="H1621">
        <v>10.130179999999999</v>
      </c>
      <c r="I1621">
        <v>43.162280000000003</v>
      </c>
      <c r="J1621">
        <v>12.59422</v>
      </c>
      <c r="K1621">
        <v>43.162280000000003</v>
      </c>
      <c r="L1621">
        <v>15.305960000000001</v>
      </c>
    </row>
    <row r="1622" spans="1:12" x14ac:dyDescent="0.25">
      <c r="A1622">
        <v>43.182749999999999</v>
      </c>
      <c r="B1622">
        <v>3.2217699999999998</v>
      </c>
      <c r="C1622">
        <v>43.182749999999999</v>
      </c>
      <c r="D1622">
        <v>5.27372</v>
      </c>
      <c r="E1622">
        <v>43.182749999999999</v>
      </c>
      <c r="F1622">
        <v>7.6260899999999996</v>
      </c>
      <c r="G1622">
        <v>43.182749999999999</v>
      </c>
      <c r="H1622">
        <v>10.52205</v>
      </c>
      <c r="I1622">
        <v>43.182749999999999</v>
      </c>
      <c r="J1622">
        <v>12.67761</v>
      </c>
      <c r="K1622">
        <v>43.182749999999999</v>
      </c>
      <c r="L1622">
        <v>15.3711</v>
      </c>
    </row>
    <row r="1623" spans="1:12" x14ac:dyDescent="0.25">
      <c r="A1623">
        <v>43.203220000000002</v>
      </c>
      <c r="B1623">
        <v>2.8702000000000001</v>
      </c>
      <c r="C1623">
        <v>43.203220000000002</v>
      </c>
      <c r="D1623">
        <v>5.4102399999999999</v>
      </c>
      <c r="E1623">
        <v>43.203220000000002</v>
      </c>
      <c r="F1623">
        <v>8.1471599999999995</v>
      </c>
      <c r="G1623">
        <v>43.203220000000002</v>
      </c>
      <c r="H1623">
        <v>10.36708</v>
      </c>
      <c r="I1623">
        <v>43.203220000000002</v>
      </c>
      <c r="J1623">
        <v>12.79748</v>
      </c>
      <c r="K1623">
        <v>43.203220000000002</v>
      </c>
      <c r="L1623">
        <v>15.38941</v>
      </c>
    </row>
    <row r="1624" spans="1:12" x14ac:dyDescent="0.25">
      <c r="A1624">
        <v>43.223689999999998</v>
      </c>
      <c r="B1624">
        <v>2.7269999999999999</v>
      </c>
      <c r="C1624">
        <v>43.223689999999998</v>
      </c>
      <c r="D1624" s="1">
        <v>5.2030399999999997</v>
      </c>
      <c r="E1624">
        <v>43.223689999999998</v>
      </c>
      <c r="F1624">
        <v>7.8349200000000003</v>
      </c>
      <c r="G1624">
        <v>43.223689999999998</v>
      </c>
      <c r="H1624">
        <v>10.32672</v>
      </c>
      <c r="I1624">
        <v>43.223689999999998</v>
      </c>
      <c r="J1624">
        <v>12.417389999999999</v>
      </c>
      <c r="K1624">
        <v>43.223689999999998</v>
      </c>
      <c r="L1624">
        <v>15.07442</v>
      </c>
    </row>
    <row r="1625" spans="1:12" x14ac:dyDescent="0.25">
      <c r="A1625">
        <v>43.244160000000001</v>
      </c>
      <c r="B1625">
        <v>2.8755000000000002</v>
      </c>
      <c r="C1625">
        <v>43.244160000000001</v>
      </c>
      <c r="D1625">
        <v>5.5271299999999997</v>
      </c>
      <c r="E1625">
        <v>43.244160000000001</v>
      </c>
      <c r="F1625">
        <v>7.7935499999999998</v>
      </c>
      <c r="G1625">
        <v>43.244160000000001</v>
      </c>
      <c r="H1625">
        <v>10.052020000000001</v>
      </c>
      <c r="I1625">
        <v>43.244160000000001</v>
      </c>
      <c r="J1625">
        <v>12.43838</v>
      </c>
      <c r="K1625">
        <v>43.244160000000001</v>
      </c>
      <c r="L1625">
        <v>15.53552</v>
      </c>
    </row>
    <row r="1626" spans="1:12" x14ac:dyDescent="0.25">
      <c r="A1626">
        <v>43.264629999999997</v>
      </c>
      <c r="B1626">
        <v>2.53966</v>
      </c>
      <c r="C1626">
        <v>43.264629999999997</v>
      </c>
      <c r="D1626">
        <v>5.12209</v>
      </c>
      <c r="E1626">
        <v>43.264629999999997</v>
      </c>
      <c r="F1626">
        <v>8.1011799999999994</v>
      </c>
      <c r="G1626">
        <v>43.264629999999997</v>
      </c>
      <c r="H1626">
        <v>10.097569999999999</v>
      </c>
      <c r="I1626">
        <v>43.264629999999997</v>
      </c>
      <c r="J1626">
        <v>12.568770000000001</v>
      </c>
      <c r="K1626">
        <v>43.264629999999997</v>
      </c>
      <c r="L1626">
        <v>15.371650000000001</v>
      </c>
    </row>
    <row r="1627" spans="1:12" x14ac:dyDescent="0.25">
      <c r="A1627">
        <v>43.2851</v>
      </c>
      <c r="B1627">
        <v>2.62052</v>
      </c>
      <c r="C1627">
        <v>43.2851</v>
      </c>
      <c r="D1627">
        <v>5.0191600000000003</v>
      </c>
      <c r="E1627">
        <v>43.2851</v>
      </c>
      <c r="F1627">
        <v>7.4452999999999996</v>
      </c>
      <c r="G1627">
        <v>43.2851</v>
      </c>
      <c r="H1627">
        <v>10.39315</v>
      </c>
      <c r="I1627">
        <v>43.2851</v>
      </c>
      <c r="J1627">
        <v>12.761699999999999</v>
      </c>
      <c r="K1627">
        <v>43.2851</v>
      </c>
      <c r="L1627">
        <v>15.36928</v>
      </c>
    </row>
    <row r="1628" spans="1:12" x14ac:dyDescent="0.25">
      <c r="A1628">
        <v>43.305570000000003</v>
      </c>
      <c r="B1628">
        <v>2.9722499999999998</v>
      </c>
      <c r="C1628">
        <v>43.305570000000003</v>
      </c>
      <c r="D1628">
        <v>5.29129</v>
      </c>
      <c r="E1628">
        <v>43.305570000000003</v>
      </c>
      <c r="F1628">
        <v>7.4717500000000001</v>
      </c>
      <c r="G1628">
        <v>43.305570000000003</v>
      </c>
      <c r="H1628">
        <v>10.37626</v>
      </c>
      <c r="I1628">
        <v>43.305570000000003</v>
      </c>
      <c r="J1628">
        <v>12.43383</v>
      </c>
      <c r="K1628">
        <v>43.305570000000003</v>
      </c>
      <c r="L1628">
        <v>15.502359999999999</v>
      </c>
    </row>
    <row r="1629" spans="1:12" x14ac:dyDescent="0.25">
      <c r="A1629">
        <v>43.326039999999999</v>
      </c>
      <c r="B1629">
        <v>2.69381</v>
      </c>
      <c r="C1629">
        <v>43.326039999999999</v>
      </c>
      <c r="D1629">
        <v>5.4071999999999996</v>
      </c>
      <c r="E1629">
        <v>43.326039999999999</v>
      </c>
      <c r="F1629">
        <v>7.6180199999999996</v>
      </c>
      <c r="G1629">
        <v>43.326039999999999</v>
      </c>
      <c r="H1629">
        <v>10.385450000000001</v>
      </c>
      <c r="I1629">
        <v>43.326039999999999</v>
      </c>
      <c r="J1629">
        <v>12.71016</v>
      </c>
      <c r="K1629">
        <v>43.326039999999999</v>
      </c>
      <c r="L1629">
        <v>15.765689999999999</v>
      </c>
    </row>
    <row r="1630" spans="1:12" x14ac:dyDescent="0.25">
      <c r="A1630">
        <v>43.346510000000002</v>
      </c>
      <c r="B1630">
        <v>2.69665</v>
      </c>
      <c r="C1630">
        <v>43.346510000000002</v>
      </c>
      <c r="D1630">
        <v>5.2939800000000004</v>
      </c>
      <c r="E1630">
        <v>43.346510000000002</v>
      </c>
      <c r="F1630">
        <v>7.7747400000000004</v>
      </c>
      <c r="G1630">
        <v>43.346510000000002</v>
      </c>
      <c r="H1630">
        <v>10.58738</v>
      </c>
      <c r="I1630">
        <v>43.346510000000002</v>
      </c>
      <c r="J1630">
        <v>12.72611</v>
      </c>
      <c r="K1630">
        <v>43.346510000000002</v>
      </c>
      <c r="L1630">
        <v>15.133229999999999</v>
      </c>
    </row>
    <row r="1631" spans="1:12" x14ac:dyDescent="0.25">
      <c r="A1631">
        <v>43.366979999999998</v>
      </c>
      <c r="B1631">
        <v>2.5328599999999999</v>
      </c>
      <c r="C1631">
        <v>43.366979999999998</v>
      </c>
      <c r="D1631">
        <v>5.2380899999999997</v>
      </c>
      <c r="E1631">
        <v>43.366979999999998</v>
      </c>
      <c r="F1631">
        <v>7.4783799999999996</v>
      </c>
      <c r="G1631">
        <v>43.366979999999998</v>
      </c>
      <c r="H1631">
        <v>10.513299999999999</v>
      </c>
      <c r="I1631">
        <v>43.366979999999998</v>
      </c>
      <c r="J1631">
        <v>12.622299999999999</v>
      </c>
      <c r="K1631">
        <v>43.366979999999998</v>
      </c>
      <c r="L1631">
        <v>15.33934</v>
      </c>
    </row>
    <row r="1632" spans="1:12" x14ac:dyDescent="0.25">
      <c r="A1632">
        <v>43.387459999999997</v>
      </c>
      <c r="B1632">
        <v>2.55139</v>
      </c>
      <c r="C1632">
        <v>43.387459999999997</v>
      </c>
      <c r="D1632">
        <v>5.4478600000000004</v>
      </c>
      <c r="E1632">
        <v>43.387459999999997</v>
      </c>
      <c r="F1632">
        <v>7.5362099999999996</v>
      </c>
      <c r="G1632">
        <v>43.387459999999997</v>
      </c>
      <c r="H1632">
        <v>10.642390000000001</v>
      </c>
      <c r="I1632">
        <v>43.387459999999997</v>
      </c>
      <c r="J1632">
        <v>12.58103</v>
      </c>
      <c r="K1632">
        <v>43.387459999999997</v>
      </c>
      <c r="L1632">
        <v>14.993410000000001</v>
      </c>
    </row>
    <row r="1633" spans="1:12" x14ac:dyDescent="0.25">
      <c r="A1633">
        <v>43.40793</v>
      </c>
      <c r="B1633">
        <v>2.4553799999999999</v>
      </c>
      <c r="C1633">
        <v>43.40793</v>
      </c>
      <c r="D1633">
        <v>5.3712</v>
      </c>
      <c r="E1633">
        <v>43.40793</v>
      </c>
      <c r="F1633">
        <v>8.0367899999999999</v>
      </c>
      <c r="G1633">
        <v>43.40793</v>
      </c>
      <c r="H1633">
        <v>10.245469999999999</v>
      </c>
      <c r="I1633">
        <v>43.40793</v>
      </c>
      <c r="J1633">
        <v>12.87833</v>
      </c>
      <c r="K1633">
        <v>43.40793</v>
      </c>
      <c r="L1633">
        <v>15.52773</v>
      </c>
    </row>
    <row r="1634" spans="1:12" x14ac:dyDescent="0.25">
      <c r="A1634">
        <v>43.428400000000003</v>
      </c>
      <c r="B1634">
        <v>2.7656499999999999</v>
      </c>
      <c r="C1634">
        <v>43.428400000000003</v>
      </c>
      <c r="D1634">
        <v>5.0914599999999997</v>
      </c>
      <c r="E1634">
        <v>43.428400000000003</v>
      </c>
      <c r="F1634">
        <v>7.8290699999999998</v>
      </c>
      <c r="G1634">
        <v>43.428400000000003</v>
      </c>
      <c r="H1634">
        <v>10.38504</v>
      </c>
      <c r="I1634">
        <v>43.428400000000003</v>
      </c>
      <c r="J1634">
        <v>12.675660000000001</v>
      </c>
      <c r="K1634">
        <v>43.428400000000003</v>
      </c>
      <c r="L1634">
        <v>15.21313</v>
      </c>
    </row>
    <row r="1635" spans="1:12" x14ac:dyDescent="0.25">
      <c r="A1635">
        <v>43.448869999999999</v>
      </c>
      <c r="B1635">
        <v>2.8311700000000002</v>
      </c>
      <c r="C1635">
        <v>43.448869999999999</v>
      </c>
      <c r="D1635">
        <v>5.1294599999999999</v>
      </c>
      <c r="E1635">
        <v>43.448869999999999</v>
      </c>
      <c r="F1635">
        <v>7.5536799999999999</v>
      </c>
      <c r="G1635">
        <v>43.448869999999999</v>
      </c>
      <c r="H1635">
        <v>10.55068</v>
      </c>
      <c r="I1635">
        <v>43.448869999999999</v>
      </c>
      <c r="J1635">
        <v>12.68136</v>
      </c>
      <c r="K1635">
        <v>43.448869999999999</v>
      </c>
      <c r="L1635">
        <v>14.945449999999999</v>
      </c>
    </row>
    <row r="1636" spans="1:12" x14ac:dyDescent="0.25">
      <c r="A1636">
        <v>43.469340000000003</v>
      </c>
      <c r="B1636">
        <v>2.8602599999999998</v>
      </c>
      <c r="C1636">
        <v>43.469340000000003</v>
      </c>
      <c r="D1636">
        <v>5.4956199999999997</v>
      </c>
      <c r="E1636">
        <v>43.469340000000003</v>
      </c>
      <c r="F1636">
        <v>7.8408199999999999</v>
      </c>
      <c r="G1636">
        <v>43.469340000000003</v>
      </c>
      <c r="H1636">
        <v>10.40907</v>
      </c>
      <c r="I1636">
        <v>43.469340000000003</v>
      </c>
      <c r="J1636">
        <v>12.926679999999999</v>
      </c>
      <c r="K1636">
        <v>43.469340000000003</v>
      </c>
      <c r="L1636">
        <v>14.960050000000001</v>
      </c>
    </row>
    <row r="1637" spans="1:12" x14ac:dyDescent="0.25">
      <c r="A1637">
        <v>43.489809999999999</v>
      </c>
      <c r="B1637">
        <v>2.5196000000000001</v>
      </c>
      <c r="C1637">
        <v>43.489809999999999</v>
      </c>
      <c r="D1637">
        <v>4.9191099999999999</v>
      </c>
      <c r="E1637">
        <v>43.489809999999999</v>
      </c>
      <c r="F1637">
        <v>7.9769500000000004</v>
      </c>
      <c r="G1637">
        <v>43.489809999999999</v>
      </c>
      <c r="H1637">
        <v>10.65291</v>
      </c>
      <c r="I1637">
        <v>43.489809999999999</v>
      </c>
      <c r="J1637">
        <v>12.817869999999999</v>
      </c>
      <c r="K1637">
        <v>43.489809999999999</v>
      </c>
      <c r="L1637">
        <v>15.443440000000001</v>
      </c>
    </row>
    <row r="1638" spans="1:12" x14ac:dyDescent="0.25">
      <c r="A1638">
        <v>43.510280000000002</v>
      </c>
      <c r="B1638">
        <v>2.6789700000000001</v>
      </c>
      <c r="C1638">
        <v>43.510280000000002</v>
      </c>
      <c r="D1638">
        <v>5.2176299999999998</v>
      </c>
      <c r="E1638">
        <v>43.510280000000002</v>
      </c>
      <c r="F1638">
        <v>7.6131200000000003</v>
      </c>
      <c r="G1638">
        <v>43.510280000000002</v>
      </c>
      <c r="H1638">
        <v>10.360329999999999</v>
      </c>
      <c r="I1638">
        <v>43.510280000000002</v>
      </c>
      <c r="J1638">
        <v>12.75596</v>
      </c>
      <c r="K1638">
        <v>43.510280000000002</v>
      </c>
      <c r="L1638">
        <v>15.166460000000001</v>
      </c>
    </row>
    <row r="1639" spans="1:12" x14ac:dyDescent="0.25">
      <c r="A1639">
        <v>43.530749999999998</v>
      </c>
      <c r="B1639">
        <v>2.4842</v>
      </c>
      <c r="C1639">
        <v>43.530749999999998</v>
      </c>
      <c r="D1639">
        <v>5.1203500000000002</v>
      </c>
      <c r="E1639">
        <v>43.530749999999998</v>
      </c>
      <c r="F1639">
        <v>7.7857900000000004</v>
      </c>
      <c r="G1639">
        <v>43.530749999999998</v>
      </c>
      <c r="H1639">
        <v>10.567780000000001</v>
      </c>
      <c r="I1639">
        <v>43.530749999999998</v>
      </c>
      <c r="J1639">
        <v>12.740970000000001</v>
      </c>
      <c r="K1639">
        <v>43.530749999999998</v>
      </c>
      <c r="L1639">
        <v>15.20201</v>
      </c>
    </row>
    <row r="1640" spans="1:12" x14ac:dyDescent="0.25">
      <c r="A1640">
        <v>43.551220000000001</v>
      </c>
      <c r="B1640">
        <v>2.5759400000000001</v>
      </c>
      <c r="C1640">
        <v>43.551220000000001</v>
      </c>
      <c r="D1640">
        <v>5.3772799999999998</v>
      </c>
      <c r="E1640">
        <v>43.551220000000001</v>
      </c>
      <c r="F1640">
        <v>7.5938999999999997</v>
      </c>
      <c r="G1640">
        <v>43.551220000000001</v>
      </c>
      <c r="H1640">
        <v>10.384639999999999</v>
      </c>
      <c r="I1640">
        <v>43.551220000000001</v>
      </c>
      <c r="J1640">
        <v>12.47601</v>
      </c>
      <c r="K1640">
        <v>43.551220000000001</v>
      </c>
      <c r="L1640">
        <v>15.14906</v>
      </c>
    </row>
    <row r="1641" spans="1:12" x14ac:dyDescent="0.25">
      <c r="A1641">
        <v>43.571689999999997</v>
      </c>
      <c r="B1641">
        <v>2.4281199999999998</v>
      </c>
      <c r="C1641">
        <v>43.571689999999997</v>
      </c>
      <c r="D1641">
        <v>5.2436199999999999</v>
      </c>
      <c r="E1641">
        <v>43.571689999999997</v>
      </c>
      <c r="F1641">
        <v>7.7405900000000001</v>
      </c>
      <c r="G1641">
        <v>43.571689999999997</v>
      </c>
      <c r="H1641">
        <v>10.07132</v>
      </c>
      <c r="I1641">
        <v>43.571689999999997</v>
      </c>
      <c r="J1641">
        <v>12.851699999999999</v>
      </c>
      <c r="K1641">
        <v>43.571689999999997</v>
      </c>
      <c r="L1641">
        <v>15.2576</v>
      </c>
    </row>
    <row r="1642" spans="1:12" x14ac:dyDescent="0.25">
      <c r="A1642">
        <v>43.59216</v>
      </c>
      <c r="B1642">
        <v>2.8480500000000002</v>
      </c>
      <c r="C1642">
        <v>43.59216</v>
      </c>
      <c r="D1642">
        <v>5.4276999999999997</v>
      </c>
      <c r="E1642">
        <v>43.59216</v>
      </c>
      <c r="F1642">
        <v>8.1842000000000006</v>
      </c>
      <c r="G1642">
        <v>43.59216</v>
      </c>
      <c r="H1642">
        <v>10.700749999999999</v>
      </c>
      <c r="I1642">
        <v>43.59216</v>
      </c>
      <c r="J1642">
        <v>12.61806</v>
      </c>
      <c r="K1642">
        <v>43.59216</v>
      </c>
      <c r="L1642">
        <v>15.14744</v>
      </c>
    </row>
    <row r="1643" spans="1:12" x14ac:dyDescent="0.25">
      <c r="A1643">
        <v>43.612630000000003</v>
      </c>
      <c r="B1643">
        <v>2.78363</v>
      </c>
      <c r="C1643">
        <v>43.612630000000003</v>
      </c>
      <c r="D1643">
        <v>5.3253599999999999</v>
      </c>
      <c r="E1643">
        <v>43.612630000000003</v>
      </c>
      <c r="F1643">
        <v>7.6851200000000004</v>
      </c>
      <c r="G1643">
        <v>43.612630000000003</v>
      </c>
      <c r="H1643">
        <v>9.9916699999999992</v>
      </c>
      <c r="I1643">
        <v>43.612630000000003</v>
      </c>
      <c r="J1643">
        <v>12.228199999999999</v>
      </c>
      <c r="K1643">
        <v>43.612630000000003</v>
      </c>
      <c r="L1643">
        <v>15.875859999999999</v>
      </c>
    </row>
    <row r="1644" spans="1:12" x14ac:dyDescent="0.25">
      <c r="A1644">
        <v>43.633099999999999</v>
      </c>
      <c r="B1644">
        <v>2.6202999999999999</v>
      </c>
      <c r="C1644">
        <v>43.633099999999999</v>
      </c>
      <c r="D1644">
        <v>5.3376400000000004</v>
      </c>
      <c r="E1644">
        <v>43.633099999999999</v>
      </c>
      <c r="F1644">
        <v>7.7954600000000003</v>
      </c>
      <c r="G1644">
        <v>43.633099999999999</v>
      </c>
      <c r="H1644">
        <v>10.558669999999999</v>
      </c>
      <c r="I1644">
        <v>43.633099999999999</v>
      </c>
      <c r="J1644">
        <v>12.885249999999999</v>
      </c>
      <c r="K1644">
        <v>43.633099999999999</v>
      </c>
      <c r="L1644">
        <v>15.23452</v>
      </c>
    </row>
    <row r="1645" spans="1:12" x14ac:dyDescent="0.25">
      <c r="A1645">
        <v>43.653570000000002</v>
      </c>
      <c r="B1645">
        <v>2.79033</v>
      </c>
      <c r="C1645">
        <v>43.653570000000002</v>
      </c>
      <c r="D1645">
        <v>5.1364099999999997</v>
      </c>
      <c r="E1645">
        <v>43.653570000000002</v>
      </c>
      <c r="F1645">
        <v>7.5568799999999996</v>
      </c>
      <c r="G1645">
        <v>43.653570000000002</v>
      </c>
      <c r="H1645">
        <v>10.683</v>
      </c>
      <c r="I1645">
        <v>43.653570000000002</v>
      </c>
      <c r="J1645">
        <v>12.59442</v>
      </c>
      <c r="K1645">
        <v>43.653570000000002</v>
      </c>
      <c r="L1645">
        <v>15.577590000000001</v>
      </c>
    </row>
    <row r="1646" spans="1:12" x14ac:dyDescent="0.25">
      <c r="A1646">
        <v>43.674039999999998</v>
      </c>
      <c r="B1646">
        <v>2.9395600000000002</v>
      </c>
      <c r="C1646">
        <v>43.674039999999998</v>
      </c>
      <c r="D1646">
        <v>5.2945900000000004</v>
      </c>
      <c r="E1646">
        <v>43.674039999999998</v>
      </c>
      <c r="F1646">
        <v>7.7506199999999996</v>
      </c>
      <c r="G1646">
        <v>43.674039999999998</v>
      </c>
      <c r="H1646">
        <v>10.458399999999999</v>
      </c>
      <c r="I1646">
        <v>43.674039999999998</v>
      </c>
      <c r="J1646">
        <v>12.829660000000001</v>
      </c>
      <c r="K1646">
        <v>43.674039999999998</v>
      </c>
      <c r="L1646">
        <v>15.28008</v>
      </c>
    </row>
    <row r="1647" spans="1:12" x14ac:dyDescent="0.25">
      <c r="A1647">
        <v>43.694510000000001</v>
      </c>
      <c r="B1647">
        <v>2.7294499999999999</v>
      </c>
      <c r="C1647">
        <v>43.694510000000001</v>
      </c>
      <c r="D1647">
        <v>5.1403100000000004</v>
      </c>
      <c r="E1647">
        <v>43.694510000000001</v>
      </c>
      <c r="F1647">
        <v>7.6631400000000003</v>
      </c>
      <c r="G1647">
        <v>43.694510000000001</v>
      </c>
      <c r="H1647">
        <v>10.478619999999999</v>
      </c>
      <c r="I1647">
        <v>43.694510000000001</v>
      </c>
      <c r="J1647">
        <v>12.32014</v>
      </c>
      <c r="K1647">
        <v>43.694510000000001</v>
      </c>
      <c r="L1647">
        <v>15.690950000000001</v>
      </c>
    </row>
    <row r="1648" spans="1:12" x14ac:dyDescent="0.25">
      <c r="A1648">
        <v>43.714979999999997</v>
      </c>
      <c r="B1648">
        <v>2.6808399999999999</v>
      </c>
      <c r="C1648">
        <v>43.714979999999997</v>
      </c>
      <c r="D1648">
        <v>4.8871000000000002</v>
      </c>
      <c r="E1648">
        <v>43.714979999999997</v>
      </c>
      <c r="F1648">
        <v>7.7215400000000001</v>
      </c>
      <c r="G1648">
        <v>43.714979999999997</v>
      </c>
      <c r="H1648">
        <v>10.21242</v>
      </c>
      <c r="I1648">
        <v>43.714979999999997</v>
      </c>
      <c r="J1648">
        <v>12.37837</v>
      </c>
      <c r="K1648">
        <v>43.714979999999997</v>
      </c>
      <c r="L1648">
        <v>15.403930000000001</v>
      </c>
    </row>
    <row r="1649" spans="1:12" x14ac:dyDescent="0.25">
      <c r="A1649">
        <v>43.73545</v>
      </c>
      <c r="B1649">
        <v>2.5333000000000001</v>
      </c>
      <c r="C1649">
        <v>43.73545</v>
      </c>
      <c r="D1649">
        <v>5.3006000000000002</v>
      </c>
      <c r="E1649">
        <v>43.73545</v>
      </c>
      <c r="F1649">
        <v>7.6914199999999999</v>
      </c>
      <c r="G1649">
        <v>43.73545</v>
      </c>
      <c r="H1649">
        <v>10.378550000000001</v>
      </c>
      <c r="I1649">
        <v>43.73545</v>
      </c>
      <c r="J1649">
        <v>12.492620000000001</v>
      </c>
      <c r="K1649">
        <v>43.73545</v>
      </c>
      <c r="L1649">
        <v>15.247159999999999</v>
      </c>
    </row>
    <row r="1650" spans="1:12" x14ac:dyDescent="0.25">
      <c r="A1650">
        <v>43.755920000000003</v>
      </c>
      <c r="B1650">
        <v>2.6201699999999999</v>
      </c>
      <c r="C1650">
        <v>43.755920000000003</v>
      </c>
      <c r="D1650">
        <v>5.1932999999999998</v>
      </c>
      <c r="E1650">
        <v>43.755920000000003</v>
      </c>
      <c r="F1650">
        <v>7.7811399999999997</v>
      </c>
      <c r="G1650">
        <v>43.755920000000003</v>
      </c>
      <c r="H1650">
        <v>10.17492</v>
      </c>
      <c r="I1650">
        <v>43.755920000000003</v>
      </c>
      <c r="J1650">
        <v>12.664199999999999</v>
      </c>
      <c r="K1650">
        <v>43.755920000000003</v>
      </c>
      <c r="L1650">
        <v>15.163349999999999</v>
      </c>
    </row>
    <row r="1651" spans="1:12" x14ac:dyDescent="0.25">
      <c r="A1651">
        <v>43.776389999999999</v>
      </c>
      <c r="B1651">
        <v>2.6445799999999999</v>
      </c>
      <c r="C1651">
        <v>43.776389999999999</v>
      </c>
      <c r="D1651">
        <v>5.1901999999999999</v>
      </c>
      <c r="E1651">
        <v>43.776389999999999</v>
      </c>
      <c r="F1651">
        <v>8.0583899999999993</v>
      </c>
      <c r="G1651">
        <v>43.776389999999999</v>
      </c>
      <c r="H1651">
        <v>10.263</v>
      </c>
      <c r="I1651">
        <v>43.776389999999999</v>
      </c>
      <c r="J1651">
        <v>12.60144</v>
      </c>
      <c r="K1651">
        <v>43.776389999999999</v>
      </c>
      <c r="L1651">
        <v>15.61082</v>
      </c>
    </row>
    <row r="1652" spans="1:12" x14ac:dyDescent="0.25">
      <c r="A1652">
        <v>43.796860000000002</v>
      </c>
      <c r="B1652">
        <v>2.6117300000000001</v>
      </c>
      <c r="C1652">
        <v>43.796860000000002</v>
      </c>
      <c r="D1652">
        <v>5.1090099999999996</v>
      </c>
      <c r="E1652">
        <v>43.796860000000002</v>
      </c>
      <c r="F1652">
        <v>7.8460900000000002</v>
      </c>
      <c r="G1652">
        <v>43.796860000000002</v>
      </c>
      <c r="H1652">
        <v>10.49694</v>
      </c>
      <c r="I1652">
        <v>43.796860000000002</v>
      </c>
      <c r="J1652">
        <v>12.81997</v>
      </c>
      <c r="K1652">
        <v>43.796860000000002</v>
      </c>
      <c r="L1652">
        <v>15.26146</v>
      </c>
    </row>
    <row r="1653" spans="1:12" x14ac:dyDescent="0.25">
      <c r="A1653">
        <v>43.817340000000002</v>
      </c>
      <c r="B1653">
        <v>2.8132899999999998</v>
      </c>
      <c r="C1653">
        <v>43.817340000000002</v>
      </c>
      <c r="D1653">
        <v>4.8976499999999996</v>
      </c>
      <c r="E1653">
        <v>43.817340000000002</v>
      </c>
      <c r="F1653">
        <v>7.3629899999999999</v>
      </c>
      <c r="G1653">
        <v>43.817340000000002</v>
      </c>
      <c r="H1653">
        <v>10.3507</v>
      </c>
      <c r="I1653">
        <v>43.817340000000002</v>
      </c>
      <c r="J1653">
        <v>12.69478</v>
      </c>
      <c r="K1653">
        <v>43.817340000000002</v>
      </c>
      <c r="L1653">
        <v>15.552759999999999</v>
      </c>
    </row>
    <row r="1654" spans="1:12" x14ac:dyDescent="0.25">
      <c r="A1654">
        <v>43.837809999999998</v>
      </c>
      <c r="B1654">
        <v>2.7648899999999998</v>
      </c>
      <c r="C1654">
        <v>43.837809999999998</v>
      </c>
      <c r="D1654">
        <v>5.3998699999999999</v>
      </c>
      <c r="E1654">
        <v>43.837809999999998</v>
      </c>
      <c r="F1654">
        <v>7.9788800000000002</v>
      </c>
      <c r="G1654">
        <v>43.837809999999998</v>
      </c>
      <c r="H1654">
        <v>10.563879999999999</v>
      </c>
      <c r="I1654">
        <v>43.837809999999998</v>
      </c>
      <c r="J1654">
        <v>12.66858</v>
      </c>
      <c r="K1654">
        <v>43.837809999999998</v>
      </c>
      <c r="L1654">
        <v>15.552440000000001</v>
      </c>
    </row>
    <row r="1655" spans="1:12" x14ac:dyDescent="0.25">
      <c r="A1655">
        <v>43.858280000000001</v>
      </c>
      <c r="B1655">
        <v>2.78423</v>
      </c>
      <c r="C1655">
        <v>43.858280000000001</v>
      </c>
      <c r="D1655">
        <v>5.3239900000000002</v>
      </c>
      <c r="E1655">
        <v>43.858280000000001</v>
      </c>
      <c r="F1655">
        <v>7.7666899999999996</v>
      </c>
      <c r="G1655">
        <v>43.858280000000001</v>
      </c>
      <c r="H1655">
        <v>10.532299999999999</v>
      </c>
      <c r="I1655">
        <v>43.858280000000001</v>
      </c>
      <c r="J1655">
        <v>12.91324</v>
      </c>
      <c r="K1655">
        <v>43.858280000000001</v>
      </c>
      <c r="L1655">
        <v>15.109439999999999</v>
      </c>
    </row>
    <row r="1656" spans="1:12" x14ac:dyDescent="0.25">
      <c r="A1656">
        <v>43.878749999999997</v>
      </c>
      <c r="B1656">
        <v>2.48068</v>
      </c>
      <c r="C1656">
        <v>43.878749999999997</v>
      </c>
      <c r="D1656">
        <v>5.1335699999999997</v>
      </c>
      <c r="E1656">
        <v>43.878749999999997</v>
      </c>
      <c r="F1656">
        <v>7.5128599999999999</v>
      </c>
      <c r="G1656">
        <v>43.878749999999997</v>
      </c>
      <c r="H1656">
        <v>10.04242</v>
      </c>
      <c r="I1656">
        <v>43.878749999999997</v>
      </c>
      <c r="J1656">
        <v>12.37669</v>
      </c>
      <c r="K1656">
        <v>43.878749999999997</v>
      </c>
      <c r="L1656">
        <v>15.63003</v>
      </c>
    </row>
    <row r="1657" spans="1:12" x14ac:dyDescent="0.25">
      <c r="A1657">
        <v>43.89922</v>
      </c>
      <c r="B1657">
        <v>3.0209299999999999</v>
      </c>
      <c r="C1657">
        <v>43.89922</v>
      </c>
      <c r="D1657">
        <v>5.4848499999999998</v>
      </c>
      <c r="E1657">
        <v>43.89922</v>
      </c>
      <c r="F1657">
        <v>7.8476100000000004</v>
      </c>
      <c r="G1657">
        <v>43.89922</v>
      </c>
      <c r="H1657">
        <v>10.380699999999999</v>
      </c>
      <c r="I1657">
        <v>43.89922</v>
      </c>
      <c r="J1657">
        <v>12.43393</v>
      </c>
      <c r="K1657">
        <v>43.89922</v>
      </c>
      <c r="L1657">
        <v>14.905860000000001</v>
      </c>
    </row>
    <row r="1658" spans="1:12" x14ac:dyDescent="0.25">
      <c r="A1658">
        <v>43.919690000000003</v>
      </c>
      <c r="B1658">
        <v>2.6080800000000002</v>
      </c>
      <c r="C1658">
        <v>43.919690000000003</v>
      </c>
      <c r="D1658">
        <v>5.5132500000000002</v>
      </c>
      <c r="E1658">
        <v>43.919690000000003</v>
      </c>
      <c r="F1658">
        <v>7.3594799999999996</v>
      </c>
      <c r="G1658">
        <v>43.919690000000003</v>
      </c>
      <c r="H1658">
        <v>10.151300000000001</v>
      </c>
      <c r="I1658">
        <v>43.919690000000003</v>
      </c>
      <c r="J1658">
        <v>12.845370000000001</v>
      </c>
      <c r="K1658">
        <v>43.919690000000003</v>
      </c>
      <c r="L1658">
        <v>15.24944</v>
      </c>
    </row>
    <row r="1659" spans="1:12" x14ac:dyDescent="0.25">
      <c r="A1659">
        <v>43.940159999999999</v>
      </c>
      <c r="B1659">
        <v>2.2212999999999998</v>
      </c>
      <c r="C1659">
        <v>43.940159999999999</v>
      </c>
      <c r="D1659">
        <v>5.3125200000000001</v>
      </c>
      <c r="E1659">
        <v>43.940159999999999</v>
      </c>
      <c r="F1659">
        <v>7.7776399999999999</v>
      </c>
      <c r="G1659">
        <v>43.940159999999999</v>
      </c>
      <c r="H1659">
        <v>10.619859999999999</v>
      </c>
      <c r="I1659">
        <v>43.940159999999999</v>
      </c>
      <c r="J1659">
        <v>12.803710000000001</v>
      </c>
      <c r="K1659">
        <v>43.940159999999999</v>
      </c>
      <c r="L1659">
        <v>15.83784</v>
      </c>
    </row>
    <row r="1660" spans="1:12" x14ac:dyDescent="0.25">
      <c r="A1660">
        <v>43.960630000000002</v>
      </c>
      <c r="B1660">
        <v>2.60019</v>
      </c>
      <c r="C1660">
        <v>43.960630000000002</v>
      </c>
      <c r="D1660">
        <v>5.0701599999999996</v>
      </c>
      <c r="E1660">
        <v>43.960630000000002</v>
      </c>
      <c r="F1660">
        <v>7.4406100000000004</v>
      </c>
      <c r="G1660">
        <v>43.960630000000002</v>
      </c>
      <c r="H1660">
        <v>10.42699</v>
      </c>
      <c r="I1660">
        <v>43.960630000000002</v>
      </c>
      <c r="J1660">
        <v>12.454800000000001</v>
      </c>
      <c r="K1660">
        <v>43.960630000000002</v>
      </c>
      <c r="L1660">
        <v>15.21796</v>
      </c>
    </row>
    <row r="1661" spans="1:12" x14ac:dyDescent="0.25">
      <c r="A1661">
        <v>43.981099999999998</v>
      </c>
      <c r="B1661">
        <v>2.3280699999999999</v>
      </c>
      <c r="C1661">
        <v>43.981099999999998</v>
      </c>
      <c r="D1661">
        <v>5.4007500000000004</v>
      </c>
      <c r="E1661">
        <v>43.981099999999998</v>
      </c>
      <c r="F1661">
        <v>7.93696</v>
      </c>
      <c r="G1661">
        <v>43.981099999999998</v>
      </c>
      <c r="H1661">
        <v>10.223739999999999</v>
      </c>
      <c r="I1661">
        <v>43.981099999999998</v>
      </c>
      <c r="J1661">
        <v>12.689249999999999</v>
      </c>
      <c r="K1661">
        <v>43.981099999999998</v>
      </c>
      <c r="L1661">
        <v>15.50957</v>
      </c>
    </row>
    <row r="1662" spans="1:12" x14ac:dyDescent="0.25">
      <c r="A1662">
        <v>44.001570000000001</v>
      </c>
      <c r="B1662">
        <v>2.5282</v>
      </c>
      <c r="C1662">
        <v>44.001570000000001</v>
      </c>
      <c r="D1662">
        <v>5.1272099999999998</v>
      </c>
      <c r="E1662">
        <v>44.001570000000001</v>
      </c>
      <c r="F1662">
        <v>7.89689</v>
      </c>
      <c r="G1662">
        <v>44.001570000000001</v>
      </c>
      <c r="H1662">
        <v>10.109069999999999</v>
      </c>
      <c r="I1662">
        <v>44.001570000000001</v>
      </c>
      <c r="J1662">
        <v>12.52791</v>
      </c>
      <c r="K1662">
        <v>44.001570000000001</v>
      </c>
      <c r="L1662">
        <v>15.400180000000001</v>
      </c>
    </row>
    <row r="1663" spans="1:12" x14ac:dyDescent="0.25">
      <c r="A1663">
        <v>44.022039999999997</v>
      </c>
      <c r="B1663">
        <v>2.8377400000000002</v>
      </c>
      <c r="C1663">
        <v>44.022039999999997</v>
      </c>
      <c r="D1663">
        <v>5.1453699999999998</v>
      </c>
      <c r="E1663">
        <v>44.022039999999997</v>
      </c>
      <c r="F1663">
        <v>7.7735099999999999</v>
      </c>
      <c r="G1663">
        <v>44.022039999999997</v>
      </c>
      <c r="H1663">
        <v>10.223599999999999</v>
      </c>
      <c r="I1663">
        <v>44.022039999999997</v>
      </c>
      <c r="J1663">
        <v>12.78847</v>
      </c>
      <c r="K1663">
        <v>44.022039999999997</v>
      </c>
      <c r="L1663">
        <v>15.59291</v>
      </c>
    </row>
    <row r="1664" spans="1:12" x14ac:dyDescent="0.25">
      <c r="A1664">
        <v>44.04251</v>
      </c>
      <c r="B1664">
        <v>2.9077299999999999</v>
      </c>
      <c r="C1664">
        <v>44.04251</v>
      </c>
      <c r="D1664">
        <v>5.5333600000000001</v>
      </c>
      <c r="E1664">
        <v>44.04251</v>
      </c>
      <c r="F1664">
        <v>7.6449699999999998</v>
      </c>
      <c r="G1664">
        <v>44.04251</v>
      </c>
      <c r="H1664">
        <v>10.51524</v>
      </c>
      <c r="I1664">
        <v>44.04251</v>
      </c>
      <c r="J1664">
        <v>12.57511</v>
      </c>
      <c r="K1664">
        <v>44.04251</v>
      </c>
      <c r="L1664">
        <v>14.994009999999999</v>
      </c>
    </row>
    <row r="1665" spans="1:12" x14ac:dyDescent="0.25">
      <c r="A1665">
        <v>44.062980000000003</v>
      </c>
      <c r="B1665">
        <v>2.54026</v>
      </c>
      <c r="C1665">
        <v>44.062980000000003</v>
      </c>
      <c r="D1665">
        <v>4.89534</v>
      </c>
      <c r="E1665">
        <v>44.062980000000003</v>
      </c>
      <c r="F1665">
        <v>7.9435399999999996</v>
      </c>
      <c r="G1665">
        <v>44.062980000000003</v>
      </c>
      <c r="H1665">
        <v>10.24963</v>
      </c>
      <c r="I1665">
        <v>44.062980000000003</v>
      </c>
      <c r="J1665">
        <v>12.903449999999999</v>
      </c>
      <c r="K1665">
        <v>44.062980000000003</v>
      </c>
      <c r="L1665">
        <v>15.275359999999999</v>
      </c>
    </row>
    <row r="1666" spans="1:12" x14ac:dyDescent="0.25">
      <c r="A1666">
        <v>44.083449999999999</v>
      </c>
      <c r="B1666">
        <v>2.4019900000000001</v>
      </c>
      <c r="C1666">
        <v>44.083449999999999</v>
      </c>
      <c r="D1666">
        <v>5.7469400000000004</v>
      </c>
      <c r="E1666">
        <v>44.083449999999999</v>
      </c>
      <c r="F1666">
        <v>7.5963099999999999</v>
      </c>
      <c r="G1666">
        <v>44.083449999999999</v>
      </c>
      <c r="H1666">
        <v>10.15072</v>
      </c>
      <c r="I1666">
        <v>44.083449999999999</v>
      </c>
      <c r="J1666">
        <v>12.533910000000001</v>
      </c>
      <c r="K1666">
        <v>44.083449999999999</v>
      </c>
      <c r="L1666">
        <v>15.129659999999999</v>
      </c>
    </row>
    <row r="1667" spans="1:12" x14ac:dyDescent="0.25">
      <c r="A1667">
        <v>44.103920000000002</v>
      </c>
      <c r="B1667">
        <v>2.7012499999999999</v>
      </c>
      <c r="C1667">
        <v>44.103920000000002</v>
      </c>
      <c r="D1667">
        <v>5.4006600000000002</v>
      </c>
      <c r="E1667">
        <v>44.103920000000002</v>
      </c>
      <c r="F1667">
        <v>7.9939099999999996</v>
      </c>
      <c r="G1667">
        <v>44.103920000000002</v>
      </c>
      <c r="H1667">
        <v>10.69247</v>
      </c>
      <c r="I1667">
        <v>44.103920000000002</v>
      </c>
      <c r="J1667">
        <v>12.601900000000001</v>
      </c>
      <c r="K1667">
        <v>44.103920000000002</v>
      </c>
      <c r="L1667">
        <v>15.63505</v>
      </c>
    </row>
    <row r="1668" spans="1:12" x14ac:dyDescent="0.25">
      <c r="A1668">
        <v>44.124389999999998</v>
      </c>
      <c r="B1668">
        <v>3.1255500000000001</v>
      </c>
      <c r="C1668">
        <v>44.124389999999998</v>
      </c>
      <c r="D1668">
        <v>5.2679600000000004</v>
      </c>
      <c r="E1668">
        <v>44.124389999999998</v>
      </c>
      <c r="F1668">
        <v>7.9644599999999999</v>
      </c>
      <c r="G1668">
        <v>44.124389999999998</v>
      </c>
      <c r="H1668">
        <v>10.609249999999999</v>
      </c>
      <c r="I1668">
        <v>44.124389999999998</v>
      </c>
      <c r="J1668">
        <v>12.847009999999999</v>
      </c>
      <c r="K1668">
        <v>44.124389999999998</v>
      </c>
      <c r="L1668">
        <v>15.390470000000001</v>
      </c>
    </row>
    <row r="1669" spans="1:12" x14ac:dyDescent="0.25">
      <c r="A1669">
        <v>44.144860000000001</v>
      </c>
      <c r="B1669">
        <v>2.54467</v>
      </c>
      <c r="C1669">
        <v>44.144860000000001</v>
      </c>
      <c r="D1669">
        <v>5.3748699999999996</v>
      </c>
      <c r="E1669">
        <v>44.144860000000001</v>
      </c>
      <c r="F1669">
        <v>7.5756699999999997</v>
      </c>
      <c r="G1669">
        <v>44.144860000000001</v>
      </c>
      <c r="H1669">
        <v>10.375030000000001</v>
      </c>
      <c r="I1669">
        <v>44.144860000000001</v>
      </c>
      <c r="J1669">
        <v>12.65986</v>
      </c>
      <c r="K1669">
        <v>44.144860000000001</v>
      </c>
      <c r="L1669">
        <v>15.47406</v>
      </c>
    </row>
    <row r="1670" spans="1:12" x14ac:dyDescent="0.25">
      <c r="A1670">
        <v>44.165329999999997</v>
      </c>
      <c r="B1670">
        <v>2.32321</v>
      </c>
      <c r="C1670">
        <v>44.165329999999997</v>
      </c>
      <c r="D1670">
        <v>5.4297399999999998</v>
      </c>
      <c r="E1670">
        <v>44.165329999999997</v>
      </c>
      <c r="F1670">
        <v>7.6556699999999998</v>
      </c>
      <c r="G1670">
        <v>44.165329999999997</v>
      </c>
      <c r="H1670">
        <v>10.161670000000001</v>
      </c>
      <c r="I1670">
        <v>44.165329999999997</v>
      </c>
      <c r="J1670">
        <v>12.504</v>
      </c>
      <c r="K1670">
        <v>44.165329999999997</v>
      </c>
      <c r="L1670">
        <v>15.599349999999999</v>
      </c>
    </row>
    <row r="1671" spans="1:12" x14ac:dyDescent="0.25">
      <c r="A1671">
        <v>44.1858</v>
      </c>
      <c r="B1671">
        <v>2.67469</v>
      </c>
      <c r="C1671">
        <v>44.1858</v>
      </c>
      <c r="D1671">
        <v>5.2815200000000004</v>
      </c>
      <c r="E1671">
        <v>44.1858</v>
      </c>
      <c r="F1671">
        <v>7.6419499999999996</v>
      </c>
      <c r="G1671">
        <v>44.1858</v>
      </c>
      <c r="H1671">
        <v>10.31293</v>
      </c>
      <c r="I1671">
        <v>44.1858</v>
      </c>
      <c r="J1671">
        <v>12.61379</v>
      </c>
      <c r="K1671">
        <v>44.1858</v>
      </c>
      <c r="L1671">
        <v>15.594469999999999</v>
      </c>
    </row>
    <row r="1672" spans="1:12" x14ac:dyDescent="0.25">
      <c r="A1672">
        <v>44.206270000000004</v>
      </c>
      <c r="B1672">
        <v>2.6251699999999998</v>
      </c>
      <c r="C1672">
        <v>44.206270000000004</v>
      </c>
      <c r="D1672">
        <v>5.2322899999999999</v>
      </c>
      <c r="E1672">
        <v>44.206270000000004</v>
      </c>
      <c r="F1672">
        <v>7.6803499999999998</v>
      </c>
      <c r="G1672">
        <v>44.206270000000004</v>
      </c>
      <c r="H1672">
        <v>10.219440000000001</v>
      </c>
      <c r="I1672">
        <v>44.206270000000004</v>
      </c>
      <c r="J1672">
        <v>12.74446</v>
      </c>
      <c r="K1672">
        <v>44.206270000000004</v>
      </c>
      <c r="L1672">
        <v>15.480259999999999</v>
      </c>
    </row>
    <row r="1673" spans="1:12" x14ac:dyDescent="0.25">
      <c r="A1673">
        <v>44.226739999999999</v>
      </c>
      <c r="B1673">
        <v>2.8308900000000001</v>
      </c>
      <c r="C1673">
        <v>44.226739999999999</v>
      </c>
      <c r="D1673">
        <v>5.5268499999999996</v>
      </c>
      <c r="E1673">
        <v>44.226739999999999</v>
      </c>
      <c r="F1673">
        <v>7.8125299999999998</v>
      </c>
      <c r="G1673">
        <v>44.226739999999999</v>
      </c>
      <c r="H1673">
        <v>10.21452</v>
      </c>
      <c r="I1673">
        <v>44.226739999999999</v>
      </c>
      <c r="J1673">
        <v>12.49494</v>
      </c>
      <c r="K1673">
        <v>44.226739999999999</v>
      </c>
      <c r="L1673">
        <v>15.56921</v>
      </c>
    </row>
    <row r="1674" spans="1:12" x14ac:dyDescent="0.25">
      <c r="A1674">
        <v>44.247219999999999</v>
      </c>
      <c r="B1674">
        <v>2.6251899999999999</v>
      </c>
      <c r="C1674">
        <v>44.247219999999999</v>
      </c>
      <c r="D1674">
        <v>5.3110200000000001</v>
      </c>
      <c r="E1674">
        <v>44.247219999999999</v>
      </c>
      <c r="F1674">
        <v>7.4187099999999999</v>
      </c>
      <c r="G1674">
        <v>44.247219999999999</v>
      </c>
      <c r="H1674">
        <v>10.22526</v>
      </c>
      <c r="I1674">
        <v>44.247219999999999</v>
      </c>
      <c r="J1674">
        <v>12.818379999999999</v>
      </c>
      <c r="K1674">
        <v>44.247219999999999</v>
      </c>
      <c r="L1674">
        <v>15.632149999999999</v>
      </c>
    </row>
    <row r="1675" spans="1:12" x14ac:dyDescent="0.25">
      <c r="A1675">
        <v>44.267690000000002</v>
      </c>
      <c r="B1675">
        <v>2.41432</v>
      </c>
      <c r="C1675">
        <v>44.267690000000002</v>
      </c>
      <c r="D1675">
        <v>5.1056499999999998</v>
      </c>
      <c r="E1675">
        <v>44.267690000000002</v>
      </c>
      <c r="F1675">
        <v>7.5978300000000001</v>
      </c>
      <c r="G1675">
        <v>44.267690000000002</v>
      </c>
      <c r="H1675">
        <v>10.42353</v>
      </c>
      <c r="I1675">
        <v>44.267690000000002</v>
      </c>
      <c r="J1675">
        <v>12.641859999999999</v>
      </c>
      <c r="K1675">
        <v>44.267690000000002</v>
      </c>
      <c r="L1675">
        <v>15.8566</v>
      </c>
    </row>
    <row r="1676" spans="1:12" x14ac:dyDescent="0.25">
      <c r="A1676">
        <v>44.288159999999998</v>
      </c>
      <c r="B1676">
        <v>2.9013900000000001</v>
      </c>
      <c r="C1676">
        <v>44.288159999999998</v>
      </c>
      <c r="D1676">
        <v>5.13469</v>
      </c>
      <c r="E1676">
        <v>44.288159999999998</v>
      </c>
      <c r="F1676">
        <v>7.4645000000000001</v>
      </c>
      <c r="G1676">
        <v>44.288159999999998</v>
      </c>
      <c r="H1676">
        <v>10.627050000000001</v>
      </c>
      <c r="I1676">
        <v>44.288159999999998</v>
      </c>
      <c r="J1676">
        <v>12.741400000000001</v>
      </c>
      <c r="K1676">
        <v>44.288159999999998</v>
      </c>
      <c r="L1676">
        <v>15.82066</v>
      </c>
    </row>
    <row r="1677" spans="1:12" x14ac:dyDescent="0.25">
      <c r="A1677">
        <v>44.308630000000001</v>
      </c>
      <c r="B1677">
        <v>2.7010000000000001</v>
      </c>
      <c r="C1677">
        <v>44.308630000000001</v>
      </c>
      <c r="D1677">
        <v>5.2262700000000004</v>
      </c>
      <c r="E1677">
        <v>44.308630000000001</v>
      </c>
      <c r="F1677">
        <v>8.0343199999999992</v>
      </c>
      <c r="G1677">
        <v>44.308630000000001</v>
      </c>
      <c r="H1677">
        <v>10.37227</v>
      </c>
      <c r="I1677">
        <v>44.308630000000001</v>
      </c>
      <c r="J1677">
        <v>12.65349</v>
      </c>
      <c r="K1677">
        <v>44.308630000000001</v>
      </c>
      <c r="L1677">
        <v>15.50352</v>
      </c>
    </row>
    <row r="1678" spans="1:12" x14ac:dyDescent="0.25">
      <c r="A1678">
        <v>44.329099999999997</v>
      </c>
      <c r="B1678">
        <v>2.8131499999999998</v>
      </c>
      <c r="C1678">
        <v>44.329099999999997</v>
      </c>
      <c r="D1678">
        <v>5.04704</v>
      </c>
      <c r="E1678">
        <v>44.329099999999997</v>
      </c>
      <c r="F1678">
        <v>7.8541800000000004</v>
      </c>
      <c r="G1678">
        <v>44.329099999999997</v>
      </c>
      <c r="H1678">
        <v>10.445650000000001</v>
      </c>
      <c r="I1678">
        <v>44.329099999999997</v>
      </c>
      <c r="J1678">
        <v>12.76352</v>
      </c>
      <c r="K1678">
        <v>44.329099999999997</v>
      </c>
      <c r="L1678">
        <v>15.56141</v>
      </c>
    </row>
    <row r="1679" spans="1:12" x14ac:dyDescent="0.25">
      <c r="A1679">
        <v>44.34957</v>
      </c>
      <c r="B1679">
        <v>2.8992900000000001</v>
      </c>
      <c r="C1679">
        <v>44.34957</v>
      </c>
      <c r="D1679">
        <v>4.9616100000000003</v>
      </c>
      <c r="E1679">
        <v>44.34957</v>
      </c>
      <c r="F1679">
        <v>7.7938599999999996</v>
      </c>
      <c r="G1679">
        <v>44.34957</v>
      </c>
      <c r="H1679">
        <v>10.21698</v>
      </c>
      <c r="I1679">
        <v>44.34957</v>
      </c>
      <c r="J1679">
        <v>12.71213</v>
      </c>
      <c r="K1679">
        <v>44.34957</v>
      </c>
      <c r="L1679">
        <v>15.723509999999999</v>
      </c>
    </row>
    <row r="1680" spans="1:12" x14ac:dyDescent="0.25">
      <c r="A1680">
        <v>44.370040000000003</v>
      </c>
      <c r="B1680">
        <v>2.6365099999999999</v>
      </c>
      <c r="C1680">
        <v>44.370040000000003</v>
      </c>
      <c r="D1680">
        <v>5.5324499999999999</v>
      </c>
      <c r="E1680">
        <v>44.370040000000003</v>
      </c>
      <c r="F1680">
        <v>7.6242099999999997</v>
      </c>
      <c r="G1680">
        <v>44.370040000000003</v>
      </c>
      <c r="H1680">
        <v>10.238340000000001</v>
      </c>
      <c r="I1680">
        <v>44.370040000000003</v>
      </c>
      <c r="J1680">
        <v>12.379519999999999</v>
      </c>
      <c r="K1680">
        <v>44.370040000000003</v>
      </c>
      <c r="L1680">
        <v>15.42731</v>
      </c>
    </row>
    <row r="1681" spans="1:12" x14ac:dyDescent="0.25">
      <c r="A1681">
        <v>44.390509999999999</v>
      </c>
      <c r="B1681">
        <v>2.6602199999999998</v>
      </c>
      <c r="C1681">
        <v>44.390509999999999</v>
      </c>
      <c r="D1681">
        <v>5.0043800000000003</v>
      </c>
      <c r="E1681">
        <v>44.390509999999999</v>
      </c>
      <c r="F1681">
        <v>7.5170899999999996</v>
      </c>
      <c r="G1681">
        <v>44.390509999999999</v>
      </c>
      <c r="H1681">
        <v>10.270149999999999</v>
      </c>
      <c r="I1681">
        <v>44.390509999999999</v>
      </c>
      <c r="J1681">
        <v>12.822990000000001</v>
      </c>
      <c r="K1681">
        <v>44.390509999999999</v>
      </c>
      <c r="L1681">
        <v>15.2197</v>
      </c>
    </row>
    <row r="1682" spans="1:12" x14ac:dyDescent="0.25">
      <c r="A1682">
        <v>44.410980000000002</v>
      </c>
      <c r="B1682">
        <v>2.4391699999999998</v>
      </c>
      <c r="C1682">
        <v>44.410980000000002</v>
      </c>
      <c r="D1682">
        <v>5.1325900000000004</v>
      </c>
      <c r="E1682">
        <v>44.410980000000002</v>
      </c>
      <c r="F1682">
        <v>7.9620899999999999</v>
      </c>
      <c r="G1682">
        <v>44.410980000000002</v>
      </c>
      <c r="H1682">
        <v>10.52596</v>
      </c>
      <c r="I1682">
        <v>44.410980000000002</v>
      </c>
      <c r="J1682">
        <v>12.865449999999999</v>
      </c>
      <c r="K1682">
        <v>44.410980000000002</v>
      </c>
      <c r="L1682">
        <v>15.34024</v>
      </c>
    </row>
    <row r="1683" spans="1:12" x14ac:dyDescent="0.25">
      <c r="A1683">
        <v>44.431449999999998</v>
      </c>
      <c r="B1683">
        <v>2.5879500000000002</v>
      </c>
      <c r="C1683">
        <v>44.431449999999998</v>
      </c>
      <c r="D1683">
        <v>5.4587500000000002</v>
      </c>
      <c r="E1683">
        <v>44.431449999999998</v>
      </c>
      <c r="F1683">
        <v>7.7196199999999999</v>
      </c>
      <c r="G1683">
        <v>44.431449999999998</v>
      </c>
      <c r="H1683">
        <v>10.4016</v>
      </c>
      <c r="I1683">
        <v>44.431449999999998</v>
      </c>
      <c r="J1683">
        <v>12.78815</v>
      </c>
      <c r="K1683">
        <v>44.431449999999998</v>
      </c>
      <c r="L1683">
        <v>15.29937</v>
      </c>
    </row>
    <row r="1684" spans="1:12" x14ac:dyDescent="0.25">
      <c r="A1684">
        <v>44.451920000000001</v>
      </c>
      <c r="B1684">
        <v>2.47634</v>
      </c>
      <c r="C1684">
        <v>44.451920000000001</v>
      </c>
      <c r="D1684">
        <v>5.1391200000000001</v>
      </c>
      <c r="E1684">
        <v>44.451920000000001</v>
      </c>
      <c r="F1684">
        <v>7.4407300000000003</v>
      </c>
      <c r="G1684">
        <v>44.451920000000001</v>
      </c>
      <c r="H1684">
        <v>10.31893</v>
      </c>
      <c r="I1684">
        <v>44.451920000000001</v>
      </c>
      <c r="J1684">
        <v>12.856719999999999</v>
      </c>
      <c r="K1684">
        <v>44.451920000000001</v>
      </c>
      <c r="L1684">
        <v>15.45125</v>
      </c>
    </row>
    <row r="1685" spans="1:12" x14ac:dyDescent="0.25">
      <c r="A1685">
        <v>44.472389999999997</v>
      </c>
      <c r="B1685">
        <v>2.6981099999999998</v>
      </c>
      <c r="C1685">
        <v>44.472389999999997</v>
      </c>
      <c r="D1685">
        <v>5.30389</v>
      </c>
      <c r="E1685">
        <v>44.472389999999997</v>
      </c>
      <c r="F1685">
        <v>7.6130000000000004</v>
      </c>
      <c r="G1685">
        <v>44.472389999999997</v>
      </c>
      <c r="H1685">
        <v>10.40817</v>
      </c>
      <c r="I1685">
        <v>44.472389999999997</v>
      </c>
      <c r="J1685">
        <v>12.847200000000001</v>
      </c>
      <c r="K1685">
        <v>44.472389999999997</v>
      </c>
      <c r="L1685">
        <v>15.780239999999999</v>
      </c>
    </row>
    <row r="1686" spans="1:12" x14ac:dyDescent="0.25">
      <c r="A1686">
        <v>44.49286</v>
      </c>
      <c r="B1686">
        <v>2.8313700000000002</v>
      </c>
      <c r="C1686">
        <v>44.49286</v>
      </c>
      <c r="D1686">
        <v>5.3176600000000001</v>
      </c>
      <c r="E1686">
        <v>44.49286</v>
      </c>
      <c r="F1686">
        <v>7.9155199999999999</v>
      </c>
      <c r="G1686">
        <v>44.49286</v>
      </c>
      <c r="H1686">
        <v>10.278700000000001</v>
      </c>
      <c r="I1686">
        <v>44.49286</v>
      </c>
      <c r="J1686">
        <v>13.05646</v>
      </c>
      <c r="K1686">
        <v>44.49286</v>
      </c>
      <c r="L1686">
        <v>15.17699</v>
      </c>
    </row>
    <row r="1687" spans="1:12" x14ac:dyDescent="0.25">
      <c r="A1687">
        <v>44.513330000000003</v>
      </c>
      <c r="B1687">
        <v>2.51675</v>
      </c>
      <c r="C1687">
        <v>44.513330000000003</v>
      </c>
      <c r="D1687">
        <v>4.9877200000000004</v>
      </c>
      <c r="E1687">
        <v>44.513330000000003</v>
      </c>
      <c r="F1687">
        <v>7.8274400000000002</v>
      </c>
      <c r="G1687">
        <v>44.513330000000003</v>
      </c>
      <c r="H1687">
        <v>10.67531</v>
      </c>
      <c r="I1687">
        <v>44.513330000000003</v>
      </c>
      <c r="J1687">
        <v>12.42201</v>
      </c>
      <c r="K1687">
        <v>44.513330000000003</v>
      </c>
      <c r="L1687">
        <v>15.21439</v>
      </c>
    </row>
    <row r="1688" spans="1:12" x14ac:dyDescent="0.25">
      <c r="A1688">
        <v>44.533799999999999</v>
      </c>
      <c r="B1688">
        <v>2.5459100000000001</v>
      </c>
      <c r="C1688">
        <v>44.533799999999999</v>
      </c>
      <c r="D1688">
        <v>5.4442599999999999</v>
      </c>
      <c r="E1688">
        <v>44.533799999999999</v>
      </c>
      <c r="F1688">
        <v>7.8592000000000004</v>
      </c>
      <c r="G1688">
        <v>44.533799999999999</v>
      </c>
      <c r="H1688">
        <v>10.400069999999999</v>
      </c>
      <c r="I1688">
        <v>44.533799999999999</v>
      </c>
      <c r="J1688">
        <v>13.26155</v>
      </c>
      <c r="K1688">
        <v>44.533799999999999</v>
      </c>
      <c r="L1688">
        <v>15.5383</v>
      </c>
    </row>
    <row r="1689" spans="1:12" x14ac:dyDescent="0.25">
      <c r="A1689">
        <v>44.554270000000002</v>
      </c>
      <c r="B1689">
        <v>2.6584400000000001</v>
      </c>
      <c r="C1689">
        <v>44.554270000000002</v>
      </c>
      <c r="D1689">
        <v>4.9633500000000002</v>
      </c>
      <c r="E1689">
        <v>44.554270000000002</v>
      </c>
      <c r="F1689">
        <v>7.7711899999999998</v>
      </c>
      <c r="G1689">
        <v>44.554270000000002</v>
      </c>
      <c r="H1689">
        <v>11.046749999999999</v>
      </c>
      <c r="I1689">
        <v>44.554270000000002</v>
      </c>
      <c r="J1689">
        <v>12.86675</v>
      </c>
      <c r="K1689">
        <v>44.554270000000002</v>
      </c>
      <c r="L1689">
        <v>15.36224</v>
      </c>
    </row>
    <row r="1690" spans="1:12" x14ac:dyDescent="0.25">
      <c r="A1690">
        <v>44.574739999999998</v>
      </c>
      <c r="B1690">
        <v>2.9376699999999998</v>
      </c>
      <c r="C1690">
        <v>44.574739999999998</v>
      </c>
      <c r="D1690">
        <v>5.1335100000000002</v>
      </c>
      <c r="E1690">
        <v>44.574739999999998</v>
      </c>
      <c r="F1690">
        <v>7.6832200000000004</v>
      </c>
      <c r="G1690">
        <v>44.574739999999998</v>
      </c>
      <c r="H1690">
        <v>9.9799100000000003</v>
      </c>
      <c r="I1690">
        <v>44.574739999999998</v>
      </c>
      <c r="J1690">
        <v>13.10219</v>
      </c>
      <c r="K1690">
        <v>44.574739999999998</v>
      </c>
      <c r="L1690">
        <v>15.519550000000001</v>
      </c>
    </row>
    <row r="1691" spans="1:12" x14ac:dyDescent="0.25">
      <c r="A1691">
        <v>44.595210000000002</v>
      </c>
      <c r="B1691">
        <v>2.7898499999999999</v>
      </c>
      <c r="C1691">
        <v>44.595210000000002</v>
      </c>
      <c r="D1691">
        <v>5.00162</v>
      </c>
      <c r="E1691">
        <v>44.595210000000002</v>
      </c>
      <c r="F1691">
        <v>7.4859200000000001</v>
      </c>
      <c r="G1691">
        <v>44.595210000000002</v>
      </c>
      <c r="H1691">
        <v>10.340199999999999</v>
      </c>
      <c r="I1691">
        <v>44.595210000000002</v>
      </c>
      <c r="J1691">
        <v>12.84287</v>
      </c>
      <c r="K1691">
        <v>44.595210000000002</v>
      </c>
      <c r="L1691">
        <v>15.932119999999999</v>
      </c>
    </row>
    <row r="1692" spans="1:12" x14ac:dyDescent="0.25">
      <c r="A1692">
        <v>44.615679999999998</v>
      </c>
      <c r="B1692">
        <v>2.6160299999999999</v>
      </c>
      <c r="C1692">
        <v>44.615679999999998</v>
      </c>
      <c r="D1692">
        <v>5.4322699999999999</v>
      </c>
      <c r="E1692">
        <v>44.615679999999998</v>
      </c>
      <c r="F1692">
        <v>7.6271800000000001</v>
      </c>
      <c r="G1692">
        <v>44.615679999999998</v>
      </c>
      <c r="H1692">
        <v>10.174469999999999</v>
      </c>
      <c r="I1692">
        <v>44.615679999999998</v>
      </c>
      <c r="J1692">
        <v>12.849220000000001</v>
      </c>
      <c r="K1692">
        <v>44.615679999999998</v>
      </c>
      <c r="L1692">
        <v>15.573880000000001</v>
      </c>
    </row>
    <row r="1693" spans="1:12" x14ac:dyDescent="0.25">
      <c r="A1693">
        <v>44.636150000000001</v>
      </c>
      <c r="B1693">
        <v>2.8068200000000001</v>
      </c>
      <c r="C1693">
        <v>44.636150000000001</v>
      </c>
      <c r="D1693">
        <v>5.1598300000000004</v>
      </c>
      <c r="E1693">
        <v>44.636150000000001</v>
      </c>
      <c r="F1693">
        <v>8.0914000000000001</v>
      </c>
      <c r="G1693">
        <v>44.636150000000001</v>
      </c>
      <c r="H1693">
        <v>10.409829999999999</v>
      </c>
      <c r="I1693">
        <v>44.636150000000001</v>
      </c>
      <c r="J1693">
        <v>12.902469999999999</v>
      </c>
      <c r="K1693">
        <v>44.636150000000001</v>
      </c>
      <c r="L1693">
        <v>15.611520000000001</v>
      </c>
    </row>
    <row r="1694" spans="1:12" x14ac:dyDescent="0.25">
      <c r="A1694">
        <v>44.65663</v>
      </c>
      <c r="B1694">
        <v>2.54453</v>
      </c>
      <c r="C1694">
        <v>44.65663</v>
      </c>
      <c r="D1694">
        <v>5.3457600000000003</v>
      </c>
      <c r="E1694">
        <v>44.65663</v>
      </c>
      <c r="F1694">
        <v>7.8004499999999997</v>
      </c>
      <c r="G1694">
        <v>44.65663</v>
      </c>
      <c r="H1694">
        <v>10.66084</v>
      </c>
      <c r="I1694">
        <v>44.65663</v>
      </c>
      <c r="J1694">
        <v>12.737</v>
      </c>
      <c r="K1694">
        <v>44.65663</v>
      </c>
      <c r="L1694">
        <v>15.550240000000001</v>
      </c>
    </row>
    <row r="1695" spans="1:12" x14ac:dyDescent="0.25">
      <c r="A1695">
        <v>44.677100000000003</v>
      </c>
      <c r="B1695">
        <v>2.6051799999999998</v>
      </c>
      <c r="C1695">
        <v>44.677100000000003</v>
      </c>
      <c r="D1695" s="1">
        <v>5.2035999999999998</v>
      </c>
      <c r="E1695">
        <v>44.677100000000003</v>
      </c>
      <c r="F1695">
        <v>7.7907799999999998</v>
      </c>
      <c r="G1695">
        <v>44.677100000000003</v>
      </c>
      <c r="H1695">
        <v>10.5473</v>
      </c>
      <c r="I1695">
        <v>44.677100000000003</v>
      </c>
      <c r="J1695">
        <v>12.899699999999999</v>
      </c>
      <c r="K1695">
        <v>44.677100000000003</v>
      </c>
      <c r="L1695">
        <v>15.551500000000001</v>
      </c>
    </row>
    <row r="1696" spans="1:12" x14ac:dyDescent="0.25">
      <c r="A1696">
        <v>44.697569999999999</v>
      </c>
      <c r="B1696">
        <v>2.8273299999999999</v>
      </c>
      <c r="C1696">
        <v>44.697569999999999</v>
      </c>
      <c r="D1696">
        <v>5.2802199999999999</v>
      </c>
      <c r="E1696">
        <v>44.697569999999999</v>
      </c>
      <c r="F1696">
        <v>7.9425999999999997</v>
      </c>
      <c r="G1696">
        <v>44.697569999999999</v>
      </c>
      <c r="H1696">
        <v>10.59526</v>
      </c>
      <c r="I1696">
        <v>44.697569999999999</v>
      </c>
      <c r="J1696">
        <v>12.723879999999999</v>
      </c>
      <c r="K1696">
        <v>44.697569999999999</v>
      </c>
      <c r="L1696">
        <v>15.44863</v>
      </c>
    </row>
    <row r="1697" spans="1:12" x14ac:dyDescent="0.25">
      <c r="A1697">
        <v>44.718040000000002</v>
      </c>
      <c r="B1697">
        <v>2.81514</v>
      </c>
      <c r="C1697">
        <v>44.718040000000002</v>
      </c>
      <c r="D1697">
        <v>5.2943800000000003</v>
      </c>
      <c r="E1697">
        <v>44.718040000000002</v>
      </c>
      <c r="F1697">
        <v>7.9382099999999998</v>
      </c>
      <c r="G1697">
        <v>44.718040000000002</v>
      </c>
      <c r="H1697">
        <v>10.58075</v>
      </c>
      <c r="I1697">
        <v>44.718040000000002</v>
      </c>
      <c r="J1697">
        <v>13.167899999999999</v>
      </c>
      <c r="K1697">
        <v>44.718040000000002</v>
      </c>
      <c r="L1697">
        <v>15.949960000000001</v>
      </c>
    </row>
    <row r="1698" spans="1:12" x14ac:dyDescent="0.25">
      <c r="A1698">
        <v>44.738509999999998</v>
      </c>
      <c r="B1698">
        <v>3.0842399999999999</v>
      </c>
      <c r="C1698">
        <v>44.738509999999998</v>
      </c>
      <c r="D1698">
        <v>5.0221200000000001</v>
      </c>
      <c r="E1698">
        <v>44.738509999999998</v>
      </c>
      <c r="F1698">
        <v>7.6109400000000003</v>
      </c>
      <c r="G1698">
        <v>44.738509999999998</v>
      </c>
      <c r="H1698">
        <v>10.800649999999999</v>
      </c>
      <c r="I1698">
        <v>44.738509999999998</v>
      </c>
      <c r="J1698">
        <v>12.94007</v>
      </c>
      <c r="K1698">
        <v>44.738509999999998</v>
      </c>
      <c r="L1698">
        <v>15.87321</v>
      </c>
    </row>
    <row r="1699" spans="1:12" x14ac:dyDescent="0.25">
      <c r="A1699">
        <v>44.758980000000001</v>
      </c>
      <c r="B1699">
        <v>2.72837</v>
      </c>
      <c r="C1699">
        <v>44.758980000000001</v>
      </c>
      <c r="D1699">
        <v>5.1078599999999996</v>
      </c>
      <c r="E1699">
        <v>44.758980000000001</v>
      </c>
      <c r="F1699">
        <v>7.7836999999999996</v>
      </c>
      <c r="G1699">
        <v>44.758980000000001</v>
      </c>
      <c r="H1699">
        <v>10.7133</v>
      </c>
      <c r="I1699">
        <v>44.758980000000001</v>
      </c>
      <c r="J1699">
        <v>12.88936</v>
      </c>
      <c r="K1699">
        <v>44.758980000000001</v>
      </c>
      <c r="L1699">
        <v>16.20796</v>
      </c>
    </row>
    <row r="1700" spans="1:12" x14ac:dyDescent="0.25">
      <c r="A1700">
        <v>44.779449999999997</v>
      </c>
      <c r="B1700">
        <v>2.6069100000000001</v>
      </c>
      <c r="C1700">
        <v>44.779449999999997</v>
      </c>
      <c r="D1700">
        <v>5.4332099999999999</v>
      </c>
      <c r="E1700">
        <v>44.779449999999997</v>
      </c>
      <c r="F1700">
        <v>7.7429600000000001</v>
      </c>
      <c r="G1700">
        <v>44.779449999999997</v>
      </c>
      <c r="H1700">
        <v>10.11035</v>
      </c>
      <c r="I1700">
        <v>44.779449999999997</v>
      </c>
      <c r="J1700">
        <v>13.0991</v>
      </c>
      <c r="K1700">
        <v>44.779449999999997</v>
      </c>
      <c r="L1700">
        <v>15.5792</v>
      </c>
    </row>
    <row r="1701" spans="1:12" x14ac:dyDescent="0.25">
      <c r="A1701">
        <v>44.79992</v>
      </c>
      <c r="B1701">
        <v>2.91256</v>
      </c>
      <c r="C1701">
        <v>44.79992</v>
      </c>
      <c r="D1701">
        <v>5.2898500000000004</v>
      </c>
      <c r="E1701">
        <v>44.79992</v>
      </c>
      <c r="F1701">
        <v>7.3376599999999996</v>
      </c>
      <c r="G1701">
        <v>44.79992</v>
      </c>
      <c r="H1701">
        <v>10.168889999999999</v>
      </c>
      <c r="I1701">
        <v>44.79992</v>
      </c>
      <c r="J1701">
        <v>12.689080000000001</v>
      </c>
      <c r="K1701">
        <v>44.79992</v>
      </c>
      <c r="L1701">
        <v>15.93486</v>
      </c>
    </row>
    <row r="1702" spans="1:12" x14ac:dyDescent="0.25">
      <c r="A1702">
        <v>44.820390000000003</v>
      </c>
      <c r="B1702">
        <v>2.6193</v>
      </c>
      <c r="C1702">
        <v>44.820390000000003</v>
      </c>
      <c r="D1702">
        <v>5.3965199999999998</v>
      </c>
      <c r="E1702">
        <v>44.820390000000003</v>
      </c>
      <c r="F1702">
        <v>7.9428200000000002</v>
      </c>
      <c r="G1702">
        <v>44.820390000000003</v>
      </c>
      <c r="H1702">
        <v>10.21706</v>
      </c>
      <c r="I1702">
        <v>44.820390000000003</v>
      </c>
      <c r="J1702">
        <v>13.36243</v>
      </c>
      <c r="K1702">
        <v>44.820390000000003</v>
      </c>
      <c r="L1702">
        <v>16.097850000000001</v>
      </c>
    </row>
    <row r="1703" spans="1:12" x14ac:dyDescent="0.25">
      <c r="A1703">
        <v>44.840859999999999</v>
      </c>
      <c r="B1703">
        <v>2.61252</v>
      </c>
      <c r="C1703">
        <v>44.840859999999999</v>
      </c>
      <c r="D1703">
        <v>5.4146900000000002</v>
      </c>
      <c r="E1703">
        <v>44.840859999999999</v>
      </c>
      <c r="F1703">
        <v>7.7042599999999997</v>
      </c>
      <c r="G1703">
        <v>44.840859999999999</v>
      </c>
      <c r="H1703">
        <v>10.28609</v>
      </c>
      <c r="I1703">
        <v>44.840859999999999</v>
      </c>
      <c r="J1703">
        <v>12.7181</v>
      </c>
      <c r="K1703">
        <v>44.840859999999999</v>
      </c>
      <c r="L1703">
        <v>15.797330000000001</v>
      </c>
    </row>
    <row r="1704" spans="1:12" x14ac:dyDescent="0.25">
      <c r="A1704">
        <v>44.861330000000002</v>
      </c>
      <c r="B1704">
        <v>2.5693299999999999</v>
      </c>
      <c r="C1704">
        <v>44.861330000000002</v>
      </c>
      <c r="D1704">
        <v>5.3912300000000002</v>
      </c>
      <c r="E1704">
        <v>44.861330000000002</v>
      </c>
      <c r="F1704">
        <v>7.9501200000000001</v>
      </c>
      <c r="G1704">
        <v>44.861330000000002</v>
      </c>
      <c r="H1704">
        <v>10.20932</v>
      </c>
      <c r="I1704">
        <v>44.861330000000002</v>
      </c>
      <c r="J1704">
        <v>12.91756</v>
      </c>
      <c r="K1704">
        <v>44.861330000000002</v>
      </c>
      <c r="L1704">
        <v>16.32498</v>
      </c>
    </row>
    <row r="1705" spans="1:12" x14ac:dyDescent="0.25">
      <c r="A1705">
        <v>44.881799999999998</v>
      </c>
      <c r="B1705">
        <v>2.4480400000000002</v>
      </c>
      <c r="C1705">
        <v>44.881799999999998</v>
      </c>
      <c r="D1705">
        <v>5.4667599999999998</v>
      </c>
      <c r="E1705">
        <v>44.881799999999998</v>
      </c>
      <c r="F1705">
        <v>8.0189199999999996</v>
      </c>
      <c r="G1705">
        <v>44.881799999999998</v>
      </c>
      <c r="H1705">
        <v>10.87738</v>
      </c>
      <c r="I1705">
        <v>44.881799999999998</v>
      </c>
      <c r="J1705">
        <v>12.960800000000001</v>
      </c>
      <c r="K1705">
        <v>44.881799999999998</v>
      </c>
      <c r="L1705">
        <v>16.00891</v>
      </c>
    </row>
    <row r="1706" spans="1:12" x14ac:dyDescent="0.25">
      <c r="A1706">
        <v>44.902270000000001</v>
      </c>
      <c r="B1706">
        <v>2.8997099999999998</v>
      </c>
      <c r="C1706">
        <v>44.902270000000001</v>
      </c>
      <c r="D1706">
        <v>5.3391999999999999</v>
      </c>
      <c r="E1706">
        <v>44.902270000000001</v>
      </c>
      <c r="F1706">
        <v>8.2231799999999993</v>
      </c>
      <c r="G1706">
        <v>44.902270000000001</v>
      </c>
      <c r="H1706">
        <v>10.58193</v>
      </c>
      <c r="I1706">
        <v>44.902270000000001</v>
      </c>
      <c r="J1706">
        <v>12.60304</v>
      </c>
      <c r="K1706">
        <v>44.902270000000001</v>
      </c>
      <c r="L1706">
        <v>16.088719999999999</v>
      </c>
    </row>
    <row r="1707" spans="1:12" x14ac:dyDescent="0.25">
      <c r="A1707">
        <v>44.922739999999997</v>
      </c>
      <c r="B1707">
        <v>2.6222400000000001</v>
      </c>
      <c r="C1707">
        <v>44.922739999999997</v>
      </c>
      <c r="D1707">
        <v>5.2689700000000004</v>
      </c>
      <c r="E1707">
        <v>44.922739999999997</v>
      </c>
      <c r="F1707">
        <v>7.6566400000000003</v>
      </c>
      <c r="G1707">
        <v>44.922739999999997</v>
      </c>
      <c r="H1707">
        <v>10.70839</v>
      </c>
      <c r="I1707">
        <v>44.922739999999997</v>
      </c>
      <c r="J1707">
        <v>12.93281</v>
      </c>
      <c r="K1707">
        <v>44.922739999999997</v>
      </c>
      <c r="L1707">
        <v>16.225860000000001</v>
      </c>
    </row>
    <row r="1708" spans="1:12" x14ac:dyDescent="0.25">
      <c r="A1708">
        <v>44.943210000000001</v>
      </c>
      <c r="B1708">
        <v>2.64689</v>
      </c>
      <c r="C1708">
        <v>44.943210000000001</v>
      </c>
      <c r="D1708">
        <v>5.2612800000000002</v>
      </c>
      <c r="E1708">
        <v>44.943210000000001</v>
      </c>
      <c r="F1708">
        <v>7.8401300000000003</v>
      </c>
      <c r="G1708">
        <v>44.943210000000001</v>
      </c>
      <c r="H1708">
        <v>10.76197</v>
      </c>
      <c r="I1708">
        <v>44.943210000000001</v>
      </c>
      <c r="J1708">
        <v>13.319900000000001</v>
      </c>
      <c r="K1708">
        <v>44.943210000000001</v>
      </c>
      <c r="L1708">
        <v>15.88908</v>
      </c>
    </row>
    <row r="1709" spans="1:12" x14ac:dyDescent="0.25">
      <c r="A1709">
        <v>44.963679999999997</v>
      </c>
      <c r="B1709">
        <v>2.4215800000000001</v>
      </c>
      <c r="C1709">
        <v>44.963679999999997</v>
      </c>
      <c r="D1709">
        <v>5.4515399999999996</v>
      </c>
      <c r="E1709">
        <v>44.963679999999997</v>
      </c>
      <c r="F1709">
        <v>7.7788700000000004</v>
      </c>
      <c r="G1709">
        <v>44.963679999999997</v>
      </c>
      <c r="H1709">
        <v>10.315580000000001</v>
      </c>
      <c r="I1709">
        <v>44.963679999999997</v>
      </c>
      <c r="J1709">
        <v>13.19661</v>
      </c>
      <c r="K1709">
        <v>44.963679999999997</v>
      </c>
      <c r="L1709">
        <v>16.317959999999999</v>
      </c>
    </row>
    <row r="1710" spans="1:12" x14ac:dyDescent="0.25">
      <c r="A1710">
        <v>44.98415</v>
      </c>
      <c r="B1710">
        <v>2.56609</v>
      </c>
      <c r="C1710">
        <v>44.98415</v>
      </c>
      <c r="D1710">
        <v>5.2199499999999999</v>
      </c>
      <c r="E1710">
        <v>44.98415</v>
      </c>
      <c r="F1710">
        <v>8.1342999999999996</v>
      </c>
      <c r="G1710">
        <v>44.98415</v>
      </c>
      <c r="H1710">
        <v>10.80673</v>
      </c>
      <c r="I1710">
        <v>44.98415</v>
      </c>
      <c r="J1710">
        <v>12.937939999999999</v>
      </c>
      <c r="K1710">
        <v>44.98415</v>
      </c>
      <c r="L1710">
        <v>16.002089999999999</v>
      </c>
    </row>
    <row r="1711" spans="1:12" x14ac:dyDescent="0.25">
      <c r="A1711">
        <v>45.004620000000003</v>
      </c>
      <c r="B1711">
        <v>2.6221000000000001</v>
      </c>
      <c r="C1711">
        <v>45.004620000000003</v>
      </c>
      <c r="D1711">
        <v>5.1707000000000001</v>
      </c>
      <c r="E1711">
        <v>45.004620000000003</v>
      </c>
      <c r="F1711">
        <v>7.8022799999999997</v>
      </c>
      <c r="G1711">
        <v>45.004620000000003</v>
      </c>
      <c r="H1711">
        <v>10.7302</v>
      </c>
      <c r="I1711">
        <v>45.004620000000003</v>
      </c>
      <c r="J1711">
        <v>13.231389999999999</v>
      </c>
      <c r="K1711">
        <v>45.004620000000003</v>
      </c>
      <c r="L1711">
        <v>16.123760000000001</v>
      </c>
    </row>
    <row r="1712" spans="1:12" x14ac:dyDescent="0.25">
      <c r="A1712">
        <v>45.025089999999999</v>
      </c>
      <c r="B1712">
        <v>2.5010500000000002</v>
      </c>
      <c r="C1712">
        <v>45.025089999999999</v>
      </c>
      <c r="D1712">
        <v>5.2360600000000002</v>
      </c>
      <c r="E1712">
        <v>45.025089999999999</v>
      </c>
      <c r="F1712">
        <v>8.0015300000000007</v>
      </c>
      <c r="G1712">
        <v>45.025089999999999</v>
      </c>
      <c r="H1712">
        <v>10.38288</v>
      </c>
      <c r="I1712">
        <v>45.025089999999999</v>
      </c>
      <c r="J1712">
        <v>13.02487</v>
      </c>
      <c r="K1712">
        <v>45.025089999999999</v>
      </c>
      <c r="L1712">
        <v>16.255880000000001</v>
      </c>
    </row>
    <row r="1713" spans="1:12" x14ac:dyDescent="0.25">
      <c r="A1713">
        <v>45.045560000000002</v>
      </c>
      <c r="B1713">
        <v>2.73421</v>
      </c>
      <c r="C1713">
        <v>45.045560000000002</v>
      </c>
      <c r="D1713">
        <v>5.5254200000000004</v>
      </c>
      <c r="E1713">
        <v>45.045560000000002</v>
      </c>
      <c r="F1713">
        <v>7.81541</v>
      </c>
      <c r="G1713">
        <v>45.045560000000002</v>
      </c>
      <c r="H1713">
        <v>10.790800000000001</v>
      </c>
      <c r="I1713">
        <v>45.045560000000002</v>
      </c>
      <c r="J1713">
        <v>13.146509999999999</v>
      </c>
      <c r="K1713">
        <v>45.045560000000002</v>
      </c>
      <c r="L1713">
        <v>16.195329999999998</v>
      </c>
    </row>
    <row r="1714" spans="1:12" x14ac:dyDescent="0.25">
      <c r="A1714">
        <v>45.066029999999998</v>
      </c>
      <c r="B1714">
        <v>2.8424100000000001</v>
      </c>
      <c r="C1714">
        <v>45.066029999999998</v>
      </c>
      <c r="D1714">
        <v>5.1793899999999997</v>
      </c>
      <c r="E1714">
        <v>45.066029999999998</v>
      </c>
      <c r="F1714">
        <v>7.5407799999999998</v>
      </c>
      <c r="G1714">
        <v>45.066029999999998</v>
      </c>
      <c r="H1714">
        <v>10.433120000000001</v>
      </c>
      <c r="I1714">
        <v>45.066029999999998</v>
      </c>
      <c r="J1714">
        <v>13.070270000000001</v>
      </c>
      <c r="K1714">
        <v>45.066029999999998</v>
      </c>
      <c r="L1714">
        <v>16.577529999999999</v>
      </c>
    </row>
    <row r="1715" spans="1:12" x14ac:dyDescent="0.25">
      <c r="A1715">
        <v>45.086509999999997</v>
      </c>
      <c r="B1715">
        <v>3.1433399999999998</v>
      </c>
      <c r="C1715">
        <v>45.086509999999997</v>
      </c>
      <c r="D1715">
        <v>5.1511100000000001</v>
      </c>
      <c r="E1715">
        <v>45.086509999999997</v>
      </c>
      <c r="F1715">
        <v>7.9068100000000001</v>
      </c>
      <c r="G1715">
        <v>45.086509999999997</v>
      </c>
      <c r="H1715">
        <v>10.74736</v>
      </c>
      <c r="I1715">
        <v>45.086509999999997</v>
      </c>
      <c r="J1715">
        <v>13.415929999999999</v>
      </c>
      <c r="K1715">
        <v>45.086509999999997</v>
      </c>
      <c r="L1715">
        <v>16.81915</v>
      </c>
    </row>
    <row r="1716" spans="1:12" x14ac:dyDescent="0.25">
      <c r="A1716">
        <v>45.10698</v>
      </c>
      <c r="B1716">
        <v>2.8089</v>
      </c>
      <c r="C1716">
        <v>45.10698</v>
      </c>
      <c r="D1716">
        <v>5.2739099999999999</v>
      </c>
      <c r="E1716">
        <v>45.10698</v>
      </c>
      <c r="F1716">
        <v>8.1895399999999992</v>
      </c>
      <c r="G1716">
        <v>45.10698</v>
      </c>
      <c r="H1716">
        <v>10.634550000000001</v>
      </c>
      <c r="I1716">
        <v>45.10698</v>
      </c>
      <c r="J1716">
        <v>13.23559</v>
      </c>
      <c r="K1716">
        <v>45.10698</v>
      </c>
      <c r="L1716">
        <v>16.519130000000001</v>
      </c>
    </row>
    <row r="1717" spans="1:12" x14ac:dyDescent="0.25">
      <c r="A1717">
        <v>45.127450000000003</v>
      </c>
      <c r="B1717">
        <v>2.8026200000000001</v>
      </c>
      <c r="C1717">
        <v>45.127450000000003</v>
      </c>
      <c r="D1717">
        <v>5.2144500000000003</v>
      </c>
      <c r="E1717">
        <v>45.127450000000003</v>
      </c>
      <c r="F1717">
        <v>7.9722999999999997</v>
      </c>
      <c r="G1717">
        <v>45.127450000000003</v>
      </c>
      <c r="H1717">
        <v>10.6051</v>
      </c>
      <c r="I1717">
        <v>45.127450000000003</v>
      </c>
      <c r="J1717">
        <v>13.56049</v>
      </c>
      <c r="K1717">
        <v>45.127450000000003</v>
      </c>
      <c r="L1717">
        <v>15.953530000000001</v>
      </c>
    </row>
    <row r="1718" spans="1:12" x14ac:dyDescent="0.25">
      <c r="A1718">
        <v>45.147919999999999</v>
      </c>
      <c r="B1718">
        <v>2.5515699999999999</v>
      </c>
      <c r="C1718">
        <v>45.147919999999999</v>
      </c>
      <c r="D1718">
        <v>5.2748200000000001</v>
      </c>
      <c r="E1718">
        <v>45.147919999999999</v>
      </c>
      <c r="F1718">
        <v>7.4582300000000004</v>
      </c>
      <c r="G1718">
        <v>45.147919999999999</v>
      </c>
      <c r="H1718">
        <v>10.54444</v>
      </c>
      <c r="I1718">
        <v>45.147919999999999</v>
      </c>
      <c r="J1718">
        <v>13.33334</v>
      </c>
      <c r="K1718">
        <v>45.147919999999999</v>
      </c>
      <c r="L1718">
        <v>16.559840000000001</v>
      </c>
    </row>
    <row r="1719" spans="1:12" x14ac:dyDescent="0.25">
      <c r="A1719">
        <v>45.168390000000002</v>
      </c>
      <c r="B1719">
        <v>2.8109799999999998</v>
      </c>
      <c r="C1719">
        <v>45.168390000000002</v>
      </c>
      <c r="D1719">
        <v>5.3248100000000003</v>
      </c>
      <c r="E1719">
        <v>45.168390000000002</v>
      </c>
      <c r="F1719">
        <v>7.7827299999999999</v>
      </c>
      <c r="G1719">
        <v>45.168390000000002</v>
      </c>
      <c r="H1719">
        <v>10.4734</v>
      </c>
      <c r="I1719">
        <v>45.168390000000002</v>
      </c>
      <c r="J1719">
        <v>13.16352</v>
      </c>
      <c r="K1719">
        <v>45.168390000000002</v>
      </c>
      <c r="L1719">
        <v>17.233899999999998</v>
      </c>
    </row>
    <row r="1720" spans="1:12" x14ac:dyDescent="0.25">
      <c r="A1720">
        <v>45.188859999999998</v>
      </c>
      <c r="B1720">
        <v>2.2058499999999999</v>
      </c>
      <c r="C1720">
        <v>45.188859999999998</v>
      </c>
      <c r="D1720">
        <v>5.1456600000000003</v>
      </c>
      <c r="E1720">
        <v>45.188859999999998</v>
      </c>
      <c r="F1720">
        <v>8.2895599999999998</v>
      </c>
      <c r="G1720">
        <v>45.188859999999998</v>
      </c>
      <c r="H1720">
        <v>10.93364</v>
      </c>
      <c r="I1720">
        <v>45.188859999999998</v>
      </c>
      <c r="J1720">
        <v>13.264570000000001</v>
      </c>
      <c r="K1720">
        <v>45.188859999999998</v>
      </c>
      <c r="L1720">
        <v>16.93404</v>
      </c>
    </row>
    <row r="1721" spans="1:12" x14ac:dyDescent="0.25">
      <c r="A1721">
        <v>45.209330000000001</v>
      </c>
      <c r="B1721">
        <v>2.4444900000000001</v>
      </c>
      <c r="C1721">
        <v>45.209330000000001</v>
      </c>
      <c r="D1721">
        <v>5.5030099999999997</v>
      </c>
      <c r="E1721">
        <v>45.209330000000001</v>
      </c>
      <c r="F1721">
        <v>7.3901700000000003</v>
      </c>
      <c r="G1721">
        <v>45.209330000000001</v>
      </c>
      <c r="H1721">
        <v>10.75329</v>
      </c>
      <c r="I1721">
        <v>45.209330000000001</v>
      </c>
      <c r="J1721">
        <v>13.662520000000001</v>
      </c>
      <c r="K1721">
        <v>45.209330000000001</v>
      </c>
      <c r="L1721">
        <v>16.665469999999999</v>
      </c>
    </row>
    <row r="1722" spans="1:12" x14ac:dyDescent="0.25">
      <c r="A1722">
        <v>45.229799999999997</v>
      </c>
      <c r="B1722">
        <v>2.4331700000000001</v>
      </c>
      <c r="C1722">
        <v>45.229799999999997</v>
      </c>
      <c r="D1722">
        <v>5.2301900000000003</v>
      </c>
      <c r="E1722">
        <v>45.229799999999997</v>
      </c>
      <c r="F1722">
        <v>7.9127000000000001</v>
      </c>
      <c r="G1722">
        <v>45.229799999999997</v>
      </c>
      <c r="H1722">
        <v>10.645899999999999</v>
      </c>
      <c r="I1722">
        <v>45.229799999999997</v>
      </c>
      <c r="J1722">
        <v>13.643840000000001</v>
      </c>
      <c r="K1722">
        <v>45.229799999999997</v>
      </c>
      <c r="L1722">
        <v>17.318819999999999</v>
      </c>
    </row>
    <row r="1723" spans="1:12" x14ac:dyDescent="0.25">
      <c r="A1723">
        <v>45.25027</v>
      </c>
      <c r="B1723">
        <v>2.7291799999999999</v>
      </c>
      <c r="C1723">
        <v>45.25027</v>
      </c>
      <c r="D1723">
        <v>5.5198999999999998</v>
      </c>
      <c r="E1723">
        <v>45.25027</v>
      </c>
      <c r="F1723">
        <v>7.8467099999999999</v>
      </c>
      <c r="G1723">
        <v>45.25027</v>
      </c>
      <c r="H1723">
        <v>10.746869999999999</v>
      </c>
      <c r="I1723">
        <v>45.25027</v>
      </c>
      <c r="J1723">
        <v>13.48457</v>
      </c>
      <c r="K1723">
        <v>45.25027</v>
      </c>
      <c r="L1723">
        <v>16.815950000000001</v>
      </c>
    </row>
    <row r="1724" spans="1:12" x14ac:dyDescent="0.25">
      <c r="A1724">
        <v>45.270740000000004</v>
      </c>
      <c r="B1724">
        <v>2.5564800000000001</v>
      </c>
      <c r="C1724">
        <v>45.270740000000004</v>
      </c>
      <c r="D1724">
        <v>5.4398600000000004</v>
      </c>
      <c r="E1724">
        <v>45.270740000000004</v>
      </c>
      <c r="F1724">
        <v>7.7911799999999998</v>
      </c>
      <c r="G1724">
        <v>45.270740000000004</v>
      </c>
      <c r="H1724">
        <v>10.66037</v>
      </c>
      <c r="I1724">
        <v>45.270740000000004</v>
      </c>
      <c r="J1724">
        <v>13.367000000000001</v>
      </c>
      <c r="K1724">
        <v>45.270740000000004</v>
      </c>
      <c r="L1724">
        <v>17.16208</v>
      </c>
    </row>
    <row r="1725" spans="1:12" x14ac:dyDescent="0.25">
      <c r="A1725">
        <v>45.29121</v>
      </c>
      <c r="B1725">
        <v>2.4515099999999999</v>
      </c>
      <c r="C1725">
        <v>45.29121</v>
      </c>
      <c r="D1725">
        <v>5.46922</v>
      </c>
      <c r="E1725">
        <v>45.29121</v>
      </c>
      <c r="F1725">
        <v>7.7565200000000001</v>
      </c>
      <c r="G1725">
        <v>45.29121</v>
      </c>
      <c r="H1725">
        <v>11.09995</v>
      </c>
      <c r="I1725">
        <v>45.29121</v>
      </c>
      <c r="J1725">
        <v>13.259880000000001</v>
      </c>
      <c r="K1725">
        <v>45.29121</v>
      </c>
      <c r="L1725">
        <v>16.914490000000001</v>
      </c>
    </row>
    <row r="1726" spans="1:12" x14ac:dyDescent="0.25">
      <c r="A1726">
        <v>45.311680000000003</v>
      </c>
      <c r="B1726">
        <v>2.9090799999999999</v>
      </c>
      <c r="C1726">
        <v>45.311680000000003</v>
      </c>
      <c r="D1726">
        <v>5.2382099999999996</v>
      </c>
      <c r="E1726">
        <v>45.311680000000003</v>
      </c>
      <c r="F1726">
        <v>7.8052200000000003</v>
      </c>
      <c r="G1726">
        <v>45.311680000000003</v>
      </c>
      <c r="H1726">
        <v>10.84165</v>
      </c>
      <c r="I1726">
        <v>45.311680000000003</v>
      </c>
      <c r="J1726">
        <v>13.829879999999999</v>
      </c>
      <c r="K1726">
        <v>45.311680000000003</v>
      </c>
      <c r="L1726">
        <v>17.161740000000002</v>
      </c>
    </row>
    <row r="1727" spans="1:12" x14ac:dyDescent="0.25">
      <c r="A1727">
        <v>45.332149999999999</v>
      </c>
      <c r="B1727">
        <v>2.8354400000000002</v>
      </c>
      <c r="C1727">
        <v>45.332149999999999</v>
      </c>
      <c r="D1727">
        <v>5.3613999999999997</v>
      </c>
      <c r="E1727">
        <v>45.332149999999999</v>
      </c>
      <c r="F1727">
        <v>7.63</v>
      </c>
      <c r="G1727">
        <v>45.332149999999999</v>
      </c>
      <c r="H1727">
        <v>10.47922</v>
      </c>
      <c r="I1727">
        <v>45.332149999999999</v>
      </c>
      <c r="J1727">
        <v>13.79575</v>
      </c>
      <c r="K1727">
        <v>45.332149999999999</v>
      </c>
      <c r="L1727">
        <v>17.252780000000001</v>
      </c>
    </row>
    <row r="1728" spans="1:12" x14ac:dyDescent="0.25">
      <c r="A1728">
        <v>45.352620000000002</v>
      </c>
      <c r="B1728">
        <v>2.4805799999999998</v>
      </c>
      <c r="C1728">
        <v>45.352620000000002</v>
      </c>
      <c r="D1728">
        <v>5.4690000000000003</v>
      </c>
      <c r="E1728">
        <v>45.352620000000002</v>
      </c>
      <c r="F1728">
        <v>7.9652399999999997</v>
      </c>
      <c r="G1728">
        <v>45.352620000000002</v>
      </c>
      <c r="H1728">
        <v>10.75224</v>
      </c>
      <c r="I1728">
        <v>45.352620000000002</v>
      </c>
      <c r="J1728">
        <v>13.417899999999999</v>
      </c>
      <c r="K1728">
        <v>45.352620000000002</v>
      </c>
      <c r="L1728">
        <v>17.171980000000001</v>
      </c>
    </row>
    <row r="1729" spans="1:12" x14ac:dyDescent="0.25">
      <c r="A1729">
        <v>45.373089999999998</v>
      </c>
      <c r="B1729">
        <v>2.6101299999999998</v>
      </c>
      <c r="C1729">
        <v>45.373089999999998</v>
      </c>
      <c r="D1729">
        <v>5.1130899999999997</v>
      </c>
      <c r="E1729">
        <v>45.373089999999998</v>
      </c>
      <c r="F1729">
        <v>7.7119600000000004</v>
      </c>
      <c r="G1729">
        <v>45.373089999999998</v>
      </c>
      <c r="H1729">
        <v>10.76487</v>
      </c>
      <c r="I1729">
        <v>45.373089999999998</v>
      </c>
      <c r="J1729">
        <v>13.62341</v>
      </c>
      <c r="K1729">
        <v>45.373089999999998</v>
      </c>
      <c r="L1729">
        <v>17.513089999999998</v>
      </c>
    </row>
    <row r="1730" spans="1:12" x14ac:dyDescent="0.25">
      <c r="A1730">
        <v>45.393560000000001</v>
      </c>
      <c r="B1730">
        <v>2.5574300000000001</v>
      </c>
      <c r="C1730">
        <v>45.393560000000001</v>
      </c>
      <c r="D1730">
        <v>5.1270100000000003</v>
      </c>
      <c r="E1730">
        <v>45.393560000000001</v>
      </c>
      <c r="F1730">
        <v>8.0003899999999994</v>
      </c>
      <c r="G1730">
        <v>45.393560000000001</v>
      </c>
      <c r="H1730">
        <v>10.99108</v>
      </c>
      <c r="I1730">
        <v>45.393560000000001</v>
      </c>
      <c r="J1730">
        <v>13.92792</v>
      </c>
      <c r="K1730">
        <v>45.393560000000001</v>
      </c>
      <c r="L1730">
        <v>18.067779999999999</v>
      </c>
    </row>
    <row r="1731" spans="1:12" x14ac:dyDescent="0.25">
      <c r="A1731">
        <v>45.414029999999997</v>
      </c>
      <c r="B1731">
        <v>2.9214199999999999</v>
      </c>
      <c r="C1731">
        <v>45.414029999999997</v>
      </c>
      <c r="D1731">
        <v>5.4378399999999996</v>
      </c>
      <c r="E1731">
        <v>45.414029999999997</v>
      </c>
      <c r="F1731">
        <v>7.9867699999999999</v>
      </c>
      <c r="G1731">
        <v>45.414029999999997</v>
      </c>
      <c r="H1731">
        <v>10.79025</v>
      </c>
      <c r="I1731">
        <v>45.414029999999997</v>
      </c>
      <c r="J1731">
        <v>13.789759999999999</v>
      </c>
      <c r="K1731">
        <v>45.414029999999997</v>
      </c>
      <c r="L1731">
        <v>17.92981</v>
      </c>
    </row>
    <row r="1732" spans="1:12" x14ac:dyDescent="0.25">
      <c r="A1732">
        <v>45.4345</v>
      </c>
      <c r="B1732">
        <v>2.56149</v>
      </c>
      <c r="C1732">
        <v>45.4345</v>
      </c>
      <c r="D1732">
        <v>5.3893300000000002</v>
      </c>
      <c r="E1732">
        <v>45.4345</v>
      </c>
      <c r="F1732">
        <v>8.0721399999999992</v>
      </c>
      <c r="G1732">
        <v>45.4345</v>
      </c>
      <c r="H1732">
        <v>10.75611</v>
      </c>
      <c r="I1732">
        <v>45.4345</v>
      </c>
      <c r="J1732">
        <v>13.677670000000001</v>
      </c>
      <c r="K1732">
        <v>45.4345</v>
      </c>
      <c r="L1732">
        <v>17.541869999999999</v>
      </c>
    </row>
    <row r="1733" spans="1:12" x14ac:dyDescent="0.25">
      <c r="A1733">
        <v>45.454970000000003</v>
      </c>
      <c r="B1733">
        <v>2.6651400000000001</v>
      </c>
      <c r="C1733">
        <v>45.454970000000003</v>
      </c>
      <c r="D1733">
        <v>5.0283499999999997</v>
      </c>
      <c r="E1733">
        <v>45.454970000000003</v>
      </c>
      <c r="F1733">
        <v>8.1054600000000008</v>
      </c>
      <c r="G1733">
        <v>45.454970000000003</v>
      </c>
      <c r="H1733">
        <v>10.867839999999999</v>
      </c>
      <c r="I1733">
        <v>45.454970000000003</v>
      </c>
      <c r="J1733">
        <v>13.466659999999999</v>
      </c>
      <c r="K1733">
        <v>45.454970000000003</v>
      </c>
      <c r="L1733">
        <v>18.159179999999999</v>
      </c>
    </row>
    <row r="1734" spans="1:12" x14ac:dyDescent="0.25">
      <c r="A1734">
        <v>45.475439999999999</v>
      </c>
      <c r="B1734">
        <v>2.7375799999999999</v>
      </c>
      <c r="C1734">
        <v>45.475439999999999</v>
      </c>
      <c r="D1734">
        <v>5.19346</v>
      </c>
      <c r="E1734">
        <v>45.475439999999999</v>
      </c>
      <c r="F1734">
        <v>7.7950699999999999</v>
      </c>
      <c r="G1734">
        <v>45.475439999999999</v>
      </c>
      <c r="H1734">
        <v>11.182729999999999</v>
      </c>
      <c r="I1734">
        <v>45.475439999999999</v>
      </c>
      <c r="J1734">
        <v>14.1463</v>
      </c>
      <c r="K1734">
        <v>45.475439999999999</v>
      </c>
      <c r="L1734">
        <v>17.740069999999999</v>
      </c>
    </row>
    <row r="1735" spans="1:12" x14ac:dyDescent="0.25">
      <c r="A1735">
        <v>45.495910000000002</v>
      </c>
      <c r="B1735">
        <v>2.7006700000000001</v>
      </c>
      <c r="C1735">
        <v>45.495910000000002</v>
      </c>
      <c r="D1735">
        <v>5.0356800000000002</v>
      </c>
      <c r="E1735">
        <v>45.495910000000002</v>
      </c>
      <c r="F1735">
        <v>7.9743000000000004</v>
      </c>
      <c r="G1735">
        <v>45.495910000000002</v>
      </c>
      <c r="H1735">
        <v>10.88308</v>
      </c>
      <c r="I1735">
        <v>45.495910000000002</v>
      </c>
      <c r="J1735">
        <v>13.85202</v>
      </c>
      <c r="K1735">
        <v>45.495910000000002</v>
      </c>
      <c r="L1735">
        <v>18.289739999999998</v>
      </c>
    </row>
    <row r="1736" spans="1:12" x14ac:dyDescent="0.25">
      <c r="A1736">
        <v>45.516390000000001</v>
      </c>
      <c r="B1736">
        <v>2.67421</v>
      </c>
      <c r="C1736">
        <v>45.516390000000001</v>
      </c>
      <c r="D1736">
        <v>5.0237699999999998</v>
      </c>
      <c r="E1736">
        <v>45.516390000000001</v>
      </c>
      <c r="F1736">
        <v>7.5598099999999997</v>
      </c>
      <c r="G1736">
        <v>45.516390000000001</v>
      </c>
      <c r="H1736">
        <v>11.062620000000001</v>
      </c>
      <c r="I1736">
        <v>45.516390000000001</v>
      </c>
      <c r="J1736">
        <v>14.026529999999999</v>
      </c>
      <c r="K1736">
        <v>45.516390000000001</v>
      </c>
      <c r="L1736">
        <v>18.313420000000001</v>
      </c>
    </row>
    <row r="1737" spans="1:12" x14ac:dyDescent="0.25">
      <c r="A1737">
        <v>45.536859999999997</v>
      </c>
      <c r="B1737">
        <v>2.5488400000000002</v>
      </c>
      <c r="C1737">
        <v>45.536859999999997</v>
      </c>
      <c r="D1737">
        <v>5.1444400000000003</v>
      </c>
      <c r="E1737">
        <v>45.536859999999997</v>
      </c>
      <c r="F1737">
        <v>7.81203</v>
      </c>
      <c r="G1737">
        <v>45.536859999999997</v>
      </c>
      <c r="H1737">
        <v>10.351570000000001</v>
      </c>
      <c r="I1737">
        <v>45.536859999999997</v>
      </c>
      <c r="J1737">
        <v>14.25315</v>
      </c>
      <c r="K1737">
        <v>45.536859999999997</v>
      </c>
      <c r="L1737">
        <v>18.44651</v>
      </c>
    </row>
    <row r="1738" spans="1:12" x14ac:dyDescent="0.25">
      <c r="A1738">
        <v>45.55733</v>
      </c>
      <c r="B1738">
        <v>2.6474500000000001</v>
      </c>
      <c r="C1738">
        <v>45.55733</v>
      </c>
      <c r="D1738">
        <v>5.1036900000000003</v>
      </c>
      <c r="E1738">
        <v>45.55733</v>
      </c>
      <c r="F1738">
        <v>8.0642700000000005</v>
      </c>
      <c r="G1738">
        <v>45.55733</v>
      </c>
      <c r="H1738">
        <v>10.786390000000001</v>
      </c>
      <c r="I1738">
        <v>45.55733</v>
      </c>
      <c r="J1738">
        <v>13.568350000000001</v>
      </c>
      <c r="K1738">
        <v>45.55733</v>
      </c>
      <c r="L1738">
        <v>19.01193</v>
      </c>
    </row>
    <row r="1739" spans="1:12" x14ac:dyDescent="0.25">
      <c r="A1739">
        <v>45.577800000000003</v>
      </c>
      <c r="B1739">
        <v>2.44923</v>
      </c>
      <c r="C1739">
        <v>45.577800000000003</v>
      </c>
      <c r="D1739">
        <v>5.0369299999999999</v>
      </c>
      <c r="E1739">
        <v>45.577800000000003</v>
      </c>
      <c r="F1739">
        <v>7.87385</v>
      </c>
      <c r="G1739">
        <v>45.577800000000003</v>
      </c>
      <c r="H1739">
        <v>10.83062</v>
      </c>
      <c r="I1739">
        <v>45.577800000000003</v>
      </c>
      <c r="J1739">
        <v>13.95129</v>
      </c>
      <c r="K1739">
        <v>45.577800000000003</v>
      </c>
      <c r="L1739">
        <v>19.009679999999999</v>
      </c>
    </row>
    <row r="1740" spans="1:12" x14ac:dyDescent="0.25">
      <c r="A1740">
        <v>45.598269999999999</v>
      </c>
      <c r="B1740">
        <v>2.5010400000000002</v>
      </c>
      <c r="C1740">
        <v>45.598269999999999</v>
      </c>
      <c r="D1740">
        <v>5.3712499999999999</v>
      </c>
      <c r="E1740">
        <v>45.598269999999999</v>
      </c>
      <c r="F1740">
        <v>7.98034</v>
      </c>
      <c r="G1740">
        <v>45.598269999999999</v>
      </c>
      <c r="H1740">
        <v>10.900930000000001</v>
      </c>
      <c r="I1740">
        <v>45.598269999999999</v>
      </c>
      <c r="J1740">
        <v>14.14156</v>
      </c>
      <c r="K1740">
        <v>45.598269999999999</v>
      </c>
      <c r="L1740">
        <v>18.88767</v>
      </c>
    </row>
    <row r="1741" spans="1:12" x14ac:dyDescent="0.25">
      <c r="A1741">
        <v>45.618740000000003</v>
      </c>
      <c r="B1741">
        <v>2.6101700000000001</v>
      </c>
      <c r="C1741">
        <v>45.618740000000003</v>
      </c>
      <c r="D1741">
        <v>5.3201799999999997</v>
      </c>
      <c r="E1741">
        <v>45.618740000000003</v>
      </c>
      <c r="F1741">
        <v>8.3056099999999997</v>
      </c>
      <c r="G1741">
        <v>45.618740000000003</v>
      </c>
      <c r="H1741">
        <v>10.934810000000001</v>
      </c>
      <c r="I1741">
        <v>45.618740000000003</v>
      </c>
      <c r="J1741">
        <v>14.253729999999999</v>
      </c>
      <c r="K1741">
        <v>45.618740000000003</v>
      </c>
      <c r="L1741">
        <v>18.72925</v>
      </c>
    </row>
    <row r="1742" spans="1:12" x14ac:dyDescent="0.25">
      <c r="A1742">
        <v>45.639209999999999</v>
      </c>
      <c r="B1742">
        <v>2.3807999999999998</v>
      </c>
      <c r="C1742">
        <v>45.639209999999999</v>
      </c>
      <c r="D1742">
        <v>5.2795699999999997</v>
      </c>
      <c r="E1742">
        <v>45.639209999999999</v>
      </c>
      <c r="F1742">
        <v>7.98508</v>
      </c>
      <c r="G1742">
        <v>45.639209999999999</v>
      </c>
      <c r="H1742">
        <v>11.364560000000001</v>
      </c>
      <c r="I1742">
        <v>45.639209999999999</v>
      </c>
      <c r="J1742">
        <v>14.3399</v>
      </c>
      <c r="K1742">
        <v>45.639209999999999</v>
      </c>
      <c r="L1742">
        <v>19.08128</v>
      </c>
    </row>
    <row r="1743" spans="1:12" x14ac:dyDescent="0.25">
      <c r="A1743">
        <v>45.659680000000002</v>
      </c>
      <c r="B1743">
        <v>2.7191700000000001</v>
      </c>
      <c r="C1743">
        <v>45.659680000000002</v>
      </c>
      <c r="D1743">
        <v>5.0462899999999999</v>
      </c>
      <c r="E1743">
        <v>45.659680000000002</v>
      </c>
      <c r="F1743">
        <v>8.1333300000000008</v>
      </c>
      <c r="G1743">
        <v>45.659680000000002</v>
      </c>
      <c r="H1743">
        <v>11.05477</v>
      </c>
      <c r="I1743">
        <v>45.659680000000002</v>
      </c>
      <c r="J1743">
        <v>14.37402</v>
      </c>
      <c r="K1743">
        <v>45.659680000000002</v>
      </c>
      <c r="L1743">
        <v>19.740639999999999</v>
      </c>
    </row>
    <row r="1744" spans="1:12" x14ac:dyDescent="0.25">
      <c r="A1744">
        <v>45.680149999999998</v>
      </c>
      <c r="B1744">
        <v>3.1877900000000001</v>
      </c>
      <c r="C1744">
        <v>45.680149999999998</v>
      </c>
      <c r="D1744">
        <v>5.27658</v>
      </c>
      <c r="E1744">
        <v>45.680149999999998</v>
      </c>
      <c r="F1744">
        <v>8.1201699999999999</v>
      </c>
      <c r="G1744">
        <v>45.680149999999998</v>
      </c>
      <c r="H1744">
        <v>11.515829999999999</v>
      </c>
      <c r="I1744">
        <v>45.680149999999998</v>
      </c>
      <c r="J1744">
        <v>14.65296</v>
      </c>
      <c r="K1744">
        <v>45.680149999999998</v>
      </c>
      <c r="L1744">
        <v>19.57713</v>
      </c>
    </row>
    <row r="1745" spans="1:12" x14ac:dyDescent="0.25">
      <c r="A1745">
        <v>45.700620000000001</v>
      </c>
      <c r="B1745">
        <v>2.70852</v>
      </c>
      <c r="C1745">
        <v>45.700620000000001</v>
      </c>
      <c r="D1745">
        <v>5.2985800000000003</v>
      </c>
      <c r="E1745">
        <v>45.700620000000001</v>
      </c>
      <c r="F1745">
        <v>8.1799499999999998</v>
      </c>
      <c r="G1745">
        <v>45.700620000000001</v>
      </c>
      <c r="H1745">
        <v>11.430059999999999</v>
      </c>
      <c r="I1745">
        <v>45.700620000000001</v>
      </c>
      <c r="J1745">
        <v>14.530900000000001</v>
      </c>
      <c r="K1745">
        <v>45.700620000000001</v>
      </c>
      <c r="L1745">
        <v>20.012609999999999</v>
      </c>
    </row>
    <row r="1746" spans="1:12" x14ac:dyDescent="0.25">
      <c r="A1746">
        <v>45.721089999999997</v>
      </c>
      <c r="B1746">
        <v>2.4845000000000002</v>
      </c>
      <c r="C1746">
        <v>45.721089999999997</v>
      </c>
      <c r="D1746">
        <v>5.5081100000000003</v>
      </c>
      <c r="E1746">
        <v>45.721089999999997</v>
      </c>
      <c r="F1746">
        <v>7.6251899999999999</v>
      </c>
      <c r="G1746">
        <v>45.721089999999997</v>
      </c>
      <c r="H1746">
        <v>11.245369999999999</v>
      </c>
      <c r="I1746">
        <v>45.721089999999997</v>
      </c>
      <c r="J1746">
        <v>14.87762</v>
      </c>
      <c r="K1746">
        <v>45.721089999999997</v>
      </c>
      <c r="L1746">
        <v>20.416879999999999</v>
      </c>
    </row>
    <row r="1747" spans="1:12" x14ac:dyDescent="0.25">
      <c r="A1747">
        <v>45.74156</v>
      </c>
      <c r="B1747">
        <v>2.85947</v>
      </c>
      <c r="C1747">
        <v>45.74156</v>
      </c>
      <c r="D1747">
        <v>5.2072599999999998</v>
      </c>
      <c r="E1747">
        <v>45.74156</v>
      </c>
      <c r="F1747">
        <v>8.2527500000000007</v>
      </c>
      <c r="G1747">
        <v>45.74156</v>
      </c>
      <c r="H1747">
        <v>11.09717</v>
      </c>
      <c r="I1747">
        <v>45.74156</v>
      </c>
      <c r="J1747">
        <v>14.64104</v>
      </c>
      <c r="K1747">
        <v>45.74156</v>
      </c>
      <c r="L1747">
        <v>19.935770000000002</v>
      </c>
    </row>
    <row r="1748" spans="1:12" x14ac:dyDescent="0.25">
      <c r="A1748">
        <v>45.762030000000003</v>
      </c>
      <c r="B1748">
        <v>2.8386399999999998</v>
      </c>
      <c r="C1748">
        <v>45.762030000000003</v>
      </c>
      <c r="D1748">
        <v>5.4689399999999999</v>
      </c>
      <c r="E1748">
        <v>45.762030000000003</v>
      </c>
      <c r="F1748">
        <v>7.9636800000000001</v>
      </c>
      <c r="G1748">
        <v>45.762030000000003</v>
      </c>
      <c r="H1748">
        <v>11.00108</v>
      </c>
      <c r="I1748">
        <v>45.762030000000003</v>
      </c>
      <c r="J1748">
        <v>14.732620000000001</v>
      </c>
      <c r="K1748">
        <v>45.762030000000003</v>
      </c>
      <c r="L1748">
        <v>20.610949999999999</v>
      </c>
    </row>
    <row r="1749" spans="1:12" x14ac:dyDescent="0.25">
      <c r="A1749">
        <v>45.782499999999999</v>
      </c>
      <c r="B1749">
        <v>2.4897300000000002</v>
      </c>
      <c r="C1749">
        <v>45.782499999999999</v>
      </c>
      <c r="D1749">
        <v>5.41296</v>
      </c>
      <c r="E1749">
        <v>45.782499999999999</v>
      </c>
      <c r="F1749">
        <v>8.2736000000000001</v>
      </c>
      <c r="G1749">
        <v>45.782499999999999</v>
      </c>
      <c r="H1749">
        <v>11.34253</v>
      </c>
      <c r="I1749">
        <v>45.782499999999999</v>
      </c>
      <c r="J1749">
        <v>15.11069</v>
      </c>
      <c r="K1749">
        <v>45.782499999999999</v>
      </c>
      <c r="L1749">
        <v>20.89555</v>
      </c>
    </row>
    <row r="1750" spans="1:12" x14ac:dyDescent="0.25">
      <c r="A1750">
        <v>45.802970000000002</v>
      </c>
      <c r="B1750">
        <v>2.7762600000000002</v>
      </c>
      <c r="C1750">
        <v>45.802970000000002</v>
      </c>
      <c r="D1750">
        <v>5.3361700000000001</v>
      </c>
      <c r="E1750">
        <v>45.802970000000002</v>
      </c>
      <c r="F1750">
        <v>8.13565</v>
      </c>
      <c r="G1750">
        <v>45.802970000000002</v>
      </c>
      <c r="H1750">
        <v>11.67881</v>
      </c>
      <c r="I1750">
        <v>45.802970000000002</v>
      </c>
      <c r="J1750">
        <v>15.087759999999999</v>
      </c>
      <c r="K1750">
        <v>45.802970000000002</v>
      </c>
      <c r="L1750">
        <v>21.049969999999998</v>
      </c>
    </row>
    <row r="1751" spans="1:12" x14ac:dyDescent="0.25">
      <c r="A1751">
        <v>45.823439999999998</v>
      </c>
      <c r="B1751">
        <v>2.5419900000000002</v>
      </c>
      <c r="C1751">
        <v>45.823439999999998</v>
      </c>
      <c r="D1751">
        <v>5.2646300000000004</v>
      </c>
      <c r="E1751">
        <v>45.823439999999998</v>
      </c>
      <c r="F1751">
        <v>8.0341799999999992</v>
      </c>
      <c r="G1751">
        <v>45.823439999999998</v>
      </c>
      <c r="H1751">
        <v>11.15053</v>
      </c>
      <c r="I1751">
        <v>45.823439999999998</v>
      </c>
      <c r="J1751">
        <v>15.03881</v>
      </c>
      <c r="K1751">
        <v>45.823439999999998</v>
      </c>
      <c r="L1751">
        <v>21.194019999999998</v>
      </c>
    </row>
    <row r="1752" spans="1:12" x14ac:dyDescent="0.25">
      <c r="A1752">
        <v>45.843910000000001</v>
      </c>
      <c r="B1752">
        <v>2.9848499999999998</v>
      </c>
      <c r="C1752">
        <v>45.843910000000001</v>
      </c>
      <c r="D1752">
        <v>5.3650000000000002</v>
      </c>
      <c r="E1752">
        <v>45.843910000000001</v>
      </c>
      <c r="F1752">
        <v>8.4275500000000001</v>
      </c>
      <c r="G1752">
        <v>45.843910000000001</v>
      </c>
      <c r="H1752">
        <v>11.445209999999999</v>
      </c>
      <c r="I1752">
        <v>45.843910000000001</v>
      </c>
      <c r="J1752">
        <v>14.78678</v>
      </c>
      <c r="K1752">
        <v>45.843910000000001</v>
      </c>
      <c r="L1752">
        <v>21.166229999999999</v>
      </c>
    </row>
    <row r="1753" spans="1:12" x14ac:dyDescent="0.25">
      <c r="A1753">
        <v>45.864379999999997</v>
      </c>
      <c r="B1753">
        <v>2.27149</v>
      </c>
      <c r="C1753">
        <v>45.864379999999997</v>
      </c>
      <c r="D1753">
        <v>5.5643599999999998</v>
      </c>
      <c r="E1753">
        <v>45.864379999999997</v>
      </c>
      <c r="F1753">
        <v>8.14907</v>
      </c>
      <c r="G1753">
        <v>45.864379999999997</v>
      </c>
      <c r="H1753">
        <v>11.443049999999999</v>
      </c>
      <c r="I1753">
        <v>45.864379999999997</v>
      </c>
      <c r="J1753">
        <v>15.27436</v>
      </c>
      <c r="K1753">
        <v>45.864379999999997</v>
      </c>
      <c r="L1753">
        <v>21.95618</v>
      </c>
    </row>
    <row r="1754" spans="1:12" x14ac:dyDescent="0.25">
      <c r="A1754">
        <v>45.88485</v>
      </c>
      <c r="B1754">
        <v>2.5633699999999999</v>
      </c>
      <c r="C1754">
        <v>45.88485</v>
      </c>
      <c r="D1754">
        <v>5.0866800000000003</v>
      </c>
      <c r="E1754">
        <v>45.88485</v>
      </c>
      <c r="F1754">
        <v>8.4331200000000006</v>
      </c>
      <c r="G1754">
        <v>45.88485</v>
      </c>
      <c r="H1754">
        <v>11.75342</v>
      </c>
      <c r="I1754">
        <v>45.88485</v>
      </c>
      <c r="J1754">
        <v>15.366149999999999</v>
      </c>
      <c r="K1754">
        <v>45.88485</v>
      </c>
      <c r="L1754">
        <v>21.058679999999999</v>
      </c>
    </row>
    <row r="1755" spans="1:12" x14ac:dyDescent="0.25">
      <c r="A1755">
        <v>45.905320000000003</v>
      </c>
      <c r="B1755">
        <v>2.6261199999999998</v>
      </c>
      <c r="C1755">
        <v>45.905320000000003</v>
      </c>
      <c r="D1755">
        <v>5.4683999999999999</v>
      </c>
      <c r="E1755">
        <v>45.905320000000003</v>
      </c>
      <c r="F1755">
        <v>8.2015899999999995</v>
      </c>
      <c r="G1755">
        <v>45.905320000000003</v>
      </c>
      <c r="H1755">
        <v>11.589869999999999</v>
      </c>
      <c r="I1755">
        <v>45.905320000000003</v>
      </c>
      <c r="J1755">
        <v>15.81734</v>
      </c>
      <c r="K1755">
        <v>45.905320000000003</v>
      </c>
      <c r="L1755">
        <v>21.74455</v>
      </c>
    </row>
    <row r="1756" spans="1:12" x14ac:dyDescent="0.25">
      <c r="A1756">
        <v>45.925789999999999</v>
      </c>
      <c r="B1756">
        <v>2.6576499999999998</v>
      </c>
      <c r="C1756">
        <v>45.925789999999999</v>
      </c>
      <c r="D1756">
        <v>5.7460000000000004</v>
      </c>
      <c r="E1756">
        <v>45.925789999999999</v>
      </c>
      <c r="F1756">
        <v>8.7565500000000007</v>
      </c>
      <c r="G1756">
        <v>45.925789999999999</v>
      </c>
      <c r="H1756">
        <v>11.650309999999999</v>
      </c>
      <c r="I1756">
        <v>45.925789999999999</v>
      </c>
      <c r="J1756">
        <v>15.36232</v>
      </c>
      <c r="K1756">
        <v>45.925789999999999</v>
      </c>
      <c r="L1756">
        <v>22.24295</v>
      </c>
    </row>
    <row r="1757" spans="1:12" x14ac:dyDescent="0.25">
      <c r="A1757">
        <v>45.946269999999998</v>
      </c>
      <c r="B1757">
        <v>2.7725599999999999</v>
      </c>
      <c r="C1757">
        <v>45.946269999999998</v>
      </c>
      <c r="D1757">
        <v>5.4298799999999998</v>
      </c>
      <c r="E1757">
        <v>45.946269999999998</v>
      </c>
      <c r="F1757">
        <v>8.1136300000000006</v>
      </c>
      <c r="G1757">
        <v>45.946269999999998</v>
      </c>
      <c r="H1757">
        <v>11.50245</v>
      </c>
      <c r="I1757">
        <v>45.946269999999998</v>
      </c>
      <c r="J1757">
        <v>15.6417</v>
      </c>
      <c r="K1757">
        <v>45.946269999999998</v>
      </c>
      <c r="L1757">
        <v>22.600770000000001</v>
      </c>
    </row>
    <row r="1758" spans="1:12" x14ac:dyDescent="0.25">
      <c r="A1758">
        <v>45.966740000000001</v>
      </c>
      <c r="B1758">
        <v>2.3927</v>
      </c>
      <c r="C1758">
        <v>45.966740000000001</v>
      </c>
      <c r="D1758">
        <v>5.1710799999999999</v>
      </c>
      <c r="E1758">
        <v>45.966740000000001</v>
      </c>
      <c r="F1758">
        <v>8.1634499999999992</v>
      </c>
      <c r="G1758">
        <v>45.966740000000001</v>
      </c>
      <c r="H1758">
        <v>11.78171</v>
      </c>
      <c r="I1758">
        <v>45.966740000000001</v>
      </c>
      <c r="J1758">
        <v>15.93675</v>
      </c>
      <c r="K1758">
        <v>45.966740000000001</v>
      </c>
      <c r="L1758">
        <v>22.974260000000001</v>
      </c>
    </row>
    <row r="1759" spans="1:12" x14ac:dyDescent="0.25">
      <c r="A1759">
        <v>45.987209999999997</v>
      </c>
      <c r="B1759">
        <v>2.70038</v>
      </c>
      <c r="C1759">
        <v>45.987209999999997</v>
      </c>
      <c r="D1759">
        <v>5.2821199999999999</v>
      </c>
      <c r="E1759">
        <v>45.987209999999997</v>
      </c>
      <c r="F1759">
        <v>8.7601800000000001</v>
      </c>
      <c r="G1759">
        <v>45.987209999999997</v>
      </c>
      <c r="H1759">
        <v>11.56101</v>
      </c>
      <c r="I1759">
        <v>45.987209999999997</v>
      </c>
      <c r="J1759">
        <v>15.79954</v>
      </c>
      <c r="K1759">
        <v>45.987209999999997</v>
      </c>
      <c r="L1759">
        <v>23.16028</v>
      </c>
    </row>
    <row r="1760" spans="1:12" x14ac:dyDescent="0.25">
      <c r="A1760">
        <v>46.007680000000001</v>
      </c>
      <c r="B1760">
        <v>2.6070600000000002</v>
      </c>
      <c r="C1760">
        <v>46.007680000000001</v>
      </c>
      <c r="D1760">
        <v>5.4556899999999997</v>
      </c>
      <c r="E1760">
        <v>46.007680000000001</v>
      </c>
      <c r="F1760">
        <v>8.4923699999999993</v>
      </c>
      <c r="G1760">
        <v>46.007680000000001</v>
      </c>
      <c r="H1760">
        <v>11.47575</v>
      </c>
      <c r="I1760">
        <v>46.007680000000001</v>
      </c>
      <c r="J1760">
        <v>15.72486</v>
      </c>
      <c r="K1760">
        <v>46.007680000000001</v>
      </c>
      <c r="L1760">
        <v>23.10155</v>
      </c>
    </row>
    <row r="1761" spans="1:12" x14ac:dyDescent="0.25">
      <c r="A1761">
        <v>46.028149999999997</v>
      </c>
      <c r="B1761">
        <v>2.3991799999999999</v>
      </c>
      <c r="C1761">
        <v>46.028149999999997</v>
      </c>
      <c r="D1761">
        <v>5.2178399999999998</v>
      </c>
      <c r="E1761">
        <v>46.028149999999997</v>
      </c>
      <c r="F1761">
        <v>8.5006299999999992</v>
      </c>
      <c r="G1761">
        <v>46.028149999999997</v>
      </c>
      <c r="H1761">
        <v>11.49991</v>
      </c>
      <c r="I1761">
        <v>46.028149999999997</v>
      </c>
      <c r="J1761">
        <v>16.098130000000001</v>
      </c>
      <c r="K1761">
        <v>46.028149999999997</v>
      </c>
      <c r="L1761">
        <v>23.928270000000001</v>
      </c>
    </row>
    <row r="1762" spans="1:12" x14ac:dyDescent="0.25">
      <c r="A1762">
        <v>46.04862</v>
      </c>
      <c r="B1762">
        <v>2.3632200000000001</v>
      </c>
      <c r="C1762">
        <v>46.04862</v>
      </c>
      <c r="D1762">
        <v>5.3289799999999996</v>
      </c>
      <c r="E1762">
        <v>46.04862</v>
      </c>
      <c r="F1762">
        <v>8.6443399999999997</v>
      </c>
      <c r="G1762">
        <v>46.04862</v>
      </c>
      <c r="H1762">
        <v>11.513680000000001</v>
      </c>
      <c r="I1762">
        <v>46.04862</v>
      </c>
      <c r="J1762">
        <v>16.336020000000001</v>
      </c>
      <c r="K1762">
        <v>46.04862</v>
      </c>
      <c r="L1762">
        <v>23.463370000000001</v>
      </c>
    </row>
    <row r="1763" spans="1:12" x14ac:dyDescent="0.25">
      <c r="A1763">
        <v>46.069090000000003</v>
      </c>
      <c r="B1763">
        <v>2.3723800000000002</v>
      </c>
      <c r="C1763">
        <v>46.069090000000003</v>
      </c>
      <c r="D1763">
        <v>5.5859899999999998</v>
      </c>
      <c r="E1763">
        <v>46.069090000000003</v>
      </c>
      <c r="F1763">
        <v>8.1839200000000005</v>
      </c>
      <c r="G1763">
        <v>46.069090000000003</v>
      </c>
      <c r="H1763">
        <v>11.57957</v>
      </c>
      <c r="I1763">
        <v>46.069090000000003</v>
      </c>
      <c r="J1763">
        <v>15.59478</v>
      </c>
      <c r="K1763">
        <v>46.069090000000003</v>
      </c>
      <c r="L1763">
        <v>24.253710000000002</v>
      </c>
    </row>
    <row r="1764" spans="1:12" x14ac:dyDescent="0.25">
      <c r="A1764">
        <v>46.089559999999999</v>
      </c>
      <c r="B1764">
        <v>2.7044999999999999</v>
      </c>
      <c r="C1764">
        <v>46.089559999999999</v>
      </c>
      <c r="D1764">
        <v>5.0201200000000004</v>
      </c>
      <c r="E1764">
        <v>46.089559999999999</v>
      </c>
      <c r="F1764">
        <v>8.4370700000000003</v>
      </c>
      <c r="G1764">
        <v>46.089559999999999</v>
      </c>
      <c r="H1764">
        <v>11.71321</v>
      </c>
      <c r="I1764">
        <v>46.089559999999999</v>
      </c>
      <c r="J1764">
        <v>15.92648</v>
      </c>
      <c r="K1764">
        <v>46.089559999999999</v>
      </c>
      <c r="L1764">
        <v>23.393049999999999</v>
      </c>
    </row>
    <row r="1765" spans="1:12" x14ac:dyDescent="0.25">
      <c r="A1765">
        <v>46.110030000000002</v>
      </c>
      <c r="B1765">
        <v>2.8595600000000001</v>
      </c>
      <c r="C1765">
        <v>46.110030000000002</v>
      </c>
      <c r="D1765">
        <v>5.1938599999999999</v>
      </c>
      <c r="E1765">
        <v>46.110030000000002</v>
      </c>
      <c r="F1765">
        <v>8.62256</v>
      </c>
      <c r="G1765">
        <v>46.110030000000002</v>
      </c>
      <c r="H1765">
        <v>11.409380000000001</v>
      </c>
      <c r="I1765">
        <v>46.110030000000002</v>
      </c>
      <c r="J1765">
        <v>16.086349999999999</v>
      </c>
      <c r="K1765">
        <v>46.110030000000002</v>
      </c>
      <c r="L1765">
        <v>24.188680000000002</v>
      </c>
    </row>
    <row r="1766" spans="1:12" x14ac:dyDescent="0.25">
      <c r="A1766">
        <v>46.130499999999998</v>
      </c>
      <c r="B1766">
        <v>2.5979999999999999</v>
      </c>
      <c r="C1766">
        <v>46.130499999999998</v>
      </c>
      <c r="D1766">
        <v>5.0655599999999996</v>
      </c>
      <c r="E1766">
        <v>46.130499999999998</v>
      </c>
      <c r="F1766">
        <v>8.3289100000000005</v>
      </c>
      <c r="G1766">
        <v>46.130499999999998</v>
      </c>
      <c r="H1766">
        <v>11.66287</v>
      </c>
      <c r="I1766">
        <v>46.130499999999998</v>
      </c>
      <c r="J1766">
        <v>16.24625</v>
      </c>
      <c r="K1766">
        <v>46.130499999999998</v>
      </c>
      <c r="L1766">
        <v>24.604140000000001</v>
      </c>
    </row>
    <row r="1767" spans="1:12" x14ac:dyDescent="0.25">
      <c r="A1767">
        <v>46.150970000000001</v>
      </c>
      <c r="B1767">
        <v>2.7843800000000001</v>
      </c>
      <c r="C1767">
        <v>46.150970000000001</v>
      </c>
      <c r="D1767">
        <v>5.4268799999999997</v>
      </c>
      <c r="E1767">
        <v>46.150970000000001</v>
      </c>
      <c r="F1767">
        <v>8.5248799999999996</v>
      </c>
      <c r="G1767">
        <v>46.150970000000001</v>
      </c>
      <c r="H1767">
        <v>11.97369</v>
      </c>
      <c r="I1767">
        <v>46.150970000000001</v>
      </c>
      <c r="J1767">
        <v>16.187429999999999</v>
      </c>
      <c r="K1767">
        <v>46.150970000000001</v>
      </c>
      <c r="L1767">
        <v>24.738389999999999</v>
      </c>
    </row>
    <row r="1768" spans="1:12" x14ac:dyDescent="0.25">
      <c r="A1768">
        <v>46.171439999999997</v>
      </c>
      <c r="B1768">
        <v>2.7833000000000001</v>
      </c>
      <c r="C1768">
        <v>46.171439999999997</v>
      </c>
      <c r="D1768">
        <v>5.2986500000000003</v>
      </c>
      <c r="E1768">
        <v>46.171439999999997</v>
      </c>
      <c r="F1768">
        <v>8.4292200000000008</v>
      </c>
      <c r="G1768">
        <v>46.171439999999997</v>
      </c>
      <c r="H1768">
        <v>11.779339999999999</v>
      </c>
      <c r="I1768">
        <v>46.171439999999997</v>
      </c>
      <c r="J1768">
        <v>16.52449</v>
      </c>
      <c r="K1768">
        <v>46.171439999999997</v>
      </c>
      <c r="L1768">
        <v>24.820589999999999</v>
      </c>
    </row>
    <row r="1769" spans="1:12" x14ac:dyDescent="0.25">
      <c r="A1769">
        <v>46.19191</v>
      </c>
      <c r="B1769">
        <v>2.8239299999999998</v>
      </c>
      <c r="C1769">
        <v>46.19191</v>
      </c>
      <c r="D1769">
        <v>5.8058800000000002</v>
      </c>
      <c r="E1769">
        <v>46.19191</v>
      </c>
      <c r="F1769">
        <v>8.5419199999999993</v>
      </c>
      <c r="G1769">
        <v>46.19191</v>
      </c>
      <c r="H1769">
        <v>11.92356</v>
      </c>
      <c r="I1769">
        <v>46.19191</v>
      </c>
      <c r="J1769">
        <v>16.31991</v>
      </c>
      <c r="K1769">
        <v>46.19191</v>
      </c>
      <c r="L1769">
        <v>25.07471</v>
      </c>
    </row>
    <row r="1770" spans="1:12" x14ac:dyDescent="0.25">
      <c r="A1770">
        <v>46.212380000000003</v>
      </c>
      <c r="B1770">
        <v>2.6302099999999999</v>
      </c>
      <c r="C1770">
        <v>46.212380000000003</v>
      </c>
      <c r="D1770">
        <v>5.1777199999999999</v>
      </c>
      <c r="E1770">
        <v>46.212380000000003</v>
      </c>
      <c r="F1770">
        <v>8.5556999999999999</v>
      </c>
      <c r="G1770">
        <v>46.212380000000003</v>
      </c>
      <c r="H1770">
        <v>11.276149999999999</v>
      </c>
      <c r="I1770">
        <v>46.212380000000003</v>
      </c>
      <c r="J1770">
        <v>16.141400000000001</v>
      </c>
      <c r="K1770">
        <v>46.212380000000003</v>
      </c>
      <c r="L1770">
        <v>25.005949999999999</v>
      </c>
    </row>
    <row r="1771" spans="1:12" x14ac:dyDescent="0.25">
      <c r="A1771">
        <v>46.232849999999999</v>
      </c>
      <c r="B1771">
        <v>2.4104800000000002</v>
      </c>
      <c r="C1771">
        <v>46.232849999999999</v>
      </c>
      <c r="D1771">
        <v>5.3048000000000002</v>
      </c>
      <c r="E1771">
        <v>46.232849999999999</v>
      </c>
      <c r="F1771">
        <v>8.4757700000000007</v>
      </c>
      <c r="G1771">
        <v>46.232849999999999</v>
      </c>
      <c r="H1771">
        <v>11.920439999999999</v>
      </c>
      <c r="I1771">
        <v>46.232849999999999</v>
      </c>
      <c r="J1771">
        <v>16.9421</v>
      </c>
      <c r="K1771">
        <v>46.232849999999999</v>
      </c>
      <c r="L1771">
        <v>24.83306</v>
      </c>
    </row>
    <row r="1772" spans="1:12" x14ac:dyDescent="0.25">
      <c r="A1772">
        <v>46.253320000000002</v>
      </c>
      <c r="B1772">
        <v>2.4512100000000001</v>
      </c>
      <c r="C1772">
        <v>46.253320000000002</v>
      </c>
      <c r="D1772">
        <v>5.5465099999999996</v>
      </c>
      <c r="E1772">
        <v>46.253320000000002</v>
      </c>
      <c r="F1772">
        <v>8.8594200000000001</v>
      </c>
      <c r="G1772">
        <v>46.253320000000002</v>
      </c>
      <c r="H1772">
        <v>11.721019999999999</v>
      </c>
      <c r="I1772">
        <v>46.253320000000002</v>
      </c>
      <c r="J1772">
        <v>16.62303</v>
      </c>
      <c r="K1772">
        <v>46.253320000000002</v>
      </c>
      <c r="L1772">
        <v>25.290410000000001</v>
      </c>
    </row>
    <row r="1773" spans="1:12" x14ac:dyDescent="0.25">
      <c r="A1773">
        <v>46.273789999999998</v>
      </c>
      <c r="B1773">
        <v>2.6586400000000001</v>
      </c>
      <c r="C1773">
        <v>46.273789999999998</v>
      </c>
      <c r="D1773">
        <v>5.2309599999999996</v>
      </c>
      <c r="E1773">
        <v>46.273789999999998</v>
      </c>
      <c r="F1773">
        <v>9.1805900000000005</v>
      </c>
      <c r="G1773">
        <v>46.273789999999998</v>
      </c>
      <c r="H1773">
        <v>11.95392</v>
      </c>
      <c r="I1773">
        <v>46.273789999999998</v>
      </c>
      <c r="J1773">
        <v>17.366510000000002</v>
      </c>
      <c r="K1773">
        <v>46.273789999999998</v>
      </c>
      <c r="L1773">
        <v>25.508230000000001</v>
      </c>
    </row>
    <row r="1774" spans="1:12" x14ac:dyDescent="0.25">
      <c r="A1774">
        <v>46.294260000000001</v>
      </c>
      <c r="B1774">
        <v>2.7931900000000001</v>
      </c>
      <c r="C1774">
        <v>46.294260000000001</v>
      </c>
      <c r="D1774">
        <v>5.4935700000000001</v>
      </c>
      <c r="E1774">
        <v>46.294260000000001</v>
      </c>
      <c r="F1774">
        <v>8.5591000000000008</v>
      </c>
      <c r="G1774">
        <v>46.294260000000001</v>
      </c>
      <c r="H1774">
        <v>11.82748</v>
      </c>
      <c r="I1774">
        <v>46.294260000000001</v>
      </c>
      <c r="J1774">
        <v>16.594390000000001</v>
      </c>
      <c r="K1774">
        <v>46.294260000000001</v>
      </c>
      <c r="L1774">
        <v>25.36149</v>
      </c>
    </row>
    <row r="1775" spans="1:12" x14ac:dyDescent="0.25">
      <c r="A1775">
        <v>46.314729999999997</v>
      </c>
      <c r="B1775">
        <v>2.9329800000000001</v>
      </c>
      <c r="C1775">
        <v>46.314729999999997</v>
      </c>
      <c r="D1775">
        <v>5.1885000000000003</v>
      </c>
      <c r="E1775">
        <v>46.314729999999997</v>
      </c>
      <c r="F1775">
        <v>8.59389</v>
      </c>
      <c r="G1775">
        <v>46.314729999999997</v>
      </c>
      <c r="H1775">
        <v>11.58649</v>
      </c>
      <c r="I1775">
        <v>46.314729999999997</v>
      </c>
      <c r="J1775">
        <v>16.478549999999998</v>
      </c>
      <c r="K1775">
        <v>46.314729999999997</v>
      </c>
      <c r="L1775">
        <v>24.959589999999999</v>
      </c>
    </row>
    <row r="1776" spans="1:12" x14ac:dyDescent="0.25">
      <c r="A1776">
        <v>46.3352</v>
      </c>
      <c r="B1776">
        <v>2.6196799999999998</v>
      </c>
      <c r="C1776">
        <v>46.3352</v>
      </c>
      <c r="D1776">
        <v>5.22201</v>
      </c>
      <c r="E1776">
        <v>46.3352</v>
      </c>
      <c r="F1776">
        <v>8.7485099999999996</v>
      </c>
      <c r="G1776">
        <v>46.3352</v>
      </c>
      <c r="H1776">
        <v>11.58512</v>
      </c>
      <c r="I1776">
        <v>46.3352</v>
      </c>
      <c r="J1776">
        <v>16.758579999999998</v>
      </c>
      <c r="K1776">
        <v>46.3352</v>
      </c>
      <c r="L1776">
        <v>24.604610000000001</v>
      </c>
    </row>
    <row r="1777" spans="1:12" x14ac:dyDescent="0.25">
      <c r="A1777">
        <v>46.35568</v>
      </c>
      <c r="B1777">
        <v>2.8949500000000001</v>
      </c>
      <c r="C1777">
        <v>46.35568</v>
      </c>
      <c r="D1777">
        <v>5.2763999999999998</v>
      </c>
      <c r="E1777">
        <v>46.35568</v>
      </c>
      <c r="F1777">
        <v>8.4812799999999999</v>
      </c>
      <c r="G1777">
        <v>46.35568</v>
      </c>
      <c r="H1777">
        <v>11.62025</v>
      </c>
      <c r="I1777">
        <v>46.35568</v>
      </c>
      <c r="J1777">
        <v>16.689689999999999</v>
      </c>
      <c r="K1777">
        <v>46.35568</v>
      </c>
      <c r="L1777">
        <v>24.999659999999999</v>
      </c>
    </row>
    <row r="1778" spans="1:12" x14ac:dyDescent="0.25">
      <c r="A1778">
        <v>46.376150000000003</v>
      </c>
      <c r="B1778">
        <v>2.4931800000000002</v>
      </c>
      <c r="C1778">
        <v>46.376150000000003</v>
      </c>
      <c r="D1778">
        <v>5.2422700000000004</v>
      </c>
      <c r="E1778">
        <v>46.376150000000003</v>
      </c>
      <c r="F1778">
        <v>8.8130500000000005</v>
      </c>
      <c r="G1778">
        <v>46.376150000000003</v>
      </c>
      <c r="H1778">
        <v>11.25957</v>
      </c>
      <c r="I1778">
        <v>46.376150000000003</v>
      </c>
      <c r="J1778">
        <v>16.422920000000001</v>
      </c>
      <c r="K1778">
        <v>46.376150000000003</v>
      </c>
      <c r="L1778">
        <v>25.113499999999998</v>
      </c>
    </row>
    <row r="1779" spans="1:12" x14ac:dyDescent="0.25">
      <c r="A1779">
        <v>46.396619999999999</v>
      </c>
      <c r="B1779">
        <v>2.8987400000000001</v>
      </c>
      <c r="C1779">
        <v>46.396619999999999</v>
      </c>
      <c r="D1779">
        <v>5.2498500000000003</v>
      </c>
      <c r="E1779">
        <v>46.396619999999999</v>
      </c>
      <c r="F1779">
        <v>8.4886099999999995</v>
      </c>
      <c r="G1779">
        <v>46.396619999999999</v>
      </c>
      <c r="H1779">
        <v>11.33122</v>
      </c>
      <c r="I1779">
        <v>46.396619999999999</v>
      </c>
      <c r="J1779">
        <v>16.510339999999999</v>
      </c>
      <c r="K1779">
        <v>46.396619999999999</v>
      </c>
      <c r="L1779">
        <v>24.30029</v>
      </c>
    </row>
    <row r="1780" spans="1:12" x14ac:dyDescent="0.25">
      <c r="A1780">
        <v>46.417090000000002</v>
      </c>
      <c r="B1780">
        <v>3.2418300000000002</v>
      </c>
      <c r="C1780">
        <v>46.417090000000002</v>
      </c>
      <c r="D1780">
        <v>5.6585099999999997</v>
      </c>
      <c r="E1780">
        <v>46.417090000000002</v>
      </c>
      <c r="F1780">
        <v>8.7058700000000009</v>
      </c>
      <c r="G1780">
        <v>46.417090000000002</v>
      </c>
      <c r="H1780">
        <v>11.376860000000001</v>
      </c>
      <c r="I1780">
        <v>46.417090000000002</v>
      </c>
      <c r="J1780">
        <v>16.384260000000001</v>
      </c>
      <c r="K1780">
        <v>46.417090000000002</v>
      </c>
      <c r="L1780">
        <v>24.674620000000001</v>
      </c>
    </row>
    <row r="1781" spans="1:12" x14ac:dyDescent="0.25">
      <c r="A1781">
        <v>46.437559999999998</v>
      </c>
      <c r="B1781">
        <v>2.65787</v>
      </c>
      <c r="C1781">
        <v>46.437559999999998</v>
      </c>
      <c r="D1781">
        <v>5.2546999999999997</v>
      </c>
      <c r="E1781">
        <v>46.437559999999998</v>
      </c>
      <c r="F1781">
        <v>8.5481599999999993</v>
      </c>
      <c r="G1781">
        <v>46.437559999999998</v>
      </c>
      <c r="H1781">
        <v>11.568379999999999</v>
      </c>
      <c r="I1781">
        <v>46.437559999999998</v>
      </c>
      <c r="J1781">
        <v>16.22176</v>
      </c>
      <c r="K1781">
        <v>46.437559999999998</v>
      </c>
      <c r="L1781">
        <v>23.87191</v>
      </c>
    </row>
    <row r="1782" spans="1:12" x14ac:dyDescent="0.25">
      <c r="A1782">
        <v>46.458030000000001</v>
      </c>
      <c r="B1782">
        <v>2.3656100000000002</v>
      </c>
      <c r="C1782">
        <v>46.458030000000001</v>
      </c>
      <c r="D1782">
        <v>5.6998800000000003</v>
      </c>
      <c r="E1782">
        <v>46.458030000000001</v>
      </c>
      <c r="F1782">
        <v>8.21861</v>
      </c>
      <c r="G1782">
        <v>46.458030000000001</v>
      </c>
      <c r="H1782">
        <v>12.030749999999999</v>
      </c>
      <c r="I1782">
        <v>46.458030000000001</v>
      </c>
      <c r="J1782">
        <v>16.330120000000001</v>
      </c>
      <c r="K1782">
        <v>46.458030000000001</v>
      </c>
      <c r="L1782">
        <v>24.845279999999999</v>
      </c>
    </row>
    <row r="1783" spans="1:12" x14ac:dyDescent="0.25">
      <c r="A1783">
        <v>46.478499999999997</v>
      </c>
      <c r="B1783">
        <v>2.6671399999999998</v>
      </c>
      <c r="C1783">
        <v>46.478499999999997</v>
      </c>
      <c r="D1783">
        <v>5.16073</v>
      </c>
      <c r="E1783">
        <v>46.478499999999997</v>
      </c>
      <c r="F1783">
        <v>8.2380499999999994</v>
      </c>
      <c r="G1783">
        <v>46.478499999999997</v>
      </c>
      <c r="H1783">
        <v>11.701499999999999</v>
      </c>
      <c r="I1783">
        <v>46.478499999999997</v>
      </c>
      <c r="J1783">
        <v>16.433299999999999</v>
      </c>
      <c r="K1783">
        <v>46.478499999999997</v>
      </c>
      <c r="L1783">
        <v>23.761399999999998</v>
      </c>
    </row>
    <row r="1784" spans="1:12" x14ac:dyDescent="0.25">
      <c r="A1784">
        <v>46.49897</v>
      </c>
      <c r="B1784">
        <v>2.1822400000000002</v>
      </c>
      <c r="C1784">
        <v>46.49897</v>
      </c>
      <c r="D1784">
        <v>5.5174399999999997</v>
      </c>
      <c r="E1784">
        <v>46.49897</v>
      </c>
      <c r="F1784">
        <v>8.1012799999999991</v>
      </c>
      <c r="G1784">
        <v>46.49897</v>
      </c>
      <c r="H1784">
        <v>11.34103</v>
      </c>
      <c r="I1784">
        <v>46.49897</v>
      </c>
      <c r="J1784">
        <v>16.281320000000001</v>
      </c>
      <c r="K1784">
        <v>46.49897</v>
      </c>
      <c r="L1784">
        <v>24.01088</v>
      </c>
    </row>
    <row r="1785" spans="1:12" x14ac:dyDescent="0.25">
      <c r="A1785">
        <v>46.519440000000003</v>
      </c>
      <c r="B1785">
        <v>2.4609399999999999</v>
      </c>
      <c r="C1785">
        <v>46.519440000000003</v>
      </c>
      <c r="D1785">
        <v>5.3898200000000003</v>
      </c>
      <c r="E1785">
        <v>46.519440000000003</v>
      </c>
      <c r="F1785">
        <v>8.0687099999999994</v>
      </c>
      <c r="G1785">
        <v>46.519440000000003</v>
      </c>
      <c r="H1785">
        <v>11.428509999999999</v>
      </c>
      <c r="I1785">
        <v>46.519440000000003</v>
      </c>
      <c r="J1785">
        <v>16.10332</v>
      </c>
      <c r="K1785">
        <v>46.519440000000003</v>
      </c>
      <c r="L1785">
        <v>24.171869999999998</v>
      </c>
    </row>
    <row r="1786" spans="1:12" x14ac:dyDescent="0.25">
      <c r="A1786">
        <v>46.539909999999999</v>
      </c>
      <c r="B1786">
        <v>2.91154</v>
      </c>
      <c r="C1786">
        <v>46.539909999999999</v>
      </c>
      <c r="D1786">
        <v>5.2674300000000001</v>
      </c>
      <c r="E1786">
        <v>46.539909999999999</v>
      </c>
      <c r="F1786">
        <v>8.3122199999999999</v>
      </c>
      <c r="G1786">
        <v>46.539909999999999</v>
      </c>
      <c r="H1786">
        <v>11.588950000000001</v>
      </c>
      <c r="I1786">
        <v>46.539909999999999</v>
      </c>
      <c r="J1786">
        <v>16.310780000000001</v>
      </c>
      <c r="K1786">
        <v>46.539909999999999</v>
      </c>
      <c r="L1786">
        <v>23.624559999999999</v>
      </c>
    </row>
    <row r="1787" spans="1:12" x14ac:dyDescent="0.25">
      <c r="A1787">
        <v>46.560380000000002</v>
      </c>
      <c r="B1787">
        <v>2.4819800000000001</v>
      </c>
      <c r="C1787">
        <v>46.560380000000002</v>
      </c>
      <c r="D1787">
        <v>5.3169599999999999</v>
      </c>
      <c r="E1787">
        <v>46.560380000000002</v>
      </c>
      <c r="F1787">
        <v>8.7224299999999992</v>
      </c>
      <c r="G1787">
        <v>46.560380000000002</v>
      </c>
      <c r="H1787">
        <v>11.343170000000001</v>
      </c>
      <c r="I1787">
        <v>46.560380000000002</v>
      </c>
      <c r="J1787">
        <v>15.40368</v>
      </c>
      <c r="K1787">
        <v>46.560380000000002</v>
      </c>
      <c r="L1787">
        <v>23.504370000000002</v>
      </c>
    </row>
    <row r="1788" spans="1:12" x14ac:dyDescent="0.25">
      <c r="A1788">
        <v>46.580849999999998</v>
      </c>
      <c r="B1788">
        <v>2.72953</v>
      </c>
      <c r="C1788">
        <v>46.580849999999998</v>
      </c>
      <c r="D1788">
        <v>5.34049</v>
      </c>
      <c r="E1788">
        <v>46.580849999999998</v>
      </c>
      <c r="F1788">
        <v>8.4243400000000008</v>
      </c>
      <c r="G1788">
        <v>46.580849999999998</v>
      </c>
      <c r="H1788">
        <v>11.93075</v>
      </c>
      <c r="I1788">
        <v>46.580849999999998</v>
      </c>
      <c r="J1788">
        <v>15.63725</v>
      </c>
      <c r="K1788">
        <v>46.580849999999998</v>
      </c>
      <c r="L1788">
        <v>22.858180000000001</v>
      </c>
    </row>
    <row r="1789" spans="1:12" x14ac:dyDescent="0.25">
      <c r="A1789">
        <v>46.601320000000001</v>
      </c>
      <c r="B1789">
        <v>2.6698200000000001</v>
      </c>
      <c r="C1789">
        <v>46.601320000000001</v>
      </c>
      <c r="D1789">
        <v>5.5567500000000001</v>
      </c>
      <c r="E1789">
        <v>46.601320000000001</v>
      </c>
      <c r="F1789">
        <v>8.0064899999999994</v>
      </c>
      <c r="G1789">
        <v>46.601320000000001</v>
      </c>
      <c r="H1789">
        <v>11.528790000000001</v>
      </c>
      <c r="I1789">
        <v>46.601320000000001</v>
      </c>
      <c r="J1789">
        <v>15.834390000000001</v>
      </c>
      <c r="K1789">
        <v>46.601320000000001</v>
      </c>
      <c r="L1789">
        <v>23.128689999999999</v>
      </c>
    </row>
    <row r="1790" spans="1:12" x14ac:dyDescent="0.25">
      <c r="A1790">
        <v>46.621789999999997</v>
      </c>
      <c r="B1790">
        <v>2.5580699999999998</v>
      </c>
      <c r="C1790">
        <v>46.621789999999997</v>
      </c>
      <c r="D1790">
        <v>5.1636800000000003</v>
      </c>
      <c r="E1790">
        <v>46.621789999999997</v>
      </c>
      <c r="F1790">
        <v>8.0470199999999998</v>
      </c>
      <c r="G1790">
        <v>46.621789999999997</v>
      </c>
      <c r="H1790">
        <v>11.538320000000001</v>
      </c>
      <c r="I1790">
        <v>46.621789999999997</v>
      </c>
      <c r="J1790">
        <v>15.83886</v>
      </c>
      <c r="K1790">
        <v>46.621789999999997</v>
      </c>
      <c r="L1790">
        <v>22.263829999999999</v>
      </c>
    </row>
    <row r="1791" spans="1:12" x14ac:dyDescent="0.25">
      <c r="A1791">
        <v>46.64226</v>
      </c>
      <c r="B1791">
        <v>2.3942600000000001</v>
      </c>
      <c r="C1791">
        <v>46.64226</v>
      </c>
      <c r="D1791">
        <v>5.31752</v>
      </c>
      <c r="E1791">
        <v>46.64226</v>
      </c>
      <c r="F1791">
        <v>8.4000699999999995</v>
      </c>
      <c r="G1791">
        <v>46.64226</v>
      </c>
      <c r="H1791">
        <v>11.297879999999999</v>
      </c>
      <c r="I1791">
        <v>46.64226</v>
      </c>
      <c r="J1791">
        <v>15.718360000000001</v>
      </c>
      <c r="K1791">
        <v>46.64226</v>
      </c>
      <c r="L1791">
        <v>22.086510000000001</v>
      </c>
    </row>
    <row r="1792" spans="1:12" x14ac:dyDescent="0.25">
      <c r="A1792">
        <v>46.662730000000003</v>
      </c>
      <c r="B1792">
        <v>2.6263299999999998</v>
      </c>
      <c r="C1792">
        <v>46.662730000000003</v>
      </c>
      <c r="D1792">
        <v>5.3203500000000004</v>
      </c>
      <c r="E1792">
        <v>46.662730000000003</v>
      </c>
      <c r="F1792">
        <v>8.3677499999999991</v>
      </c>
      <c r="G1792">
        <v>46.662730000000003</v>
      </c>
      <c r="H1792">
        <v>11.34915</v>
      </c>
      <c r="I1792">
        <v>46.662730000000003</v>
      </c>
      <c r="J1792">
        <v>15.743729999999999</v>
      </c>
      <c r="K1792">
        <v>46.662730000000003</v>
      </c>
      <c r="L1792">
        <v>21.54984</v>
      </c>
    </row>
    <row r="1793" spans="1:12" x14ac:dyDescent="0.25">
      <c r="A1793">
        <v>46.683199999999999</v>
      </c>
      <c r="B1793">
        <v>3.1657199999999999</v>
      </c>
      <c r="C1793">
        <v>46.683199999999999</v>
      </c>
      <c r="D1793">
        <v>4.9690500000000002</v>
      </c>
      <c r="E1793">
        <v>46.683199999999999</v>
      </c>
      <c r="F1793">
        <v>8.5125399999999996</v>
      </c>
      <c r="G1793">
        <v>46.683199999999999</v>
      </c>
      <c r="H1793">
        <v>11.462949999999999</v>
      </c>
      <c r="I1793">
        <v>46.683199999999999</v>
      </c>
      <c r="J1793">
        <v>15.331630000000001</v>
      </c>
      <c r="K1793">
        <v>46.683199999999999</v>
      </c>
      <c r="L1793">
        <v>21.76322</v>
      </c>
    </row>
    <row r="1794" spans="1:12" x14ac:dyDescent="0.25">
      <c r="A1794">
        <v>46.703670000000002</v>
      </c>
      <c r="B1794">
        <v>2.2624399999999998</v>
      </c>
      <c r="C1794">
        <v>46.703670000000002</v>
      </c>
      <c r="D1794">
        <v>5.4771599999999996</v>
      </c>
      <c r="E1794">
        <v>46.703670000000002</v>
      </c>
      <c r="F1794">
        <v>8.173</v>
      </c>
      <c r="G1794">
        <v>46.703670000000002</v>
      </c>
      <c r="H1794">
        <v>11.488239999999999</v>
      </c>
      <c r="I1794">
        <v>46.703670000000002</v>
      </c>
      <c r="J1794">
        <v>15.049770000000001</v>
      </c>
      <c r="K1794">
        <v>46.703670000000002</v>
      </c>
      <c r="L1794">
        <v>21.544350000000001</v>
      </c>
    </row>
    <row r="1795" spans="1:12" x14ac:dyDescent="0.25">
      <c r="A1795">
        <v>46.724139999999998</v>
      </c>
      <c r="B1795">
        <v>2.54148</v>
      </c>
      <c r="C1795">
        <v>46.724139999999998</v>
      </c>
      <c r="D1795">
        <v>5.5842599999999996</v>
      </c>
      <c r="E1795">
        <v>46.724139999999998</v>
      </c>
      <c r="F1795">
        <v>8.1147399999999994</v>
      </c>
      <c r="G1795">
        <v>46.724139999999998</v>
      </c>
      <c r="H1795">
        <v>11.0969</v>
      </c>
      <c r="I1795">
        <v>46.724139999999998</v>
      </c>
      <c r="J1795">
        <v>15.059620000000001</v>
      </c>
      <c r="K1795">
        <v>46.724139999999998</v>
      </c>
      <c r="L1795">
        <v>21.002590000000001</v>
      </c>
    </row>
    <row r="1796" spans="1:12" x14ac:dyDescent="0.25">
      <c r="A1796">
        <v>46.744610000000002</v>
      </c>
      <c r="B1796">
        <v>2.7841100000000001</v>
      </c>
      <c r="C1796">
        <v>46.744610000000002</v>
      </c>
      <c r="D1796">
        <v>5.5455699999999997</v>
      </c>
      <c r="E1796">
        <v>46.744610000000002</v>
      </c>
      <c r="F1796">
        <v>7.9263000000000003</v>
      </c>
      <c r="G1796">
        <v>46.744610000000002</v>
      </c>
      <c r="H1796">
        <v>11.377470000000001</v>
      </c>
      <c r="I1796">
        <v>46.744610000000002</v>
      </c>
      <c r="J1796">
        <v>14.68929</v>
      </c>
      <c r="K1796">
        <v>46.744610000000002</v>
      </c>
      <c r="L1796">
        <v>21.403590000000001</v>
      </c>
    </row>
    <row r="1797" spans="1:12" x14ac:dyDescent="0.25">
      <c r="A1797">
        <v>46.765079999999998</v>
      </c>
      <c r="B1797">
        <v>2.8132199999999998</v>
      </c>
      <c r="C1797">
        <v>46.765079999999998</v>
      </c>
      <c r="D1797">
        <v>5.3975400000000002</v>
      </c>
      <c r="E1797">
        <v>46.765079999999998</v>
      </c>
      <c r="F1797">
        <v>8.2691499999999998</v>
      </c>
      <c r="G1797">
        <v>46.765079999999998</v>
      </c>
      <c r="H1797">
        <v>11.50703</v>
      </c>
      <c r="I1797">
        <v>46.765079999999998</v>
      </c>
      <c r="J1797">
        <v>15.28253</v>
      </c>
      <c r="K1797">
        <v>46.765079999999998</v>
      </c>
      <c r="L1797">
        <v>20.278580000000002</v>
      </c>
    </row>
    <row r="1798" spans="1:12" x14ac:dyDescent="0.25">
      <c r="A1798">
        <v>46.785559999999997</v>
      </c>
      <c r="B1798">
        <v>2.7955000000000001</v>
      </c>
      <c r="C1798">
        <v>46.785559999999997</v>
      </c>
      <c r="D1798">
        <v>5.5464200000000003</v>
      </c>
      <c r="E1798">
        <v>46.785559999999997</v>
      </c>
      <c r="F1798">
        <v>8.3307900000000004</v>
      </c>
      <c r="G1798">
        <v>46.785559999999997</v>
      </c>
      <c r="H1798">
        <v>11.25642</v>
      </c>
      <c r="I1798">
        <v>46.785559999999997</v>
      </c>
      <c r="J1798">
        <v>15.401859999999999</v>
      </c>
      <c r="K1798">
        <v>46.785559999999997</v>
      </c>
      <c r="L1798">
        <v>20.539020000000001</v>
      </c>
    </row>
    <row r="1799" spans="1:12" x14ac:dyDescent="0.25">
      <c r="A1799">
        <v>46.80603</v>
      </c>
      <c r="B1799">
        <v>2.4444699999999999</v>
      </c>
      <c r="C1799">
        <v>46.80603</v>
      </c>
      <c r="D1799">
        <v>5.4505400000000002</v>
      </c>
      <c r="E1799">
        <v>46.80603</v>
      </c>
      <c r="F1799">
        <v>7.7570399999999999</v>
      </c>
      <c r="G1799">
        <v>46.80603</v>
      </c>
      <c r="H1799">
        <v>11.307930000000001</v>
      </c>
      <c r="I1799">
        <v>46.80603</v>
      </c>
      <c r="J1799">
        <v>15.0108</v>
      </c>
      <c r="K1799">
        <v>46.80603</v>
      </c>
      <c r="L1799">
        <v>20.31513</v>
      </c>
    </row>
    <row r="1800" spans="1:12" x14ac:dyDescent="0.25">
      <c r="A1800">
        <v>46.826500000000003</v>
      </c>
      <c r="B1800">
        <v>2.4320300000000001</v>
      </c>
      <c r="C1800">
        <v>46.826500000000003</v>
      </c>
      <c r="D1800">
        <v>5.5578200000000004</v>
      </c>
      <c r="E1800">
        <v>46.826500000000003</v>
      </c>
      <c r="F1800">
        <v>8.1468699999999998</v>
      </c>
      <c r="G1800">
        <v>46.826500000000003</v>
      </c>
      <c r="H1800">
        <v>11.23447</v>
      </c>
      <c r="I1800">
        <v>46.826500000000003</v>
      </c>
      <c r="J1800">
        <v>14.182270000000001</v>
      </c>
      <c r="K1800">
        <v>46.826500000000003</v>
      </c>
      <c r="L1800">
        <v>19.841280000000001</v>
      </c>
    </row>
    <row r="1801" spans="1:12" x14ac:dyDescent="0.25">
      <c r="A1801">
        <v>46.846969999999999</v>
      </c>
      <c r="B1801">
        <v>2.61232</v>
      </c>
      <c r="C1801">
        <v>46.846969999999999</v>
      </c>
      <c r="D1801">
        <v>5.0661800000000001</v>
      </c>
      <c r="E1801">
        <v>46.846969999999999</v>
      </c>
      <c r="F1801">
        <v>7.9377800000000001</v>
      </c>
      <c r="G1801">
        <v>46.846969999999999</v>
      </c>
      <c r="H1801">
        <v>11.37979</v>
      </c>
      <c r="I1801">
        <v>46.846969999999999</v>
      </c>
      <c r="J1801">
        <v>15.03607</v>
      </c>
      <c r="K1801">
        <v>46.846969999999999</v>
      </c>
      <c r="L1801">
        <v>20.075800000000001</v>
      </c>
    </row>
    <row r="1802" spans="1:12" x14ac:dyDescent="0.25">
      <c r="A1802">
        <v>46.867440000000002</v>
      </c>
      <c r="B1802">
        <v>2.6311900000000001</v>
      </c>
      <c r="C1802">
        <v>46.867440000000002</v>
      </c>
      <c r="D1802">
        <v>5.0537400000000003</v>
      </c>
      <c r="E1802">
        <v>46.867440000000002</v>
      </c>
      <c r="F1802">
        <v>7.8485100000000001</v>
      </c>
      <c r="G1802">
        <v>46.867440000000002</v>
      </c>
      <c r="H1802">
        <v>11.20224</v>
      </c>
      <c r="I1802">
        <v>46.867440000000002</v>
      </c>
      <c r="J1802">
        <v>14.311780000000001</v>
      </c>
      <c r="K1802">
        <v>46.867440000000002</v>
      </c>
      <c r="L1802">
        <v>19.732230000000001</v>
      </c>
    </row>
    <row r="1803" spans="1:12" x14ac:dyDescent="0.25">
      <c r="A1803">
        <v>46.887909999999998</v>
      </c>
      <c r="B1803">
        <v>3.0407299999999999</v>
      </c>
      <c r="C1803">
        <v>46.887909999999998</v>
      </c>
      <c r="D1803">
        <v>5.41113</v>
      </c>
      <c r="E1803">
        <v>46.887909999999998</v>
      </c>
      <c r="F1803">
        <v>8.1394800000000007</v>
      </c>
      <c r="G1803">
        <v>46.887909999999998</v>
      </c>
      <c r="H1803">
        <v>11.410130000000001</v>
      </c>
      <c r="I1803">
        <v>46.887909999999998</v>
      </c>
      <c r="J1803">
        <v>14.55627</v>
      </c>
      <c r="K1803">
        <v>46.887909999999998</v>
      </c>
      <c r="L1803">
        <v>19.35745</v>
      </c>
    </row>
    <row r="1804" spans="1:12" x14ac:dyDescent="0.25">
      <c r="A1804">
        <v>46.908380000000001</v>
      </c>
      <c r="B1804">
        <v>2.41384</v>
      </c>
      <c r="C1804">
        <v>46.908380000000001</v>
      </c>
      <c r="D1804">
        <v>5.4300100000000002</v>
      </c>
      <c r="E1804">
        <v>46.908380000000001</v>
      </c>
      <c r="F1804">
        <v>7.9409099999999997</v>
      </c>
      <c r="G1804">
        <v>46.908380000000001</v>
      </c>
      <c r="H1804">
        <v>11.12327</v>
      </c>
      <c r="I1804">
        <v>46.908380000000001</v>
      </c>
      <c r="J1804">
        <v>14.457050000000001</v>
      </c>
      <c r="K1804">
        <v>46.908380000000001</v>
      </c>
      <c r="L1804">
        <v>19.118130000000001</v>
      </c>
    </row>
    <row r="1805" spans="1:12" x14ac:dyDescent="0.25">
      <c r="A1805">
        <v>46.928849999999997</v>
      </c>
      <c r="B1805">
        <v>2.5421900000000002</v>
      </c>
      <c r="C1805">
        <v>46.928849999999997</v>
      </c>
      <c r="D1805">
        <v>5.4228899999999998</v>
      </c>
      <c r="E1805">
        <v>46.928849999999997</v>
      </c>
      <c r="F1805">
        <v>8.3100799999999992</v>
      </c>
      <c r="G1805">
        <v>46.928849999999997</v>
      </c>
      <c r="H1805">
        <v>11.08644</v>
      </c>
      <c r="I1805">
        <v>46.928849999999997</v>
      </c>
      <c r="J1805">
        <v>14.498480000000001</v>
      </c>
      <c r="K1805">
        <v>46.928849999999997</v>
      </c>
      <c r="L1805">
        <v>18.540299999999998</v>
      </c>
    </row>
    <row r="1806" spans="1:12" x14ac:dyDescent="0.25">
      <c r="A1806">
        <v>46.94932</v>
      </c>
      <c r="B1806">
        <v>2.9205700000000001</v>
      </c>
      <c r="C1806">
        <v>46.94932</v>
      </c>
      <c r="D1806">
        <v>5.4210099999999999</v>
      </c>
      <c r="E1806">
        <v>46.94932</v>
      </c>
      <c r="F1806">
        <v>7.5282499999999999</v>
      </c>
      <c r="G1806">
        <v>46.94932</v>
      </c>
      <c r="H1806">
        <v>11.12777</v>
      </c>
      <c r="I1806">
        <v>46.94932</v>
      </c>
      <c r="J1806">
        <v>14.383699999999999</v>
      </c>
      <c r="K1806">
        <v>46.94932</v>
      </c>
      <c r="L1806">
        <v>18.74897</v>
      </c>
    </row>
    <row r="1807" spans="1:12" x14ac:dyDescent="0.25">
      <c r="A1807">
        <v>46.969790000000003</v>
      </c>
      <c r="B1807">
        <v>2.7469100000000002</v>
      </c>
      <c r="C1807">
        <v>46.969790000000003</v>
      </c>
      <c r="D1807">
        <v>5.19</v>
      </c>
      <c r="E1807">
        <v>46.969790000000003</v>
      </c>
      <c r="F1807">
        <v>7.8974900000000003</v>
      </c>
      <c r="G1807">
        <v>46.969790000000003</v>
      </c>
      <c r="H1807">
        <v>10.950390000000001</v>
      </c>
      <c r="I1807">
        <v>46.969790000000003</v>
      </c>
      <c r="J1807">
        <v>14.41999</v>
      </c>
      <c r="K1807">
        <v>46.969790000000003</v>
      </c>
      <c r="L1807">
        <v>18.57227</v>
      </c>
    </row>
    <row r="1808" spans="1:12" x14ac:dyDescent="0.25">
      <c r="A1808">
        <v>46.990259999999999</v>
      </c>
      <c r="B1808">
        <v>2.8336999999999999</v>
      </c>
      <c r="C1808">
        <v>46.990259999999999</v>
      </c>
      <c r="D1808">
        <v>5.4329799999999997</v>
      </c>
      <c r="E1808">
        <v>46.990259999999999</v>
      </c>
      <c r="F1808">
        <v>7.8448900000000004</v>
      </c>
      <c r="G1808">
        <v>46.990259999999999</v>
      </c>
      <c r="H1808">
        <v>10.72095</v>
      </c>
      <c r="I1808">
        <v>46.990259999999999</v>
      </c>
      <c r="J1808">
        <v>14.36257</v>
      </c>
      <c r="K1808">
        <v>46.990259999999999</v>
      </c>
      <c r="L1808">
        <v>18.187270000000002</v>
      </c>
    </row>
    <row r="1809" spans="1:12" x14ac:dyDescent="0.25">
      <c r="A1809">
        <v>47.010730000000002</v>
      </c>
      <c r="B1809">
        <v>2.4882399999999998</v>
      </c>
      <c r="C1809">
        <v>47.010730000000002</v>
      </c>
      <c r="D1809">
        <v>5.24892</v>
      </c>
      <c r="E1809">
        <v>47.010730000000002</v>
      </c>
      <c r="F1809">
        <v>8.0006599999999999</v>
      </c>
      <c r="G1809">
        <v>47.010730000000002</v>
      </c>
      <c r="H1809">
        <v>11.00718</v>
      </c>
      <c r="I1809">
        <v>47.010730000000002</v>
      </c>
      <c r="J1809">
        <v>14.39894</v>
      </c>
      <c r="K1809">
        <v>47.010730000000002</v>
      </c>
      <c r="L1809">
        <v>18.078340000000001</v>
      </c>
    </row>
    <row r="1810" spans="1:12" x14ac:dyDescent="0.25">
      <c r="A1810">
        <v>47.031199999999998</v>
      </c>
      <c r="B1810">
        <v>2.8615599999999999</v>
      </c>
      <c r="C1810">
        <v>47.031199999999998</v>
      </c>
      <c r="D1810">
        <v>5.1013500000000001</v>
      </c>
      <c r="E1810">
        <v>47.031199999999998</v>
      </c>
      <c r="F1810">
        <v>7.81792</v>
      </c>
      <c r="G1810">
        <v>47.031199999999998</v>
      </c>
      <c r="H1810">
        <v>10.82469</v>
      </c>
      <c r="I1810">
        <v>47.031199999999998</v>
      </c>
      <c r="J1810">
        <v>13.96658</v>
      </c>
      <c r="K1810">
        <v>47.031199999999998</v>
      </c>
      <c r="L1810">
        <v>17.906960000000002</v>
      </c>
    </row>
    <row r="1811" spans="1:12" x14ac:dyDescent="0.25">
      <c r="A1811">
        <v>47.051670000000001</v>
      </c>
      <c r="B1811">
        <v>2.2713700000000001</v>
      </c>
      <c r="C1811">
        <v>47.051670000000001</v>
      </c>
      <c r="D1811">
        <v>5.4642299999999997</v>
      </c>
      <c r="E1811">
        <v>47.051670000000001</v>
      </c>
      <c r="F1811">
        <v>7.8487600000000004</v>
      </c>
      <c r="G1811">
        <v>47.051670000000001</v>
      </c>
      <c r="H1811">
        <v>11.012029999999999</v>
      </c>
      <c r="I1811">
        <v>47.051670000000001</v>
      </c>
      <c r="J1811">
        <v>14.06551</v>
      </c>
      <c r="K1811">
        <v>47.051670000000001</v>
      </c>
      <c r="L1811">
        <v>17.928329999999999</v>
      </c>
    </row>
    <row r="1812" spans="1:12" x14ac:dyDescent="0.25">
      <c r="A1812">
        <v>47.072139999999997</v>
      </c>
      <c r="B1812">
        <v>2.46767</v>
      </c>
      <c r="C1812">
        <v>47.072139999999997</v>
      </c>
      <c r="D1812">
        <v>5.3479799999999997</v>
      </c>
      <c r="E1812">
        <v>47.072139999999997</v>
      </c>
      <c r="F1812">
        <v>7.6973399999999996</v>
      </c>
      <c r="G1812">
        <v>47.072139999999997</v>
      </c>
      <c r="H1812">
        <v>11.100440000000001</v>
      </c>
      <c r="I1812">
        <v>47.072139999999997</v>
      </c>
      <c r="J1812">
        <v>13.716559999999999</v>
      </c>
      <c r="K1812">
        <v>47.072139999999997</v>
      </c>
      <c r="L1812">
        <v>17.996600000000001</v>
      </c>
    </row>
    <row r="1813" spans="1:12" x14ac:dyDescent="0.25">
      <c r="A1813">
        <v>47.092610000000001</v>
      </c>
      <c r="B1813">
        <v>2.3515100000000002</v>
      </c>
      <c r="C1813">
        <v>47.092610000000001</v>
      </c>
      <c r="D1813">
        <v>5.1119700000000003</v>
      </c>
      <c r="E1813">
        <v>47.092610000000001</v>
      </c>
      <c r="F1813">
        <v>7.6188700000000003</v>
      </c>
      <c r="G1813">
        <v>47.092610000000001</v>
      </c>
      <c r="H1813">
        <v>10.522220000000001</v>
      </c>
      <c r="I1813">
        <v>47.092610000000001</v>
      </c>
      <c r="J1813">
        <v>14.12285</v>
      </c>
      <c r="K1813">
        <v>47.092610000000001</v>
      </c>
      <c r="L1813">
        <v>17.528459999999999</v>
      </c>
    </row>
    <row r="1814" spans="1:12" x14ac:dyDescent="0.25">
      <c r="A1814">
        <v>47.113079999999997</v>
      </c>
      <c r="B1814">
        <v>2.6624099999999999</v>
      </c>
      <c r="C1814">
        <v>47.113079999999997</v>
      </c>
      <c r="D1814">
        <v>5.1780900000000001</v>
      </c>
      <c r="E1814">
        <v>47.113079999999997</v>
      </c>
      <c r="F1814">
        <v>7.9414800000000003</v>
      </c>
      <c r="G1814">
        <v>47.113079999999997</v>
      </c>
      <c r="H1814">
        <v>10.881539999999999</v>
      </c>
      <c r="I1814">
        <v>47.113079999999997</v>
      </c>
      <c r="J1814">
        <v>13.66459</v>
      </c>
      <c r="K1814">
        <v>47.113079999999997</v>
      </c>
      <c r="L1814">
        <v>17.575980000000001</v>
      </c>
    </row>
    <row r="1815" spans="1:12" x14ac:dyDescent="0.25">
      <c r="A1815">
        <v>47.13355</v>
      </c>
      <c r="B1815">
        <v>2.5097999999999998</v>
      </c>
      <c r="C1815">
        <v>47.13355</v>
      </c>
      <c r="D1815">
        <v>5.1973599999999998</v>
      </c>
      <c r="E1815">
        <v>47.13355</v>
      </c>
      <c r="F1815">
        <v>8.0193399999999997</v>
      </c>
      <c r="G1815">
        <v>47.13355</v>
      </c>
      <c r="H1815">
        <v>10.94922</v>
      </c>
      <c r="I1815">
        <v>47.13355</v>
      </c>
      <c r="J1815">
        <v>13.68554</v>
      </c>
      <c r="K1815">
        <v>47.13355</v>
      </c>
      <c r="L1815">
        <v>17.613130000000002</v>
      </c>
    </row>
    <row r="1816" spans="1:12" x14ac:dyDescent="0.25">
      <c r="A1816">
        <v>47.154020000000003</v>
      </c>
      <c r="B1816">
        <v>2.4041100000000002</v>
      </c>
      <c r="C1816">
        <v>47.154020000000003</v>
      </c>
      <c r="D1816">
        <v>5.2843799999999996</v>
      </c>
      <c r="E1816">
        <v>47.154020000000003</v>
      </c>
      <c r="F1816">
        <v>7.51389</v>
      </c>
      <c r="G1816">
        <v>47.154020000000003</v>
      </c>
      <c r="H1816">
        <v>10.83464</v>
      </c>
      <c r="I1816">
        <v>47.154020000000003</v>
      </c>
      <c r="J1816">
        <v>13.76901</v>
      </c>
      <c r="K1816">
        <v>47.154020000000003</v>
      </c>
      <c r="L1816">
        <v>17.233640000000001</v>
      </c>
    </row>
    <row r="1817" spans="1:12" x14ac:dyDescent="0.25">
      <c r="A1817">
        <v>47.174489999999999</v>
      </c>
      <c r="B1817">
        <v>2.5744899999999999</v>
      </c>
      <c r="C1817">
        <v>47.174489999999999</v>
      </c>
      <c r="D1817">
        <v>5.3506</v>
      </c>
      <c r="E1817">
        <v>47.174489999999999</v>
      </c>
      <c r="F1817">
        <v>8.0293200000000002</v>
      </c>
      <c r="G1817">
        <v>47.174489999999999</v>
      </c>
      <c r="H1817">
        <v>10.92323</v>
      </c>
      <c r="I1817">
        <v>47.174489999999999</v>
      </c>
      <c r="J1817">
        <v>13.62336</v>
      </c>
      <c r="K1817">
        <v>47.174489999999999</v>
      </c>
      <c r="L1817">
        <v>16.604199999999999</v>
      </c>
    </row>
    <row r="1818" spans="1:12" x14ac:dyDescent="0.25">
      <c r="A1818">
        <v>47.194960000000002</v>
      </c>
      <c r="B1818">
        <v>2.7501099999999998</v>
      </c>
      <c r="C1818">
        <v>47.194960000000002</v>
      </c>
      <c r="D1818">
        <v>5.4533100000000001</v>
      </c>
      <c r="E1818">
        <v>47.194960000000002</v>
      </c>
      <c r="F1818">
        <v>7.8520700000000003</v>
      </c>
      <c r="G1818">
        <v>47.194960000000002</v>
      </c>
      <c r="H1818">
        <v>11.006640000000001</v>
      </c>
      <c r="I1818">
        <v>47.194960000000002</v>
      </c>
      <c r="J1818">
        <v>13.883979999999999</v>
      </c>
      <c r="K1818">
        <v>47.194960000000002</v>
      </c>
      <c r="L1818">
        <v>16.849789999999999</v>
      </c>
    </row>
    <row r="1819" spans="1:12" x14ac:dyDescent="0.25">
      <c r="A1819">
        <v>47.215440000000001</v>
      </c>
      <c r="B1819">
        <v>2.6341000000000001</v>
      </c>
      <c r="C1819">
        <v>47.215440000000001</v>
      </c>
      <c r="D1819">
        <v>5.1445999999999996</v>
      </c>
      <c r="E1819">
        <v>47.215440000000001</v>
      </c>
      <c r="F1819">
        <v>7.74777</v>
      </c>
      <c r="G1819">
        <v>47.215440000000001</v>
      </c>
      <c r="H1819">
        <v>10.82967</v>
      </c>
      <c r="I1819">
        <v>47.215440000000001</v>
      </c>
      <c r="J1819">
        <v>13.498810000000001</v>
      </c>
      <c r="K1819">
        <v>47.215440000000001</v>
      </c>
      <c r="L1819">
        <v>17.204799999999999</v>
      </c>
    </row>
    <row r="1820" spans="1:12" x14ac:dyDescent="0.25">
      <c r="A1820">
        <v>47.235909999999997</v>
      </c>
      <c r="B1820">
        <v>2.7681300000000002</v>
      </c>
      <c r="C1820">
        <v>47.235909999999997</v>
      </c>
      <c r="D1820">
        <v>5.1588399999999996</v>
      </c>
      <c r="E1820">
        <v>47.235909999999997</v>
      </c>
      <c r="F1820">
        <v>7.6226700000000003</v>
      </c>
      <c r="G1820">
        <v>47.235909999999997</v>
      </c>
      <c r="H1820">
        <v>10.79857</v>
      </c>
      <c r="I1820">
        <v>47.235909999999997</v>
      </c>
      <c r="J1820">
        <v>13.197010000000001</v>
      </c>
      <c r="K1820">
        <v>47.235909999999997</v>
      </c>
      <c r="L1820">
        <v>16.945260000000001</v>
      </c>
    </row>
    <row r="1821" spans="1:12" x14ac:dyDescent="0.25">
      <c r="A1821">
        <v>47.25638</v>
      </c>
      <c r="B1821">
        <v>2.8553099999999998</v>
      </c>
      <c r="C1821">
        <v>47.25638</v>
      </c>
      <c r="D1821">
        <v>5.07416</v>
      </c>
      <c r="E1821">
        <v>47.25638</v>
      </c>
      <c r="F1821">
        <v>7.7111499999999999</v>
      </c>
      <c r="G1821">
        <v>47.25638</v>
      </c>
      <c r="H1821">
        <v>10.50708</v>
      </c>
      <c r="I1821">
        <v>47.25638</v>
      </c>
      <c r="J1821">
        <v>13.483779999999999</v>
      </c>
      <c r="K1821">
        <v>47.25638</v>
      </c>
      <c r="L1821">
        <v>16.87847</v>
      </c>
    </row>
    <row r="1822" spans="1:12" x14ac:dyDescent="0.25">
      <c r="A1822">
        <v>47.276850000000003</v>
      </c>
      <c r="B1822">
        <v>2.6508699999999998</v>
      </c>
      <c r="C1822">
        <v>47.276850000000003</v>
      </c>
      <c r="D1822">
        <v>5.37493</v>
      </c>
      <c r="E1822">
        <v>47.276850000000003</v>
      </c>
      <c r="F1822">
        <v>7.7319599999999999</v>
      </c>
      <c r="G1822">
        <v>47.276850000000003</v>
      </c>
      <c r="H1822">
        <v>10.762499999999999</v>
      </c>
      <c r="I1822">
        <v>47.276850000000003</v>
      </c>
      <c r="J1822">
        <v>13.603910000000001</v>
      </c>
      <c r="K1822">
        <v>47.276850000000003</v>
      </c>
      <c r="L1822">
        <v>16.603380000000001</v>
      </c>
    </row>
    <row r="1823" spans="1:12" x14ac:dyDescent="0.25">
      <c r="A1823">
        <v>47.297319999999999</v>
      </c>
      <c r="B1823">
        <v>2.8683299999999998</v>
      </c>
      <c r="C1823">
        <v>47.297319999999999</v>
      </c>
      <c r="D1823">
        <v>5.4830300000000003</v>
      </c>
      <c r="E1823">
        <v>47.297319999999999</v>
      </c>
      <c r="F1823">
        <v>7.7215499999999997</v>
      </c>
      <c r="G1823">
        <v>47.297319999999999</v>
      </c>
      <c r="H1823">
        <v>10.60651</v>
      </c>
      <c r="I1823">
        <v>47.297319999999999</v>
      </c>
      <c r="J1823">
        <v>13.172000000000001</v>
      </c>
      <c r="K1823">
        <v>47.297319999999999</v>
      </c>
      <c r="L1823">
        <v>16.255420000000001</v>
      </c>
    </row>
    <row r="1824" spans="1:12" x14ac:dyDescent="0.25">
      <c r="A1824">
        <v>47.317790000000002</v>
      </c>
      <c r="B1824">
        <v>2.5024899999999999</v>
      </c>
      <c r="C1824">
        <v>47.317790000000002</v>
      </c>
      <c r="D1824">
        <v>5.15367</v>
      </c>
      <c r="E1824">
        <v>47.317790000000002</v>
      </c>
      <c r="F1824">
        <v>7.7632599999999998</v>
      </c>
      <c r="G1824">
        <v>47.317790000000002</v>
      </c>
      <c r="H1824">
        <v>10.76304</v>
      </c>
      <c r="I1824">
        <v>47.317790000000002</v>
      </c>
      <c r="J1824">
        <v>13.745340000000001</v>
      </c>
      <c r="K1824">
        <v>47.317790000000002</v>
      </c>
      <c r="L1824">
        <v>16.417909999999999</v>
      </c>
    </row>
    <row r="1825" spans="1:12" x14ac:dyDescent="0.25">
      <c r="A1825">
        <v>47.338259999999998</v>
      </c>
      <c r="B1825">
        <v>2.5689899999999999</v>
      </c>
      <c r="C1825">
        <v>47.338259999999998</v>
      </c>
      <c r="D1825">
        <v>5.1524599999999996</v>
      </c>
      <c r="E1825">
        <v>47.338259999999998</v>
      </c>
      <c r="F1825">
        <v>7.9924999999999997</v>
      </c>
      <c r="G1825">
        <v>47.338259999999998</v>
      </c>
      <c r="H1825">
        <v>10.76857</v>
      </c>
      <c r="I1825">
        <v>47.338259999999998</v>
      </c>
      <c r="J1825">
        <v>13.33433</v>
      </c>
      <c r="K1825">
        <v>47.338259999999998</v>
      </c>
      <c r="L1825">
        <v>16.554400000000001</v>
      </c>
    </row>
    <row r="1826" spans="1:12" x14ac:dyDescent="0.25">
      <c r="A1826">
        <v>47.358730000000001</v>
      </c>
      <c r="B1826">
        <v>2.72926</v>
      </c>
      <c r="C1826">
        <v>47.358730000000001</v>
      </c>
      <c r="D1826">
        <v>5.3440000000000003</v>
      </c>
      <c r="E1826">
        <v>47.358730000000001</v>
      </c>
      <c r="F1826">
        <v>7.80511</v>
      </c>
      <c r="G1826">
        <v>47.358730000000001</v>
      </c>
      <c r="H1826">
        <v>10.55538</v>
      </c>
      <c r="I1826">
        <v>47.358730000000001</v>
      </c>
      <c r="J1826">
        <v>13.183770000000001</v>
      </c>
      <c r="K1826">
        <v>47.358730000000001</v>
      </c>
      <c r="L1826">
        <v>16.50863</v>
      </c>
    </row>
    <row r="1827" spans="1:12" x14ac:dyDescent="0.25">
      <c r="A1827">
        <v>47.379199999999997</v>
      </c>
      <c r="B1827">
        <v>2.5822799999999999</v>
      </c>
      <c r="C1827">
        <v>47.379199999999997</v>
      </c>
      <c r="D1827">
        <v>5.4834899999999998</v>
      </c>
      <c r="E1827">
        <v>47.379199999999997</v>
      </c>
      <c r="F1827">
        <v>7.6125499999999997</v>
      </c>
      <c r="G1827">
        <v>47.379199999999997</v>
      </c>
      <c r="H1827">
        <v>10.534929999999999</v>
      </c>
      <c r="I1827">
        <v>47.379199999999997</v>
      </c>
      <c r="J1827">
        <v>13.507199999999999</v>
      </c>
      <c r="K1827">
        <v>47.379199999999997</v>
      </c>
      <c r="L1827">
        <v>16.223320000000001</v>
      </c>
    </row>
    <row r="1828" spans="1:12" x14ac:dyDescent="0.25">
      <c r="A1828">
        <v>47.39967</v>
      </c>
      <c r="B1828">
        <v>2.7947099999999998</v>
      </c>
      <c r="C1828">
        <v>47.39967</v>
      </c>
      <c r="D1828">
        <v>5.5032300000000003</v>
      </c>
      <c r="E1828">
        <v>47.39967</v>
      </c>
      <c r="F1828">
        <v>8.1491900000000008</v>
      </c>
      <c r="G1828">
        <v>47.39967</v>
      </c>
      <c r="H1828">
        <v>10.483269999999999</v>
      </c>
      <c r="I1828">
        <v>47.39967</v>
      </c>
      <c r="J1828">
        <v>13.23692</v>
      </c>
      <c r="K1828">
        <v>47.39967</v>
      </c>
      <c r="L1828">
        <v>16.349509999999999</v>
      </c>
    </row>
    <row r="1829" spans="1:12" x14ac:dyDescent="0.25">
      <c r="A1829">
        <v>47.420140000000004</v>
      </c>
      <c r="B1829">
        <v>2.6790500000000002</v>
      </c>
      <c r="C1829">
        <v>47.420140000000004</v>
      </c>
      <c r="D1829">
        <v>5.4500799999999998</v>
      </c>
      <c r="E1829">
        <v>47.420140000000004</v>
      </c>
      <c r="F1829">
        <v>7.8733700000000004</v>
      </c>
      <c r="G1829">
        <v>47.420140000000004</v>
      </c>
      <c r="H1829">
        <v>10.70248</v>
      </c>
      <c r="I1829">
        <v>47.420140000000004</v>
      </c>
      <c r="J1829">
        <v>12.909380000000001</v>
      </c>
      <c r="K1829">
        <v>47.420140000000004</v>
      </c>
      <c r="L1829">
        <v>16.52261</v>
      </c>
    </row>
    <row r="1830" spans="1:12" x14ac:dyDescent="0.25">
      <c r="A1830">
        <v>47.44061</v>
      </c>
      <c r="B1830">
        <v>2.7353000000000001</v>
      </c>
      <c r="C1830">
        <v>47.44061</v>
      </c>
      <c r="D1830">
        <v>5.4282199999999996</v>
      </c>
      <c r="E1830">
        <v>47.44061</v>
      </c>
      <c r="F1830">
        <v>7.8684099999999999</v>
      </c>
      <c r="G1830">
        <v>47.44061</v>
      </c>
      <c r="H1830">
        <v>10.354010000000001</v>
      </c>
      <c r="I1830">
        <v>47.44061</v>
      </c>
      <c r="J1830">
        <v>13.09229</v>
      </c>
      <c r="K1830">
        <v>47.44061</v>
      </c>
      <c r="L1830">
        <v>16.44575</v>
      </c>
    </row>
    <row r="1831" spans="1:12" x14ac:dyDescent="0.25">
      <c r="A1831">
        <v>47.461080000000003</v>
      </c>
      <c r="B1831">
        <v>2.4999199999999999</v>
      </c>
      <c r="C1831">
        <v>47.461080000000003</v>
      </c>
      <c r="D1831">
        <v>5.3907699999999998</v>
      </c>
      <c r="E1831">
        <v>47.461080000000003</v>
      </c>
      <c r="F1831">
        <v>7.8166200000000003</v>
      </c>
      <c r="G1831">
        <v>47.461080000000003</v>
      </c>
      <c r="H1831">
        <v>10.55246</v>
      </c>
      <c r="I1831">
        <v>47.461080000000003</v>
      </c>
      <c r="J1831">
        <v>13.238770000000001</v>
      </c>
      <c r="K1831">
        <v>47.461080000000003</v>
      </c>
      <c r="L1831">
        <v>16.337679999999999</v>
      </c>
    </row>
    <row r="1832" spans="1:12" x14ac:dyDescent="0.25">
      <c r="A1832">
        <v>47.481549999999999</v>
      </c>
      <c r="B1832">
        <v>2.9051999999999998</v>
      </c>
      <c r="C1832">
        <v>47.481549999999999</v>
      </c>
      <c r="D1832">
        <v>5.8116899999999996</v>
      </c>
      <c r="E1832">
        <v>47.481549999999999</v>
      </c>
      <c r="F1832">
        <v>7.7856899999999998</v>
      </c>
      <c r="G1832">
        <v>47.481549999999999</v>
      </c>
      <c r="H1832">
        <v>10.09989</v>
      </c>
      <c r="I1832">
        <v>47.481549999999999</v>
      </c>
      <c r="J1832">
        <v>13.208209999999999</v>
      </c>
      <c r="K1832">
        <v>47.481549999999999</v>
      </c>
      <c r="L1832">
        <v>16.167149999999999</v>
      </c>
    </row>
    <row r="1833" spans="1:12" x14ac:dyDescent="0.25">
      <c r="A1833">
        <v>47.502020000000002</v>
      </c>
      <c r="B1833">
        <v>2.5865499999999999</v>
      </c>
      <c r="C1833">
        <v>47.502020000000002</v>
      </c>
      <c r="D1833">
        <v>5.38889</v>
      </c>
      <c r="E1833">
        <v>47.502020000000002</v>
      </c>
      <c r="F1833">
        <v>7.8745900000000004</v>
      </c>
      <c r="G1833">
        <v>47.502020000000002</v>
      </c>
      <c r="H1833">
        <v>10.767150000000001</v>
      </c>
      <c r="I1833">
        <v>47.502020000000002</v>
      </c>
      <c r="J1833">
        <v>12.93289</v>
      </c>
      <c r="K1833">
        <v>47.502020000000002</v>
      </c>
      <c r="L1833">
        <v>16.194569999999999</v>
      </c>
    </row>
    <row r="1834" spans="1:12" x14ac:dyDescent="0.25">
      <c r="A1834">
        <v>47.522489999999998</v>
      </c>
      <c r="B1834">
        <v>2.8148200000000001</v>
      </c>
      <c r="C1834">
        <v>47.522489999999998</v>
      </c>
      <c r="D1834">
        <v>5.2213399999999996</v>
      </c>
      <c r="E1834">
        <v>47.522489999999998</v>
      </c>
      <c r="F1834">
        <v>7.92706</v>
      </c>
      <c r="G1834">
        <v>47.522489999999998</v>
      </c>
      <c r="H1834">
        <v>10.79903</v>
      </c>
      <c r="I1834">
        <v>47.522489999999998</v>
      </c>
      <c r="J1834">
        <v>12.7826</v>
      </c>
      <c r="K1834">
        <v>47.522489999999998</v>
      </c>
      <c r="L1834">
        <v>16.22203</v>
      </c>
    </row>
    <row r="1835" spans="1:12" x14ac:dyDescent="0.25">
      <c r="A1835">
        <v>47.542960000000001</v>
      </c>
      <c r="B1835">
        <v>2.5691600000000001</v>
      </c>
      <c r="C1835">
        <v>47.542960000000001</v>
      </c>
      <c r="D1835">
        <v>5.2569499999999998</v>
      </c>
      <c r="E1835">
        <v>47.542960000000001</v>
      </c>
      <c r="F1835">
        <v>8.1774900000000006</v>
      </c>
      <c r="G1835">
        <v>47.542960000000001</v>
      </c>
      <c r="H1835">
        <v>10.40907</v>
      </c>
      <c r="I1835">
        <v>47.542960000000001</v>
      </c>
      <c r="J1835">
        <v>13.121930000000001</v>
      </c>
      <c r="K1835">
        <v>47.542960000000001</v>
      </c>
      <c r="L1835">
        <v>16.035990000000002</v>
      </c>
    </row>
    <row r="1836" spans="1:12" x14ac:dyDescent="0.25">
      <c r="A1836">
        <v>47.563429999999997</v>
      </c>
      <c r="B1836">
        <v>2.78186</v>
      </c>
      <c r="C1836">
        <v>47.563429999999997</v>
      </c>
      <c r="D1836">
        <v>5.2509300000000003</v>
      </c>
      <c r="E1836">
        <v>47.563429999999997</v>
      </c>
      <c r="F1836">
        <v>8.0373300000000008</v>
      </c>
      <c r="G1836">
        <v>47.563429999999997</v>
      </c>
      <c r="H1836">
        <v>10.3056</v>
      </c>
      <c r="I1836">
        <v>47.563429999999997</v>
      </c>
      <c r="J1836">
        <v>12.88838</v>
      </c>
      <c r="K1836">
        <v>47.563429999999997</v>
      </c>
      <c r="L1836">
        <v>16.03228</v>
      </c>
    </row>
    <row r="1837" spans="1:12" x14ac:dyDescent="0.25">
      <c r="A1837">
        <v>47.5839</v>
      </c>
      <c r="B1837">
        <v>2.7446100000000002</v>
      </c>
      <c r="C1837">
        <v>47.5839</v>
      </c>
      <c r="D1837">
        <v>4.8959799999999998</v>
      </c>
      <c r="E1837">
        <v>47.5839</v>
      </c>
      <c r="F1837">
        <v>7.8555299999999999</v>
      </c>
      <c r="G1837">
        <v>47.5839</v>
      </c>
      <c r="H1837">
        <v>10.238630000000001</v>
      </c>
      <c r="I1837">
        <v>47.5839</v>
      </c>
      <c r="J1837">
        <v>13.029859999999999</v>
      </c>
      <c r="K1837">
        <v>47.5839</v>
      </c>
      <c r="L1837">
        <v>16.054649999999999</v>
      </c>
    </row>
    <row r="1838" spans="1:12" x14ac:dyDescent="0.25">
      <c r="A1838">
        <v>47.604370000000003</v>
      </c>
      <c r="B1838">
        <v>2.6448900000000002</v>
      </c>
      <c r="C1838">
        <v>47.604370000000003</v>
      </c>
      <c r="D1838">
        <v>5.4733700000000001</v>
      </c>
      <c r="E1838">
        <v>47.604370000000003</v>
      </c>
      <c r="F1838">
        <v>7.6998100000000003</v>
      </c>
      <c r="G1838">
        <v>47.604370000000003</v>
      </c>
      <c r="H1838">
        <v>10.45815</v>
      </c>
      <c r="I1838">
        <v>47.604370000000003</v>
      </c>
      <c r="J1838">
        <v>13.353669999999999</v>
      </c>
      <c r="K1838">
        <v>47.604370000000003</v>
      </c>
      <c r="L1838">
        <v>15.764559999999999</v>
      </c>
    </row>
    <row r="1839" spans="1:12" x14ac:dyDescent="0.25">
      <c r="A1839">
        <v>47.624839999999999</v>
      </c>
      <c r="B1839">
        <v>2.3420800000000002</v>
      </c>
      <c r="C1839">
        <v>47.624839999999999</v>
      </c>
      <c r="D1839">
        <v>5.4622400000000004</v>
      </c>
      <c r="E1839">
        <v>47.624839999999999</v>
      </c>
      <c r="F1839">
        <v>7.4660000000000002</v>
      </c>
      <c r="G1839">
        <v>47.624839999999999</v>
      </c>
      <c r="H1839">
        <v>9.90686</v>
      </c>
      <c r="I1839">
        <v>47.624839999999999</v>
      </c>
      <c r="J1839">
        <v>13.30251</v>
      </c>
      <c r="K1839">
        <v>47.624839999999999</v>
      </c>
      <c r="L1839">
        <v>15.776579999999999</v>
      </c>
    </row>
    <row r="1840" spans="1:12" x14ac:dyDescent="0.25">
      <c r="A1840">
        <v>47.645319999999998</v>
      </c>
      <c r="B1840">
        <v>2.69034</v>
      </c>
      <c r="C1840">
        <v>47.645319999999998</v>
      </c>
      <c r="D1840">
        <v>5.0761500000000002</v>
      </c>
      <c r="E1840">
        <v>47.645319999999998</v>
      </c>
      <c r="F1840">
        <v>7.9978499999999997</v>
      </c>
      <c r="G1840">
        <v>47.645319999999998</v>
      </c>
      <c r="H1840">
        <v>10.39728</v>
      </c>
      <c r="I1840">
        <v>47.645319999999998</v>
      </c>
      <c r="J1840">
        <v>13.298260000000001</v>
      </c>
      <c r="K1840">
        <v>47.645319999999998</v>
      </c>
      <c r="L1840">
        <v>15.96574</v>
      </c>
    </row>
    <row r="1841" spans="1:12" x14ac:dyDescent="0.25">
      <c r="A1841">
        <v>47.665790000000001</v>
      </c>
      <c r="B1841">
        <v>2.4032200000000001</v>
      </c>
      <c r="C1841">
        <v>47.665790000000001</v>
      </c>
      <c r="D1841">
        <v>5.8151000000000002</v>
      </c>
      <c r="E1841">
        <v>47.665790000000001</v>
      </c>
      <c r="F1841">
        <v>7.6287000000000003</v>
      </c>
      <c r="G1841">
        <v>47.665790000000001</v>
      </c>
      <c r="H1841">
        <v>10.924200000000001</v>
      </c>
      <c r="I1841">
        <v>47.665790000000001</v>
      </c>
      <c r="J1841">
        <v>12.7628</v>
      </c>
      <c r="K1841">
        <v>47.665790000000001</v>
      </c>
      <c r="L1841">
        <v>15.503880000000001</v>
      </c>
    </row>
    <row r="1842" spans="1:12" x14ac:dyDescent="0.25">
      <c r="A1842">
        <v>47.686259999999997</v>
      </c>
      <c r="B1842">
        <v>2.4807299999999999</v>
      </c>
      <c r="C1842">
        <v>47.686259999999997</v>
      </c>
      <c r="D1842">
        <v>5.5957499999999998</v>
      </c>
      <c r="E1842">
        <v>47.686259999999997</v>
      </c>
      <c r="F1842">
        <v>7.7856199999999998</v>
      </c>
      <c r="G1842">
        <v>47.686259999999997</v>
      </c>
      <c r="H1842">
        <v>10.570930000000001</v>
      </c>
      <c r="I1842">
        <v>47.686259999999997</v>
      </c>
      <c r="J1842">
        <v>12.998200000000001</v>
      </c>
      <c r="K1842">
        <v>47.686259999999997</v>
      </c>
      <c r="L1842">
        <v>15.625400000000001</v>
      </c>
    </row>
    <row r="1843" spans="1:12" x14ac:dyDescent="0.25">
      <c r="A1843">
        <v>47.70673</v>
      </c>
      <c r="B1843">
        <v>2.4228499999999999</v>
      </c>
      <c r="C1843">
        <v>47.70673</v>
      </c>
      <c r="D1843">
        <v>5.13164</v>
      </c>
      <c r="E1843">
        <v>47.70673</v>
      </c>
      <c r="F1843">
        <v>7.8436199999999996</v>
      </c>
      <c r="G1843">
        <v>47.70673</v>
      </c>
      <c r="H1843">
        <v>10.472910000000001</v>
      </c>
      <c r="I1843">
        <v>47.70673</v>
      </c>
      <c r="J1843">
        <v>13.01488</v>
      </c>
      <c r="K1843">
        <v>47.70673</v>
      </c>
      <c r="L1843">
        <v>15.611549999999999</v>
      </c>
    </row>
    <row r="1844" spans="1:12" x14ac:dyDescent="0.25">
      <c r="A1844">
        <v>47.727200000000003</v>
      </c>
      <c r="B1844">
        <v>2.66188</v>
      </c>
      <c r="C1844">
        <v>47.727200000000003</v>
      </c>
      <c r="D1844">
        <v>5.5894399999999997</v>
      </c>
      <c r="E1844">
        <v>47.727200000000003</v>
      </c>
      <c r="F1844">
        <v>7.78186</v>
      </c>
      <c r="G1844">
        <v>47.727200000000003</v>
      </c>
      <c r="H1844">
        <v>10.687430000000001</v>
      </c>
      <c r="I1844">
        <v>47.727200000000003</v>
      </c>
      <c r="J1844">
        <v>12.958690000000001</v>
      </c>
      <c r="K1844">
        <v>47.727200000000003</v>
      </c>
      <c r="L1844">
        <v>15.68106</v>
      </c>
    </row>
    <row r="1845" spans="1:12" x14ac:dyDescent="0.25">
      <c r="A1845">
        <v>47.747669999999999</v>
      </c>
      <c r="B1845">
        <v>2.1769799999999999</v>
      </c>
      <c r="C1845">
        <v>47.747669999999999</v>
      </c>
      <c r="D1845">
        <v>5.2191599999999996</v>
      </c>
      <c r="E1845">
        <v>47.747669999999999</v>
      </c>
      <c r="F1845">
        <v>7.5847199999999999</v>
      </c>
      <c r="G1845">
        <v>47.747669999999999</v>
      </c>
      <c r="H1845">
        <v>10.36031</v>
      </c>
      <c r="I1845">
        <v>47.747669999999999</v>
      </c>
      <c r="J1845">
        <v>13.204610000000001</v>
      </c>
      <c r="K1845">
        <v>47.747669999999999</v>
      </c>
      <c r="L1845">
        <v>15.75061</v>
      </c>
    </row>
    <row r="1846" spans="1:12" x14ac:dyDescent="0.25">
      <c r="A1846">
        <v>47.768140000000002</v>
      </c>
      <c r="B1846">
        <v>2.6556700000000002</v>
      </c>
      <c r="C1846">
        <v>47.768140000000002</v>
      </c>
      <c r="D1846">
        <v>5.5832800000000002</v>
      </c>
      <c r="E1846">
        <v>47.768140000000002</v>
      </c>
      <c r="F1846">
        <v>7.8042800000000003</v>
      </c>
      <c r="G1846">
        <v>47.768140000000002</v>
      </c>
      <c r="H1846">
        <v>10.0749</v>
      </c>
      <c r="I1846">
        <v>47.768140000000002</v>
      </c>
      <c r="J1846">
        <v>12.966189999999999</v>
      </c>
      <c r="K1846">
        <v>47.768140000000002</v>
      </c>
      <c r="L1846">
        <v>15.62229</v>
      </c>
    </row>
    <row r="1847" spans="1:12" x14ac:dyDescent="0.25">
      <c r="A1847">
        <v>47.788609999999998</v>
      </c>
      <c r="B1847">
        <v>2.6343800000000002</v>
      </c>
      <c r="C1847">
        <v>47.788609999999998</v>
      </c>
      <c r="D1847">
        <v>5.24953</v>
      </c>
      <c r="E1847">
        <v>47.788609999999998</v>
      </c>
      <c r="F1847">
        <v>7.8780400000000004</v>
      </c>
      <c r="G1847">
        <v>47.788609999999998</v>
      </c>
      <c r="H1847">
        <v>10.4041</v>
      </c>
      <c r="I1847">
        <v>47.788609999999998</v>
      </c>
      <c r="J1847">
        <v>12.96217</v>
      </c>
      <c r="K1847">
        <v>47.788609999999998</v>
      </c>
      <c r="L1847">
        <v>15.60338</v>
      </c>
    </row>
    <row r="1848" spans="1:12" x14ac:dyDescent="0.25">
      <c r="A1848">
        <v>47.809080000000002</v>
      </c>
      <c r="B1848">
        <v>2.6027200000000001</v>
      </c>
      <c r="C1848">
        <v>47.809080000000002</v>
      </c>
      <c r="D1848">
        <v>5.3793499999999996</v>
      </c>
      <c r="E1848">
        <v>47.809080000000002</v>
      </c>
      <c r="F1848">
        <v>8.0924600000000009</v>
      </c>
      <c r="G1848">
        <v>47.809080000000002</v>
      </c>
      <c r="H1848">
        <v>10.23334</v>
      </c>
      <c r="I1848">
        <v>47.809080000000002</v>
      </c>
      <c r="J1848">
        <v>12.84361</v>
      </c>
      <c r="K1848">
        <v>47.809080000000002</v>
      </c>
      <c r="L1848">
        <v>15.19388</v>
      </c>
    </row>
    <row r="1849" spans="1:12" x14ac:dyDescent="0.25">
      <c r="A1849">
        <v>47.829549999999998</v>
      </c>
      <c r="B1849">
        <v>2.2846299999999999</v>
      </c>
      <c r="C1849">
        <v>47.829549999999998</v>
      </c>
      <c r="D1849">
        <v>5.1550399999999996</v>
      </c>
      <c r="E1849">
        <v>47.829549999999998</v>
      </c>
      <c r="F1849">
        <v>7.4996299999999998</v>
      </c>
      <c r="G1849">
        <v>47.829549999999998</v>
      </c>
      <c r="H1849">
        <v>10.32823</v>
      </c>
      <c r="I1849">
        <v>47.829549999999998</v>
      </c>
      <c r="J1849">
        <v>13.02196</v>
      </c>
      <c r="K1849">
        <v>47.829549999999998</v>
      </c>
      <c r="L1849">
        <v>15.414630000000001</v>
      </c>
    </row>
    <row r="1850" spans="1:12" x14ac:dyDescent="0.25">
      <c r="A1850">
        <v>47.850020000000001</v>
      </c>
      <c r="B1850">
        <v>2.7426200000000001</v>
      </c>
      <c r="C1850">
        <v>47.850020000000001</v>
      </c>
      <c r="D1850">
        <v>5.4568000000000003</v>
      </c>
      <c r="E1850">
        <v>47.850020000000001</v>
      </c>
      <c r="F1850">
        <v>7.5995400000000002</v>
      </c>
      <c r="G1850">
        <v>47.850020000000001</v>
      </c>
      <c r="H1850">
        <v>10.339829999999999</v>
      </c>
      <c r="I1850">
        <v>47.850020000000001</v>
      </c>
      <c r="J1850">
        <v>13.023260000000001</v>
      </c>
      <c r="K1850">
        <v>47.850020000000001</v>
      </c>
      <c r="L1850">
        <v>15.54687</v>
      </c>
    </row>
    <row r="1851" spans="1:12" x14ac:dyDescent="0.25">
      <c r="A1851">
        <v>47.870489999999997</v>
      </c>
      <c r="B1851">
        <v>2.8777300000000001</v>
      </c>
      <c r="C1851">
        <v>47.870489999999997</v>
      </c>
      <c r="D1851">
        <v>5.4981900000000001</v>
      </c>
      <c r="E1851">
        <v>47.870489999999997</v>
      </c>
      <c r="F1851">
        <v>7.6005200000000004</v>
      </c>
      <c r="G1851">
        <v>47.870489999999997</v>
      </c>
      <c r="H1851">
        <v>10.356669999999999</v>
      </c>
      <c r="I1851">
        <v>47.870489999999997</v>
      </c>
      <c r="J1851">
        <v>12.94647</v>
      </c>
      <c r="K1851">
        <v>47.870489999999997</v>
      </c>
      <c r="L1851">
        <v>15.94478</v>
      </c>
    </row>
    <row r="1852" spans="1:12" x14ac:dyDescent="0.25">
      <c r="A1852">
        <v>47.89096</v>
      </c>
      <c r="B1852">
        <v>2.8774500000000001</v>
      </c>
      <c r="C1852">
        <v>47.89096</v>
      </c>
      <c r="D1852">
        <v>4.9354399999999998</v>
      </c>
      <c r="E1852">
        <v>47.89096</v>
      </c>
      <c r="F1852">
        <v>7.4557099999999998</v>
      </c>
      <c r="G1852">
        <v>47.89096</v>
      </c>
      <c r="H1852">
        <v>10.4673</v>
      </c>
      <c r="I1852">
        <v>47.89096</v>
      </c>
      <c r="J1852">
        <v>12.77596</v>
      </c>
      <c r="K1852">
        <v>47.89096</v>
      </c>
      <c r="L1852">
        <v>15.733359999999999</v>
      </c>
    </row>
    <row r="1853" spans="1:12" x14ac:dyDescent="0.25">
      <c r="A1853">
        <v>47.911430000000003</v>
      </c>
      <c r="B1853">
        <v>2.77826</v>
      </c>
      <c r="C1853">
        <v>47.911430000000003</v>
      </c>
      <c r="D1853">
        <v>5.1800199999999998</v>
      </c>
      <c r="E1853">
        <v>47.911430000000003</v>
      </c>
      <c r="F1853">
        <v>7.8265599999999997</v>
      </c>
      <c r="G1853">
        <v>47.911430000000003</v>
      </c>
      <c r="H1853">
        <v>10.864409999999999</v>
      </c>
      <c r="I1853">
        <v>47.911430000000003</v>
      </c>
      <c r="J1853">
        <v>12.88674</v>
      </c>
      <c r="K1853">
        <v>47.911430000000003</v>
      </c>
      <c r="L1853">
        <v>15.58447</v>
      </c>
    </row>
    <row r="1854" spans="1:12" x14ac:dyDescent="0.25">
      <c r="A1854">
        <v>47.931899999999999</v>
      </c>
      <c r="B1854">
        <v>2.5645099999999998</v>
      </c>
      <c r="C1854">
        <v>47.931899999999999</v>
      </c>
      <c r="D1854">
        <v>5.02881</v>
      </c>
      <c r="E1854">
        <v>47.931899999999999</v>
      </c>
      <c r="F1854">
        <v>7.6349400000000003</v>
      </c>
      <c r="G1854">
        <v>47.931899999999999</v>
      </c>
      <c r="H1854">
        <v>10.423019999999999</v>
      </c>
      <c r="I1854">
        <v>47.931899999999999</v>
      </c>
      <c r="J1854">
        <v>12.84651</v>
      </c>
      <c r="K1854">
        <v>47.931899999999999</v>
      </c>
      <c r="L1854">
        <v>15.81062</v>
      </c>
    </row>
    <row r="1855" spans="1:12" x14ac:dyDescent="0.25">
      <c r="A1855">
        <v>47.952370000000002</v>
      </c>
      <c r="B1855">
        <v>2.6060099999999999</v>
      </c>
      <c r="C1855">
        <v>47.952370000000002</v>
      </c>
      <c r="D1855">
        <v>4.8206800000000003</v>
      </c>
      <c r="E1855">
        <v>47.952370000000002</v>
      </c>
      <c r="F1855">
        <v>7.5735599999999996</v>
      </c>
      <c r="G1855">
        <v>47.952370000000002</v>
      </c>
      <c r="H1855">
        <v>10.320209999999999</v>
      </c>
      <c r="I1855">
        <v>47.952370000000002</v>
      </c>
      <c r="J1855">
        <v>13.15006</v>
      </c>
      <c r="K1855">
        <v>47.952370000000002</v>
      </c>
      <c r="L1855">
        <v>15.411809999999999</v>
      </c>
    </row>
    <row r="1856" spans="1:12" x14ac:dyDescent="0.25">
      <c r="A1856">
        <v>47.972839999999998</v>
      </c>
      <c r="B1856">
        <v>2.6527500000000002</v>
      </c>
      <c r="C1856">
        <v>47.972839999999998</v>
      </c>
      <c r="D1856">
        <v>5.4355099999999998</v>
      </c>
      <c r="E1856">
        <v>47.972839999999998</v>
      </c>
      <c r="F1856">
        <v>7.6632600000000002</v>
      </c>
      <c r="G1856">
        <v>47.972839999999998</v>
      </c>
      <c r="H1856">
        <v>10.3841</v>
      </c>
      <c r="I1856">
        <v>47.972839999999998</v>
      </c>
      <c r="J1856">
        <v>13.14114</v>
      </c>
      <c r="K1856">
        <v>47.972839999999998</v>
      </c>
      <c r="L1856">
        <v>15.27345</v>
      </c>
    </row>
    <row r="1857" spans="1:12" x14ac:dyDescent="0.25">
      <c r="A1857">
        <v>47.993310000000001</v>
      </c>
      <c r="B1857">
        <v>2.80369</v>
      </c>
      <c r="C1857">
        <v>47.993310000000001</v>
      </c>
      <c r="D1857">
        <v>5.3889100000000001</v>
      </c>
      <c r="E1857">
        <v>47.993310000000001</v>
      </c>
      <c r="F1857">
        <v>7.5394600000000001</v>
      </c>
      <c r="G1857">
        <v>47.993310000000001</v>
      </c>
      <c r="H1857">
        <v>10.55219</v>
      </c>
      <c r="I1857">
        <v>47.993310000000001</v>
      </c>
      <c r="J1857">
        <v>12.69997</v>
      </c>
      <c r="K1857">
        <v>47.993310000000001</v>
      </c>
      <c r="L1857">
        <v>15.30701</v>
      </c>
    </row>
    <row r="1858" spans="1:12" x14ac:dyDescent="0.25">
      <c r="A1858">
        <v>48.013779999999997</v>
      </c>
      <c r="B1858">
        <v>2.8088299999999999</v>
      </c>
      <c r="C1858">
        <v>48.013779999999997</v>
      </c>
      <c r="D1858">
        <v>5.3684000000000003</v>
      </c>
      <c r="E1858">
        <v>48.013779999999997</v>
      </c>
      <c r="F1858">
        <v>7.8063099999999999</v>
      </c>
      <c r="G1858">
        <v>48.013779999999997</v>
      </c>
      <c r="H1858">
        <v>10.47031</v>
      </c>
      <c r="I1858">
        <v>48.013779999999997</v>
      </c>
      <c r="J1858">
        <v>13.003629999999999</v>
      </c>
      <c r="K1858">
        <v>48.013779999999997</v>
      </c>
      <c r="L1858">
        <v>15.40831</v>
      </c>
    </row>
    <row r="1859" spans="1:12" x14ac:dyDescent="0.25">
      <c r="A1859">
        <v>48.03425</v>
      </c>
      <c r="B1859">
        <v>2.6160899999999998</v>
      </c>
      <c r="C1859">
        <v>48.03425</v>
      </c>
      <c r="D1859">
        <v>5.2854200000000002</v>
      </c>
      <c r="E1859">
        <v>48.03425</v>
      </c>
      <c r="F1859">
        <v>7.6356999999999999</v>
      </c>
      <c r="G1859">
        <v>48.03425</v>
      </c>
      <c r="H1859">
        <v>10.58118</v>
      </c>
      <c r="I1859">
        <v>48.03425</v>
      </c>
      <c r="J1859">
        <v>12.755229999999999</v>
      </c>
      <c r="K1859">
        <v>48.03425</v>
      </c>
      <c r="L1859">
        <v>14.87424</v>
      </c>
    </row>
    <row r="1860" spans="1:12" x14ac:dyDescent="0.25">
      <c r="A1860">
        <v>48.054720000000003</v>
      </c>
      <c r="B1860">
        <v>2.69943</v>
      </c>
      <c r="C1860">
        <v>48.054720000000003</v>
      </c>
      <c r="D1860">
        <v>5.2805900000000001</v>
      </c>
      <c r="E1860">
        <v>48.054720000000003</v>
      </c>
      <c r="F1860">
        <v>7.6265900000000002</v>
      </c>
      <c r="G1860">
        <v>48.054720000000003</v>
      </c>
      <c r="H1860">
        <v>10.634790000000001</v>
      </c>
      <c r="I1860">
        <v>48.054720000000003</v>
      </c>
      <c r="J1860">
        <v>13.043329999999999</v>
      </c>
      <c r="K1860">
        <v>48.054720000000003</v>
      </c>
      <c r="L1860">
        <v>15.371460000000001</v>
      </c>
    </row>
    <row r="1861" spans="1:12" x14ac:dyDescent="0.25">
      <c r="A1861">
        <v>48.075200000000002</v>
      </c>
      <c r="B1861">
        <v>2.9130099999999999</v>
      </c>
      <c r="C1861">
        <v>48.075200000000002</v>
      </c>
      <c r="D1861">
        <v>5.2758099999999999</v>
      </c>
      <c r="E1861">
        <v>48.075200000000002</v>
      </c>
      <c r="F1861">
        <v>7.9872899999999998</v>
      </c>
      <c r="G1861">
        <v>48.075200000000002</v>
      </c>
      <c r="H1861">
        <v>10.63635</v>
      </c>
      <c r="I1861">
        <v>48.075200000000002</v>
      </c>
      <c r="J1861">
        <v>13.03979</v>
      </c>
      <c r="K1861">
        <v>48.075200000000002</v>
      </c>
      <c r="L1861">
        <v>15.23329</v>
      </c>
    </row>
    <row r="1862" spans="1:12" x14ac:dyDescent="0.25">
      <c r="A1862">
        <v>48.095669999999998</v>
      </c>
      <c r="B1862">
        <v>3.06934</v>
      </c>
      <c r="C1862">
        <v>48.095669999999998</v>
      </c>
      <c r="D1862">
        <v>5.5731400000000004</v>
      </c>
      <c r="E1862">
        <v>48.095669999999998</v>
      </c>
      <c r="F1862">
        <v>7.9001200000000003</v>
      </c>
      <c r="G1862">
        <v>48.095669999999998</v>
      </c>
      <c r="H1862">
        <v>10.4869</v>
      </c>
      <c r="I1862">
        <v>48.095669999999998</v>
      </c>
      <c r="J1862">
        <v>12.859209999999999</v>
      </c>
      <c r="K1862">
        <v>48.095669999999998</v>
      </c>
      <c r="L1862">
        <v>15.381629999999999</v>
      </c>
    </row>
    <row r="1863" spans="1:12" x14ac:dyDescent="0.25">
      <c r="A1863">
        <v>48.116140000000001</v>
      </c>
      <c r="B1863">
        <v>2.6527799999999999</v>
      </c>
      <c r="C1863">
        <v>48.116140000000001</v>
      </c>
      <c r="D1863">
        <v>5.7403000000000004</v>
      </c>
      <c r="E1863">
        <v>48.116140000000001</v>
      </c>
      <c r="F1863">
        <v>7.8338200000000002</v>
      </c>
      <c r="G1863">
        <v>48.116140000000001</v>
      </c>
      <c r="H1863">
        <v>9.9781099999999991</v>
      </c>
      <c r="I1863">
        <v>48.116140000000001</v>
      </c>
      <c r="J1863">
        <v>12.735950000000001</v>
      </c>
      <c r="K1863">
        <v>48.116140000000001</v>
      </c>
      <c r="L1863">
        <v>15.623749999999999</v>
      </c>
    </row>
    <row r="1864" spans="1:12" x14ac:dyDescent="0.25">
      <c r="A1864">
        <v>48.136609999999997</v>
      </c>
      <c r="B1864">
        <v>2.4498000000000002</v>
      </c>
      <c r="C1864">
        <v>48.136609999999997</v>
      </c>
      <c r="D1864">
        <v>5.0585399999999998</v>
      </c>
      <c r="E1864">
        <v>48.136609999999997</v>
      </c>
      <c r="F1864">
        <v>7.89255</v>
      </c>
      <c r="G1864">
        <v>48.136609999999997</v>
      </c>
      <c r="H1864">
        <v>10.09436</v>
      </c>
      <c r="I1864">
        <v>48.136609999999997</v>
      </c>
      <c r="J1864">
        <v>12.930429999999999</v>
      </c>
      <c r="K1864">
        <v>48.136609999999997</v>
      </c>
      <c r="L1864">
        <v>15.45966</v>
      </c>
    </row>
    <row r="1865" spans="1:12" x14ac:dyDescent="0.25">
      <c r="A1865">
        <v>48.157080000000001</v>
      </c>
      <c r="B1865">
        <v>2.5697700000000001</v>
      </c>
      <c r="C1865">
        <v>48.157080000000001</v>
      </c>
      <c r="D1865">
        <v>5.5695199999999998</v>
      </c>
      <c r="E1865">
        <v>48.157080000000001</v>
      </c>
      <c r="F1865">
        <v>7.69611</v>
      </c>
      <c r="G1865">
        <v>48.157080000000001</v>
      </c>
      <c r="H1865">
        <v>10.85126</v>
      </c>
      <c r="I1865">
        <v>48.157080000000001</v>
      </c>
      <c r="J1865">
        <v>12.81766</v>
      </c>
      <c r="K1865">
        <v>48.157080000000001</v>
      </c>
      <c r="L1865">
        <v>15.42061</v>
      </c>
    </row>
    <row r="1866" spans="1:12" x14ac:dyDescent="0.25">
      <c r="A1866">
        <v>48.177549999999997</v>
      </c>
      <c r="B1866">
        <v>2.80436</v>
      </c>
      <c r="C1866">
        <v>48.177549999999997</v>
      </c>
      <c r="D1866">
        <v>5.4138700000000002</v>
      </c>
      <c r="E1866">
        <v>48.177549999999997</v>
      </c>
      <c r="F1866">
        <v>7.0101199999999997</v>
      </c>
      <c r="G1866">
        <v>48.177549999999997</v>
      </c>
      <c r="H1866">
        <v>10.73841</v>
      </c>
      <c r="I1866">
        <v>48.177549999999997</v>
      </c>
      <c r="J1866">
        <v>12.68408</v>
      </c>
      <c r="K1866">
        <v>48.177549999999997</v>
      </c>
      <c r="L1866">
        <v>15.412850000000001</v>
      </c>
    </row>
    <row r="1867" spans="1:12" x14ac:dyDescent="0.25">
      <c r="A1867">
        <v>48.19802</v>
      </c>
      <c r="B1867">
        <v>2.4348200000000002</v>
      </c>
      <c r="C1867">
        <v>48.19802</v>
      </c>
      <c r="D1867">
        <v>5.1957599999999999</v>
      </c>
      <c r="E1867">
        <v>48.19802</v>
      </c>
      <c r="F1867">
        <v>7.85541</v>
      </c>
      <c r="G1867">
        <v>48.19802</v>
      </c>
      <c r="H1867">
        <v>10.359970000000001</v>
      </c>
      <c r="I1867">
        <v>48.19802</v>
      </c>
      <c r="J1867">
        <v>12.451589999999999</v>
      </c>
      <c r="K1867">
        <v>48.19802</v>
      </c>
      <c r="L1867">
        <v>15.23326</v>
      </c>
    </row>
    <row r="1868" spans="1:12" x14ac:dyDescent="0.25">
      <c r="A1868">
        <v>48.218490000000003</v>
      </c>
      <c r="B1868">
        <v>2.45072</v>
      </c>
      <c r="C1868">
        <v>48.218490000000003</v>
      </c>
      <c r="D1868">
        <v>5.3057999999999996</v>
      </c>
      <c r="E1868">
        <v>48.218490000000003</v>
      </c>
      <c r="F1868">
        <v>7.6538599999999999</v>
      </c>
      <c r="G1868">
        <v>48.218490000000003</v>
      </c>
      <c r="H1868">
        <v>10.30448</v>
      </c>
      <c r="I1868">
        <v>48.218490000000003</v>
      </c>
      <c r="J1868">
        <v>12.98996</v>
      </c>
      <c r="K1868">
        <v>48.218490000000003</v>
      </c>
      <c r="L1868">
        <v>15.048489999999999</v>
      </c>
    </row>
    <row r="1869" spans="1:12" x14ac:dyDescent="0.25">
      <c r="A1869">
        <v>48.238959999999999</v>
      </c>
      <c r="B1869">
        <v>2.8520799999999999</v>
      </c>
      <c r="C1869">
        <v>48.238959999999999</v>
      </c>
      <c r="D1869">
        <v>5.1138000000000003</v>
      </c>
      <c r="E1869">
        <v>48.238959999999999</v>
      </c>
      <c r="F1869">
        <v>7.7804799999999998</v>
      </c>
      <c r="G1869">
        <v>48.238959999999999</v>
      </c>
      <c r="H1869">
        <v>10.09798</v>
      </c>
      <c r="I1869">
        <v>48.238959999999999</v>
      </c>
      <c r="J1869">
        <v>12.554399999999999</v>
      </c>
      <c r="K1869">
        <v>48.238959999999999</v>
      </c>
      <c r="L1869">
        <v>15.270009999999999</v>
      </c>
    </row>
    <row r="1870" spans="1:12" x14ac:dyDescent="0.25">
      <c r="A1870">
        <v>48.259430000000002</v>
      </c>
      <c r="B1870">
        <v>2.7170200000000002</v>
      </c>
      <c r="C1870">
        <v>48.259430000000002</v>
      </c>
      <c r="D1870">
        <v>5.5572499999999998</v>
      </c>
      <c r="E1870">
        <v>48.259430000000002</v>
      </c>
      <c r="F1870">
        <v>7.7560799999999999</v>
      </c>
      <c r="G1870">
        <v>48.259430000000002</v>
      </c>
      <c r="H1870">
        <v>10.46444</v>
      </c>
      <c r="I1870">
        <v>48.259430000000002</v>
      </c>
      <c r="J1870">
        <v>12.827209999999999</v>
      </c>
      <c r="K1870">
        <v>48.259430000000002</v>
      </c>
      <c r="L1870">
        <v>15.1999</v>
      </c>
    </row>
    <row r="1871" spans="1:12" x14ac:dyDescent="0.25">
      <c r="A1871">
        <v>48.279899999999998</v>
      </c>
      <c r="B1871">
        <v>2.75908</v>
      </c>
      <c r="C1871">
        <v>48.279899999999998</v>
      </c>
      <c r="D1871">
        <v>5.4903199999999996</v>
      </c>
      <c r="E1871">
        <v>48.279899999999998</v>
      </c>
      <c r="F1871">
        <v>8.1171399999999991</v>
      </c>
      <c r="G1871">
        <v>48.279899999999998</v>
      </c>
      <c r="H1871">
        <v>10.554880000000001</v>
      </c>
      <c r="I1871">
        <v>48.279899999999998</v>
      </c>
      <c r="J1871">
        <v>12.631309999999999</v>
      </c>
      <c r="K1871">
        <v>48.279899999999998</v>
      </c>
      <c r="L1871">
        <v>15.359</v>
      </c>
    </row>
    <row r="1872" spans="1:12" x14ac:dyDescent="0.25">
      <c r="A1872">
        <v>48.300370000000001</v>
      </c>
      <c r="B1872">
        <v>2.4417900000000001</v>
      </c>
      <c r="C1872">
        <v>48.300370000000001</v>
      </c>
      <c r="D1872">
        <v>5.0952999999999999</v>
      </c>
      <c r="E1872">
        <v>48.300370000000001</v>
      </c>
      <c r="F1872">
        <v>7.6240699999999997</v>
      </c>
      <c r="G1872">
        <v>48.300370000000001</v>
      </c>
      <c r="H1872">
        <v>10.3589</v>
      </c>
      <c r="I1872">
        <v>48.300370000000001</v>
      </c>
      <c r="J1872">
        <v>12.8469</v>
      </c>
      <c r="K1872">
        <v>48.300370000000001</v>
      </c>
      <c r="L1872">
        <v>14.960850000000001</v>
      </c>
    </row>
    <row r="1873" spans="1:12" x14ac:dyDescent="0.25">
      <c r="A1873">
        <v>48.320839999999997</v>
      </c>
      <c r="B1873">
        <v>2.8901699999999999</v>
      </c>
      <c r="C1873">
        <v>48.320839999999997</v>
      </c>
      <c r="D1873">
        <v>5.3148999999999997</v>
      </c>
      <c r="E1873">
        <v>48.320839999999997</v>
      </c>
      <c r="F1873">
        <v>7.8341599999999998</v>
      </c>
      <c r="G1873">
        <v>48.320839999999997</v>
      </c>
      <c r="H1873">
        <v>10.46504</v>
      </c>
      <c r="I1873">
        <v>48.320839999999997</v>
      </c>
      <c r="J1873">
        <v>12.729189999999999</v>
      </c>
      <c r="K1873">
        <v>48.320839999999997</v>
      </c>
      <c r="L1873">
        <v>15.7294</v>
      </c>
    </row>
    <row r="1874" spans="1:12" x14ac:dyDescent="0.25">
      <c r="A1874">
        <v>48.34131</v>
      </c>
      <c r="B1874">
        <v>2.6458699999999999</v>
      </c>
      <c r="C1874">
        <v>48.34131</v>
      </c>
      <c r="D1874">
        <v>5.5345300000000002</v>
      </c>
      <c r="E1874">
        <v>48.34131</v>
      </c>
      <c r="F1874">
        <v>8.0234400000000008</v>
      </c>
      <c r="G1874">
        <v>48.34131</v>
      </c>
      <c r="H1874">
        <v>10.12851</v>
      </c>
      <c r="I1874">
        <v>48.34131</v>
      </c>
      <c r="J1874">
        <v>13.059430000000001</v>
      </c>
      <c r="K1874">
        <v>48.34131</v>
      </c>
      <c r="L1874">
        <v>15.38861</v>
      </c>
    </row>
    <row r="1875" spans="1:12" x14ac:dyDescent="0.25">
      <c r="A1875">
        <v>48.361780000000003</v>
      </c>
      <c r="B1875">
        <v>2.4224399999999999</v>
      </c>
      <c r="C1875">
        <v>48.361780000000003</v>
      </c>
      <c r="D1875">
        <v>5.16045</v>
      </c>
      <c r="E1875">
        <v>48.361780000000003</v>
      </c>
      <c r="F1875">
        <v>7.95756</v>
      </c>
      <c r="G1875">
        <v>48.361780000000003</v>
      </c>
      <c r="H1875">
        <v>10.43784</v>
      </c>
      <c r="I1875">
        <v>48.361780000000003</v>
      </c>
      <c r="J1875">
        <v>12.212619999999999</v>
      </c>
      <c r="K1875">
        <v>48.361780000000003</v>
      </c>
      <c r="L1875">
        <v>15.3812</v>
      </c>
    </row>
    <row r="1876" spans="1:12" x14ac:dyDescent="0.25">
      <c r="A1876">
        <v>48.382249999999999</v>
      </c>
      <c r="B1876">
        <v>2.58446</v>
      </c>
      <c r="C1876">
        <v>48.382249999999999</v>
      </c>
      <c r="D1876">
        <v>5.3593200000000003</v>
      </c>
      <c r="E1876">
        <v>48.382249999999999</v>
      </c>
      <c r="F1876">
        <v>7.9437899999999999</v>
      </c>
      <c r="G1876">
        <v>48.382249999999999</v>
      </c>
      <c r="H1876">
        <v>10.606590000000001</v>
      </c>
      <c r="I1876">
        <v>48.382249999999999</v>
      </c>
      <c r="J1876">
        <v>12.97001</v>
      </c>
      <c r="K1876">
        <v>48.382249999999999</v>
      </c>
      <c r="L1876">
        <v>15.07174</v>
      </c>
    </row>
    <row r="1877" spans="1:12" x14ac:dyDescent="0.25">
      <c r="A1877">
        <v>48.402720000000002</v>
      </c>
      <c r="B1877">
        <v>2.9236</v>
      </c>
      <c r="C1877">
        <v>48.402720000000002</v>
      </c>
      <c r="D1877">
        <v>5.1415600000000001</v>
      </c>
      <c r="E1877">
        <v>48.402720000000002</v>
      </c>
      <c r="F1877">
        <v>7.81027</v>
      </c>
      <c r="G1877">
        <v>48.402720000000002</v>
      </c>
      <c r="H1877">
        <v>10.436820000000001</v>
      </c>
      <c r="I1877">
        <v>48.402720000000002</v>
      </c>
      <c r="J1877">
        <v>13.10764</v>
      </c>
      <c r="K1877">
        <v>48.402720000000002</v>
      </c>
      <c r="L1877">
        <v>15.236280000000001</v>
      </c>
    </row>
    <row r="1878" spans="1:12" x14ac:dyDescent="0.25">
      <c r="A1878">
        <v>48.423189999999998</v>
      </c>
      <c r="B1878">
        <v>2.7888099999999998</v>
      </c>
      <c r="C1878">
        <v>48.423189999999998</v>
      </c>
      <c r="D1878">
        <v>5.1061300000000003</v>
      </c>
      <c r="E1878">
        <v>48.423189999999998</v>
      </c>
      <c r="F1878">
        <v>7.9163600000000001</v>
      </c>
      <c r="G1878">
        <v>48.423189999999998</v>
      </c>
      <c r="H1878">
        <v>10.80355</v>
      </c>
      <c r="I1878">
        <v>48.423189999999998</v>
      </c>
      <c r="J1878">
        <v>12.6776</v>
      </c>
      <c r="K1878">
        <v>48.423189999999998</v>
      </c>
      <c r="L1878">
        <v>15.58315</v>
      </c>
    </row>
    <row r="1879" spans="1:12" x14ac:dyDescent="0.25">
      <c r="A1879">
        <v>48.443660000000001</v>
      </c>
      <c r="B1879">
        <v>2.9249000000000001</v>
      </c>
      <c r="C1879">
        <v>48.443660000000001</v>
      </c>
      <c r="D1879">
        <v>5.2894800000000002</v>
      </c>
      <c r="E1879">
        <v>48.443660000000001</v>
      </c>
      <c r="F1879">
        <v>7.7047800000000004</v>
      </c>
      <c r="G1879">
        <v>48.443660000000001</v>
      </c>
      <c r="H1879">
        <v>10.04532</v>
      </c>
      <c r="I1879">
        <v>48.443660000000001</v>
      </c>
      <c r="J1879">
        <v>12.61218</v>
      </c>
      <c r="K1879">
        <v>48.443660000000001</v>
      </c>
      <c r="L1879">
        <v>15.034230000000001</v>
      </c>
    </row>
    <row r="1880" spans="1:12" x14ac:dyDescent="0.25">
      <c r="A1880">
        <v>48.464129999999997</v>
      </c>
      <c r="B1880">
        <v>2.5610200000000001</v>
      </c>
      <c r="C1880">
        <v>48.464129999999997</v>
      </c>
      <c r="D1880">
        <v>5.4207900000000002</v>
      </c>
      <c r="E1880">
        <v>48.464129999999997</v>
      </c>
      <c r="F1880">
        <v>7.7015700000000002</v>
      </c>
      <c r="G1880">
        <v>48.464129999999997</v>
      </c>
      <c r="H1880">
        <v>10.40691</v>
      </c>
      <c r="I1880">
        <v>48.464129999999997</v>
      </c>
      <c r="J1880">
        <v>12.76554</v>
      </c>
      <c r="K1880">
        <v>48.464129999999997</v>
      </c>
      <c r="L1880">
        <v>15.443669999999999</v>
      </c>
    </row>
    <row r="1881" spans="1:12" x14ac:dyDescent="0.25">
      <c r="A1881">
        <v>48.484610000000004</v>
      </c>
      <c r="B1881">
        <v>2.3898799999999998</v>
      </c>
      <c r="C1881">
        <v>48.484610000000004</v>
      </c>
      <c r="D1881">
        <v>5.3698399999999999</v>
      </c>
      <c r="E1881">
        <v>48.484610000000004</v>
      </c>
      <c r="F1881">
        <v>8.0108999999999995</v>
      </c>
      <c r="G1881">
        <v>48.484610000000004</v>
      </c>
      <c r="H1881">
        <v>10.27374</v>
      </c>
      <c r="I1881">
        <v>48.484610000000004</v>
      </c>
      <c r="J1881">
        <v>12.762689999999999</v>
      </c>
      <c r="K1881">
        <v>48.484610000000004</v>
      </c>
      <c r="L1881">
        <v>15.306279999999999</v>
      </c>
    </row>
    <row r="1882" spans="1:12" x14ac:dyDescent="0.25">
      <c r="A1882">
        <v>48.50508</v>
      </c>
      <c r="B1882">
        <v>2.8021099999999999</v>
      </c>
      <c r="C1882">
        <v>48.50508</v>
      </c>
      <c r="D1882">
        <v>5.2460100000000001</v>
      </c>
      <c r="E1882">
        <v>48.50508</v>
      </c>
      <c r="F1882">
        <v>7.7004599999999996</v>
      </c>
      <c r="G1882">
        <v>48.50508</v>
      </c>
      <c r="H1882">
        <v>10.062480000000001</v>
      </c>
      <c r="I1882">
        <v>48.50508</v>
      </c>
      <c r="J1882">
        <v>12.82757</v>
      </c>
      <c r="K1882">
        <v>48.50508</v>
      </c>
      <c r="L1882">
        <v>15.372059999999999</v>
      </c>
    </row>
    <row r="1883" spans="1:12" x14ac:dyDescent="0.25">
      <c r="A1883">
        <v>48.525550000000003</v>
      </c>
      <c r="B1883">
        <v>2.5841699999999999</v>
      </c>
      <c r="C1883">
        <v>48.525550000000003</v>
      </c>
      <c r="D1883">
        <v>5.5805499999999997</v>
      </c>
      <c r="E1883">
        <v>48.525550000000003</v>
      </c>
      <c r="F1883">
        <v>7.7077799999999996</v>
      </c>
      <c r="G1883">
        <v>48.525550000000003</v>
      </c>
      <c r="H1883">
        <v>9.9820600000000006</v>
      </c>
      <c r="I1883">
        <v>48.525550000000003</v>
      </c>
      <c r="J1883">
        <v>12.69979</v>
      </c>
      <c r="K1883">
        <v>48.525550000000003</v>
      </c>
      <c r="L1883">
        <v>15.23474</v>
      </c>
    </row>
    <row r="1884" spans="1:12" x14ac:dyDescent="0.25">
      <c r="A1884">
        <v>48.546019999999999</v>
      </c>
      <c r="B1884">
        <v>2.5798000000000001</v>
      </c>
      <c r="C1884">
        <v>48.546019999999999</v>
      </c>
      <c r="D1884">
        <v>5.2276199999999999</v>
      </c>
      <c r="E1884">
        <v>48.546019999999999</v>
      </c>
      <c r="F1884">
        <v>7.8244999999999996</v>
      </c>
      <c r="G1884">
        <v>48.546019999999999</v>
      </c>
      <c r="H1884">
        <v>10.526680000000001</v>
      </c>
      <c r="I1884">
        <v>48.546019999999999</v>
      </c>
      <c r="J1884">
        <v>12.51474</v>
      </c>
      <c r="K1884">
        <v>48.546019999999999</v>
      </c>
      <c r="L1884">
        <v>14.84226</v>
      </c>
    </row>
    <row r="1885" spans="1:12" x14ac:dyDescent="0.25">
      <c r="A1885">
        <v>48.566490000000002</v>
      </c>
      <c r="B1885">
        <v>2.2317200000000001</v>
      </c>
      <c r="C1885">
        <v>48.566490000000002</v>
      </c>
      <c r="D1885">
        <v>5.2236799999999999</v>
      </c>
      <c r="E1885">
        <v>48.566490000000002</v>
      </c>
      <c r="F1885">
        <v>7.7902100000000001</v>
      </c>
      <c r="G1885">
        <v>48.566490000000002</v>
      </c>
      <c r="H1885">
        <v>10.4932</v>
      </c>
      <c r="I1885">
        <v>48.566490000000002</v>
      </c>
      <c r="J1885">
        <v>12.45994</v>
      </c>
      <c r="K1885">
        <v>48.566490000000002</v>
      </c>
      <c r="L1885">
        <v>15.1111</v>
      </c>
    </row>
    <row r="1886" spans="1:12" x14ac:dyDescent="0.25">
      <c r="A1886">
        <v>48.586959999999998</v>
      </c>
      <c r="B1886">
        <v>2.5460099999999999</v>
      </c>
      <c r="C1886">
        <v>48.586959999999998</v>
      </c>
      <c r="D1886">
        <v>5.3760399999999997</v>
      </c>
      <c r="E1886">
        <v>48.586959999999998</v>
      </c>
      <c r="F1886">
        <v>7.62575</v>
      </c>
      <c r="G1886">
        <v>48.586959999999998</v>
      </c>
      <c r="H1886">
        <v>10.246219999999999</v>
      </c>
      <c r="I1886">
        <v>48.586959999999998</v>
      </c>
      <c r="J1886">
        <v>12.38954</v>
      </c>
      <c r="K1886">
        <v>48.586959999999998</v>
      </c>
      <c r="L1886">
        <v>14.96331</v>
      </c>
    </row>
    <row r="1887" spans="1:12" x14ac:dyDescent="0.25">
      <c r="A1887">
        <v>48.607430000000001</v>
      </c>
      <c r="B1887">
        <v>2.8551199999999999</v>
      </c>
      <c r="C1887">
        <v>48.607430000000001</v>
      </c>
      <c r="D1887">
        <v>5.2367600000000003</v>
      </c>
      <c r="E1887">
        <v>48.607430000000001</v>
      </c>
      <c r="F1887">
        <v>7.4509100000000004</v>
      </c>
      <c r="G1887">
        <v>48.607430000000001</v>
      </c>
      <c r="H1887">
        <v>10.082599999999999</v>
      </c>
      <c r="I1887">
        <v>48.607430000000001</v>
      </c>
      <c r="J1887">
        <v>12.6509</v>
      </c>
      <c r="K1887">
        <v>48.607430000000001</v>
      </c>
      <c r="L1887">
        <v>15.10722</v>
      </c>
    </row>
    <row r="1888" spans="1:12" x14ac:dyDescent="0.25">
      <c r="A1888">
        <v>48.627899999999997</v>
      </c>
      <c r="B1888">
        <v>2.6173999999999999</v>
      </c>
      <c r="C1888">
        <v>48.627899999999997</v>
      </c>
      <c r="D1888">
        <v>5.2902199999999997</v>
      </c>
      <c r="E1888">
        <v>48.627899999999997</v>
      </c>
      <c r="F1888">
        <v>7.8125600000000004</v>
      </c>
      <c r="G1888">
        <v>48.627899999999997</v>
      </c>
      <c r="H1888">
        <v>10.11173</v>
      </c>
      <c r="I1888">
        <v>48.627899999999997</v>
      </c>
      <c r="J1888">
        <v>12.75605</v>
      </c>
      <c r="K1888">
        <v>48.627899999999997</v>
      </c>
      <c r="L1888">
        <v>15.40742</v>
      </c>
    </row>
    <row r="1889" spans="1:12" x14ac:dyDescent="0.25">
      <c r="A1889">
        <v>48.64837</v>
      </c>
      <c r="B1889">
        <v>3.2755399999999999</v>
      </c>
      <c r="C1889">
        <v>48.64837</v>
      </c>
      <c r="D1889">
        <v>5.4635100000000003</v>
      </c>
      <c r="E1889">
        <v>48.64837</v>
      </c>
      <c r="F1889">
        <v>7.4919599999999997</v>
      </c>
      <c r="G1889">
        <v>48.64837</v>
      </c>
      <c r="H1889">
        <v>10.06277</v>
      </c>
      <c r="I1889">
        <v>48.64837</v>
      </c>
      <c r="J1889">
        <v>12.402889999999999</v>
      </c>
      <c r="K1889">
        <v>48.64837</v>
      </c>
      <c r="L1889">
        <v>15.541</v>
      </c>
    </row>
    <row r="1890" spans="1:12" x14ac:dyDescent="0.25">
      <c r="A1890">
        <v>48.668840000000003</v>
      </c>
      <c r="B1890">
        <v>2.6837200000000001</v>
      </c>
      <c r="C1890">
        <v>48.668840000000003</v>
      </c>
      <c r="D1890">
        <v>5.3295500000000002</v>
      </c>
      <c r="E1890">
        <v>48.668840000000003</v>
      </c>
      <c r="F1890">
        <v>7.6088899999999997</v>
      </c>
      <c r="G1890">
        <v>48.668840000000003</v>
      </c>
      <c r="H1890">
        <v>10.37792</v>
      </c>
      <c r="I1890">
        <v>48.668840000000003</v>
      </c>
      <c r="J1890">
        <v>12.857060000000001</v>
      </c>
      <c r="K1890">
        <v>48.668840000000003</v>
      </c>
      <c r="L1890">
        <v>15.22669</v>
      </c>
    </row>
    <row r="1891" spans="1:12" x14ac:dyDescent="0.25">
      <c r="A1891">
        <v>48.689309999999999</v>
      </c>
      <c r="B1891">
        <v>2.7273499999999999</v>
      </c>
      <c r="C1891">
        <v>48.689309999999999</v>
      </c>
      <c r="D1891">
        <v>5.0445799999999998</v>
      </c>
      <c r="E1891">
        <v>48.689309999999999</v>
      </c>
      <c r="F1891">
        <v>8.1164799999999993</v>
      </c>
      <c r="G1891">
        <v>48.689309999999999</v>
      </c>
      <c r="H1891">
        <v>10.516030000000001</v>
      </c>
      <c r="I1891">
        <v>48.689309999999999</v>
      </c>
      <c r="J1891">
        <v>12.503970000000001</v>
      </c>
      <c r="K1891">
        <v>48.689309999999999</v>
      </c>
      <c r="L1891">
        <v>15.23535</v>
      </c>
    </row>
    <row r="1892" spans="1:12" x14ac:dyDescent="0.25">
      <c r="A1892">
        <v>48.709780000000002</v>
      </c>
      <c r="B1892">
        <v>2.8387199999999999</v>
      </c>
      <c r="C1892">
        <v>48.709780000000002</v>
      </c>
      <c r="D1892">
        <v>5.0981899999999998</v>
      </c>
      <c r="E1892">
        <v>48.709780000000002</v>
      </c>
      <c r="F1892">
        <v>7.7699400000000001</v>
      </c>
      <c r="G1892">
        <v>48.709780000000002</v>
      </c>
      <c r="H1892">
        <v>10.05001</v>
      </c>
      <c r="I1892">
        <v>48.709780000000002</v>
      </c>
      <c r="J1892">
        <v>13.062379999999999</v>
      </c>
      <c r="K1892">
        <v>48.709780000000002</v>
      </c>
      <c r="L1892">
        <v>15.2857</v>
      </c>
    </row>
    <row r="1893" spans="1:12" x14ac:dyDescent="0.25">
      <c r="A1893">
        <v>48.730249999999998</v>
      </c>
      <c r="B1893">
        <v>2.9553400000000001</v>
      </c>
      <c r="C1893">
        <v>48.730249999999998</v>
      </c>
      <c r="D1893">
        <v>5.3341200000000004</v>
      </c>
      <c r="E1893">
        <v>48.730249999999998</v>
      </c>
      <c r="F1893">
        <v>7.5692599999999999</v>
      </c>
      <c r="G1893">
        <v>48.730249999999998</v>
      </c>
      <c r="H1893">
        <v>10.276719999999999</v>
      </c>
      <c r="I1893">
        <v>48.730249999999998</v>
      </c>
      <c r="J1893">
        <v>12.67811</v>
      </c>
      <c r="K1893">
        <v>48.730249999999998</v>
      </c>
      <c r="L1893">
        <v>15.54964</v>
      </c>
    </row>
    <row r="1894" spans="1:12" x14ac:dyDescent="0.25">
      <c r="A1894">
        <v>48.750720000000001</v>
      </c>
      <c r="B1894">
        <v>2.57199</v>
      </c>
      <c r="C1894">
        <v>48.750720000000001</v>
      </c>
      <c r="D1894">
        <v>5.0075900000000004</v>
      </c>
      <c r="E1894">
        <v>48.750720000000001</v>
      </c>
      <c r="F1894">
        <v>7.7748699999999999</v>
      </c>
      <c r="G1894">
        <v>48.750720000000001</v>
      </c>
      <c r="H1894">
        <v>10.18056</v>
      </c>
      <c r="I1894">
        <v>48.750720000000001</v>
      </c>
      <c r="J1894">
        <v>12.67408</v>
      </c>
      <c r="K1894">
        <v>48.750720000000001</v>
      </c>
      <c r="L1894">
        <v>15.59487</v>
      </c>
    </row>
    <row r="1895" spans="1:12" x14ac:dyDescent="0.25">
      <c r="A1895">
        <v>48.771189999999997</v>
      </c>
      <c r="B1895">
        <v>2.73034</v>
      </c>
      <c r="C1895">
        <v>48.771189999999997</v>
      </c>
      <c r="D1895">
        <v>5.2019299999999999</v>
      </c>
      <c r="E1895">
        <v>48.771189999999997</v>
      </c>
      <c r="F1895">
        <v>7.7148899999999996</v>
      </c>
      <c r="G1895">
        <v>48.771189999999997</v>
      </c>
      <c r="H1895">
        <v>10.152139999999999</v>
      </c>
      <c r="I1895">
        <v>48.771189999999997</v>
      </c>
      <c r="J1895">
        <v>12.75863</v>
      </c>
      <c r="K1895">
        <v>48.771189999999997</v>
      </c>
      <c r="L1895">
        <v>15.410959999999999</v>
      </c>
    </row>
    <row r="1896" spans="1:12" x14ac:dyDescent="0.25">
      <c r="A1896">
        <v>48.79166</v>
      </c>
      <c r="B1896">
        <v>2.9720599999999999</v>
      </c>
      <c r="C1896">
        <v>48.79166</v>
      </c>
      <c r="D1896">
        <v>5.3650500000000001</v>
      </c>
      <c r="E1896">
        <v>48.79166</v>
      </c>
      <c r="F1896">
        <v>7.8424500000000004</v>
      </c>
      <c r="G1896">
        <v>48.79166</v>
      </c>
      <c r="H1896">
        <v>10.212289999999999</v>
      </c>
      <c r="I1896">
        <v>48.79166</v>
      </c>
      <c r="J1896">
        <v>12.916130000000001</v>
      </c>
      <c r="K1896">
        <v>48.79166</v>
      </c>
      <c r="L1896">
        <v>15.24273</v>
      </c>
    </row>
    <row r="1897" spans="1:12" x14ac:dyDescent="0.25">
      <c r="A1897">
        <v>48.812130000000003</v>
      </c>
      <c r="B1897">
        <v>2.7658999999999998</v>
      </c>
      <c r="C1897">
        <v>48.812130000000003</v>
      </c>
      <c r="D1897">
        <v>5.1323800000000004</v>
      </c>
      <c r="E1897">
        <v>48.812130000000003</v>
      </c>
      <c r="F1897">
        <v>7.37629</v>
      </c>
      <c r="G1897">
        <v>48.812130000000003</v>
      </c>
      <c r="H1897">
        <v>10.13707</v>
      </c>
      <c r="I1897">
        <v>48.812130000000003</v>
      </c>
      <c r="J1897">
        <v>12.64658</v>
      </c>
      <c r="K1897">
        <v>48.812130000000003</v>
      </c>
      <c r="L1897">
        <v>15.569319999999999</v>
      </c>
    </row>
    <row r="1898" spans="1:12" x14ac:dyDescent="0.25">
      <c r="A1898">
        <v>48.832599999999999</v>
      </c>
      <c r="B1898">
        <v>2.2837299999999998</v>
      </c>
      <c r="C1898">
        <v>48.832599999999999</v>
      </c>
      <c r="D1898">
        <v>5.1966099999999997</v>
      </c>
      <c r="E1898">
        <v>48.832599999999999</v>
      </c>
      <c r="F1898">
        <v>7.7278799999999999</v>
      </c>
      <c r="G1898">
        <v>48.832599999999999</v>
      </c>
      <c r="H1898">
        <v>10.447290000000001</v>
      </c>
      <c r="I1898">
        <v>48.832599999999999</v>
      </c>
      <c r="J1898">
        <v>12.61664</v>
      </c>
      <c r="K1898">
        <v>48.832599999999999</v>
      </c>
      <c r="L1898">
        <v>15.010529999999999</v>
      </c>
    </row>
    <row r="1899" spans="1:12" x14ac:dyDescent="0.25">
      <c r="A1899">
        <v>48.853070000000002</v>
      </c>
      <c r="B1899">
        <v>2.6609699999999998</v>
      </c>
      <c r="C1899">
        <v>48.853070000000002</v>
      </c>
      <c r="D1899">
        <v>5.3181799999999999</v>
      </c>
      <c r="E1899">
        <v>48.853070000000002</v>
      </c>
      <c r="F1899">
        <v>7.9440799999999996</v>
      </c>
      <c r="G1899">
        <v>48.853070000000002</v>
      </c>
      <c r="H1899">
        <v>10.00755</v>
      </c>
      <c r="I1899">
        <v>48.853070000000002</v>
      </c>
      <c r="J1899">
        <v>12.61279</v>
      </c>
      <c r="K1899">
        <v>48.853070000000002</v>
      </c>
      <c r="L1899">
        <v>15.118449999999999</v>
      </c>
    </row>
    <row r="1900" spans="1:12" x14ac:dyDescent="0.25">
      <c r="A1900">
        <v>48.873539999999998</v>
      </c>
      <c r="B1900">
        <v>2.6840799999999998</v>
      </c>
      <c r="C1900">
        <v>48.873539999999998</v>
      </c>
      <c r="D1900">
        <v>5.11165</v>
      </c>
      <c r="E1900">
        <v>48.873539999999998</v>
      </c>
      <c r="F1900">
        <v>7.7592800000000004</v>
      </c>
      <c r="G1900">
        <v>48.873539999999998</v>
      </c>
      <c r="H1900">
        <v>10.94284</v>
      </c>
      <c r="I1900">
        <v>48.873539999999998</v>
      </c>
      <c r="J1900">
        <v>12.83292</v>
      </c>
      <c r="K1900">
        <v>48.873539999999998</v>
      </c>
      <c r="L1900">
        <v>14.981619999999999</v>
      </c>
    </row>
    <row r="1901" spans="1:12" x14ac:dyDescent="0.25">
      <c r="A1901">
        <v>48.894010000000002</v>
      </c>
      <c r="B1901">
        <v>2.8530600000000002</v>
      </c>
      <c r="C1901">
        <v>48.894010000000002</v>
      </c>
      <c r="D1901">
        <v>5.3061999999999996</v>
      </c>
      <c r="E1901">
        <v>48.894010000000002</v>
      </c>
      <c r="F1901">
        <v>7.7984600000000004</v>
      </c>
      <c r="G1901">
        <v>48.894010000000002</v>
      </c>
      <c r="H1901">
        <v>9.8469200000000008</v>
      </c>
      <c r="I1901">
        <v>48.894010000000002</v>
      </c>
      <c r="J1901">
        <v>12.724959999999999</v>
      </c>
      <c r="K1901">
        <v>48.894010000000002</v>
      </c>
      <c r="L1901">
        <v>15.48545</v>
      </c>
    </row>
    <row r="1902" spans="1:12" x14ac:dyDescent="0.25">
      <c r="A1902">
        <v>48.914490000000001</v>
      </c>
      <c r="B1902">
        <v>2.8293599999999999</v>
      </c>
      <c r="C1902">
        <v>48.914490000000001</v>
      </c>
      <c r="D1902">
        <v>5.3132900000000003</v>
      </c>
      <c r="E1902">
        <v>48.914490000000001</v>
      </c>
      <c r="F1902">
        <v>7.5929000000000002</v>
      </c>
      <c r="G1902">
        <v>48.914490000000001</v>
      </c>
      <c r="H1902">
        <v>10.12082</v>
      </c>
      <c r="I1902">
        <v>48.914490000000001</v>
      </c>
      <c r="J1902">
        <v>12.632669999999999</v>
      </c>
      <c r="K1902">
        <v>48.914490000000001</v>
      </c>
      <c r="L1902">
        <v>14.86952</v>
      </c>
    </row>
    <row r="1903" spans="1:12" x14ac:dyDescent="0.25">
      <c r="A1903">
        <v>48.934959999999997</v>
      </c>
      <c r="B1903">
        <v>2.8577900000000001</v>
      </c>
      <c r="C1903">
        <v>48.934959999999997</v>
      </c>
      <c r="D1903">
        <v>5.4401999999999999</v>
      </c>
      <c r="E1903">
        <v>48.934959999999997</v>
      </c>
      <c r="F1903">
        <v>7.7675700000000001</v>
      </c>
      <c r="G1903">
        <v>48.934959999999997</v>
      </c>
      <c r="H1903">
        <v>10.37913</v>
      </c>
      <c r="I1903">
        <v>48.934959999999997</v>
      </c>
      <c r="J1903">
        <v>12.93103</v>
      </c>
      <c r="K1903">
        <v>48.934959999999997</v>
      </c>
      <c r="L1903">
        <v>15.420310000000001</v>
      </c>
    </row>
    <row r="1904" spans="1:12" x14ac:dyDescent="0.25">
      <c r="A1904">
        <v>48.95543</v>
      </c>
      <c r="B1904">
        <v>2.7456200000000002</v>
      </c>
      <c r="C1904">
        <v>48.95543</v>
      </c>
      <c r="D1904">
        <v>5.3483999999999998</v>
      </c>
      <c r="E1904">
        <v>48.95543</v>
      </c>
      <c r="F1904">
        <v>7.7183299999999999</v>
      </c>
      <c r="G1904">
        <v>48.95543</v>
      </c>
      <c r="H1904">
        <v>10.17915</v>
      </c>
      <c r="I1904">
        <v>48.95543</v>
      </c>
      <c r="J1904">
        <v>12.750260000000001</v>
      </c>
      <c r="K1904">
        <v>48.95543</v>
      </c>
      <c r="L1904">
        <v>15.25238</v>
      </c>
    </row>
    <row r="1905" spans="1:12" x14ac:dyDescent="0.25">
      <c r="A1905">
        <v>48.975900000000003</v>
      </c>
      <c r="B1905">
        <v>2.8782800000000002</v>
      </c>
      <c r="C1905">
        <v>48.975900000000003</v>
      </c>
      <c r="D1905">
        <v>4.94414</v>
      </c>
      <c r="E1905">
        <v>48.975900000000003</v>
      </c>
      <c r="F1905">
        <v>7.6274499999999996</v>
      </c>
      <c r="G1905">
        <v>48.975900000000003</v>
      </c>
      <c r="H1905">
        <v>10.057320000000001</v>
      </c>
      <c r="I1905">
        <v>48.975900000000003</v>
      </c>
      <c r="J1905">
        <v>12.642440000000001</v>
      </c>
      <c r="K1905">
        <v>48.975900000000003</v>
      </c>
      <c r="L1905">
        <v>15.719900000000001</v>
      </c>
    </row>
    <row r="1906" spans="1:12" x14ac:dyDescent="0.25">
      <c r="A1906">
        <v>48.996369999999999</v>
      </c>
      <c r="B1906">
        <v>2.8703500000000002</v>
      </c>
      <c r="C1906">
        <v>48.996369999999999</v>
      </c>
      <c r="D1906">
        <v>5.0867800000000001</v>
      </c>
      <c r="E1906">
        <v>48.996369999999999</v>
      </c>
      <c r="F1906">
        <v>7.7761800000000001</v>
      </c>
      <c r="G1906">
        <v>48.996369999999999</v>
      </c>
      <c r="H1906">
        <v>10.50844</v>
      </c>
      <c r="I1906">
        <v>48.996369999999999</v>
      </c>
      <c r="J1906">
        <v>13.071109999999999</v>
      </c>
      <c r="K1906">
        <v>48.996369999999999</v>
      </c>
      <c r="L1906">
        <v>15.338509999999999</v>
      </c>
    </row>
    <row r="1907" spans="1:12" x14ac:dyDescent="0.25">
      <c r="A1907">
        <v>49.016840000000002</v>
      </c>
      <c r="B1907">
        <v>2.4457900000000001</v>
      </c>
      <c r="C1907">
        <v>49.016840000000002</v>
      </c>
      <c r="D1907">
        <v>5.1357100000000004</v>
      </c>
      <c r="E1907">
        <v>49.016840000000002</v>
      </c>
      <c r="F1907">
        <v>7.4978699999999998</v>
      </c>
      <c r="G1907">
        <v>49.016840000000002</v>
      </c>
      <c r="H1907">
        <v>10.34502</v>
      </c>
      <c r="I1907">
        <v>49.016840000000002</v>
      </c>
      <c r="J1907">
        <v>12.5519</v>
      </c>
      <c r="K1907">
        <v>49.016840000000002</v>
      </c>
      <c r="L1907">
        <v>15.14986</v>
      </c>
    </row>
    <row r="1908" spans="1:12" x14ac:dyDescent="0.25">
      <c r="A1908">
        <v>49.037309999999998</v>
      </c>
      <c r="B1908">
        <v>2.7347999999999999</v>
      </c>
      <c r="C1908">
        <v>49.037309999999998</v>
      </c>
      <c r="D1908">
        <v>4.9711400000000001</v>
      </c>
      <c r="E1908">
        <v>49.037309999999998</v>
      </c>
      <c r="F1908">
        <v>7.7404299999999999</v>
      </c>
      <c r="G1908">
        <v>49.037309999999998</v>
      </c>
      <c r="H1908">
        <v>10.08788</v>
      </c>
      <c r="I1908">
        <v>49.037309999999998</v>
      </c>
      <c r="J1908">
        <v>13.011889999999999</v>
      </c>
      <c r="K1908">
        <v>49.037309999999998</v>
      </c>
      <c r="L1908">
        <v>15.21125</v>
      </c>
    </row>
    <row r="1909" spans="1:12" x14ac:dyDescent="0.25">
      <c r="A1909">
        <v>49.057780000000001</v>
      </c>
      <c r="B1909">
        <v>2.3571800000000001</v>
      </c>
      <c r="C1909">
        <v>49.057780000000001</v>
      </c>
      <c r="D1909">
        <v>5.3795200000000003</v>
      </c>
      <c r="E1909">
        <v>49.057780000000001</v>
      </c>
      <c r="F1909">
        <v>8.0871899999999997</v>
      </c>
      <c r="G1909">
        <v>49.057780000000001</v>
      </c>
      <c r="H1909">
        <v>10.346399999999999</v>
      </c>
      <c r="I1909">
        <v>49.057780000000001</v>
      </c>
      <c r="J1909">
        <v>12.966710000000001</v>
      </c>
      <c r="K1909">
        <v>49.057780000000001</v>
      </c>
      <c r="L1909">
        <v>15.481019999999999</v>
      </c>
    </row>
    <row r="1910" spans="1:12" x14ac:dyDescent="0.25">
      <c r="A1910">
        <v>49.078249999999997</v>
      </c>
      <c r="B1910">
        <v>2.8546</v>
      </c>
      <c r="C1910">
        <v>49.078249999999997</v>
      </c>
      <c r="D1910">
        <v>5.5431400000000002</v>
      </c>
      <c r="E1910">
        <v>49.078249999999997</v>
      </c>
      <c r="F1910">
        <v>7.6787799999999997</v>
      </c>
      <c r="G1910">
        <v>49.078249999999997</v>
      </c>
      <c r="H1910">
        <v>10.537240000000001</v>
      </c>
      <c r="I1910">
        <v>49.078249999999997</v>
      </c>
      <c r="J1910">
        <v>12.78614</v>
      </c>
      <c r="K1910">
        <v>49.078249999999997</v>
      </c>
      <c r="L1910">
        <v>15.740399999999999</v>
      </c>
    </row>
    <row r="1911" spans="1:12" x14ac:dyDescent="0.25">
      <c r="A1911">
        <v>49.09872</v>
      </c>
      <c r="B1911">
        <v>2.5812200000000001</v>
      </c>
      <c r="C1911">
        <v>49.09872</v>
      </c>
      <c r="D1911">
        <v>5.3109599999999997</v>
      </c>
      <c r="E1911">
        <v>49.09872</v>
      </c>
      <c r="F1911">
        <v>7.8329000000000004</v>
      </c>
      <c r="G1911">
        <v>49.09872</v>
      </c>
      <c r="H1911">
        <v>10.50417</v>
      </c>
      <c r="I1911">
        <v>49.09872</v>
      </c>
      <c r="J1911">
        <v>13.001440000000001</v>
      </c>
      <c r="K1911">
        <v>49.09872</v>
      </c>
      <c r="L1911">
        <v>15.130039999999999</v>
      </c>
    </row>
    <row r="1912" spans="1:12" x14ac:dyDescent="0.25">
      <c r="A1912">
        <v>49.119190000000003</v>
      </c>
      <c r="B1912">
        <v>2.4485000000000001</v>
      </c>
      <c r="C1912">
        <v>49.119190000000003</v>
      </c>
      <c r="D1912">
        <v>5.3652800000000003</v>
      </c>
      <c r="E1912">
        <v>49.119190000000003</v>
      </c>
      <c r="F1912">
        <v>7.7891399999999997</v>
      </c>
      <c r="G1912">
        <v>49.119190000000003</v>
      </c>
      <c r="H1912">
        <v>10.111750000000001</v>
      </c>
      <c r="I1912">
        <v>49.119190000000003</v>
      </c>
      <c r="J1912">
        <v>12.87823</v>
      </c>
      <c r="K1912">
        <v>49.119190000000003</v>
      </c>
      <c r="L1912">
        <v>15.50408</v>
      </c>
    </row>
    <row r="1913" spans="1:12" x14ac:dyDescent="0.25">
      <c r="A1913">
        <v>49.139659999999999</v>
      </c>
      <c r="B1913">
        <v>2.7949799999999998</v>
      </c>
      <c r="C1913">
        <v>49.139659999999999</v>
      </c>
      <c r="D1913">
        <v>5.5758799999999997</v>
      </c>
      <c r="E1913">
        <v>49.139659999999999</v>
      </c>
      <c r="F1913">
        <v>7.3183299999999996</v>
      </c>
      <c r="G1913">
        <v>49.139659999999999</v>
      </c>
      <c r="H1913">
        <v>10.2402</v>
      </c>
      <c r="I1913">
        <v>49.139659999999999</v>
      </c>
      <c r="J1913">
        <v>12.55193</v>
      </c>
      <c r="K1913">
        <v>49.139659999999999</v>
      </c>
      <c r="L1913">
        <v>15.216710000000001</v>
      </c>
    </row>
    <row r="1914" spans="1:12" x14ac:dyDescent="0.25">
      <c r="A1914">
        <v>49.160130000000002</v>
      </c>
      <c r="B1914">
        <v>2.4696199999999999</v>
      </c>
      <c r="C1914">
        <v>49.160130000000002</v>
      </c>
      <c r="D1914">
        <v>5.2135999999999996</v>
      </c>
      <c r="E1914">
        <v>49.160130000000002</v>
      </c>
      <c r="F1914">
        <v>7.5379899999999997</v>
      </c>
      <c r="G1914">
        <v>49.160130000000002</v>
      </c>
      <c r="H1914">
        <v>10.556179999999999</v>
      </c>
      <c r="I1914">
        <v>49.160130000000002</v>
      </c>
      <c r="J1914">
        <v>12.762130000000001</v>
      </c>
      <c r="K1914">
        <v>49.160130000000002</v>
      </c>
      <c r="L1914">
        <v>15.48667</v>
      </c>
    </row>
    <row r="1915" spans="1:12" x14ac:dyDescent="0.25">
      <c r="A1915">
        <v>49.180599999999998</v>
      </c>
      <c r="B1915">
        <v>2.7328299999999999</v>
      </c>
      <c r="C1915">
        <v>49.180599999999998</v>
      </c>
      <c r="D1915">
        <v>5.3826099999999997</v>
      </c>
      <c r="E1915">
        <v>49.180599999999998</v>
      </c>
      <c r="F1915">
        <v>7.5857999999999999</v>
      </c>
      <c r="G1915">
        <v>49.180599999999998</v>
      </c>
      <c r="H1915">
        <v>10.35136</v>
      </c>
      <c r="I1915">
        <v>49.180599999999998</v>
      </c>
      <c r="J1915">
        <v>12.74319</v>
      </c>
      <c r="K1915">
        <v>49.180599999999998</v>
      </c>
      <c r="L1915">
        <v>15.47541</v>
      </c>
    </row>
    <row r="1916" spans="1:12" x14ac:dyDescent="0.25">
      <c r="A1916">
        <v>49.201070000000001</v>
      </c>
      <c r="B1916">
        <v>2.59504</v>
      </c>
      <c r="C1916">
        <v>49.201070000000001</v>
      </c>
      <c r="D1916">
        <v>5.0360300000000002</v>
      </c>
      <c r="E1916">
        <v>49.201070000000001</v>
      </c>
      <c r="F1916">
        <v>7.9409400000000003</v>
      </c>
      <c r="G1916">
        <v>49.201070000000001</v>
      </c>
      <c r="H1916">
        <v>10.50075</v>
      </c>
      <c r="I1916">
        <v>49.201070000000001</v>
      </c>
      <c r="J1916">
        <v>12.64616</v>
      </c>
      <c r="K1916">
        <v>49.201070000000001</v>
      </c>
      <c r="L1916">
        <v>15.38607</v>
      </c>
    </row>
    <row r="1917" spans="1:12" x14ac:dyDescent="0.25">
      <c r="A1917">
        <v>49.221539999999997</v>
      </c>
      <c r="B1917">
        <v>2.76458</v>
      </c>
      <c r="C1917">
        <v>49.221539999999997</v>
      </c>
      <c r="D1917">
        <v>5.4967699999999997</v>
      </c>
      <c r="E1917">
        <v>49.221539999999997</v>
      </c>
      <c r="F1917">
        <v>7.9992299999999998</v>
      </c>
      <c r="G1917">
        <v>49.221539999999997</v>
      </c>
      <c r="H1917">
        <v>10.447039999999999</v>
      </c>
      <c r="I1917">
        <v>49.221539999999997</v>
      </c>
      <c r="J1917">
        <v>12.77833</v>
      </c>
      <c r="K1917">
        <v>49.221539999999997</v>
      </c>
      <c r="L1917">
        <v>15.27594</v>
      </c>
    </row>
    <row r="1918" spans="1:12" x14ac:dyDescent="0.25">
      <c r="A1918">
        <v>49.242010000000001</v>
      </c>
      <c r="B1918">
        <v>2.4028999999999998</v>
      </c>
      <c r="C1918">
        <v>49.242010000000001</v>
      </c>
      <c r="D1918">
        <v>5.4315100000000003</v>
      </c>
      <c r="E1918">
        <v>49.242010000000001</v>
      </c>
      <c r="F1918">
        <v>7.8961100000000002</v>
      </c>
      <c r="G1918">
        <v>49.242010000000001</v>
      </c>
      <c r="H1918">
        <v>10.466290000000001</v>
      </c>
      <c r="I1918">
        <v>49.242010000000001</v>
      </c>
      <c r="J1918">
        <v>12.957409999999999</v>
      </c>
      <c r="K1918">
        <v>49.242010000000001</v>
      </c>
      <c r="L1918">
        <v>15.27521</v>
      </c>
    </row>
    <row r="1919" spans="1:12" x14ac:dyDescent="0.25">
      <c r="A1919">
        <v>49.262479999999996</v>
      </c>
      <c r="B1919">
        <v>2.87459</v>
      </c>
      <c r="C1919">
        <v>49.262479999999996</v>
      </c>
      <c r="D1919">
        <v>5.0746200000000004</v>
      </c>
      <c r="E1919">
        <v>49.262479999999996</v>
      </c>
      <c r="F1919">
        <v>8.1003100000000003</v>
      </c>
      <c r="G1919">
        <v>49.262479999999996</v>
      </c>
      <c r="H1919">
        <v>10.350160000000001</v>
      </c>
      <c r="I1919">
        <v>49.262479999999996</v>
      </c>
      <c r="J1919">
        <v>12.995900000000001</v>
      </c>
      <c r="K1919">
        <v>49.262479999999996</v>
      </c>
      <c r="L1919">
        <v>15.15995</v>
      </c>
    </row>
    <row r="1920" spans="1:12" x14ac:dyDescent="0.25">
      <c r="A1920">
        <v>49.28295</v>
      </c>
      <c r="B1920">
        <v>2.8046500000000001</v>
      </c>
      <c r="C1920">
        <v>49.28295</v>
      </c>
      <c r="D1920">
        <v>5.3010900000000003</v>
      </c>
      <c r="E1920">
        <v>49.28295</v>
      </c>
      <c r="F1920">
        <v>8.0597600000000007</v>
      </c>
      <c r="G1920">
        <v>49.28295</v>
      </c>
      <c r="H1920">
        <v>10.36426</v>
      </c>
      <c r="I1920">
        <v>49.28295</v>
      </c>
      <c r="J1920">
        <v>12.649010000000001</v>
      </c>
      <c r="K1920">
        <v>49.28295</v>
      </c>
      <c r="L1920">
        <v>15.29472</v>
      </c>
    </row>
    <row r="1921" spans="1:12" x14ac:dyDescent="0.25">
      <c r="A1921">
        <v>49.303420000000003</v>
      </c>
      <c r="B1921">
        <v>2.9274499999999999</v>
      </c>
      <c r="C1921">
        <v>49.303420000000003</v>
      </c>
      <c r="D1921">
        <v>5.1421900000000003</v>
      </c>
      <c r="E1921">
        <v>49.303420000000003</v>
      </c>
      <c r="F1921">
        <v>8.1650700000000001</v>
      </c>
      <c r="G1921">
        <v>49.303420000000003</v>
      </c>
      <c r="H1921">
        <v>10.138820000000001</v>
      </c>
      <c r="I1921">
        <v>49.303420000000003</v>
      </c>
      <c r="J1921">
        <v>12.463609999999999</v>
      </c>
      <c r="K1921">
        <v>49.303420000000003</v>
      </c>
      <c r="L1921">
        <v>15.07536</v>
      </c>
    </row>
    <row r="1922" spans="1:12" x14ac:dyDescent="0.25">
      <c r="A1922">
        <v>49.323889999999999</v>
      </c>
      <c r="B1922">
        <v>2.8419500000000002</v>
      </c>
      <c r="C1922">
        <v>49.323889999999999</v>
      </c>
      <c r="D1922">
        <v>5.8635299999999999</v>
      </c>
      <c r="E1922">
        <v>49.323889999999999</v>
      </c>
      <c r="F1922">
        <v>7.8954199999999997</v>
      </c>
      <c r="G1922">
        <v>49.323889999999999</v>
      </c>
      <c r="H1922">
        <v>10.272790000000001</v>
      </c>
      <c r="I1922">
        <v>49.323889999999999</v>
      </c>
      <c r="J1922">
        <v>12.80428</v>
      </c>
      <c r="K1922">
        <v>49.323889999999999</v>
      </c>
      <c r="L1922">
        <v>14.96021</v>
      </c>
    </row>
    <row r="1923" spans="1:12" x14ac:dyDescent="0.25">
      <c r="A1923">
        <v>49.344369999999998</v>
      </c>
      <c r="B1923">
        <v>2.6262799999999999</v>
      </c>
      <c r="C1923">
        <v>49.344369999999998</v>
      </c>
      <c r="D1923">
        <v>5.2619800000000003</v>
      </c>
      <c r="E1923">
        <v>49.344369999999998</v>
      </c>
      <c r="F1923">
        <v>7.7039200000000001</v>
      </c>
      <c r="G1923">
        <v>49.344369999999998</v>
      </c>
      <c r="H1923">
        <v>10.359909999999999</v>
      </c>
      <c r="I1923">
        <v>49.344369999999998</v>
      </c>
      <c r="J1923">
        <v>12.41582</v>
      </c>
      <c r="K1923">
        <v>49.344369999999998</v>
      </c>
      <c r="L1923">
        <v>15.41802</v>
      </c>
    </row>
    <row r="1924" spans="1:12" x14ac:dyDescent="0.25">
      <c r="A1924">
        <v>49.364840000000001</v>
      </c>
      <c r="B1924">
        <v>2.6398100000000002</v>
      </c>
      <c r="C1924">
        <v>49.364840000000001</v>
      </c>
      <c r="D1924">
        <v>5.35839</v>
      </c>
      <c r="E1924">
        <v>49.364840000000001</v>
      </c>
      <c r="F1924">
        <v>7.6635099999999996</v>
      </c>
      <c r="G1924">
        <v>49.364840000000001</v>
      </c>
      <c r="H1924">
        <v>10.57208</v>
      </c>
      <c r="I1924">
        <v>49.364840000000001</v>
      </c>
      <c r="J1924">
        <v>12.76177</v>
      </c>
      <c r="K1924">
        <v>49.364840000000001</v>
      </c>
      <c r="L1924">
        <v>15.11544</v>
      </c>
    </row>
    <row r="1925" spans="1:12" x14ac:dyDescent="0.25">
      <c r="A1925">
        <v>49.385309999999997</v>
      </c>
      <c r="B1925">
        <v>2.4658799999999998</v>
      </c>
      <c r="C1925">
        <v>49.385309999999997</v>
      </c>
      <c r="D1925">
        <v>5.2360899999999999</v>
      </c>
      <c r="E1925">
        <v>49.385309999999997</v>
      </c>
      <c r="F1925">
        <v>7.7377099999999999</v>
      </c>
      <c r="G1925">
        <v>49.385309999999997</v>
      </c>
      <c r="H1925">
        <v>10.133229999999999</v>
      </c>
      <c r="I1925">
        <v>49.385309999999997</v>
      </c>
      <c r="J1925">
        <v>12.779629999999999</v>
      </c>
      <c r="K1925">
        <v>49.385309999999997</v>
      </c>
      <c r="L1925">
        <v>15.44312</v>
      </c>
    </row>
    <row r="1926" spans="1:12" x14ac:dyDescent="0.25">
      <c r="A1926">
        <v>49.40578</v>
      </c>
      <c r="B1926">
        <v>2.7242700000000002</v>
      </c>
      <c r="C1926">
        <v>49.40578</v>
      </c>
      <c r="D1926">
        <v>5.2127800000000004</v>
      </c>
      <c r="E1926">
        <v>49.40578</v>
      </c>
      <c r="F1926">
        <v>7.9682000000000004</v>
      </c>
      <c r="G1926">
        <v>49.40578</v>
      </c>
      <c r="H1926">
        <v>10.225669999999999</v>
      </c>
      <c r="I1926">
        <v>49.40578</v>
      </c>
      <c r="J1926">
        <v>12.68295</v>
      </c>
      <c r="K1926">
        <v>49.40578</v>
      </c>
      <c r="L1926">
        <v>15.21354</v>
      </c>
    </row>
    <row r="1927" spans="1:12" x14ac:dyDescent="0.25">
      <c r="A1927">
        <v>49.426250000000003</v>
      </c>
      <c r="B1927">
        <v>2.5451999999999999</v>
      </c>
      <c r="C1927">
        <v>49.426250000000003</v>
      </c>
      <c r="D1927">
        <v>4.8822099999999997</v>
      </c>
      <c r="E1927">
        <v>49.426250000000003</v>
      </c>
      <c r="F1927">
        <v>7.9122599999999998</v>
      </c>
      <c r="G1927">
        <v>49.426250000000003</v>
      </c>
      <c r="H1927">
        <v>10.19314</v>
      </c>
      <c r="I1927">
        <v>49.426250000000003</v>
      </c>
      <c r="J1927">
        <v>12.8415</v>
      </c>
      <c r="K1927">
        <v>49.426250000000003</v>
      </c>
      <c r="L1927">
        <v>15.34858</v>
      </c>
    </row>
    <row r="1928" spans="1:12" x14ac:dyDescent="0.25">
      <c r="A1928">
        <v>49.446719999999999</v>
      </c>
      <c r="B1928">
        <v>3.1109499999999999</v>
      </c>
      <c r="C1928">
        <v>49.446719999999999</v>
      </c>
      <c r="D1928">
        <v>5.5204300000000002</v>
      </c>
      <c r="E1928">
        <v>49.446719999999999</v>
      </c>
      <c r="F1928">
        <v>7.3563599999999996</v>
      </c>
      <c r="G1928">
        <v>49.446719999999999</v>
      </c>
      <c r="H1928">
        <v>10.181480000000001</v>
      </c>
      <c r="I1928">
        <v>49.446719999999999</v>
      </c>
      <c r="J1928">
        <v>12.49488</v>
      </c>
      <c r="K1928">
        <v>49.446719999999999</v>
      </c>
      <c r="L1928">
        <v>15.15033</v>
      </c>
    </row>
    <row r="1929" spans="1:12" x14ac:dyDescent="0.25">
      <c r="A1929">
        <v>49.467190000000002</v>
      </c>
      <c r="B1929">
        <v>2.7808999999999999</v>
      </c>
      <c r="C1929">
        <v>49.467190000000002</v>
      </c>
      <c r="D1929">
        <v>5.4243100000000002</v>
      </c>
      <c r="E1929">
        <v>49.467190000000002</v>
      </c>
      <c r="F1929">
        <v>8.0400799999999997</v>
      </c>
      <c r="G1929">
        <v>49.467190000000002</v>
      </c>
      <c r="H1929">
        <v>10.61777</v>
      </c>
      <c r="I1929">
        <v>49.467190000000002</v>
      </c>
      <c r="J1929">
        <v>12.502459999999999</v>
      </c>
      <c r="K1929">
        <v>49.467190000000002</v>
      </c>
      <c r="L1929">
        <v>15.139609999999999</v>
      </c>
    </row>
    <row r="1930" spans="1:12" x14ac:dyDescent="0.25">
      <c r="A1930">
        <v>49.487659999999998</v>
      </c>
      <c r="B1930">
        <v>2.7686000000000002</v>
      </c>
      <c r="C1930">
        <v>49.487659999999998</v>
      </c>
      <c r="D1930">
        <v>5.10947</v>
      </c>
      <c r="E1930">
        <v>49.487659999999998</v>
      </c>
      <c r="F1930">
        <v>8.1196699999999993</v>
      </c>
      <c r="G1930">
        <v>49.487659999999998</v>
      </c>
      <c r="H1930">
        <v>10.15827</v>
      </c>
      <c r="I1930">
        <v>49.487659999999998</v>
      </c>
      <c r="J1930">
        <v>13.036110000000001</v>
      </c>
      <c r="K1930">
        <v>49.487659999999998</v>
      </c>
      <c r="L1930">
        <v>15.05602</v>
      </c>
    </row>
    <row r="1931" spans="1:12" x14ac:dyDescent="0.25">
      <c r="A1931">
        <v>49.508130000000001</v>
      </c>
      <c r="B1931">
        <v>2.7511299999999999</v>
      </c>
      <c r="C1931">
        <v>49.508130000000001</v>
      </c>
      <c r="D1931">
        <v>5.3102999999999998</v>
      </c>
      <c r="E1931">
        <v>49.508130000000001</v>
      </c>
      <c r="F1931">
        <v>7.9596999999999998</v>
      </c>
      <c r="G1931">
        <v>49.508130000000001</v>
      </c>
      <c r="H1931">
        <v>10.34984</v>
      </c>
      <c r="I1931">
        <v>49.508130000000001</v>
      </c>
      <c r="J1931">
        <v>12.726050000000001</v>
      </c>
      <c r="K1931">
        <v>49.508130000000001</v>
      </c>
      <c r="L1931">
        <v>14.665179999999999</v>
      </c>
    </row>
    <row r="1932" spans="1:12" x14ac:dyDescent="0.25">
      <c r="A1932">
        <v>49.528599999999997</v>
      </c>
      <c r="B1932">
        <v>2.6555599999999999</v>
      </c>
      <c r="C1932">
        <v>49.528599999999997</v>
      </c>
      <c r="D1932">
        <v>5.4330400000000001</v>
      </c>
      <c r="E1932">
        <v>49.528599999999997</v>
      </c>
      <c r="F1932">
        <v>7.7060199999999996</v>
      </c>
      <c r="G1932">
        <v>49.528599999999997</v>
      </c>
      <c r="H1932">
        <v>10.47894</v>
      </c>
      <c r="I1932">
        <v>49.528599999999997</v>
      </c>
      <c r="J1932">
        <v>12.567069999999999</v>
      </c>
      <c r="K1932">
        <v>49.528599999999997</v>
      </c>
      <c r="L1932">
        <v>15.28285</v>
      </c>
    </row>
    <row r="1933" spans="1:12" x14ac:dyDescent="0.25">
      <c r="A1933">
        <v>49.54907</v>
      </c>
      <c r="B1933">
        <v>2.4402400000000002</v>
      </c>
      <c r="C1933">
        <v>49.54907</v>
      </c>
      <c r="D1933">
        <v>5.2276800000000003</v>
      </c>
      <c r="E1933">
        <v>49.54907</v>
      </c>
      <c r="F1933">
        <v>7.9680099999999996</v>
      </c>
      <c r="G1933">
        <v>49.54907</v>
      </c>
      <c r="H1933">
        <v>10.347659999999999</v>
      </c>
      <c r="I1933">
        <v>49.54907</v>
      </c>
      <c r="J1933">
        <v>12.57999</v>
      </c>
      <c r="K1933">
        <v>49.54907</v>
      </c>
      <c r="L1933">
        <v>15.525550000000001</v>
      </c>
    </row>
    <row r="1934" spans="1:12" x14ac:dyDescent="0.25">
      <c r="A1934">
        <v>49.569540000000003</v>
      </c>
      <c r="B1934">
        <v>2.2822499999999999</v>
      </c>
      <c r="C1934">
        <v>49.569540000000003</v>
      </c>
      <c r="D1934">
        <v>5.2879899999999997</v>
      </c>
      <c r="E1934">
        <v>49.569540000000003</v>
      </c>
      <c r="F1934">
        <v>7.7039799999999996</v>
      </c>
      <c r="G1934">
        <v>49.569540000000003</v>
      </c>
      <c r="H1934">
        <v>10.492459999999999</v>
      </c>
      <c r="I1934">
        <v>49.569540000000003</v>
      </c>
      <c r="J1934">
        <v>12.47836</v>
      </c>
      <c r="K1934">
        <v>49.569540000000003</v>
      </c>
      <c r="L1934">
        <v>15.24226</v>
      </c>
    </row>
    <row r="1935" spans="1:12" x14ac:dyDescent="0.25">
      <c r="A1935">
        <v>49.590009999999999</v>
      </c>
      <c r="B1935">
        <v>2.8482400000000001</v>
      </c>
      <c r="C1935">
        <v>49.590009999999999</v>
      </c>
      <c r="D1935">
        <v>5.2233299999999998</v>
      </c>
      <c r="E1935">
        <v>49.590009999999999</v>
      </c>
      <c r="F1935">
        <v>7.8670799999999996</v>
      </c>
      <c r="G1935">
        <v>49.590009999999999</v>
      </c>
      <c r="H1935">
        <v>10.27271</v>
      </c>
      <c r="I1935">
        <v>49.590009999999999</v>
      </c>
      <c r="J1935">
        <v>13.13198</v>
      </c>
      <c r="K1935">
        <v>49.590009999999999</v>
      </c>
      <c r="L1935">
        <v>15.83921</v>
      </c>
    </row>
    <row r="1936" spans="1:12" x14ac:dyDescent="0.25">
      <c r="A1936">
        <v>49.610480000000003</v>
      </c>
      <c r="B1936">
        <v>2.8413599999999999</v>
      </c>
      <c r="C1936">
        <v>49.610480000000003</v>
      </c>
      <c r="D1936">
        <v>5.0441200000000004</v>
      </c>
      <c r="E1936">
        <v>49.610480000000003</v>
      </c>
      <c r="F1936">
        <v>7.6916599999999997</v>
      </c>
      <c r="G1936">
        <v>49.610480000000003</v>
      </c>
      <c r="H1936">
        <v>10.10507</v>
      </c>
      <c r="I1936">
        <v>49.610480000000003</v>
      </c>
      <c r="J1936">
        <v>13.02521</v>
      </c>
      <c r="K1936">
        <v>49.610480000000003</v>
      </c>
      <c r="L1936">
        <v>15.26432</v>
      </c>
    </row>
    <row r="1937" spans="1:12" x14ac:dyDescent="0.25">
      <c r="A1937">
        <v>49.630949999999999</v>
      </c>
      <c r="B1937">
        <v>2.6157599999999999</v>
      </c>
      <c r="C1937">
        <v>49.630949999999999</v>
      </c>
      <c r="D1937">
        <v>5.2451600000000003</v>
      </c>
      <c r="E1937">
        <v>49.630949999999999</v>
      </c>
      <c r="F1937">
        <v>8.1100300000000001</v>
      </c>
      <c r="G1937">
        <v>49.630949999999999</v>
      </c>
      <c r="H1937">
        <v>10.208310000000001</v>
      </c>
      <c r="I1937">
        <v>49.630949999999999</v>
      </c>
      <c r="J1937">
        <v>12.710150000000001</v>
      </c>
      <c r="K1937">
        <v>49.630949999999999</v>
      </c>
      <c r="L1937">
        <v>15.49156</v>
      </c>
    </row>
    <row r="1938" spans="1:12" x14ac:dyDescent="0.25">
      <c r="A1938">
        <v>49.651420000000002</v>
      </c>
      <c r="B1938">
        <v>2.8068599999999999</v>
      </c>
      <c r="C1938">
        <v>49.651420000000002</v>
      </c>
      <c r="D1938">
        <v>5.4983199999999997</v>
      </c>
      <c r="E1938">
        <v>49.651420000000002</v>
      </c>
      <c r="F1938">
        <v>7.9867699999999999</v>
      </c>
      <c r="G1938">
        <v>49.651420000000002</v>
      </c>
      <c r="H1938">
        <v>10.374079999999999</v>
      </c>
      <c r="I1938">
        <v>49.651420000000002</v>
      </c>
      <c r="J1938">
        <v>12.941990000000001</v>
      </c>
      <c r="K1938">
        <v>49.651420000000002</v>
      </c>
      <c r="L1938">
        <v>15.406330000000001</v>
      </c>
    </row>
    <row r="1939" spans="1:12" x14ac:dyDescent="0.25">
      <c r="A1939">
        <v>49.671889999999998</v>
      </c>
      <c r="B1939">
        <v>2.7115399999999998</v>
      </c>
      <c r="C1939">
        <v>49.671889999999998</v>
      </c>
      <c r="D1939">
        <v>5.0431800000000004</v>
      </c>
      <c r="E1939">
        <v>49.671889999999998</v>
      </c>
      <c r="F1939">
        <v>7.68126</v>
      </c>
      <c r="G1939">
        <v>49.671889999999998</v>
      </c>
      <c r="H1939">
        <v>10.30551</v>
      </c>
      <c r="I1939">
        <v>49.671889999999998</v>
      </c>
      <c r="J1939">
        <v>12.819699999999999</v>
      </c>
      <c r="K1939">
        <v>49.671889999999998</v>
      </c>
      <c r="L1939">
        <v>14.89406</v>
      </c>
    </row>
    <row r="1940" spans="1:12" x14ac:dyDescent="0.25">
      <c r="A1940">
        <v>49.692360000000001</v>
      </c>
      <c r="B1940">
        <v>2.5068800000000002</v>
      </c>
      <c r="C1940">
        <v>49.692360000000001</v>
      </c>
      <c r="D1940">
        <v>5.56724</v>
      </c>
      <c r="E1940">
        <v>49.692360000000001</v>
      </c>
      <c r="F1940">
        <v>7.60494</v>
      </c>
      <c r="G1940">
        <v>49.692360000000001</v>
      </c>
      <c r="H1940">
        <v>10.205719999999999</v>
      </c>
      <c r="I1940">
        <v>49.692360000000001</v>
      </c>
      <c r="J1940">
        <v>12.58807</v>
      </c>
      <c r="K1940">
        <v>49.692360000000001</v>
      </c>
      <c r="L1940">
        <v>15.058920000000001</v>
      </c>
    </row>
    <row r="1941" spans="1:12" x14ac:dyDescent="0.25">
      <c r="A1941">
        <v>49.712829999999997</v>
      </c>
      <c r="B1941">
        <v>2.6824599999999998</v>
      </c>
      <c r="C1941">
        <v>49.712829999999997</v>
      </c>
      <c r="D1941">
        <v>5.0600899999999998</v>
      </c>
      <c r="E1941">
        <v>49.712829999999997</v>
      </c>
      <c r="F1941">
        <v>7.8828300000000002</v>
      </c>
      <c r="G1941">
        <v>49.712829999999997</v>
      </c>
      <c r="H1941">
        <v>10.699719999999999</v>
      </c>
      <c r="I1941">
        <v>49.712829999999997</v>
      </c>
      <c r="J1941">
        <v>13.116899999999999</v>
      </c>
      <c r="K1941">
        <v>49.712829999999997</v>
      </c>
      <c r="L1941">
        <v>15.484220000000001</v>
      </c>
    </row>
    <row r="1942" spans="1:12" x14ac:dyDescent="0.25">
      <c r="A1942">
        <v>49.7333</v>
      </c>
      <c r="B1942">
        <v>2.4726599999999999</v>
      </c>
      <c r="C1942">
        <v>49.7333</v>
      </c>
      <c r="D1942">
        <v>5.2977600000000002</v>
      </c>
      <c r="E1942">
        <v>49.7333</v>
      </c>
      <c r="F1942">
        <v>8.0305400000000002</v>
      </c>
      <c r="G1942">
        <v>49.7333</v>
      </c>
      <c r="H1942">
        <v>10.38646</v>
      </c>
      <c r="I1942">
        <v>49.7333</v>
      </c>
      <c r="J1942">
        <v>12.67179</v>
      </c>
      <c r="K1942">
        <v>49.7333</v>
      </c>
      <c r="L1942">
        <v>15.16999</v>
      </c>
    </row>
    <row r="1943" spans="1:12" x14ac:dyDescent="0.25">
      <c r="A1943">
        <v>49.753770000000003</v>
      </c>
      <c r="B1943">
        <v>2.4972699999999999</v>
      </c>
      <c r="C1943">
        <v>49.753770000000003</v>
      </c>
      <c r="D1943">
        <v>5.2177600000000002</v>
      </c>
      <c r="E1943">
        <v>49.753770000000003</v>
      </c>
      <c r="F1943">
        <v>7.9282899999999996</v>
      </c>
      <c r="G1943">
        <v>49.753770000000003</v>
      </c>
      <c r="H1943">
        <v>10.43261</v>
      </c>
      <c r="I1943">
        <v>49.753770000000003</v>
      </c>
      <c r="J1943">
        <v>12.58089</v>
      </c>
      <c r="K1943">
        <v>49.753770000000003</v>
      </c>
      <c r="L1943">
        <v>15.209949999999999</v>
      </c>
    </row>
    <row r="1944" spans="1:12" x14ac:dyDescent="0.25">
      <c r="A1944">
        <v>49.774250000000002</v>
      </c>
      <c r="B1944">
        <v>2.7250399999999999</v>
      </c>
      <c r="C1944">
        <v>49.774250000000002</v>
      </c>
      <c r="D1944">
        <v>5.3253000000000004</v>
      </c>
      <c r="E1944">
        <v>49.774250000000002</v>
      </c>
      <c r="F1944">
        <v>7.7792000000000003</v>
      </c>
      <c r="G1944">
        <v>49.774250000000002</v>
      </c>
      <c r="H1944">
        <v>10.30691</v>
      </c>
      <c r="I1944">
        <v>49.774250000000002</v>
      </c>
      <c r="J1944">
        <v>12.802519999999999</v>
      </c>
      <c r="K1944">
        <v>49.774250000000002</v>
      </c>
      <c r="L1944">
        <v>15.28121</v>
      </c>
    </row>
    <row r="1945" spans="1:12" x14ac:dyDescent="0.25">
      <c r="A1945">
        <v>49.794719999999998</v>
      </c>
      <c r="B1945">
        <v>2.5049299999999999</v>
      </c>
      <c r="C1945">
        <v>49.794719999999998</v>
      </c>
      <c r="D1945">
        <v>5.2610000000000001</v>
      </c>
      <c r="E1945">
        <v>49.794719999999998</v>
      </c>
      <c r="F1945">
        <v>7.6613899999999999</v>
      </c>
      <c r="G1945">
        <v>49.794719999999998</v>
      </c>
      <c r="H1945">
        <v>10.38959</v>
      </c>
      <c r="I1945">
        <v>49.794719999999998</v>
      </c>
      <c r="J1945">
        <v>12.998139999999999</v>
      </c>
      <c r="K1945">
        <v>49.794719999999998</v>
      </c>
      <c r="L1945">
        <v>15.435840000000001</v>
      </c>
    </row>
    <row r="1946" spans="1:12" x14ac:dyDescent="0.25">
      <c r="A1946">
        <v>49.815190000000001</v>
      </c>
      <c r="B1946">
        <v>2.69631</v>
      </c>
      <c r="C1946">
        <v>49.815190000000001</v>
      </c>
      <c r="D1946">
        <v>5.0509000000000004</v>
      </c>
      <c r="E1946">
        <v>49.815190000000001</v>
      </c>
      <c r="F1946">
        <v>7.7206999999999999</v>
      </c>
      <c r="G1946">
        <v>49.815190000000001</v>
      </c>
      <c r="H1946">
        <v>10.42543</v>
      </c>
      <c r="I1946">
        <v>49.815190000000001</v>
      </c>
      <c r="J1946">
        <v>12.78234</v>
      </c>
      <c r="K1946">
        <v>49.815190000000001</v>
      </c>
      <c r="L1946">
        <v>15.36134</v>
      </c>
    </row>
    <row r="1947" spans="1:12" x14ac:dyDescent="0.25">
      <c r="A1947">
        <v>49.835659999999997</v>
      </c>
      <c r="B1947">
        <v>2.2054399999999998</v>
      </c>
      <c r="C1947">
        <v>49.835659999999997</v>
      </c>
      <c r="D1947">
        <v>5.2679200000000002</v>
      </c>
      <c r="E1947">
        <v>49.835659999999997</v>
      </c>
      <c r="F1947">
        <v>7.7644200000000003</v>
      </c>
      <c r="G1947">
        <v>49.835659999999997</v>
      </c>
      <c r="H1947">
        <v>10.18005</v>
      </c>
      <c r="I1947">
        <v>49.835659999999997</v>
      </c>
      <c r="J1947">
        <v>12.87387</v>
      </c>
      <c r="K1947">
        <v>49.835659999999997</v>
      </c>
      <c r="L1947">
        <v>15.26084</v>
      </c>
    </row>
    <row r="1948" spans="1:12" x14ac:dyDescent="0.25">
      <c r="A1948">
        <v>49.85613</v>
      </c>
      <c r="B1948">
        <v>2.5583499999999999</v>
      </c>
      <c r="C1948">
        <v>49.85613</v>
      </c>
      <c r="D1948">
        <v>5.1516400000000004</v>
      </c>
      <c r="E1948">
        <v>49.85613</v>
      </c>
      <c r="F1948">
        <v>7.9488000000000003</v>
      </c>
      <c r="G1948">
        <v>49.85613</v>
      </c>
      <c r="H1948">
        <v>10.314909999999999</v>
      </c>
      <c r="I1948">
        <v>49.85613</v>
      </c>
      <c r="J1948">
        <v>12.71543</v>
      </c>
      <c r="K1948">
        <v>49.85613</v>
      </c>
      <c r="L1948">
        <v>15.35829</v>
      </c>
    </row>
    <row r="1949" spans="1:12" x14ac:dyDescent="0.25">
      <c r="A1949">
        <v>49.876600000000003</v>
      </c>
      <c r="B1949">
        <v>2.3071299999999999</v>
      </c>
      <c r="C1949">
        <v>49.876600000000003</v>
      </c>
      <c r="D1949">
        <v>5.4208100000000004</v>
      </c>
      <c r="E1949">
        <v>49.876600000000003</v>
      </c>
      <c r="F1949">
        <v>7.6332199999999997</v>
      </c>
      <c r="G1949">
        <v>49.876600000000003</v>
      </c>
      <c r="H1949">
        <v>10.178979999999999</v>
      </c>
      <c r="I1949">
        <v>49.876600000000003</v>
      </c>
      <c r="J1949">
        <v>13.05702</v>
      </c>
      <c r="K1949">
        <v>49.876600000000003</v>
      </c>
      <c r="L1949">
        <v>15.528700000000001</v>
      </c>
    </row>
    <row r="1950" spans="1:12" x14ac:dyDescent="0.25">
      <c r="A1950">
        <v>49.897069999999999</v>
      </c>
      <c r="B1950">
        <v>2.8424</v>
      </c>
      <c r="C1950">
        <v>49.897069999999999</v>
      </c>
      <c r="D1950">
        <v>5.4035599999999997</v>
      </c>
      <c r="E1950">
        <v>49.897069999999999</v>
      </c>
      <c r="F1950">
        <v>7.8332899999999999</v>
      </c>
      <c r="G1950">
        <v>49.897069999999999</v>
      </c>
      <c r="H1950">
        <v>10.40245</v>
      </c>
      <c r="I1950">
        <v>49.897069999999999</v>
      </c>
      <c r="J1950">
        <v>12.8101</v>
      </c>
      <c r="K1950">
        <v>49.897069999999999</v>
      </c>
      <c r="L1950">
        <v>15.13144</v>
      </c>
    </row>
    <row r="1951" spans="1:12" x14ac:dyDescent="0.25">
      <c r="A1951">
        <v>49.917540000000002</v>
      </c>
      <c r="B1951">
        <v>2.5860400000000001</v>
      </c>
      <c r="C1951">
        <v>49.917540000000002</v>
      </c>
      <c r="D1951">
        <v>5.3550899999999997</v>
      </c>
      <c r="E1951">
        <v>49.917540000000002</v>
      </c>
      <c r="F1951">
        <v>7.9188200000000002</v>
      </c>
      <c r="G1951">
        <v>49.917540000000002</v>
      </c>
      <c r="H1951">
        <v>9.8759599999999992</v>
      </c>
      <c r="I1951">
        <v>49.917540000000002</v>
      </c>
      <c r="J1951">
        <v>13.063219999999999</v>
      </c>
      <c r="K1951">
        <v>49.917540000000002</v>
      </c>
      <c r="L1951">
        <v>15.333170000000001</v>
      </c>
    </row>
    <row r="1952" spans="1:12" x14ac:dyDescent="0.25">
      <c r="A1952">
        <v>49.938009999999998</v>
      </c>
      <c r="B1952">
        <v>2.8713799999999998</v>
      </c>
      <c r="C1952">
        <v>49.938009999999998</v>
      </c>
      <c r="D1952">
        <v>5.1972899999999997</v>
      </c>
      <c r="E1952">
        <v>49.938009999999998</v>
      </c>
      <c r="F1952">
        <v>7.6606300000000003</v>
      </c>
      <c r="G1952">
        <v>49.938009999999998</v>
      </c>
      <c r="H1952">
        <v>10.646380000000001</v>
      </c>
      <c r="I1952">
        <v>49.938009999999998</v>
      </c>
      <c r="J1952">
        <v>12.389290000000001</v>
      </c>
      <c r="K1952">
        <v>49.938009999999998</v>
      </c>
      <c r="L1952">
        <v>15.295360000000001</v>
      </c>
    </row>
    <row r="1953" spans="1:12" x14ac:dyDescent="0.25">
      <c r="A1953">
        <v>49.958480000000002</v>
      </c>
      <c r="B1953">
        <v>2.60467</v>
      </c>
      <c r="C1953">
        <v>49.958480000000002</v>
      </c>
      <c r="D1953">
        <v>5.2478600000000002</v>
      </c>
      <c r="E1953">
        <v>49.958480000000002</v>
      </c>
      <c r="F1953">
        <v>7.3972699999999998</v>
      </c>
      <c r="G1953">
        <v>49.958480000000002</v>
      </c>
      <c r="H1953">
        <v>10.119949999999999</v>
      </c>
      <c r="I1953">
        <v>49.958480000000002</v>
      </c>
      <c r="J1953">
        <v>13.001860000000001</v>
      </c>
      <c r="K1953">
        <v>49.958480000000002</v>
      </c>
      <c r="L1953">
        <v>15.309670000000001</v>
      </c>
    </row>
    <row r="1954" spans="1:12" x14ac:dyDescent="0.25">
      <c r="A1954">
        <v>49.978949999999998</v>
      </c>
      <c r="B1954">
        <v>2.7338300000000002</v>
      </c>
      <c r="C1954">
        <v>49.978949999999998</v>
      </c>
      <c r="D1954">
        <v>5.3609600000000004</v>
      </c>
      <c r="E1954">
        <v>49.978949999999998</v>
      </c>
      <c r="F1954">
        <v>7.7953999999999999</v>
      </c>
      <c r="G1954">
        <v>49.978949999999998</v>
      </c>
      <c r="H1954">
        <v>10.58836</v>
      </c>
      <c r="I1954">
        <v>49.978949999999998</v>
      </c>
      <c r="J1954">
        <v>12.69258</v>
      </c>
      <c r="K1954">
        <v>49.978949999999998</v>
      </c>
      <c r="L1954">
        <v>15.396940000000001</v>
      </c>
    </row>
    <row r="1955" spans="1:12" x14ac:dyDescent="0.25">
      <c r="A1955">
        <v>49.999420000000001</v>
      </c>
      <c r="B1955">
        <v>2.62344</v>
      </c>
      <c r="C1955">
        <v>49.999420000000001</v>
      </c>
      <c r="D1955">
        <v>5.4428400000000003</v>
      </c>
      <c r="E1955">
        <v>49.999420000000001</v>
      </c>
      <c r="F1955">
        <v>7.7821100000000003</v>
      </c>
      <c r="G1955">
        <v>49.999420000000001</v>
      </c>
      <c r="H1955">
        <v>10.093249999999999</v>
      </c>
      <c r="I1955">
        <v>49.999420000000001</v>
      </c>
      <c r="J1955">
        <v>12.773960000000001</v>
      </c>
      <c r="K1955">
        <v>49.999420000000001</v>
      </c>
      <c r="L1955">
        <v>15.322789999999999</v>
      </c>
    </row>
    <row r="1956" spans="1:12" x14ac:dyDescent="0.25">
      <c r="A1956">
        <v>50.019889999999997</v>
      </c>
      <c r="B1956">
        <v>2.8308</v>
      </c>
      <c r="C1956">
        <v>50.019889999999997</v>
      </c>
      <c r="D1956">
        <v>5.2903900000000004</v>
      </c>
      <c r="E1956">
        <v>50.019889999999997</v>
      </c>
      <c r="F1956">
        <v>7.3261500000000002</v>
      </c>
      <c r="G1956">
        <v>50.019889999999997</v>
      </c>
      <c r="H1956">
        <v>10.499230000000001</v>
      </c>
      <c r="I1956">
        <v>50.019889999999997</v>
      </c>
      <c r="J1956">
        <v>12.678290000000001</v>
      </c>
      <c r="K1956">
        <v>50.019889999999997</v>
      </c>
      <c r="L1956">
        <v>15.07159</v>
      </c>
    </row>
    <row r="1957" spans="1:12" x14ac:dyDescent="0.25">
      <c r="A1957">
        <v>50.04036</v>
      </c>
      <c r="B1957">
        <v>2.6944400000000002</v>
      </c>
      <c r="C1957">
        <v>50.04036</v>
      </c>
      <c r="D1957">
        <v>5.27339</v>
      </c>
      <c r="E1957">
        <v>50.04036</v>
      </c>
      <c r="F1957">
        <v>7.5519499999999997</v>
      </c>
      <c r="G1957">
        <v>50.04036</v>
      </c>
      <c r="H1957">
        <v>10.134399999999999</v>
      </c>
      <c r="I1957">
        <v>50.04036</v>
      </c>
      <c r="J1957">
        <v>13.072240000000001</v>
      </c>
      <c r="K1957">
        <v>50.04036</v>
      </c>
      <c r="L1957">
        <v>15.75273</v>
      </c>
    </row>
    <row r="1958" spans="1:12" x14ac:dyDescent="0.25">
      <c r="A1958">
        <v>50.060830000000003</v>
      </c>
      <c r="B1958">
        <v>2.5112399999999999</v>
      </c>
      <c r="C1958">
        <v>50.060830000000003</v>
      </c>
      <c r="D1958">
        <v>5.3397500000000004</v>
      </c>
      <c r="E1958">
        <v>50.060830000000003</v>
      </c>
      <c r="F1958">
        <v>7.4913299999999996</v>
      </c>
      <c r="G1958">
        <v>50.060830000000003</v>
      </c>
      <c r="H1958">
        <v>10.39461</v>
      </c>
      <c r="I1958">
        <v>50.060830000000003</v>
      </c>
      <c r="J1958">
        <v>12.35684</v>
      </c>
      <c r="K1958">
        <v>50.060830000000003</v>
      </c>
      <c r="L1958">
        <v>15.126609999999999</v>
      </c>
    </row>
    <row r="1959" spans="1:12" x14ac:dyDescent="0.25">
      <c r="A1959">
        <v>50.081299999999999</v>
      </c>
      <c r="B1959">
        <v>2.3384900000000002</v>
      </c>
      <c r="C1959">
        <v>50.081299999999999</v>
      </c>
      <c r="D1959">
        <v>5.0624099999999999</v>
      </c>
      <c r="E1959">
        <v>50.081299999999999</v>
      </c>
      <c r="F1959">
        <v>7.8422099999999997</v>
      </c>
      <c r="G1959">
        <v>50.081299999999999</v>
      </c>
      <c r="H1959">
        <v>10.63402</v>
      </c>
      <c r="I1959">
        <v>50.081299999999999</v>
      </c>
      <c r="J1959">
        <v>12.39669</v>
      </c>
      <c r="K1959">
        <v>50.081299999999999</v>
      </c>
      <c r="L1959">
        <v>15.70365</v>
      </c>
    </row>
    <row r="1960" spans="1:12" x14ac:dyDescent="0.25">
      <c r="A1960">
        <v>50.101770000000002</v>
      </c>
      <c r="B1960">
        <v>2.6166200000000002</v>
      </c>
      <c r="C1960">
        <v>50.101770000000002</v>
      </c>
      <c r="D1960">
        <v>5.43093</v>
      </c>
      <c r="E1960">
        <v>50.101770000000002</v>
      </c>
      <c r="F1960">
        <v>8.1202000000000005</v>
      </c>
      <c r="G1960">
        <v>50.101770000000002</v>
      </c>
      <c r="H1960">
        <v>10.36825</v>
      </c>
      <c r="I1960">
        <v>50.101770000000002</v>
      </c>
      <c r="J1960">
        <v>12.75121</v>
      </c>
      <c r="K1960">
        <v>50.101770000000002</v>
      </c>
      <c r="L1960">
        <v>15.04115</v>
      </c>
    </row>
    <row r="1961" spans="1:12" x14ac:dyDescent="0.25">
      <c r="A1961">
        <v>50.122239999999998</v>
      </c>
      <c r="B1961">
        <v>2.4052099999999998</v>
      </c>
      <c r="C1961">
        <v>50.122239999999998</v>
      </c>
      <c r="D1961">
        <v>5.3098999999999998</v>
      </c>
      <c r="E1961">
        <v>50.122239999999998</v>
      </c>
      <c r="F1961">
        <v>7.4555199999999999</v>
      </c>
      <c r="G1961">
        <v>50.122239999999998</v>
      </c>
      <c r="H1961">
        <v>10.13377</v>
      </c>
      <c r="I1961">
        <v>50.122239999999998</v>
      </c>
      <c r="J1961">
        <v>13.04848</v>
      </c>
      <c r="K1961">
        <v>50.122239999999998</v>
      </c>
      <c r="L1961">
        <v>15.279730000000001</v>
      </c>
    </row>
    <row r="1962" spans="1:12" x14ac:dyDescent="0.25">
      <c r="A1962">
        <v>50.142710000000001</v>
      </c>
      <c r="B1962">
        <v>2.8656999999999999</v>
      </c>
      <c r="C1962">
        <v>50.142710000000001</v>
      </c>
      <c r="D1962">
        <v>5.3607899999999997</v>
      </c>
      <c r="E1962">
        <v>50.142710000000001</v>
      </c>
      <c r="F1962">
        <v>7.8117099999999997</v>
      </c>
      <c r="G1962">
        <v>50.142710000000001</v>
      </c>
      <c r="H1962">
        <v>10.133699999999999</v>
      </c>
      <c r="I1962">
        <v>50.142710000000001</v>
      </c>
      <c r="J1962">
        <v>13.08015</v>
      </c>
      <c r="K1962">
        <v>50.142710000000001</v>
      </c>
      <c r="L1962">
        <v>15.30481</v>
      </c>
    </row>
    <row r="1963" spans="1:12" x14ac:dyDescent="0.25">
      <c r="A1963">
        <v>50.163179999999997</v>
      </c>
      <c r="B1963">
        <v>3.0189400000000002</v>
      </c>
      <c r="C1963">
        <v>50.163179999999997</v>
      </c>
      <c r="D1963">
        <v>5.3596199999999996</v>
      </c>
      <c r="E1963">
        <v>50.163179999999997</v>
      </c>
      <c r="F1963">
        <v>7.5898099999999999</v>
      </c>
      <c r="G1963">
        <v>50.163179999999997</v>
      </c>
      <c r="H1963">
        <v>10.47742</v>
      </c>
      <c r="I1963">
        <v>50.163179999999997</v>
      </c>
      <c r="J1963">
        <v>12.65352</v>
      </c>
      <c r="K1963">
        <v>50.163179999999997</v>
      </c>
      <c r="L1963">
        <v>15.262219999999999</v>
      </c>
    </row>
    <row r="1964" spans="1:12" x14ac:dyDescent="0.25">
      <c r="A1964">
        <v>50.183660000000003</v>
      </c>
      <c r="B1964">
        <v>2.9326300000000001</v>
      </c>
      <c r="C1964">
        <v>50.183660000000003</v>
      </c>
      <c r="D1964">
        <v>4.9053699999999996</v>
      </c>
      <c r="E1964">
        <v>50.183660000000003</v>
      </c>
      <c r="F1964">
        <v>8.0762800000000006</v>
      </c>
      <c r="G1964">
        <v>50.183660000000003</v>
      </c>
      <c r="H1964">
        <v>10.59721</v>
      </c>
      <c r="I1964">
        <v>50.183660000000003</v>
      </c>
      <c r="J1964">
        <v>12.61234</v>
      </c>
      <c r="K1964">
        <v>50.183660000000003</v>
      </c>
      <c r="L1964">
        <v>15.282159999999999</v>
      </c>
    </row>
    <row r="1965" spans="1:12" x14ac:dyDescent="0.25">
      <c r="A1965">
        <v>50.204129999999999</v>
      </c>
      <c r="B1965">
        <v>2.26302</v>
      </c>
      <c r="C1965">
        <v>50.204129999999999</v>
      </c>
      <c r="D1965">
        <v>5.27407</v>
      </c>
      <c r="E1965">
        <v>50.204129999999999</v>
      </c>
      <c r="F1965">
        <v>7.91174</v>
      </c>
      <c r="G1965">
        <v>50.204129999999999</v>
      </c>
      <c r="H1965">
        <v>10.440989999999999</v>
      </c>
      <c r="I1965">
        <v>50.204129999999999</v>
      </c>
      <c r="J1965">
        <v>13.081619999999999</v>
      </c>
      <c r="K1965">
        <v>50.204129999999999</v>
      </c>
      <c r="L1965">
        <v>15.291729999999999</v>
      </c>
    </row>
    <row r="1966" spans="1:12" x14ac:dyDescent="0.25">
      <c r="A1966">
        <v>50.224600000000002</v>
      </c>
      <c r="B1966">
        <v>2.8069899999999999</v>
      </c>
      <c r="C1966">
        <v>50.224600000000002</v>
      </c>
      <c r="D1966">
        <v>5.5490500000000003</v>
      </c>
      <c r="E1966">
        <v>50.224600000000002</v>
      </c>
      <c r="F1966">
        <v>8.0909800000000001</v>
      </c>
      <c r="G1966">
        <v>50.224600000000002</v>
      </c>
      <c r="H1966">
        <v>10.04522</v>
      </c>
      <c r="I1966">
        <v>50.224600000000002</v>
      </c>
      <c r="J1966">
        <v>12.889469999999999</v>
      </c>
      <c r="K1966">
        <v>50.224600000000002</v>
      </c>
      <c r="L1966">
        <v>14.85342</v>
      </c>
    </row>
    <row r="1967" spans="1:12" x14ac:dyDescent="0.25">
      <c r="A1967">
        <v>50.245069999999998</v>
      </c>
      <c r="B1967">
        <v>2.71557</v>
      </c>
      <c r="C1967">
        <v>50.245069999999998</v>
      </c>
      <c r="D1967">
        <v>5.7459499999999997</v>
      </c>
      <c r="E1967">
        <v>50.245069999999998</v>
      </c>
      <c r="F1967">
        <v>7.2911000000000001</v>
      </c>
      <c r="G1967">
        <v>50.245069999999998</v>
      </c>
      <c r="H1967">
        <v>10.59741</v>
      </c>
      <c r="I1967">
        <v>50.245069999999998</v>
      </c>
      <c r="J1967">
        <v>12.87443</v>
      </c>
      <c r="K1967">
        <v>50.245069999999998</v>
      </c>
      <c r="L1967">
        <v>15.357860000000001</v>
      </c>
    </row>
    <row r="1968" spans="1:12" x14ac:dyDescent="0.25">
      <c r="A1968">
        <v>50.265540000000001</v>
      </c>
      <c r="B1968">
        <v>2.8064800000000001</v>
      </c>
      <c r="C1968">
        <v>50.265540000000001</v>
      </c>
      <c r="D1968">
        <v>5.4168399999999997</v>
      </c>
      <c r="E1968">
        <v>50.265540000000001</v>
      </c>
      <c r="F1968">
        <v>7.9339500000000003</v>
      </c>
      <c r="G1968">
        <v>50.265540000000001</v>
      </c>
      <c r="H1968">
        <v>10.60275</v>
      </c>
      <c r="I1968">
        <v>50.265540000000001</v>
      </c>
      <c r="J1968">
        <v>12.911519999999999</v>
      </c>
      <c r="K1968">
        <v>50.265540000000001</v>
      </c>
      <c r="L1968">
        <v>15.37796</v>
      </c>
    </row>
    <row r="1969" spans="1:12" x14ac:dyDescent="0.25">
      <c r="A1969">
        <v>50.286009999999997</v>
      </c>
      <c r="B1969">
        <v>2.51722</v>
      </c>
      <c r="C1969">
        <v>50.286009999999997</v>
      </c>
      <c r="D1969">
        <v>5.4679700000000002</v>
      </c>
      <c r="E1969">
        <v>50.286009999999997</v>
      </c>
      <c r="F1969">
        <v>7.4101800000000004</v>
      </c>
      <c r="G1969">
        <v>50.286009999999997</v>
      </c>
      <c r="H1969">
        <v>10.024800000000001</v>
      </c>
      <c r="I1969">
        <v>50.286009999999997</v>
      </c>
      <c r="J1969">
        <v>12.89134</v>
      </c>
      <c r="K1969">
        <v>50.286009999999997</v>
      </c>
      <c r="L1969">
        <v>15.42414</v>
      </c>
    </row>
    <row r="1970" spans="1:12" x14ac:dyDescent="0.25">
      <c r="A1970">
        <v>50.306480000000001</v>
      </c>
      <c r="B1970">
        <v>2.7227800000000002</v>
      </c>
      <c r="C1970">
        <v>50.306480000000001</v>
      </c>
      <c r="D1970">
        <v>5.4149700000000003</v>
      </c>
      <c r="E1970">
        <v>50.306480000000001</v>
      </c>
      <c r="F1970">
        <v>7.5583099999999996</v>
      </c>
      <c r="G1970">
        <v>50.306480000000001</v>
      </c>
      <c r="H1970">
        <v>10.31667</v>
      </c>
      <c r="I1970">
        <v>50.306480000000001</v>
      </c>
      <c r="J1970">
        <v>13.01704</v>
      </c>
      <c r="K1970">
        <v>50.306480000000001</v>
      </c>
      <c r="L1970">
        <v>14.90265</v>
      </c>
    </row>
    <row r="1971" spans="1:12" x14ac:dyDescent="0.25">
      <c r="A1971">
        <v>50.326949999999997</v>
      </c>
      <c r="B1971">
        <v>2.82422</v>
      </c>
      <c r="C1971">
        <v>50.326949999999997</v>
      </c>
      <c r="D1971">
        <v>5.2213900000000004</v>
      </c>
      <c r="E1971">
        <v>50.326949999999997</v>
      </c>
      <c r="F1971">
        <v>7.2168999999999999</v>
      </c>
      <c r="G1971">
        <v>50.326949999999997</v>
      </c>
      <c r="H1971">
        <v>10.34295</v>
      </c>
      <c r="I1971">
        <v>50.326949999999997</v>
      </c>
      <c r="J1971">
        <v>13.054220000000001</v>
      </c>
      <c r="K1971">
        <v>50.326949999999997</v>
      </c>
      <c r="L1971">
        <v>15.38641</v>
      </c>
    </row>
    <row r="1972" spans="1:12" x14ac:dyDescent="0.25">
      <c r="A1972">
        <v>50.34742</v>
      </c>
      <c r="B1972">
        <v>2.4881799999999998</v>
      </c>
      <c r="C1972">
        <v>50.34742</v>
      </c>
      <c r="D1972">
        <v>5.6267899999999997</v>
      </c>
      <c r="E1972">
        <v>50.34742</v>
      </c>
      <c r="F1972">
        <v>7.9380199999999999</v>
      </c>
      <c r="G1972">
        <v>50.34742</v>
      </c>
      <c r="H1972">
        <v>10.3901</v>
      </c>
      <c r="I1972">
        <v>50.34742</v>
      </c>
      <c r="J1972">
        <v>12.67998</v>
      </c>
      <c r="K1972">
        <v>50.34742</v>
      </c>
      <c r="L1972">
        <v>15.09416</v>
      </c>
    </row>
    <row r="1973" spans="1:12" x14ac:dyDescent="0.25">
      <c r="A1973">
        <v>50.367890000000003</v>
      </c>
      <c r="B1973">
        <v>2.99594</v>
      </c>
      <c r="C1973">
        <v>50.367890000000003</v>
      </c>
      <c r="D1973">
        <v>5.64682</v>
      </c>
      <c r="E1973">
        <v>50.367890000000003</v>
      </c>
      <c r="F1973">
        <v>8.1800099999999993</v>
      </c>
      <c r="G1973">
        <v>50.367890000000003</v>
      </c>
      <c r="H1973">
        <v>10.067489999999999</v>
      </c>
      <c r="I1973">
        <v>50.367890000000003</v>
      </c>
      <c r="J1973">
        <v>12.764110000000001</v>
      </c>
      <c r="K1973">
        <v>50.367890000000003</v>
      </c>
      <c r="L1973">
        <v>15.62487</v>
      </c>
    </row>
    <row r="1974" spans="1:12" x14ac:dyDescent="0.25">
      <c r="A1974">
        <v>50.388359999999999</v>
      </c>
      <c r="B1974">
        <v>2.3735200000000001</v>
      </c>
      <c r="C1974">
        <v>50.388359999999999</v>
      </c>
      <c r="D1974">
        <v>5.2085499999999998</v>
      </c>
      <c r="E1974">
        <v>50.388359999999999</v>
      </c>
      <c r="F1974">
        <v>7.6928700000000001</v>
      </c>
      <c r="G1974">
        <v>50.388359999999999</v>
      </c>
      <c r="H1974">
        <v>10.080719999999999</v>
      </c>
      <c r="I1974">
        <v>50.388359999999999</v>
      </c>
      <c r="J1974">
        <v>13.134729999999999</v>
      </c>
      <c r="K1974">
        <v>50.388359999999999</v>
      </c>
      <c r="L1974">
        <v>15.551460000000001</v>
      </c>
    </row>
    <row r="1975" spans="1:12" x14ac:dyDescent="0.25">
      <c r="A1975">
        <v>50.408830000000002</v>
      </c>
      <c r="B1975">
        <v>2.4646699999999999</v>
      </c>
      <c r="C1975">
        <v>50.408830000000002</v>
      </c>
      <c r="D1975">
        <v>5.1557199999999996</v>
      </c>
      <c r="E1975">
        <v>50.408830000000002</v>
      </c>
      <c r="F1975">
        <v>7.7995099999999997</v>
      </c>
      <c r="G1975">
        <v>50.408830000000002</v>
      </c>
      <c r="H1975">
        <v>10.69815</v>
      </c>
      <c r="I1975">
        <v>50.408830000000002</v>
      </c>
      <c r="J1975">
        <v>13.2606</v>
      </c>
      <c r="K1975">
        <v>50.408830000000002</v>
      </c>
      <c r="L1975">
        <v>15.4312</v>
      </c>
    </row>
    <row r="1976" spans="1:12" x14ac:dyDescent="0.25">
      <c r="A1976">
        <v>50.429299999999998</v>
      </c>
      <c r="B1976">
        <v>2.84232</v>
      </c>
      <c r="C1976">
        <v>50.429299999999998</v>
      </c>
      <c r="D1976">
        <v>5.2071100000000001</v>
      </c>
      <c r="E1976">
        <v>50.429299999999998</v>
      </c>
      <c r="F1976">
        <v>7.4791100000000004</v>
      </c>
      <c r="G1976">
        <v>50.429299999999998</v>
      </c>
      <c r="H1976">
        <v>10.471869999999999</v>
      </c>
      <c r="I1976">
        <v>50.429299999999998</v>
      </c>
      <c r="J1976">
        <v>13.29274</v>
      </c>
      <c r="K1976">
        <v>50.429299999999998</v>
      </c>
      <c r="L1976">
        <v>15.477650000000001</v>
      </c>
    </row>
    <row r="1977" spans="1:12" x14ac:dyDescent="0.25">
      <c r="A1977">
        <v>50.449770000000001</v>
      </c>
      <c r="B1977">
        <v>2.6470899999999999</v>
      </c>
      <c r="C1977">
        <v>50.449770000000001</v>
      </c>
      <c r="D1977">
        <v>5.6126899999999997</v>
      </c>
      <c r="E1977">
        <v>50.449770000000001</v>
      </c>
      <c r="F1977">
        <v>7.8826900000000002</v>
      </c>
      <c r="G1977">
        <v>50.449770000000001</v>
      </c>
      <c r="H1977">
        <v>10.506030000000001</v>
      </c>
      <c r="I1977">
        <v>50.449770000000001</v>
      </c>
      <c r="J1977">
        <v>13.08013</v>
      </c>
      <c r="K1977">
        <v>50.449770000000001</v>
      </c>
      <c r="L1977">
        <v>15.159560000000001</v>
      </c>
    </row>
    <row r="1978" spans="1:12" x14ac:dyDescent="0.25">
      <c r="A1978">
        <v>50.470239999999997</v>
      </c>
      <c r="B1978">
        <v>2.7331400000000001</v>
      </c>
      <c r="C1978">
        <v>50.470239999999997</v>
      </c>
      <c r="D1978">
        <v>5.2422700000000004</v>
      </c>
      <c r="E1978">
        <v>50.470239999999997</v>
      </c>
      <c r="F1978">
        <v>7.6404800000000002</v>
      </c>
      <c r="G1978">
        <v>50.470239999999997</v>
      </c>
      <c r="H1978">
        <v>10.337109999999999</v>
      </c>
      <c r="I1978">
        <v>50.470239999999997</v>
      </c>
      <c r="J1978">
        <v>12.877980000000001</v>
      </c>
      <c r="K1978">
        <v>50.470239999999997</v>
      </c>
      <c r="L1978">
        <v>15.47171</v>
      </c>
    </row>
    <row r="1979" spans="1:12" x14ac:dyDescent="0.25">
      <c r="A1979">
        <v>50.49071</v>
      </c>
      <c r="B1979">
        <v>2.6942300000000001</v>
      </c>
      <c r="C1979">
        <v>50.49071</v>
      </c>
      <c r="D1979">
        <v>5.3145899999999999</v>
      </c>
      <c r="E1979">
        <v>50.49071</v>
      </c>
      <c r="F1979">
        <v>7.8045600000000004</v>
      </c>
      <c r="G1979">
        <v>50.49071</v>
      </c>
      <c r="H1979">
        <v>10.43384</v>
      </c>
      <c r="I1979">
        <v>50.49071</v>
      </c>
      <c r="J1979">
        <v>12.59252</v>
      </c>
      <c r="K1979">
        <v>50.49071</v>
      </c>
      <c r="L1979">
        <v>15.414110000000001</v>
      </c>
    </row>
    <row r="1980" spans="1:12" x14ac:dyDescent="0.25">
      <c r="A1980">
        <v>50.511180000000003</v>
      </c>
      <c r="B1980">
        <v>2.58243</v>
      </c>
      <c r="C1980">
        <v>50.511180000000003</v>
      </c>
      <c r="D1980">
        <v>4.9390299999999998</v>
      </c>
      <c r="E1980">
        <v>50.511180000000003</v>
      </c>
      <c r="F1980">
        <v>8.2499199999999995</v>
      </c>
      <c r="G1980">
        <v>50.511180000000003</v>
      </c>
      <c r="H1980">
        <v>10.400410000000001</v>
      </c>
      <c r="I1980">
        <v>50.511180000000003</v>
      </c>
      <c r="J1980">
        <v>12.9373</v>
      </c>
      <c r="K1980">
        <v>50.511180000000003</v>
      </c>
      <c r="L1980">
        <v>15.12739</v>
      </c>
    </row>
    <row r="1981" spans="1:12" x14ac:dyDescent="0.25">
      <c r="A1981">
        <v>50.531649999999999</v>
      </c>
      <c r="B1981">
        <v>2.7988</v>
      </c>
      <c r="C1981">
        <v>50.531649999999999</v>
      </c>
      <c r="D1981">
        <v>5.68851</v>
      </c>
      <c r="E1981">
        <v>50.531649999999999</v>
      </c>
      <c r="F1981">
        <v>7.8411400000000002</v>
      </c>
      <c r="G1981">
        <v>50.531649999999999</v>
      </c>
      <c r="H1981">
        <v>10.554500000000001</v>
      </c>
      <c r="I1981">
        <v>50.531649999999999</v>
      </c>
      <c r="J1981">
        <v>12.787330000000001</v>
      </c>
      <c r="K1981">
        <v>50.531649999999999</v>
      </c>
      <c r="L1981">
        <v>14.99174</v>
      </c>
    </row>
    <row r="1982" spans="1:12" x14ac:dyDescent="0.25">
      <c r="A1982">
        <v>50.552120000000002</v>
      </c>
      <c r="B1982">
        <v>2.6193599999999999</v>
      </c>
      <c r="C1982">
        <v>50.552120000000002</v>
      </c>
      <c r="D1982">
        <v>5.5630199999999999</v>
      </c>
      <c r="E1982">
        <v>50.552120000000002</v>
      </c>
      <c r="F1982">
        <v>8.0001099999999994</v>
      </c>
      <c r="G1982">
        <v>50.552120000000002</v>
      </c>
      <c r="H1982">
        <v>10.562799999999999</v>
      </c>
      <c r="I1982">
        <v>50.552120000000002</v>
      </c>
      <c r="J1982">
        <v>13.10614</v>
      </c>
      <c r="K1982">
        <v>50.552120000000002</v>
      </c>
      <c r="L1982">
        <v>15.23634</v>
      </c>
    </row>
    <row r="1983" spans="1:12" x14ac:dyDescent="0.25">
      <c r="A1983">
        <v>50.572589999999998</v>
      </c>
      <c r="B1983">
        <v>2.6535099999999998</v>
      </c>
      <c r="C1983">
        <v>50.572589999999998</v>
      </c>
      <c r="D1983">
        <v>5.7656900000000002</v>
      </c>
      <c r="E1983">
        <v>50.572589999999998</v>
      </c>
      <c r="F1983">
        <v>7.9872399999999999</v>
      </c>
      <c r="G1983">
        <v>50.572589999999998</v>
      </c>
      <c r="H1983">
        <v>10.12842</v>
      </c>
      <c r="I1983">
        <v>50.572589999999998</v>
      </c>
      <c r="J1983">
        <v>12.66456</v>
      </c>
      <c r="K1983">
        <v>50.572589999999998</v>
      </c>
      <c r="L1983">
        <v>15.652850000000001</v>
      </c>
    </row>
    <row r="1984" spans="1:12" x14ac:dyDescent="0.25">
      <c r="A1984">
        <v>50.593060000000001</v>
      </c>
      <c r="B1984">
        <v>3.0106000000000002</v>
      </c>
      <c r="C1984">
        <v>50.593060000000001</v>
      </c>
      <c r="D1984">
        <v>5.2913100000000002</v>
      </c>
      <c r="E1984">
        <v>50.593060000000001</v>
      </c>
      <c r="F1984">
        <v>7.9119099999999998</v>
      </c>
      <c r="G1984">
        <v>50.593060000000001</v>
      </c>
      <c r="H1984">
        <v>10.38158</v>
      </c>
      <c r="I1984">
        <v>50.593060000000001</v>
      </c>
      <c r="J1984">
        <v>12.62407</v>
      </c>
      <c r="K1984">
        <v>50.593060000000001</v>
      </c>
      <c r="L1984">
        <v>15.33503</v>
      </c>
    </row>
    <row r="1985" spans="1:12" x14ac:dyDescent="0.25">
      <c r="A1985">
        <v>50.61354</v>
      </c>
      <c r="B1985">
        <v>2.8677299999999999</v>
      </c>
      <c r="C1985">
        <v>50.61354</v>
      </c>
      <c r="D1985">
        <v>5.2023900000000003</v>
      </c>
      <c r="E1985">
        <v>50.61354</v>
      </c>
      <c r="F1985">
        <v>7.7480700000000002</v>
      </c>
      <c r="G1985">
        <v>50.61354</v>
      </c>
      <c r="H1985">
        <v>10.35352</v>
      </c>
      <c r="I1985">
        <v>50.61354</v>
      </c>
      <c r="J1985">
        <v>12.71902</v>
      </c>
      <c r="K1985">
        <v>50.61354</v>
      </c>
      <c r="L1985">
        <v>15.392250000000001</v>
      </c>
    </row>
    <row r="1986" spans="1:12" x14ac:dyDescent="0.25">
      <c r="A1986">
        <v>50.634010000000004</v>
      </c>
      <c r="B1986">
        <v>2.6623999999999999</v>
      </c>
      <c r="C1986">
        <v>50.634010000000004</v>
      </c>
      <c r="D1986">
        <v>5.2957900000000002</v>
      </c>
      <c r="E1986">
        <v>50.634010000000004</v>
      </c>
      <c r="F1986">
        <v>7.9488399999999997</v>
      </c>
      <c r="G1986">
        <v>50.634010000000004</v>
      </c>
      <c r="H1986">
        <v>10.57029</v>
      </c>
      <c r="I1986">
        <v>50.634010000000004</v>
      </c>
      <c r="J1986">
        <v>12.84005</v>
      </c>
      <c r="K1986">
        <v>50.634010000000004</v>
      </c>
      <c r="L1986">
        <v>15.538040000000001</v>
      </c>
    </row>
    <row r="1987" spans="1:12" x14ac:dyDescent="0.25">
      <c r="A1987">
        <v>50.65448</v>
      </c>
      <c r="B1987">
        <v>2.8581400000000001</v>
      </c>
      <c r="C1987">
        <v>50.65448</v>
      </c>
      <c r="D1987">
        <v>5.1965199999999996</v>
      </c>
      <c r="E1987">
        <v>50.65448</v>
      </c>
      <c r="F1987">
        <v>7.8059099999999999</v>
      </c>
      <c r="G1987">
        <v>50.65448</v>
      </c>
      <c r="H1987">
        <v>10.313129999999999</v>
      </c>
      <c r="I1987">
        <v>50.65448</v>
      </c>
      <c r="J1987">
        <v>12.669449999999999</v>
      </c>
      <c r="K1987">
        <v>50.65448</v>
      </c>
      <c r="L1987">
        <v>15.49638</v>
      </c>
    </row>
    <row r="1988" spans="1:12" x14ac:dyDescent="0.25">
      <c r="A1988">
        <v>50.674950000000003</v>
      </c>
      <c r="B1988">
        <v>2.6737099999999998</v>
      </c>
      <c r="C1988">
        <v>50.674950000000003</v>
      </c>
      <c r="D1988">
        <v>4.88896</v>
      </c>
      <c r="E1988">
        <v>50.674950000000003</v>
      </c>
      <c r="F1988">
        <v>7.59009</v>
      </c>
      <c r="G1988">
        <v>50.674950000000003</v>
      </c>
      <c r="H1988">
        <v>10.545590000000001</v>
      </c>
      <c r="I1988">
        <v>50.674950000000003</v>
      </c>
      <c r="J1988">
        <v>12.96242</v>
      </c>
      <c r="K1988">
        <v>50.674950000000003</v>
      </c>
      <c r="L1988">
        <v>15.204750000000001</v>
      </c>
    </row>
    <row r="1989" spans="1:12" x14ac:dyDescent="0.25">
      <c r="A1989">
        <v>50.695419999999999</v>
      </c>
      <c r="B1989">
        <v>2.7341000000000002</v>
      </c>
      <c r="C1989">
        <v>50.695419999999999</v>
      </c>
      <c r="D1989">
        <v>5.2119400000000002</v>
      </c>
      <c r="E1989">
        <v>50.695419999999999</v>
      </c>
      <c r="F1989">
        <v>7.5878399999999999</v>
      </c>
      <c r="G1989">
        <v>50.695419999999999</v>
      </c>
      <c r="H1989">
        <v>10.455170000000001</v>
      </c>
      <c r="I1989">
        <v>50.695419999999999</v>
      </c>
      <c r="J1989">
        <v>12.875220000000001</v>
      </c>
      <c r="K1989">
        <v>50.695419999999999</v>
      </c>
      <c r="L1989">
        <v>15.31941</v>
      </c>
    </row>
    <row r="1990" spans="1:12" x14ac:dyDescent="0.25">
      <c r="A1990">
        <v>50.715890000000002</v>
      </c>
      <c r="B1990">
        <v>2.4872399999999999</v>
      </c>
      <c r="C1990">
        <v>50.715890000000002</v>
      </c>
      <c r="D1990">
        <v>5.3266400000000003</v>
      </c>
      <c r="E1990">
        <v>50.715890000000002</v>
      </c>
      <c r="F1990">
        <v>7.68459</v>
      </c>
      <c r="G1990">
        <v>50.715890000000002</v>
      </c>
      <c r="H1990">
        <v>10.432499999999999</v>
      </c>
      <c r="I1990">
        <v>50.715890000000002</v>
      </c>
      <c r="J1990">
        <v>12.76201</v>
      </c>
      <c r="K1990">
        <v>50.715890000000002</v>
      </c>
      <c r="L1990">
        <v>15.34557</v>
      </c>
    </row>
    <row r="1991" spans="1:12" x14ac:dyDescent="0.25">
      <c r="A1991">
        <v>50.736359999999998</v>
      </c>
      <c r="B1991">
        <v>2.8445800000000001</v>
      </c>
      <c r="C1991">
        <v>50.736359999999998</v>
      </c>
      <c r="D1991">
        <v>5.2330300000000003</v>
      </c>
      <c r="E1991">
        <v>50.736359999999998</v>
      </c>
      <c r="F1991">
        <v>8.1251300000000004</v>
      </c>
      <c r="G1991">
        <v>50.736359999999998</v>
      </c>
      <c r="H1991">
        <v>10.21194</v>
      </c>
      <c r="I1991">
        <v>50.736359999999998</v>
      </c>
      <c r="J1991">
        <v>13.07071</v>
      </c>
      <c r="K1991">
        <v>50.736359999999998</v>
      </c>
      <c r="L1991">
        <v>15.15822</v>
      </c>
    </row>
    <row r="1992" spans="1:12" x14ac:dyDescent="0.25">
      <c r="A1992">
        <v>50.756830000000001</v>
      </c>
      <c r="B1992">
        <v>3.0457000000000001</v>
      </c>
      <c r="C1992">
        <v>50.756830000000001</v>
      </c>
      <c r="D1992">
        <v>5.2488299999999999</v>
      </c>
      <c r="E1992">
        <v>50.756830000000001</v>
      </c>
      <c r="F1992">
        <v>7.5292399999999997</v>
      </c>
      <c r="G1992">
        <v>50.756830000000001</v>
      </c>
      <c r="H1992">
        <v>9.9914100000000001</v>
      </c>
      <c r="I1992">
        <v>50.756830000000001</v>
      </c>
      <c r="J1992">
        <v>12.879440000000001</v>
      </c>
      <c r="K1992">
        <v>50.756830000000001</v>
      </c>
      <c r="L1992">
        <v>15.293839999999999</v>
      </c>
    </row>
    <row r="1993" spans="1:12" x14ac:dyDescent="0.25">
      <c r="A1993">
        <v>50.777299999999997</v>
      </c>
      <c r="B1993">
        <v>2.8145699999999998</v>
      </c>
      <c r="C1993">
        <v>50.777299999999997</v>
      </c>
      <c r="D1993">
        <v>5.2594599999999998</v>
      </c>
      <c r="E1993">
        <v>50.777299999999997</v>
      </c>
      <c r="F1993">
        <v>7.8552600000000004</v>
      </c>
      <c r="G1993">
        <v>50.777299999999997</v>
      </c>
      <c r="H1993">
        <v>10.47925</v>
      </c>
      <c r="I1993">
        <v>50.777299999999997</v>
      </c>
      <c r="J1993">
        <v>13.07883</v>
      </c>
      <c r="K1993">
        <v>50.777299999999997</v>
      </c>
      <c r="L1993">
        <v>15.07532</v>
      </c>
    </row>
    <row r="1994" spans="1:12" x14ac:dyDescent="0.25">
      <c r="A1994">
        <v>50.79777</v>
      </c>
      <c r="B1994">
        <v>2.81785</v>
      </c>
      <c r="C1994">
        <v>50.79777</v>
      </c>
      <c r="D1994">
        <v>5.8117900000000002</v>
      </c>
      <c r="E1994">
        <v>50.79777</v>
      </c>
      <c r="F1994">
        <v>7.4104799999999997</v>
      </c>
      <c r="G1994">
        <v>50.79777</v>
      </c>
      <c r="H1994">
        <v>10.253590000000001</v>
      </c>
      <c r="I1994">
        <v>50.79777</v>
      </c>
      <c r="J1994">
        <v>12.845969999999999</v>
      </c>
      <c r="K1994">
        <v>50.79777</v>
      </c>
      <c r="L1994">
        <v>15.25788</v>
      </c>
    </row>
    <row r="1995" spans="1:12" x14ac:dyDescent="0.25">
      <c r="A1995">
        <v>50.818240000000003</v>
      </c>
      <c r="B1995">
        <v>3.0503200000000001</v>
      </c>
      <c r="C1995">
        <v>50.818240000000003</v>
      </c>
      <c r="D1995">
        <v>5.45791</v>
      </c>
      <c r="E1995">
        <v>50.818240000000003</v>
      </c>
      <c r="F1995">
        <v>7.4865700000000004</v>
      </c>
      <c r="G1995">
        <v>50.818240000000003</v>
      </c>
      <c r="H1995">
        <v>10.4915</v>
      </c>
      <c r="I1995">
        <v>50.818240000000003</v>
      </c>
      <c r="J1995">
        <v>12.89439</v>
      </c>
      <c r="K1995">
        <v>50.818240000000003</v>
      </c>
      <c r="L1995">
        <v>15.659230000000001</v>
      </c>
    </row>
    <row r="1996" spans="1:12" x14ac:dyDescent="0.25">
      <c r="A1996">
        <v>50.838709999999999</v>
      </c>
      <c r="B1996">
        <v>2.66825</v>
      </c>
      <c r="C1996">
        <v>50.838709999999999</v>
      </c>
      <c r="D1996">
        <v>5.5311500000000002</v>
      </c>
      <c r="E1996">
        <v>50.838709999999999</v>
      </c>
      <c r="F1996">
        <v>8.0418699999999994</v>
      </c>
      <c r="G1996">
        <v>50.838709999999999</v>
      </c>
      <c r="H1996">
        <v>10.3232</v>
      </c>
      <c r="I1996">
        <v>50.838709999999999</v>
      </c>
      <c r="J1996">
        <v>12.67201</v>
      </c>
      <c r="K1996">
        <v>50.838709999999999</v>
      </c>
      <c r="L1996">
        <v>15.08146</v>
      </c>
    </row>
    <row r="1997" spans="1:12" x14ac:dyDescent="0.25">
      <c r="A1997">
        <v>50.859180000000002</v>
      </c>
      <c r="B1997">
        <v>2.73414</v>
      </c>
      <c r="C1997">
        <v>50.859180000000002</v>
      </c>
      <c r="D1997">
        <v>5.4742100000000002</v>
      </c>
      <c r="E1997">
        <v>50.859180000000002</v>
      </c>
      <c r="F1997">
        <v>7.5034400000000003</v>
      </c>
      <c r="G1997">
        <v>50.859180000000002</v>
      </c>
      <c r="H1997">
        <v>10.0143</v>
      </c>
      <c r="I1997">
        <v>50.859180000000002</v>
      </c>
      <c r="J1997">
        <v>12.79862</v>
      </c>
      <c r="K1997">
        <v>50.859180000000002</v>
      </c>
      <c r="L1997">
        <v>14.852679999999999</v>
      </c>
    </row>
    <row r="1998" spans="1:12" x14ac:dyDescent="0.25">
      <c r="A1998">
        <v>50.879649999999998</v>
      </c>
      <c r="B1998">
        <v>2.44068</v>
      </c>
      <c r="C1998">
        <v>50.879649999999998</v>
      </c>
      <c r="D1998">
        <v>5.3131500000000003</v>
      </c>
      <c r="E1998">
        <v>50.879649999999998</v>
      </c>
      <c r="F1998">
        <v>7.7463100000000003</v>
      </c>
      <c r="G1998">
        <v>50.879649999999998</v>
      </c>
      <c r="H1998">
        <v>10.320029999999999</v>
      </c>
      <c r="I1998">
        <v>50.879649999999998</v>
      </c>
      <c r="J1998">
        <v>12.789849999999999</v>
      </c>
      <c r="K1998">
        <v>50.879649999999998</v>
      </c>
      <c r="L1998">
        <v>15.25985</v>
      </c>
    </row>
    <row r="1999" spans="1:12" x14ac:dyDescent="0.25">
      <c r="A1999">
        <v>50.900120000000001</v>
      </c>
      <c r="B1999">
        <v>2.77746</v>
      </c>
      <c r="C1999">
        <v>50.900120000000001</v>
      </c>
      <c r="D1999">
        <v>5.5844100000000001</v>
      </c>
      <c r="E1999">
        <v>50.900120000000001</v>
      </c>
      <c r="F1999">
        <v>7.5204500000000003</v>
      </c>
      <c r="G1999">
        <v>50.900120000000001</v>
      </c>
      <c r="H1999">
        <v>10.849740000000001</v>
      </c>
      <c r="I1999">
        <v>50.900120000000001</v>
      </c>
      <c r="J1999">
        <v>12.86444</v>
      </c>
      <c r="K1999">
        <v>50.900120000000001</v>
      </c>
      <c r="L1999">
        <v>15.146229999999999</v>
      </c>
    </row>
    <row r="2000" spans="1:12" x14ac:dyDescent="0.25">
      <c r="A2000">
        <v>50.920589999999997</v>
      </c>
      <c r="B2000">
        <v>2.7809499999999998</v>
      </c>
      <c r="C2000">
        <v>50.920589999999997</v>
      </c>
      <c r="D2000">
        <v>5.3400800000000004</v>
      </c>
      <c r="E2000">
        <v>50.920589999999997</v>
      </c>
      <c r="F2000">
        <v>7.3623399999999997</v>
      </c>
      <c r="G2000">
        <v>50.920589999999997</v>
      </c>
      <c r="H2000">
        <v>10.49929</v>
      </c>
      <c r="I2000">
        <v>50.920589999999997</v>
      </c>
      <c r="J2000">
        <v>12.735950000000001</v>
      </c>
      <c r="K2000">
        <v>50.920589999999997</v>
      </c>
      <c r="L2000">
        <v>15.65765</v>
      </c>
    </row>
    <row r="2001" spans="1:12" x14ac:dyDescent="0.25">
      <c r="A2001">
        <v>50.94106</v>
      </c>
      <c r="B2001">
        <v>2.5448900000000001</v>
      </c>
      <c r="C2001">
        <v>50.94106</v>
      </c>
      <c r="D2001">
        <v>5.2989100000000002</v>
      </c>
      <c r="E2001">
        <v>50.94106</v>
      </c>
      <c r="F2001">
        <v>7.8396800000000004</v>
      </c>
      <c r="G2001">
        <v>50.94106</v>
      </c>
      <c r="H2001">
        <v>10.529070000000001</v>
      </c>
      <c r="I2001">
        <v>50.94106</v>
      </c>
      <c r="J2001">
        <v>12.26895</v>
      </c>
      <c r="K2001">
        <v>50.94106</v>
      </c>
      <c r="L2001">
        <v>15.48161</v>
      </c>
    </row>
    <row r="2002" spans="1:12" x14ac:dyDescent="0.25">
      <c r="A2002">
        <v>50.961530000000003</v>
      </c>
      <c r="B2002">
        <v>2.4703200000000001</v>
      </c>
      <c r="C2002">
        <v>50.961530000000003</v>
      </c>
      <c r="D2002">
        <v>5.2733999999999996</v>
      </c>
      <c r="E2002">
        <v>50.961530000000003</v>
      </c>
      <c r="F2002">
        <v>7.8899800000000004</v>
      </c>
      <c r="G2002">
        <v>50.961530000000003</v>
      </c>
      <c r="H2002">
        <v>10.35056</v>
      </c>
      <c r="I2002">
        <v>50.961530000000003</v>
      </c>
      <c r="J2002">
        <v>12.44042</v>
      </c>
      <c r="K2002">
        <v>50.961530000000003</v>
      </c>
      <c r="L2002">
        <v>14.98789</v>
      </c>
    </row>
    <row r="2003" spans="1:12" x14ac:dyDescent="0.25">
      <c r="A2003">
        <v>50.981999999999999</v>
      </c>
      <c r="B2003">
        <v>2.35412</v>
      </c>
      <c r="C2003">
        <v>50.981999999999999</v>
      </c>
      <c r="D2003">
        <v>5.1020899999999996</v>
      </c>
      <c r="E2003">
        <v>50.981999999999999</v>
      </c>
      <c r="F2003">
        <v>7.8048900000000003</v>
      </c>
      <c r="G2003">
        <v>50.981999999999999</v>
      </c>
      <c r="H2003">
        <v>10.333539999999999</v>
      </c>
      <c r="I2003">
        <v>50.981999999999999</v>
      </c>
      <c r="J2003">
        <v>12.617139999999999</v>
      </c>
      <c r="K2003">
        <v>50.981999999999999</v>
      </c>
      <c r="L2003">
        <v>15.39526</v>
      </c>
    </row>
    <row r="2004" spans="1:12" x14ac:dyDescent="0.25">
      <c r="A2004">
        <v>51.002470000000002</v>
      </c>
      <c r="B2004">
        <v>2.6580499999999998</v>
      </c>
      <c r="C2004">
        <v>51.002470000000002</v>
      </c>
      <c r="D2004">
        <v>5.4464499999999996</v>
      </c>
      <c r="E2004">
        <v>51.002470000000002</v>
      </c>
      <c r="F2004">
        <v>7.4594199999999997</v>
      </c>
      <c r="G2004">
        <v>51.002470000000002</v>
      </c>
      <c r="H2004">
        <v>10.17592</v>
      </c>
      <c r="I2004">
        <v>51.002470000000002</v>
      </c>
      <c r="J2004">
        <v>13.111599999999999</v>
      </c>
      <c r="K2004">
        <v>51.002470000000002</v>
      </c>
      <c r="L2004">
        <v>15.432869999999999</v>
      </c>
    </row>
    <row r="2005" spans="1:12" x14ac:dyDescent="0.25">
      <c r="A2005">
        <v>51.022939999999998</v>
      </c>
      <c r="B2005">
        <v>2.6755599999999999</v>
      </c>
      <c r="C2005">
        <v>51.022939999999998</v>
      </c>
      <c r="D2005">
        <v>5.0824999999999996</v>
      </c>
      <c r="E2005">
        <v>51.022939999999998</v>
      </c>
      <c r="F2005">
        <v>7.9941899999999997</v>
      </c>
      <c r="G2005">
        <v>51.022939999999998</v>
      </c>
      <c r="H2005">
        <v>10.12772</v>
      </c>
      <c r="I2005">
        <v>51.022939999999998</v>
      </c>
      <c r="J2005">
        <v>12.64776</v>
      </c>
      <c r="K2005">
        <v>51.022939999999998</v>
      </c>
      <c r="L2005">
        <v>15.10594</v>
      </c>
    </row>
    <row r="2006" spans="1:12" x14ac:dyDescent="0.25">
      <c r="A2006">
        <v>51.043419999999998</v>
      </c>
      <c r="B2006">
        <v>2.8129</v>
      </c>
      <c r="C2006">
        <v>51.043419999999998</v>
      </c>
      <c r="D2006">
        <v>5.5675499999999998</v>
      </c>
      <c r="E2006">
        <v>51.043419999999998</v>
      </c>
      <c r="F2006">
        <v>7.9560899999999997</v>
      </c>
      <c r="G2006">
        <v>51.043419999999998</v>
      </c>
      <c r="H2006">
        <v>10.319140000000001</v>
      </c>
      <c r="I2006">
        <v>51.043419999999998</v>
      </c>
      <c r="J2006">
        <v>12.444369999999999</v>
      </c>
      <c r="K2006">
        <v>51.043419999999998</v>
      </c>
      <c r="L2006">
        <v>15.43009</v>
      </c>
    </row>
    <row r="2007" spans="1:12" x14ac:dyDescent="0.25">
      <c r="A2007">
        <v>51.063890000000001</v>
      </c>
      <c r="B2007">
        <v>2.74715</v>
      </c>
      <c r="C2007">
        <v>51.063890000000001</v>
      </c>
      <c r="D2007">
        <v>5.5838900000000002</v>
      </c>
      <c r="E2007">
        <v>51.063890000000001</v>
      </c>
      <c r="F2007">
        <v>7.8555099999999998</v>
      </c>
      <c r="G2007">
        <v>51.063890000000001</v>
      </c>
      <c r="H2007">
        <v>10.151210000000001</v>
      </c>
      <c r="I2007">
        <v>51.063890000000001</v>
      </c>
      <c r="J2007">
        <v>13.136850000000001</v>
      </c>
      <c r="K2007">
        <v>51.063890000000001</v>
      </c>
      <c r="L2007">
        <v>15.702199999999999</v>
      </c>
    </row>
    <row r="2008" spans="1:12" x14ac:dyDescent="0.25">
      <c r="A2008">
        <v>51.084359999999997</v>
      </c>
      <c r="B2008">
        <v>2.7699699999999998</v>
      </c>
      <c r="C2008">
        <v>51.084359999999997</v>
      </c>
      <c r="D2008">
        <v>5.2721400000000003</v>
      </c>
      <c r="E2008">
        <v>51.084359999999997</v>
      </c>
      <c r="F2008">
        <v>7.76539</v>
      </c>
      <c r="G2008">
        <v>51.084359999999997</v>
      </c>
      <c r="H2008">
        <v>10.452070000000001</v>
      </c>
      <c r="I2008">
        <v>51.084359999999997</v>
      </c>
      <c r="J2008">
        <v>12.683529999999999</v>
      </c>
      <c r="K2008">
        <v>51.084359999999997</v>
      </c>
      <c r="L2008">
        <v>15.3858</v>
      </c>
    </row>
    <row r="2009" spans="1:12" x14ac:dyDescent="0.25">
      <c r="A2009">
        <v>51.10483</v>
      </c>
      <c r="B2009">
        <v>2.2824200000000001</v>
      </c>
      <c r="C2009">
        <v>51.10483</v>
      </c>
      <c r="D2009">
        <v>5.2520800000000003</v>
      </c>
      <c r="E2009">
        <v>51.10483</v>
      </c>
      <c r="F2009">
        <v>7.6596799999999998</v>
      </c>
      <c r="G2009">
        <v>51.10483</v>
      </c>
      <c r="H2009">
        <v>10.7113</v>
      </c>
      <c r="I2009">
        <v>51.10483</v>
      </c>
      <c r="J2009">
        <v>12.63129</v>
      </c>
      <c r="K2009">
        <v>51.10483</v>
      </c>
      <c r="L2009">
        <v>15.28298</v>
      </c>
    </row>
    <row r="2010" spans="1:12" x14ac:dyDescent="0.25">
      <c r="A2010">
        <v>51.125300000000003</v>
      </c>
      <c r="B2010">
        <v>2.5448900000000001</v>
      </c>
      <c r="C2010">
        <v>51.125300000000003</v>
      </c>
      <c r="D2010">
        <v>5.4404000000000003</v>
      </c>
      <c r="E2010">
        <v>51.125300000000003</v>
      </c>
      <c r="F2010">
        <v>7.6685800000000004</v>
      </c>
      <c r="G2010">
        <v>51.125300000000003</v>
      </c>
      <c r="H2010">
        <v>10.574730000000001</v>
      </c>
      <c r="I2010">
        <v>51.125300000000003</v>
      </c>
      <c r="J2010">
        <v>12.610329999999999</v>
      </c>
      <c r="K2010">
        <v>51.125300000000003</v>
      </c>
      <c r="L2010">
        <v>15.154159999999999</v>
      </c>
    </row>
    <row r="2011" spans="1:12" x14ac:dyDescent="0.25">
      <c r="A2011">
        <v>51.145769999999999</v>
      </c>
      <c r="B2011">
        <v>2.77095</v>
      </c>
      <c r="C2011">
        <v>51.145769999999999</v>
      </c>
      <c r="D2011">
        <v>4.9308399999999999</v>
      </c>
      <c r="E2011">
        <v>51.145769999999999</v>
      </c>
      <c r="F2011">
        <v>8.0681499999999993</v>
      </c>
      <c r="G2011">
        <v>51.145769999999999</v>
      </c>
      <c r="H2011">
        <v>10.29236</v>
      </c>
      <c r="I2011">
        <v>51.145769999999999</v>
      </c>
      <c r="J2011">
        <v>12.86544</v>
      </c>
      <c r="K2011">
        <v>51.145769999999999</v>
      </c>
      <c r="L2011">
        <v>15.28058</v>
      </c>
    </row>
    <row r="2012" spans="1:12" x14ac:dyDescent="0.25">
      <c r="A2012">
        <v>51.166240000000002</v>
      </c>
      <c r="B2012">
        <v>2.75745</v>
      </c>
      <c r="C2012">
        <v>51.166240000000002</v>
      </c>
      <c r="D2012">
        <v>5.5567299999999999</v>
      </c>
      <c r="E2012">
        <v>51.166240000000002</v>
      </c>
      <c r="F2012">
        <v>7.6656700000000004</v>
      </c>
      <c r="G2012">
        <v>51.166240000000002</v>
      </c>
      <c r="H2012">
        <v>10.483980000000001</v>
      </c>
      <c r="I2012">
        <v>51.166240000000002</v>
      </c>
      <c r="J2012">
        <v>12.8758</v>
      </c>
      <c r="K2012">
        <v>51.166240000000002</v>
      </c>
      <c r="L2012">
        <v>15.16746</v>
      </c>
    </row>
    <row r="2013" spans="1:12" x14ac:dyDescent="0.25">
      <c r="A2013">
        <v>51.186709999999998</v>
      </c>
      <c r="B2013">
        <v>2.4002400000000002</v>
      </c>
      <c r="C2013">
        <v>51.186709999999998</v>
      </c>
      <c r="D2013">
        <v>5.3649399999999998</v>
      </c>
      <c r="E2013">
        <v>51.186709999999998</v>
      </c>
      <c r="F2013">
        <v>7.6069699999999996</v>
      </c>
      <c r="G2013">
        <v>51.186709999999998</v>
      </c>
      <c r="H2013">
        <v>10.50376</v>
      </c>
      <c r="I2013">
        <v>51.186709999999998</v>
      </c>
      <c r="J2013">
        <v>12.907019999999999</v>
      </c>
      <c r="K2013">
        <v>51.186709999999998</v>
      </c>
      <c r="L2013">
        <v>15.44501</v>
      </c>
    </row>
    <row r="2014" spans="1:12" x14ac:dyDescent="0.25">
      <c r="A2014">
        <v>51.207180000000001</v>
      </c>
      <c r="B2014">
        <v>2.7566099999999998</v>
      </c>
      <c r="C2014">
        <v>51.207180000000001</v>
      </c>
      <c r="D2014">
        <v>5.6940299999999997</v>
      </c>
      <c r="E2014">
        <v>51.207180000000001</v>
      </c>
      <c r="F2014">
        <v>7.4805999999999999</v>
      </c>
      <c r="G2014">
        <v>51.207180000000001</v>
      </c>
      <c r="H2014">
        <v>10.289199999999999</v>
      </c>
      <c r="I2014">
        <v>51.207180000000001</v>
      </c>
      <c r="J2014">
        <v>12.844530000000001</v>
      </c>
      <c r="K2014">
        <v>51.207180000000001</v>
      </c>
      <c r="L2014">
        <v>15.4153</v>
      </c>
    </row>
    <row r="2015" spans="1:12" x14ac:dyDescent="0.25">
      <c r="A2015">
        <v>51.227649999999997</v>
      </c>
      <c r="B2015">
        <v>2.9671799999999999</v>
      </c>
      <c r="C2015">
        <v>51.227649999999997</v>
      </c>
      <c r="D2015">
        <v>5.3564800000000004</v>
      </c>
      <c r="E2015">
        <v>51.227649999999997</v>
      </c>
      <c r="F2015">
        <v>7.65564</v>
      </c>
      <c r="G2015">
        <v>51.227649999999997</v>
      </c>
      <c r="H2015">
        <v>10.454890000000001</v>
      </c>
      <c r="I2015">
        <v>51.227649999999997</v>
      </c>
      <c r="J2015">
        <v>12.641450000000001</v>
      </c>
      <c r="K2015">
        <v>51.227649999999997</v>
      </c>
      <c r="L2015">
        <v>15.125209999999999</v>
      </c>
    </row>
    <row r="2016" spans="1:12" x14ac:dyDescent="0.25">
      <c r="A2016">
        <v>51.24812</v>
      </c>
      <c r="B2016">
        <v>2.5944500000000001</v>
      </c>
      <c r="C2016">
        <v>51.24812</v>
      </c>
      <c r="D2016">
        <v>5.5033399999999997</v>
      </c>
      <c r="E2016">
        <v>51.24812</v>
      </c>
      <c r="F2016">
        <v>7.9244700000000003</v>
      </c>
      <c r="G2016">
        <v>51.24812</v>
      </c>
      <c r="H2016">
        <v>10.511229999999999</v>
      </c>
      <c r="I2016">
        <v>51.24812</v>
      </c>
      <c r="J2016">
        <v>12.709239999999999</v>
      </c>
      <c r="K2016">
        <v>51.24812</v>
      </c>
      <c r="L2016">
        <v>15.34038</v>
      </c>
    </row>
    <row r="2017" spans="1:12" x14ac:dyDescent="0.25">
      <c r="A2017">
        <v>51.268590000000003</v>
      </c>
      <c r="B2017">
        <v>2.7165499999999998</v>
      </c>
      <c r="C2017">
        <v>51.268590000000003</v>
      </c>
      <c r="D2017">
        <v>5.7127400000000002</v>
      </c>
      <c r="E2017">
        <v>51.268590000000003</v>
      </c>
      <c r="F2017">
        <v>7.6047900000000004</v>
      </c>
      <c r="G2017">
        <v>51.268590000000003</v>
      </c>
      <c r="H2017">
        <v>10.70823</v>
      </c>
      <c r="I2017">
        <v>51.268590000000003</v>
      </c>
      <c r="J2017">
        <v>12.928100000000001</v>
      </c>
      <c r="K2017">
        <v>51.268590000000003</v>
      </c>
      <c r="L2017">
        <v>15.289949999999999</v>
      </c>
    </row>
    <row r="2018" spans="1:12" x14ac:dyDescent="0.25">
      <c r="A2018">
        <v>51.289059999999999</v>
      </c>
      <c r="B2018">
        <v>2.9792999999999998</v>
      </c>
      <c r="C2018">
        <v>51.289059999999999</v>
      </c>
      <c r="D2018">
        <v>5.1044700000000001</v>
      </c>
      <c r="E2018">
        <v>51.289059999999999</v>
      </c>
      <c r="F2018">
        <v>7.8893199999999997</v>
      </c>
      <c r="G2018">
        <v>51.289059999999999</v>
      </c>
      <c r="H2018">
        <v>10.49902</v>
      </c>
      <c r="I2018">
        <v>51.289059999999999</v>
      </c>
      <c r="J2018">
        <v>12.85012</v>
      </c>
      <c r="K2018">
        <v>51.289059999999999</v>
      </c>
      <c r="L2018">
        <v>15.354150000000001</v>
      </c>
    </row>
    <row r="2019" spans="1:12" x14ac:dyDescent="0.25">
      <c r="A2019">
        <v>51.309530000000002</v>
      </c>
      <c r="B2019">
        <v>3.0702199999999999</v>
      </c>
      <c r="C2019">
        <v>51.309530000000002</v>
      </c>
      <c r="D2019">
        <v>5.4910199999999998</v>
      </c>
      <c r="E2019">
        <v>51.309530000000002</v>
      </c>
      <c r="F2019">
        <v>8.0228400000000004</v>
      </c>
      <c r="G2019">
        <v>51.309530000000002</v>
      </c>
      <c r="H2019">
        <v>10.53464</v>
      </c>
      <c r="I2019">
        <v>51.309530000000002</v>
      </c>
      <c r="J2019">
        <v>13.089880000000001</v>
      </c>
      <c r="K2019">
        <v>51.309530000000002</v>
      </c>
      <c r="L2019">
        <v>15.559010000000001</v>
      </c>
    </row>
    <row r="2020" spans="1:12" x14ac:dyDescent="0.25">
      <c r="A2020">
        <v>51.33</v>
      </c>
      <c r="B2020">
        <v>2.7340900000000001</v>
      </c>
      <c r="C2020">
        <v>51.33</v>
      </c>
      <c r="D2020">
        <v>5.2161499999999998</v>
      </c>
      <c r="E2020">
        <v>51.33</v>
      </c>
      <c r="F2020">
        <v>8.2136800000000001</v>
      </c>
      <c r="G2020">
        <v>51.33</v>
      </c>
      <c r="H2020">
        <v>10.32549</v>
      </c>
      <c r="I2020">
        <v>51.33</v>
      </c>
      <c r="J2020">
        <v>12.69947</v>
      </c>
      <c r="K2020">
        <v>51.33</v>
      </c>
      <c r="L2020">
        <v>15.352449999999999</v>
      </c>
    </row>
    <row r="2021" spans="1:12" x14ac:dyDescent="0.25">
      <c r="A2021">
        <v>51.350470000000001</v>
      </c>
      <c r="B2021">
        <v>2.3875700000000002</v>
      </c>
      <c r="C2021">
        <v>51.350470000000001</v>
      </c>
      <c r="D2021">
        <v>5.3423600000000002</v>
      </c>
      <c r="E2021">
        <v>51.350470000000001</v>
      </c>
      <c r="F2021">
        <v>8.0035100000000003</v>
      </c>
      <c r="G2021">
        <v>51.350470000000001</v>
      </c>
      <c r="H2021">
        <v>10.064299999999999</v>
      </c>
      <c r="I2021">
        <v>51.350470000000001</v>
      </c>
      <c r="J2021">
        <v>12.69971</v>
      </c>
      <c r="K2021">
        <v>51.350470000000001</v>
      </c>
      <c r="L2021">
        <v>15.57822</v>
      </c>
    </row>
    <row r="2022" spans="1:12" x14ac:dyDescent="0.25">
      <c r="A2022">
        <v>51.370939999999997</v>
      </c>
      <c r="B2022">
        <v>2.6817199999999999</v>
      </c>
      <c r="C2022">
        <v>51.370939999999997</v>
      </c>
      <c r="D2022">
        <v>5.0102700000000002</v>
      </c>
      <c r="E2022">
        <v>51.370939999999997</v>
      </c>
      <c r="F2022">
        <v>7.8767199999999997</v>
      </c>
      <c r="G2022">
        <v>51.370939999999997</v>
      </c>
      <c r="H2022">
        <v>10.179209999999999</v>
      </c>
      <c r="I2022">
        <v>51.370939999999997</v>
      </c>
      <c r="J2022">
        <v>12.882289999999999</v>
      </c>
      <c r="K2022">
        <v>51.370939999999997</v>
      </c>
      <c r="L2022">
        <v>15.033189999999999</v>
      </c>
    </row>
    <row r="2023" spans="1:12" x14ac:dyDescent="0.25">
      <c r="A2023">
        <v>51.39141</v>
      </c>
      <c r="B2023">
        <v>2.6634000000000002</v>
      </c>
      <c r="C2023">
        <v>51.39141</v>
      </c>
      <c r="D2023">
        <v>5.4073900000000004</v>
      </c>
      <c r="E2023">
        <v>51.39141</v>
      </c>
      <c r="F2023">
        <v>7.8801699999999997</v>
      </c>
      <c r="G2023">
        <v>51.39141</v>
      </c>
      <c r="H2023">
        <v>10.33581</v>
      </c>
      <c r="I2023">
        <v>51.39141</v>
      </c>
      <c r="J2023">
        <v>12.6951</v>
      </c>
      <c r="K2023">
        <v>51.39141</v>
      </c>
      <c r="L2023">
        <v>15.23821</v>
      </c>
    </row>
    <row r="2024" spans="1:12" x14ac:dyDescent="0.25">
      <c r="A2024">
        <v>51.411879999999996</v>
      </c>
      <c r="B2024">
        <v>2.5513699999999999</v>
      </c>
      <c r="C2024">
        <v>51.411879999999996</v>
      </c>
      <c r="D2024">
        <v>5.4555699999999998</v>
      </c>
      <c r="E2024">
        <v>51.411879999999996</v>
      </c>
      <c r="F2024">
        <v>7.8784400000000003</v>
      </c>
      <c r="G2024">
        <v>51.411879999999996</v>
      </c>
      <c r="H2024">
        <v>10.50287</v>
      </c>
      <c r="I2024">
        <v>51.411879999999996</v>
      </c>
      <c r="J2024">
        <v>12.971489999999999</v>
      </c>
      <c r="K2024">
        <v>51.411879999999996</v>
      </c>
      <c r="L2024">
        <v>15.19847</v>
      </c>
    </row>
    <row r="2025" spans="1:12" x14ac:dyDescent="0.25">
      <c r="A2025">
        <v>51.43235</v>
      </c>
      <c r="B2025">
        <v>2.6685300000000001</v>
      </c>
      <c r="C2025">
        <v>51.43235</v>
      </c>
      <c r="D2025">
        <v>5.2173400000000001</v>
      </c>
      <c r="E2025">
        <v>51.43235</v>
      </c>
      <c r="F2025">
        <v>7.9809200000000002</v>
      </c>
      <c r="G2025">
        <v>51.43235</v>
      </c>
      <c r="H2025">
        <v>10.36788</v>
      </c>
      <c r="I2025">
        <v>51.43235</v>
      </c>
      <c r="J2025">
        <v>13.237500000000001</v>
      </c>
      <c r="K2025">
        <v>51.43235</v>
      </c>
      <c r="L2025">
        <v>15.867100000000001</v>
      </c>
    </row>
    <row r="2026" spans="1:12" x14ac:dyDescent="0.25">
      <c r="A2026">
        <v>51.452820000000003</v>
      </c>
      <c r="B2026">
        <v>2.5826099999999999</v>
      </c>
      <c r="C2026">
        <v>51.452820000000003</v>
      </c>
      <c r="D2026">
        <v>5.17706</v>
      </c>
      <c r="E2026">
        <v>51.452820000000003</v>
      </c>
      <c r="F2026">
        <v>7.8646799999999999</v>
      </c>
      <c r="G2026">
        <v>51.452820000000003</v>
      </c>
      <c r="H2026">
        <v>10.10271</v>
      </c>
      <c r="I2026">
        <v>51.452820000000003</v>
      </c>
      <c r="J2026">
        <v>12.680619999999999</v>
      </c>
      <c r="K2026">
        <v>51.452820000000003</v>
      </c>
      <c r="L2026">
        <v>15.452439999999999</v>
      </c>
    </row>
    <row r="2027" spans="1:12" x14ac:dyDescent="0.25">
      <c r="A2027">
        <v>51.473300000000002</v>
      </c>
      <c r="B2027">
        <v>2.7936000000000001</v>
      </c>
      <c r="C2027">
        <v>51.473300000000002</v>
      </c>
      <c r="D2027">
        <v>5.3868200000000002</v>
      </c>
      <c r="E2027">
        <v>51.473300000000002</v>
      </c>
      <c r="F2027">
        <v>7.8213900000000001</v>
      </c>
      <c r="G2027">
        <v>51.473300000000002</v>
      </c>
      <c r="H2027">
        <v>10.400080000000001</v>
      </c>
      <c r="I2027">
        <v>51.473300000000002</v>
      </c>
      <c r="J2027">
        <v>12.9467</v>
      </c>
      <c r="K2027">
        <v>51.473300000000002</v>
      </c>
      <c r="L2027">
        <v>15.31386</v>
      </c>
    </row>
    <row r="2028" spans="1:12" x14ac:dyDescent="0.25">
      <c r="A2028">
        <v>51.493769999999998</v>
      </c>
      <c r="B2028">
        <v>2.50983</v>
      </c>
      <c r="C2028">
        <v>51.493769999999998</v>
      </c>
      <c r="D2028">
        <v>5.0809800000000003</v>
      </c>
      <c r="E2028">
        <v>51.493769999999998</v>
      </c>
      <c r="F2028">
        <v>7.4812599999999998</v>
      </c>
      <c r="G2028">
        <v>51.493769999999998</v>
      </c>
      <c r="H2028">
        <v>10.02561</v>
      </c>
      <c r="I2028">
        <v>51.493769999999998</v>
      </c>
      <c r="J2028">
        <v>12.832599999999999</v>
      </c>
      <c r="K2028">
        <v>51.493769999999998</v>
      </c>
      <c r="L2028">
        <v>15.368029999999999</v>
      </c>
    </row>
    <row r="2029" spans="1:12" x14ac:dyDescent="0.25">
      <c r="A2029">
        <v>51.514240000000001</v>
      </c>
      <c r="B2029">
        <v>2.9656799999999999</v>
      </c>
      <c r="C2029">
        <v>51.514240000000001</v>
      </c>
      <c r="D2029">
        <v>5.4835099999999999</v>
      </c>
      <c r="E2029">
        <v>51.514240000000001</v>
      </c>
      <c r="F2029">
        <v>7.4937100000000001</v>
      </c>
      <c r="G2029">
        <v>51.514240000000001</v>
      </c>
      <c r="H2029">
        <v>10.46888</v>
      </c>
      <c r="I2029">
        <v>51.514240000000001</v>
      </c>
      <c r="J2029">
        <v>12.765409999999999</v>
      </c>
      <c r="K2029">
        <v>51.514240000000001</v>
      </c>
      <c r="L2029">
        <v>14.885770000000001</v>
      </c>
    </row>
    <row r="2030" spans="1:12" x14ac:dyDescent="0.25">
      <c r="A2030">
        <v>51.534709999999997</v>
      </c>
      <c r="B2030">
        <v>2.9007299999999998</v>
      </c>
      <c r="C2030">
        <v>51.534709999999997</v>
      </c>
      <c r="D2030">
        <v>5.4121199999999998</v>
      </c>
      <c r="E2030">
        <v>51.534709999999997</v>
      </c>
      <c r="F2030">
        <v>7.3186999999999998</v>
      </c>
      <c r="G2030">
        <v>51.534709999999997</v>
      </c>
      <c r="H2030">
        <v>10.766349999999999</v>
      </c>
      <c r="I2030">
        <v>51.534709999999997</v>
      </c>
      <c r="J2030">
        <v>12.77638</v>
      </c>
      <c r="K2030">
        <v>51.534709999999997</v>
      </c>
      <c r="L2030">
        <v>15.200430000000001</v>
      </c>
    </row>
    <row r="2031" spans="1:12" x14ac:dyDescent="0.25">
      <c r="A2031">
        <v>51.55518</v>
      </c>
      <c r="B2031">
        <v>2.6066500000000001</v>
      </c>
      <c r="C2031">
        <v>51.55518</v>
      </c>
      <c r="D2031">
        <v>5.4136899999999999</v>
      </c>
      <c r="E2031">
        <v>51.55518</v>
      </c>
      <c r="F2031">
        <v>7.96143</v>
      </c>
      <c r="G2031">
        <v>51.55518</v>
      </c>
      <c r="H2031">
        <v>10.36594</v>
      </c>
      <c r="I2031">
        <v>51.55518</v>
      </c>
      <c r="J2031">
        <v>12.92801</v>
      </c>
      <c r="K2031">
        <v>51.55518</v>
      </c>
      <c r="L2031">
        <v>15.119300000000001</v>
      </c>
    </row>
    <row r="2032" spans="1:12" x14ac:dyDescent="0.25">
      <c r="A2032">
        <v>51.575650000000003</v>
      </c>
      <c r="B2032">
        <v>2.5834299999999999</v>
      </c>
      <c r="C2032">
        <v>51.575650000000003</v>
      </c>
      <c r="D2032">
        <v>5.6757</v>
      </c>
      <c r="E2032">
        <v>51.575650000000003</v>
      </c>
      <c r="F2032">
        <v>7.9896099999999999</v>
      </c>
      <c r="G2032">
        <v>51.575650000000003</v>
      </c>
      <c r="H2032">
        <v>10.46036</v>
      </c>
      <c r="I2032">
        <v>51.575650000000003</v>
      </c>
      <c r="J2032">
        <v>12.93905</v>
      </c>
      <c r="K2032">
        <v>51.575650000000003</v>
      </c>
      <c r="L2032">
        <v>15.12153</v>
      </c>
    </row>
    <row r="2033" spans="1:12" x14ac:dyDescent="0.25">
      <c r="A2033">
        <v>51.596119999999999</v>
      </c>
      <c r="B2033">
        <v>2.8623400000000001</v>
      </c>
      <c r="C2033">
        <v>51.596119999999999</v>
      </c>
      <c r="D2033">
        <v>4.8231700000000002</v>
      </c>
      <c r="E2033">
        <v>51.596119999999999</v>
      </c>
      <c r="F2033">
        <v>7.6011499999999996</v>
      </c>
      <c r="G2033">
        <v>51.596119999999999</v>
      </c>
      <c r="H2033">
        <v>10.81002</v>
      </c>
      <c r="I2033">
        <v>51.596119999999999</v>
      </c>
      <c r="J2033">
        <v>12.86158</v>
      </c>
      <c r="K2033">
        <v>51.596119999999999</v>
      </c>
      <c r="L2033">
        <v>15.379020000000001</v>
      </c>
    </row>
    <row r="2034" spans="1:12" x14ac:dyDescent="0.25">
      <c r="A2034">
        <v>51.616590000000002</v>
      </c>
      <c r="B2034">
        <v>2.6204499999999999</v>
      </c>
      <c r="C2034">
        <v>51.616590000000002</v>
      </c>
      <c r="D2034">
        <v>5.51234</v>
      </c>
      <c r="E2034">
        <v>51.616590000000002</v>
      </c>
      <c r="F2034">
        <v>7.5929399999999996</v>
      </c>
      <c r="G2034">
        <v>51.616590000000002</v>
      </c>
      <c r="H2034">
        <v>10.34721</v>
      </c>
      <c r="I2034">
        <v>51.616590000000002</v>
      </c>
      <c r="J2034">
        <v>12.799770000000001</v>
      </c>
      <c r="K2034">
        <v>51.616590000000002</v>
      </c>
      <c r="L2034">
        <v>15.12612</v>
      </c>
    </row>
    <row r="2035" spans="1:12" x14ac:dyDescent="0.25">
      <c r="A2035">
        <v>51.637059999999998</v>
      </c>
      <c r="B2035">
        <v>2.9150499999999999</v>
      </c>
      <c r="C2035">
        <v>51.637059999999998</v>
      </c>
      <c r="D2035">
        <v>5.1390500000000001</v>
      </c>
      <c r="E2035">
        <v>51.637059999999998</v>
      </c>
      <c r="F2035">
        <v>7.72539</v>
      </c>
      <c r="G2035">
        <v>51.637059999999998</v>
      </c>
      <c r="H2035">
        <v>10.29069</v>
      </c>
      <c r="I2035">
        <v>51.637059999999998</v>
      </c>
      <c r="J2035">
        <v>12.61299</v>
      </c>
      <c r="K2035">
        <v>51.637059999999998</v>
      </c>
      <c r="L2035">
        <v>15.60244</v>
      </c>
    </row>
    <row r="2036" spans="1:12" x14ac:dyDescent="0.25">
      <c r="A2036">
        <v>51.657530000000001</v>
      </c>
      <c r="B2036">
        <v>2.5534300000000001</v>
      </c>
      <c r="C2036">
        <v>51.657530000000001</v>
      </c>
      <c r="D2036">
        <v>5.2449500000000002</v>
      </c>
      <c r="E2036">
        <v>51.657530000000001</v>
      </c>
      <c r="F2036">
        <v>7.7276699999999998</v>
      </c>
      <c r="G2036">
        <v>51.657530000000001</v>
      </c>
      <c r="H2036">
        <v>10.468579999999999</v>
      </c>
      <c r="I2036">
        <v>51.657530000000001</v>
      </c>
      <c r="J2036">
        <v>12.6502</v>
      </c>
      <c r="K2036">
        <v>51.657530000000001</v>
      </c>
      <c r="L2036">
        <v>15.08399</v>
      </c>
    </row>
    <row r="2037" spans="1:12" x14ac:dyDescent="0.25">
      <c r="A2037">
        <v>51.677999999999997</v>
      </c>
      <c r="B2037">
        <v>2.60331</v>
      </c>
      <c r="C2037">
        <v>51.677999999999997</v>
      </c>
      <c r="D2037">
        <v>5.2884000000000002</v>
      </c>
      <c r="E2037">
        <v>51.677999999999997</v>
      </c>
      <c r="F2037">
        <v>7.7612300000000003</v>
      </c>
      <c r="G2037">
        <v>51.677999999999997</v>
      </c>
      <c r="H2037">
        <v>10.80796</v>
      </c>
      <c r="I2037">
        <v>51.677999999999997</v>
      </c>
      <c r="J2037">
        <v>12.66662</v>
      </c>
      <c r="K2037">
        <v>51.677999999999997</v>
      </c>
      <c r="L2037">
        <v>15.21663</v>
      </c>
    </row>
    <row r="2038" spans="1:12" x14ac:dyDescent="0.25">
      <c r="A2038">
        <v>51.69847</v>
      </c>
      <c r="B2038">
        <v>2.3771800000000001</v>
      </c>
      <c r="C2038">
        <v>51.69847</v>
      </c>
      <c r="D2038">
        <v>5.23292</v>
      </c>
      <c r="E2038">
        <v>51.69847</v>
      </c>
      <c r="F2038">
        <v>7.8365</v>
      </c>
      <c r="G2038">
        <v>51.69847</v>
      </c>
      <c r="H2038">
        <v>10.05363</v>
      </c>
      <c r="I2038">
        <v>51.69847</v>
      </c>
      <c r="J2038">
        <v>13.328900000000001</v>
      </c>
      <c r="K2038">
        <v>51.69847</v>
      </c>
      <c r="L2038">
        <v>15.521179999999999</v>
      </c>
    </row>
    <row r="2039" spans="1:12" x14ac:dyDescent="0.25">
      <c r="A2039">
        <v>51.718940000000003</v>
      </c>
      <c r="B2039">
        <v>2.7969200000000001</v>
      </c>
      <c r="C2039">
        <v>51.718940000000003</v>
      </c>
      <c r="D2039">
        <v>5.3910099999999996</v>
      </c>
      <c r="E2039">
        <v>51.718940000000003</v>
      </c>
      <c r="F2039">
        <v>7.5940899999999996</v>
      </c>
      <c r="G2039">
        <v>51.718940000000003</v>
      </c>
      <c r="H2039">
        <v>10.669119999999999</v>
      </c>
      <c r="I2039">
        <v>51.718940000000003</v>
      </c>
      <c r="J2039">
        <v>12.7256</v>
      </c>
      <c r="K2039">
        <v>51.718940000000003</v>
      </c>
      <c r="L2039">
        <v>15.26848</v>
      </c>
    </row>
    <row r="2040" spans="1:12" x14ac:dyDescent="0.25">
      <c r="A2040">
        <v>51.739409999999999</v>
      </c>
      <c r="B2040">
        <v>2.7323200000000001</v>
      </c>
      <c r="C2040">
        <v>51.739409999999999</v>
      </c>
      <c r="D2040">
        <v>5.46061</v>
      </c>
      <c r="E2040">
        <v>51.739409999999999</v>
      </c>
      <c r="F2040">
        <v>7.6538000000000004</v>
      </c>
      <c r="G2040">
        <v>51.739409999999999</v>
      </c>
      <c r="H2040">
        <v>10.22214</v>
      </c>
      <c r="I2040">
        <v>51.739409999999999</v>
      </c>
      <c r="J2040">
        <v>12.67961</v>
      </c>
      <c r="K2040">
        <v>51.739409999999999</v>
      </c>
      <c r="L2040">
        <v>15.03665</v>
      </c>
    </row>
    <row r="2041" spans="1:12" x14ac:dyDescent="0.25">
      <c r="A2041">
        <v>51.759880000000003</v>
      </c>
      <c r="B2041">
        <v>2.8708800000000001</v>
      </c>
      <c r="C2041">
        <v>51.759880000000003</v>
      </c>
      <c r="D2041">
        <v>5.1448200000000002</v>
      </c>
      <c r="E2041">
        <v>51.759880000000003</v>
      </c>
      <c r="F2041">
        <v>7.9010400000000001</v>
      </c>
      <c r="G2041">
        <v>51.759880000000003</v>
      </c>
      <c r="H2041">
        <v>10.54083</v>
      </c>
      <c r="I2041">
        <v>51.759880000000003</v>
      </c>
      <c r="J2041">
        <v>12.685750000000001</v>
      </c>
      <c r="K2041">
        <v>51.759880000000003</v>
      </c>
      <c r="L2041">
        <v>15.414239999999999</v>
      </c>
    </row>
    <row r="2042" spans="1:12" x14ac:dyDescent="0.25">
      <c r="A2042">
        <v>51.780349999999999</v>
      </c>
      <c r="B2042">
        <v>2.8688500000000001</v>
      </c>
      <c r="C2042">
        <v>51.780349999999999</v>
      </c>
      <c r="D2042">
        <v>5.0009399999999999</v>
      </c>
      <c r="E2042">
        <v>51.780349999999999</v>
      </c>
      <c r="F2042">
        <v>7.9139400000000002</v>
      </c>
      <c r="G2042">
        <v>51.780349999999999</v>
      </c>
      <c r="H2042">
        <v>10.099130000000001</v>
      </c>
      <c r="I2042">
        <v>51.780349999999999</v>
      </c>
      <c r="J2042">
        <v>12.52525</v>
      </c>
      <c r="K2042">
        <v>51.780349999999999</v>
      </c>
      <c r="L2042">
        <v>15.53665</v>
      </c>
    </row>
    <row r="2043" spans="1:12" x14ac:dyDescent="0.25">
      <c r="A2043">
        <v>51.800820000000002</v>
      </c>
      <c r="B2043">
        <v>2.6533099999999998</v>
      </c>
      <c r="C2043">
        <v>51.800820000000002</v>
      </c>
      <c r="D2043">
        <v>5.2682399999999996</v>
      </c>
      <c r="E2043">
        <v>51.800820000000002</v>
      </c>
      <c r="F2043">
        <v>7.3904199999999998</v>
      </c>
      <c r="G2043">
        <v>51.800820000000002</v>
      </c>
      <c r="H2043">
        <v>10.48559</v>
      </c>
      <c r="I2043">
        <v>51.800820000000002</v>
      </c>
      <c r="J2043">
        <v>12.875209999999999</v>
      </c>
      <c r="K2043">
        <v>51.800820000000002</v>
      </c>
      <c r="L2043">
        <v>15.25286</v>
      </c>
    </row>
    <row r="2044" spans="1:12" x14ac:dyDescent="0.25">
      <c r="A2044">
        <v>51.821289999999998</v>
      </c>
      <c r="B2044">
        <v>2.5888499999999999</v>
      </c>
      <c r="C2044">
        <v>51.821289999999998</v>
      </c>
      <c r="D2044">
        <v>5.3168300000000004</v>
      </c>
      <c r="E2044">
        <v>51.821289999999998</v>
      </c>
      <c r="F2044">
        <v>7.5960999999999999</v>
      </c>
      <c r="G2044">
        <v>51.821289999999998</v>
      </c>
      <c r="H2044">
        <v>10.58042</v>
      </c>
      <c r="I2044">
        <v>51.821289999999998</v>
      </c>
      <c r="J2044">
        <v>12.709569999999999</v>
      </c>
      <c r="K2044">
        <v>51.821289999999998</v>
      </c>
      <c r="L2044">
        <v>15.265980000000001</v>
      </c>
    </row>
    <row r="2045" spans="1:12" x14ac:dyDescent="0.25">
      <c r="A2045">
        <v>51.841760000000001</v>
      </c>
      <c r="B2045">
        <v>2.62338</v>
      </c>
      <c r="C2045">
        <v>51.841760000000001</v>
      </c>
      <c r="D2045">
        <v>5.3602499999999997</v>
      </c>
      <c r="E2045">
        <v>51.841760000000001</v>
      </c>
      <c r="F2045">
        <v>7.4945300000000001</v>
      </c>
      <c r="G2045">
        <v>51.841760000000001</v>
      </c>
      <c r="H2045">
        <v>10.23779</v>
      </c>
      <c r="I2045">
        <v>51.841760000000001</v>
      </c>
      <c r="J2045">
        <v>12.30438</v>
      </c>
      <c r="K2045">
        <v>51.841760000000001</v>
      </c>
      <c r="L2045">
        <v>15.15413</v>
      </c>
    </row>
    <row r="2046" spans="1:12" x14ac:dyDescent="0.25">
      <c r="A2046">
        <v>51.862229999999997</v>
      </c>
      <c r="B2046">
        <v>2.7777400000000001</v>
      </c>
      <c r="C2046">
        <v>51.862229999999997</v>
      </c>
      <c r="D2046">
        <v>5.0287100000000002</v>
      </c>
      <c r="E2046">
        <v>51.862229999999997</v>
      </c>
      <c r="F2046">
        <v>8.2575699999999994</v>
      </c>
      <c r="G2046">
        <v>51.862229999999997</v>
      </c>
      <c r="H2046">
        <v>10.34831</v>
      </c>
      <c r="I2046">
        <v>51.862229999999997</v>
      </c>
      <c r="J2046">
        <v>12.545059999999999</v>
      </c>
      <c r="K2046">
        <v>51.862229999999997</v>
      </c>
      <c r="L2046">
        <v>15.55274</v>
      </c>
    </row>
    <row r="2047" spans="1:12" x14ac:dyDescent="0.25">
      <c r="A2047">
        <v>51.882710000000003</v>
      </c>
      <c r="B2047">
        <v>2.8696299999999999</v>
      </c>
      <c r="C2047">
        <v>51.882710000000003</v>
      </c>
      <c r="D2047">
        <v>5.3690699999999998</v>
      </c>
      <c r="E2047">
        <v>51.882710000000003</v>
      </c>
      <c r="F2047">
        <v>7.9893999999999998</v>
      </c>
      <c r="G2047">
        <v>51.882710000000003</v>
      </c>
      <c r="H2047">
        <v>10.521369999999999</v>
      </c>
      <c r="I2047">
        <v>51.882710000000003</v>
      </c>
      <c r="J2047">
        <v>12.780570000000001</v>
      </c>
      <c r="K2047">
        <v>51.882710000000003</v>
      </c>
      <c r="L2047">
        <v>15.59202</v>
      </c>
    </row>
    <row r="2048" spans="1:12" x14ac:dyDescent="0.25">
      <c r="A2048">
        <v>51.903179999999999</v>
      </c>
      <c r="B2048">
        <v>2.8469799999999998</v>
      </c>
      <c r="C2048">
        <v>51.903179999999999</v>
      </c>
      <c r="D2048">
        <v>5.2875899999999998</v>
      </c>
      <c r="E2048">
        <v>51.903179999999999</v>
      </c>
      <c r="F2048">
        <v>7.6066799999999999</v>
      </c>
      <c r="G2048">
        <v>51.903179999999999</v>
      </c>
      <c r="H2048">
        <v>10.486129999999999</v>
      </c>
      <c r="I2048">
        <v>51.903179999999999</v>
      </c>
      <c r="J2048">
        <v>12.47444</v>
      </c>
      <c r="K2048">
        <v>51.903179999999999</v>
      </c>
      <c r="L2048">
        <v>15.03758</v>
      </c>
    </row>
    <row r="2049" spans="1:12" x14ac:dyDescent="0.25">
      <c r="A2049">
        <v>51.923650000000002</v>
      </c>
      <c r="B2049">
        <v>2.73061</v>
      </c>
      <c r="C2049">
        <v>51.923650000000002</v>
      </c>
      <c r="D2049">
        <v>5.3467799999999999</v>
      </c>
      <c r="E2049">
        <v>51.923650000000002</v>
      </c>
      <c r="F2049">
        <v>7.6666999999999996</v>
      </c>
      <c r="G2049">
        <v>51.923650000000002</v>
      </c>
      <c r="H2049">
        <v>10.63321</v>
      </c>
      <c r="I2049">
        <v>51.923650000000002</v>
      </c>
      <c r="J2049">
        <v>12.76731</v>
      </c>
      <c r="K2049">
        <v>51.923650000000002</v>
      </c>
      <c r="L2049">
        <v>15.321730000000001</v>
      </c>
    </row>
    <row r="2050" spans="1:12" x14ac:dyDescent="0.25">
      <c r="A2050">
        <v>51.944119999999998</v>
      </c>
      <c r="B2050">
        <v>2.8434400000000002</v>
      </c>
      <c r="C2050">
        <v>51.944119999999998</v>
      </c>
      <c r="D2050">
        <v>5.6247499999999997</v>
      </c>
      <c r="E2050">
        <v>51.944119999999998</v>
      </c>
      <c r="F2050">
        <v>7.8725899999999998</v>
      </c>
      <c r="G2050">
        <v>51.944119999999998</v>
      </c>
      <c r="H2050">
        <v>10.436579999999999</v>
      </c>
      <c r="I2050">
        <v>51.944119999999998</v>
      </c>
      <c r="J2050">
        <v>12.52896</v>
      </c>
      <c r="K2050">
        <v>51.944119999999998</v>
      </c>
      <c r="L2050">
        <v>15.23091</v>
      </c>
    </row>
    <row r="2051" spans="1:12" x14ac:dyDescent="0.25">
      <c r="A2051">
        <v>51.964590000000001</v>
      </c>
      <c r="B2051">
        <v>2.8885999999999998</v>
      </c>
      <c r="C2051">
        <v>51.964590000000001</v>
      </c>
      <c r="D2051">
        <v>5.1267199999999997</v>
      </c>
      <c r="E2051">
        <v>51.964590000000001</v>
      </c>
      <c r="F2051">
        <v>7.9014300000000004</v>
      </c>
      <c r="G2051">
        <v>51.964590000000001</v>
      </c>
      <c r="H2051">
        <v>10.297280000000001</v>
      </c>
      <c r="I2051">
        <v>51.964590000000001</v>
      </c>
      <c r="J2051">
        <v>12.72293</v>
      </c>
      <c r="K2051">
        <v>51.964590000000001</v>
      </c>
      <c r="L2051">
        <v>15.343249999999999</v>
      </c>
    </row>
    <row r="2052" spans="1:12" x14ac:dyDescent="0.25">
      <c r="A2052">
        <v>51.985059999999997</v>
      </c>
      <c r="B2052">
        <v>2.9337900000000001</v>
      </c>
      <c r="C2052">
        <v>51.985059999999997</v>
      </c>
      <c r="D2052">
        <v>5.5557999999999996</v>
      </c>
      <c r="E2052">
        <v>51.985059999999997</v>
      </c>
      <c r="F2052">
        <v>7.5500999999999996</v>
      </c>
      <c r="G2052">
        <v>51.985059999999997</v>
      </c>
      <c r="H2052">
        <v>10.595510000000001</v>
      </c>
      <c r="I2052">
        <v>51.985059999999997</v>
      </c>
      <c r="J2052">
        <v>13.12527</v>
      </c>
      <c r="K2052">
        <v>51.985059999999997</v>
      </c>
      <c r="L2052">
        <v>15.695220000000001</v>
      </c>
    </row>
    <row r="2053" spans="1:12" x14ac:dyDescent="0.25">
      <c r="A2053">
        <v>52.00553</v>
      </c>
      <c r="B2053">
        <v>2.9217300000000002</v>
      </c>
      <c r="C2053">
        <v>52.00553</v>
      </c>
      <c r="D2053">
        <v>5.21929</v>
      </c>
      <c r="E2053">
        <v>52.00553</v>
      </c>
      <c r="F2053">
        <v>7.8186</v>
      </c>
      <c r="G2053">
        <v>52.00553</v>
      </c>
      <c r="H2053">
        <v>10.64378</v>
      </c>
      <c r="I2053">
        <v>52.00553</v>
      </c>
      <c r="J2053">
        <v>12.887029999999999</v>
      </c>
      <c r="K2053">
        <v>52.00553</v>
      </c>
      <c r="L2053">
        <v>15.370150000000001</v>
      </c>
    </row>
    <row r="2054" spans="1:12" x14ac:dyDescent="0.25">
      <c r="A2054">
        <v>52.026000000000003</v>
      </c>
      <c r="B2054">
        <v>2.6597</v>
      </c>
      <c r="C2054">
        <v>52.026000000000003</v>
      </c>
      <c r="D2054">
        <v>5.2317799999999997</v>
      </c>
      <c r="E2054">
        <v>52.026000000000003</v>
      </c>
      <c r="F2054">
        <v>8.0558800000000002</v>
      </c>
      <c r="G2054">
        <v>52.026000000000003</v>
      </c>
      <c r="H2054">
        <v>10.546239999999999</v>
      </c>
      <c r="I2054">
        <v>52.026000000000003</v>
      </c>
      <c r="J2054">
        <v>13.049849999999999</v>
      </c>
      <c r="K2054">
        <v>52.026000000000003</v>
      </c>
      <c r="L2054">
        <v>15.315939999999999</v>
      </c>
    </row>
    <row r="2055" spans="1:12" x14ac:dyDescent="0.25">
      <c r="A2055">
        <v>52.046469999999999</v>
      </c>
      <c r="B2055">
        <v>2.6320800000000002</v>
      </c>
      <c r="C2055">
        <v>52.046469999999999</v>
      </c>
      <c r="D2055">
        <v>5.2599299999999998</v>
      </c>
      <c r="E2055">
        <v>52.046469999999999</v>
      </c>
      <c r="F2055">
        <v>7.9129899999999997</v>
      </c>
      <c r="G2055">
        <v>52.046469999999999</v>
      </c>
      <c r="H2055">
        <v>10.19354</v>
      </c>
      <c r="I2055">
        <v>52.046469999999999</v>
      </c>
      <c r="J2055">
        <v>12.676259999999999</v>
      </c>
      <c r="K2055">
        <v>52.046469999999999</v>
      </c>
      <c r="L2055">
        <v>15.00136</v>
      </c>
    </row>
    <row r="2056" spans="1:12" x14ac:dyDescent="0.25">
      <c r="A2056">
        <v>52.066940000000002</v>
      </c>
      <c r="B2056">
        <v>2.6617899999999999</v>
      </c>
      <c r="C2056">
        <v>52.066940000000002</v>
      </c>
      <c r="D2056">
        <v>5.3402000000000003</v>
      </c>
      <c r="E2056">
        <v>52.066940000000002</v>
      </c>
      <c r="F2056">
        <v>7.7545000000000002</v>
      </c>
      <c r="G2056">
        <v>52.066940000000002</v>
      </c>
      <c r="H2056">
        <v>10.226279999999999</v>
      </c>
      <c r="I2056">
        <v>52.066940000000002</v>
      </c>
      <c r="J2056">
        <v>13.03707</v>
      </c>
      <c r="K2056">
        <v>52.066940000000002</v>
      </c>
      <c r="L2056">
        <v>15.176399999999999</v>
      </c>
    </row>
    <row r="2057" spans="1:12" x14ac:dyDescent="0.25">
      <c r="A2057">
        <v>52.087409999999998</v>
      </c>
      <c r="B2057">
        <v>2.5300699999999998</v>
      </c>
      <c r="C2057">
        <v>52.087409999999998</v>
      </c>
      <c r="D2057">
        <v>4.9934200000000004</v>
      </c>
      <c r="E2057">
        <v>52.087409999999998</v>
      </c>
      <c r="F2057">
        <v>7.7627199999999998</v>
      </c>
      <c r="G2057">
        <v>52.087409999999998</v>
      </c>
      <c r="H2057">
        <v>10.51427</v>
      </c>
      <c r="I2057">
        <v>52.087409999999998</v>
      </c>
      <c r="J2057">
        <v>12.606249999999999</v>
      </c>
      <c r="K2057">
        <v>52.087409999999998</v>
      </c>
      <c r="L2057">
        <v>15.315020000000001</v>
      </c>
    </row>
    <row r="2058" spans="1:12" x14ac:dyDescent="0.25">
      <c r="A2058">
        <v>52.107880000000002</v>
      </c>
      <c r="B2058">
        <v>2.6327600000000002</v>
      </c>
      <c r="C2058">
        <v>52.107880000000002</v>
      </c>
      <c r="D2058">
        <v>5.19876</v>
      </c>
      <c r="E2058">
        <v>52.107880000000002</v>
      </c>
      <c r="F2058">
        <v>7.31785</v>
      </c>
      <c r="G2058">
        <v>52.107880000000002</v>
      </c>
      <c r="H2058">
        <v>10.208539999999999</v>
      </c>
      <c r="I2058">
        <v>52.107880000000002</v>
      </c>
      <c r="J2058">
        <v>12.581709999999999</v>
      </c>
      <c r="K2058">
        <v>52.107880000000002</v>
      </c>
      <c r="L2058">
        <v>15.057840000000001</v>
      </c>
    </row>
    <row r="2059" spans="1:12" x14ac:dyDescent="0.25">
      <c r="A2059">
        <v>52.128349999999998</v>
      </c>
      <c r="B2059">
        <v>2.6469499999999999</v>
      </c>
      <c r="C2059">
        <v>52.128349999999998</v>
      </c>
      <c r="D2059">
        <v>5.0655900000000003</v>
      </c>
      <c r="E2059">
        <v>52.128349999999998</v>
      </c>
      <c r="F2059">
        <v>8.1021800000000006</v>
      </c>
      <c r="G2059">
        <v>52.128349999999998</v>
      </c>
      <c r="H2059">
        <v>10.038259999999999</v>
      </c>
      <c r="I2059">
        <v>52.128349999999998</v>
      </c>
      <c r="J2059">
        <v>13.062419999999999</v>
      </c>
      <c r="K2059">
        <v>52.128349999999998</v>
      </c>
      <c r="L2059">
        <v>15.608000000000001</v>
      </c>
    </row>
    <row r="2060" spans="1:12" x14ac:dyDescent="0.25">
      <c r="A2060">
        <v>52.148820000000001</v>
      </c>
      <c r="B2060">
        <v>2.5778400000000001</v>
      </c>
      <c r="C2060">
        <v>52.148820000000001</v>
      </c>
      <c r="D2060">
        <v>5.0834999999999999</v>
      </c>
      <c r="E2060">
        <v>52.148820000000001</v>
      </c>
      <c r="F2060">
        <v>7.6313399999999998</v>
      </c>
      <c r="G2060">
        <v>52.148820000000001</v>
      </c>
      <c r="H2060">
        <v>10.29978</v>
      </c>
      <c r="I2060">
        <v>52.148820000000001</v>
      </c>
      <c r="J2060">
        <v>12.63691</v>
      </c>
      <c r="K2060">
        <v>52.148820000000001</v>
      </c>
      <c r="L2060">
        <v>15.67902</v>
      </c>
    </row>
    <row r="2061" spans="1:12" x14ac:dyDescent="0.25">
      <c r="A2061">
        <v>52.169289999999997</v>
      </c>
      <c r="B2061">
        <v>2.7587600000000001</v>
      </c>
      <c r="C2061">
        <v>52.169289999999997</v>
      </c>
      <c r="D2061">
        <v>5.30457</v>
      </c>
      <c r="E2061">
        <v>52.169289999999997</v>
      </c>
      <c r="F2061">
        <v>8.0199099999999994</v>
      </c>
      <c r="G2061">
        <v>52.169289999999997</v>
      </c>
      <c r="H2061">
        <v>10.436349999999999</v>
      </c>
      <c r="I2061">
        <v>52.169289999999997</v>
      </c>
      <c r="J2061">
        <v>12.77914</v>
      </c>
      <c r="K2061">
        <v>52.169289999999997</v>
      </c>
      <c r="L2061">
        <v>15.29176</v>
      </c>
    </row>
    <row r="2062" spans="1:12" x14ac:dyDescent="0.25">
      <c r="A2062">
        <v>52.18976</v>
      </c>
      <c r="B2062">
        <v>2.7001400000000002</v>
      </c>
      <c r="C2062">
        <v>52.18976</v>
      </c>
      <c r="D2062">
        <v>5.5621299999999998</v>
      </c>
      <c r="E2062">
        <v>52.18976</v>
      </c>
      <c r="F2062">
        <v>7.5543399999999998</v>
      </c>
      <c r="G2062">
        <v>52.18976</v>
      </c>
      <c r="H2062">
        <v>10.364610000000001</v>
      </c>
      <c r="I2062">
        <v>52.18976</v>
      </c>
      <c r="J2062">
        <v>12.8589</v>
      </c>
      <c r="K2062">
        <v>52.18976</v>
      </c>
      <c r="L2062">
        <v>15.222239999999999</v>
      </c>
    </row>
    <row r="2063" spans="1:12" x14ac:dyDescent="0.25">
      <c r="A2063">
        <v>52.210230000000003</v>
      </c>
      <c r="B2063">
        <v>2.9228000000000001</v>
      </c>
      <c r="C2063">
        <v>52.210230000000003</v>
      </c>
      <c r="D2063">
        <v>4.9551499999999997</v>
      </c>
      <c r="E2063">
        <v>52.210230000000003</v>
      </c>
      <c r="F2063">
        <v>7.5575599999999996</v>
      </c>
      <c r="G2063">
        <v>52.210230000000003</v>
      </c>
      <c r="H2063">
        <v>10.183529999999999</v>
      </c>
      <c r="I2063">
        <v>52.210230000000003</v>
      </c>
      <c r="J2063">
        <v>12.71475</v>
      </c>
      <c r="K2063">
        <v>52.210230000000003</v>
      </c>
      <c r="L2063">
        <v>15.199630000000001</v>
      </c>
    </row>
    <row r="2064" spans="1:12" x14ac:dyDescent="0.25">
      <c r="A2064">
        <v>52.230699999999999</v>
      </c>
      <c r="B2064">
        <v>2.6611199999999999</v>
      </c>
      <c r="C2064">
        <v>52.230699999999999</v>
      </c>
      <c r="D2064">
        <v>5.4575800000000001</v>
      </c>
      <c r="E2064">
        <v>52.230699999999999</v>
      </c>
      <c r="F2064">
        <v>7.81081</v>
      </c>
      <c r="G2064">
        <v>52.230699999999999</v>
      </c>
      <c r="H2064">
        <v>10.36707</v>
      </c>
      <c r="I2064">
        <v>52.230699999999999</v>
      </c>
      <c r="J2064">
        <v>12.52896</v>
      </c>
      <c r="K2064">
        <v>52.230699999999999</v>
      </c>
      <c r="L2064">
        <v>15.020810000000001</v>
      </c>
    </row>
    <row r="2065" spans="1:12" x14ac:dyDescent="0.25">
      <c r="A2065">
        <v>52.251170000000002</v>
      </c>
      <c r="B2065">
        <v>2.9203100000000002</v>
      </c>
      <c r="C2065">
        <v>52.251170000000002</v>
      </c>
      <c r="D2065">
        <v>5.3819100000000004</v>
      </c>
      <c r="E2065">
        <v>52.251170000000002</v>
      </c>
      <c r="F2065">
        <v>7.5797299999999996</v>
      </c>
      <c r="G2065">
        <v>52.251170000000002</v>
      </c>
      <c r="H2065">
        <v>9.9516899999999993</v>
      </c>
      <c r="I2065">
        <v>52.251170000000002</v>
      </c>
      <c r="J2065">
        <v>13.0932</v>
      </c>
      <c r="K2065">
        <v>52.251170000000002</v>
      </c>
      <c r="L2065">
        <v>15.133699999999999</v>
      </c>
    </row>
    <row r="2066" spans="1:12" x14ac:dyDescent="0.25">
      <c r="A2066">
        <v>52.271639999999998</v>
      </c>
      <c r="B2066">
        <v>2.4712000000000001</v>
      </c>
      <c r="C2066">
        <v>52.271639999999998</v>
      </c>
      <c r="D2066">
        <v>5.1969099999999999</v>
      </c>
      <c r="E2066">
        <v>52.271639999999998</v>
      </c>
      <c r="F2066">
        <v>7.8122199999999999</v>
      </c>
      <c r="G2066">
        <v>52.271639999999998</v>
      </c>
      <c r="H2066">
        <v>10.598839999999999</v>
      </c>
      <c r="I2066">
        <v>52.271639999999998</v>
      </c>
      <c r="J2066">
        <v>12.45956</v>
      </c>
      <c r="K2066">
        <v>52.271639999999998</v>
      </c>
      <c r="L2066">
        <v>15.5435</v>
      </c>
    </row>
    <row r="2067" spans="1:12" x14ac:dyDescent="0.25">
      <c r="A2067">
        <v>52.292110000000001</v>
      </c>
      <c r="B2067">
        <v>3.06379</v>
      </c>
      <c r="C2067">
        <v>52.292110000000001</v>
      </c>
      <c r="D2067">
        <v>5.39215</v>
      </c>
      <c r="E2067">
        <v>52.292110000000001</v>
      </c>
      <c r="F2067">
        <v>7.8207899999999997</v>
      </c>
      <c r="G2067">
        <v>52.292110000000001</v>
      </c>
      <c r="H2067">
        <v>10.34498</v>
      </c>
      <c r="I2067">
        <v>52.292110000000001</v>
      </c>
      <c r="J2067">
        <v>12.862410000000001</v>
      </c>
      <c r="K2067">
        <v>52.292110000000001</v>
      </c>
      <c r="L2067">
        <v>14.989800000000001</v>
      </c>
    </row>
    <row r="2068" spans="1:12" x14ac:dyDescent="0.25">
      <c r="A2068">
        <v>52.31259</v>
      </c>
      <c r="B2068">
        <v>2.5522499999999999</v>
      </c>
      <c r="C2068">
        <v>52.31259</v>
      </c>
      <c r="D2068">
        <v>5.2072200000000004</v>
      </c>
      <c r="E2068">
        <v>52.31259</v>
      </c>
      <c r="F2068">
        <v>8.0481400000000001</v>
      </c>
      <c r="G2068">
        <v>52.31259</v>
      </c>
      <c r="H2068">
        <v>10.23699</v>
      </c>
      <c r="I2068">
        <v>52.31259</v>
      </c>
      <c r="J2068">
        <v>12.95801</v>
      </c>
      <c r="K2068">
        <v>52.31259</v>
      </c>
      <c r="L2068">
        <v>15.03509</v>
      </c>
    </row>
    <row r="2069" spans="1:12" x14ac:dyDescent="0.25">
      <c r="A2069">
        <v>52.333060000000003</v>
      </c>
      <c r="B2069">
        <v>2.6292800000000001</v>
      </c>
      <c r="C2069">
        <v>52.333060000000003</v>
      </c>
      <c r="D2069">
        <v>5.2567000000000004</v>
      </c>
      <c r="E2069">
        <v>52.333060000000003</v>
      </c>
      <c r="F2069">
        <v>7.8849</v>
      </c>
      <c r="G2069">
        <v>52.333060000000003</v>
      </c>
      <c r="H2069">
        <v>10.43112</v>
      </c>
      <c r="I2069">
        <v>52.333060000000003</v>
      </c>
      <c r="J2069">
        <v>12.87655</v>
      </c>
      <c r="K2069">
        <v>52.333060000000003</v>
      </c>
      <c r="L2069">
        <v>15.24188</v>
      </c>
    </row>
    <row r="2070" spans="1:12" x14ac:dyDescent="0.25">
      <c r="A2070">
        <v>52.353529999999999</v>
      </c>
      <c r="B2070">
        <v>2.8313600000000001</v>
      </c>
      <c r="C2070">
        <v>52.353529999999999</v>
      </c>
      <c r="D2070">
        <v>5.2072599999999998</v>
      </c>
      <c r="E2070">
        <v>52.353529999999999</v>
      </c>
      <c r="F2070">
        <v>7.5081600000000002</v>
      </c>
      <c r="G2070">
        <v>52.353529999999999</v>
      </c>
      <c r="H2070">
        <v>10.58361</v>
      </c>
      <c r="I2070">
        <v>52.353529999999999</v>
      </c>
      <c r="J2070">
        <v>12.65972</v>
      </c>
      <c r="K2070">
        <v>52.353529999999999</v>
      </c>
      <c r="L2070">
        <v>15.1258</v>
      </c>
    </row>
    <row r="2071" spans="1:12" x14ac:dyDescent="0.25">
      <c r="A2071">
        <v>52.374000000000002</v>
      </c>
      <c r="B2071">
        <v>2.7313800000000001</v>
      </c>
      <c r="C2071">
        <v>52.374000000000002</v>
      </c>
      <c r="D2071">
        <v>5.4651399999999999</v>
      </c>
      <c r="E2071">
        <v>52.374000000000002</v>
      </c>
      <c r="F2071">
        <v>7.9752000000000001</v>
      </c>
      <c r="G2071">
        <v>52.374000000000002</v>
      </c>
      <c r="H2071">
        <v>10.41323</v>
      </c>
      <c r="I2071">
        <v>52.374000000000002</v>
      </c>
      <c r="J2071">
        <v>12.739789999999999</v>
      </c>
      <c r="K2071">
        <v>52.374000000000002</v>
      </c>
      <c r="L2071">
        <v>14.994120000000001</v>
      </c>
    </row>
    <row r="2072" spans="1:12" x14ac:dyDescent="0.25">
      <c r="A2072">
        <v>52.394469999999998</v>
      </c>
      <c r="B2072">
        <v>2.85019</v>
      </c>
      <c r="C2072">
        <v>52.394469999999998</v>
      </c>
      <c r="D2072">
        <v>5.5980600000000003</v>
      </c>
      <c r="E2072">
        <v>52.394469999999998</v>
      </c>
      <c r="F2072">
        <v>7.9058200000000003</v>
      </c>
      <c r="G2072">
        <v>52.394469999999998</v>
      </c>
      <c r="H2072">
        <v>10.05017</v>
      </c>
      <c r="I2072">
        <v>52.394469999999998</v>
      </c>
      <c r="J2072">
        <v>12.356350000000001</v>
      </c>
      <c r="K2072">
        <v>52.394469999999998</v>
      </c>
      <c r="L2072">
        <v>15.25311</v>
      </c>
    </row>
    <row r="2073" spans="1:12" x14ac:dyDescent="0.25">
      <c r="A2073">
        <v>52.414940000000001</v>
      </c>
      <c r="B2073">
        <v>2.8752800000000001</v>
      </c>
      <c r="C2073">
        <v>52.414940000000001</v>
      </c>
      <c r="D2073">
        <v>5.2987200000000003</v>
      </c>
      <c r="E2073">
        <v>52.414940000000001</v>
      </c>
      <c r="F2073">
        <v>7.9770899999999996</v>
      </c>
      <c r="G2073">
        <v>52.414940000000001</v>
      </c>
      <c r="H2073">
        <v>10.223599999999999</v>
      </c>
      <c r="I2073">
        <v>52.414940000000001</v>
      </c>
      <c r="J2073">
        <v>12.905239999999999</v>
      </c>
      <c r="K2073">
        <v>52.414940000000001</v>
      </c>
      <c r="L2073">
        <v>15.1111</v>
      </c>
    </row>
    <row r="2074" spans="1:12" x14ac:dyDescent="0.25">
      <c r="A2074">
        <v>52.435409999999997</v>
      </c>
      <c r="B2074">
        <v>2.48895</v>
      </c>
      <c r="C2074">
        <v>52.435409999999997</v>
      </c>
      <c r="D2074">
        <v>5.2233799999999997</v>
      </c>
      <c r="E2074">
        <v>52.435409999999997</v>
      </c>
      <c r="F2074">
        <v>7.9129899999999997</v>
      </c>
      <c r="G2074">
        <v>52.435409999999997</v>
      </c>
      <c r="H2074">
        <v>10.141859999999999</v>
      </c>
      <c r="I2074">
        <v>52.435409999999997</v>
      </c>
      <c r="J2074">
        <v>12.79792</v>
      </c>
      <c r="K2074">
        <v>52.435409999999997</v>
      </c>
      <c r="L2074">
        <v>15.83371</v>
      </c>
    </row>
    <row r="2075" spans="1:12" x14ac:dyDescent="0.25">
      <c r="A2075">
        <v>52.455880000000001</v>
      </c>
      <c r="B2075">
        <v>2.7536900000000002</v>
      </c>
      <c r="C2075">
        <v>52.455880000000001</v>
      </c>
      <c r="D2075">
        <v>5.5282799999999996</v>
      </c>
      <c r="E2075">
        <v>52.455880000000001</v>
      </c>
      <c r="F2075">
        <v>8.0312099999999997</v>
      </c>
      <c r="G2075">
        <v>52.455880000000001</v>
      </c>
      <c r="H2075">
        <v>10.19036</v>
      </c>
      <c r="I2075">
        <v>52.455880000000001</v>
      </c>
      <c r="J2075">
        <v>12.529170000000001</v>
      </c>
      <c r="K2075">
        <v>52.455880000000001</v>
      </c>
      <c r="L2075">
        <v>15.34803</v>
      </c>
    </row>
    <row r="2076" spans="1:12" x14ac:dyDescent="0.25">
      <c r="A2076">
        <v>52.476349999999996</v>
      </c>
      <c r="B2076">
        <v>2.63306</v>
      </c>
      <c r="C2076">
        <v>52.476349999999996</v>
      </c>
      <c r="D2076">
        <v>5.47905</v>
      </c>
      <c r="E2076">
        <v>52.476349999999996</v>
      </c>
      <c r="F2076">
        <v>7.8630100000000001</v>
      </c>
      <c r="G2076">
        <v>52.476349999999996</v>
      </c>
      <c r="H2076">
        <v>10.546189999999999</v>
      </c>
      <c r="I2076">
        <v>52.476349999999996</v>
      </c>
      <c r="J2076">
        <v>12.973990000000001</v>
      </c>
      <c r="K2076">
        <v>52.476349999999996</v>
      </c>
      <c r="L2076">
        <v>15.2478</v>
      </c>
    </row>
    <row r="2077" spans="1:12" x14ac:dyDescent="0.25">
      <c r="A2077">
        <v>52.49682</v>
      </c>
      <c r="B2077">
        <v>2.4343300000000001</v>
      </c>
      <c r="C2077">
        <v>52.49682</v>
      </c>
      <c r="D2077">
        <v>5.31006</v>
      </c>
      <c r="E2077">
        <v>52.49682</v>
      </c>
      <c r="F2077">
        <v>8.0125499999999992</v>
      </c>
      <c r="G2077">
        <v>52.49682</v>
      </c>
      <c r="H2077">
        <v>10.605180000000001</v>
      </c>
      <c r="I2077">
        <v>52.49682</v>
      </c>
      <c r="J2077">
        <v>12.955310000000001</v>
      </c>
      <c r="K2077">
        <v>52.49682</v>
      </c>
      <c r="L2077">
        <v>15.371560000000001</v>
      </c>
    </row>
    <row r="2078" spans="1:12" x14ac:dyDescent="0.25">
      <c r="A2078">
        <v>52.517290000000003</v>
      </c>
      <c r="B2078">
        <v>2.6627200000000002</v>
      </c>
      <c r="C2078">
        <v>52.517290000000003</v>
      </c>
      <c r="D2078">
        <v>5.3702800000000002</v>
      </c>
      <c r="E2078">
        <v>52.517290000000003</v>
      </c>
      <c r="F2078">
        <v>7.9381700000000004</v>
      </c>
      <c r="G2078">
        <v>52.517290000000003</v>
      </c>
      <c r="H2078">
        <v>10.153779999999999</v>
      </c>
      <c r="I2078">
        <v>52.517290000000003</v>
      </c>
      <c r="J2078">
        <v>12.69708</v>
      </c>
      <c r="K2078">
        <v>52.517290000000003</v>
      </c>
      <c r="L2078">
        <v>15.250579999999999</v>
      </c>
    </row>
    <row r="2079" spans="1:12" x14ac:dyDescent="0.25">
      <c r="A2079">
        <v>52.537759999999999</v>
      </c>
      <c r="B2079">
        <v>2.5994799999999998</v>
      </c>
      <c r="C2079">
        <v>52.537759999999999</v>
      </c>
      <c r="D2079">
        <v>5.3159400000000003</v>
      </c>
      <c r="E2079">
        <v>52.537759999999999</v>
      </c>
      <c r="F2079">
        <v>7.8690300000000004</v>
      </c>
      <c r="G2079">
        <v>52.537759999999999</v>
      </c>
      <c r="H2079">
        <v>10.36388</v>
      </c>
      <c r="I2079">
        <v>52.537759999999999</v>
      </c>
      <c r="J2079">
        <v>12.699299999999999</v>
      </c>
      <c r="K2079">
        <v>52.537759999999999</v>
      </c>
      <c r="L2079">
        <v>14.718170000000001</v>
      </c>
    </row>
    <row r="2080" spans="1:12" x14ac:dyDescent="0.25">
      <c r="A2080">
        <v>52.558230000000002</v>
      </c>
      <c r="B2080">
        <v>2.9268999999999998</v>
      </c>
      <c r="C2080">
        <v>52.558230000000002</v>
      </c>
      <c r="D2080">
        <v>5.3397699999999997</v>
      </c>
      <c r="E2080">
        <v>52.558230000000002</v>
      </c>
      <c r="F2080">
        <v>7.75305</v>
      </c>
      <c r="G2080">
        <v>52.558230000000002</v>
      </c>
      <c r="H2080">
        <v>10.714639999999999</v>
      </c>
      <c r="I2080">
        <v>52.558230000000002</v>
      </c>
      <c r="J2080">
        <v>12.571339999999999</v>
      </c>
      <c r="K2080">
        <v>52.558230000000002</v>
      </c>
      <c r="L2080">
        <v>15.34206</v>
      </c>
    </row>
    <row r="2081" spans="1:12" x14ac:dyDescent="0.25">
      <c r="A2081">
        <v>52.578699999999998</v>
      </c>
      <c r="B2081">
        <v>3.1293600000000001</v>
      </c>
      <c r="C2081">
        <v>52.578699999999998</v>
      </c>
      <c r="D2081">
        <v>5.1813399999999996</v>
      </c>
      <c r="E2081">
        <v>52.578699999999998</v>
      </c>
      <c r="F2081">
        <v>8.0225299999999997</v>
      </c>
      <c r="G2081">
        <v>52.578699999999998</v>
      </c>
      <c r="H2081">
        <v>10.471679999999999</v>
      </c>
      <c r="I2081">
        <v>52.578699999999998</v>
      </c>
      <c r="J2081">
        <v>12.75071</v>
      </c>
      <c r="K2081">
        <v>52.578699999999998</v>
      </c>
      <c r="L2081">
        <v>15.43473</v>
      </c>
    </row>
    <row r="2082" spans="1:12" x14ac:dyDescent="0.25">
      <c r="A2082">
        <v>52.599170000000001</v>
      </c>
      <c r="B2082">
        <v>2.3631000000000002</v>
      </c>
      <c r="C2082">
        <v>52.599170000000001</v>
      </c>
      <c r="D2082">
        <v>5.3250400000000004</v>
      </c>
      <c r="E2082">
        <v>52.599170000000001</v>
      </c>
      <c r="F2082">
        <v>7.9743300000000001</v>
      </c>
      <c r="G2082">
        <v>52.599170000000001</v>
      </c>
      <c r="H2082">
        <v>10.55688</v>
      </c>
      <c r="I2082">
        <v>52.599170000000001</v>
      </c>
      <c r="J2082">
        <v>12.549910000000001</v>
      </c>
      <c r="K2082">
        <v>52.599170000000001</v>
      </c>
      <c r="L2082">
        <v>15.605560000000001</v>
      </c>
    </row>
    <row r="2083" spans="1:12" x14ac:dyDescent="0.25">
      <c r="A2083">
        <v>52.619639999999997</v>
      </c>
      <c r="B2083">
        <v>2.6177000000000001</v>
      </c>
      <c r="C2083">
        <v>52.619639999999997</v>
      </c>
      <c r="D2083">
        <v>5.0677199999999996</v>
      </c>
      <c r="E2083">
        <v>52.619639999999997</v>
      </c>
      <c r="F2083">
        <v>7.6813700000000003</v>
      </c>
      <c r="G2083">
        <v>52.619639999999997</v>
      </c>
      <c r="H2083">
        <v>10.25149</v>
      </c>
      <c r="I2083">
        <v>52.619639999999997</v>
      </c>
      <c r="J2083">
        <v>12.47414</v>
      </c>
      <c r="K2083">
        <v>52.619639999999997</v>
      </c>
      <c r="L2083">
        <v>15.042059999999999</v>
      </c>
    </row>
    <row r="2084" spans="1:12" x14ac:dyDescent="0.25">
      <c r="A2084">
        <v>52.64011</v>
      </c>
      <c r="B2084">
        <v>2.2629700000000001</v>
      </c>
      <c r="C2084">
        <v>52.64011</v>
      </c>
      <c r="D2084">
        <v>5.5916899999999998</v>
      </c>
      <c r="E2084">
        <v>52.64011</v>
      </c>
      <c r="F2084">
        <v>7.6280299999999999</v>
      </c>
      <c r="G2084">
        <v>52.64011</v>
      </c>
      <c r="H2084">
        <v>10.26906</v>
      </c>
      <c r="I2084">
        <v>52.64011</v>
      </c>
      <c r="J2084">
        <v>12.78903</v>
      </c>
      <c r="K2084">
        <v>52.64011</v>
      </c>
      <c r="L2084">
        <v>14.96818</v>
      </c>
    </row>
    <row r="2085" spans="1:12" x14ac:dyDescent="0.25">
      <c r="A2085">
        <v>52.660580000000003</v>
      </c>
      <c r="B2085">
        <v>2.5077199999999999</v>
      </c>
      <c r="C2085">
        <v>52.660580000000003</v>
      </c>
      <c r="D2085">
        <v>5.2511099999999997</v>
      </c>
      <c r="E2085">
        <v>52.660580000000003</v>
      </c>
      <c r="F2085">
        <v>7.6215999999999999</v>
      </c>
      <c r="G2085">
        <v>52.660580000000003</v>
      </c>
      <c r="H2085">
        <v>10.46374</v>
      </c>
      <c r="I2085">
        <v>52.660580000000003</v>
      </c>
      <c r="J2085">
        <v>12.994579999999999</v>
      </c>
      <c r="K2085">
        <v>52.660580000000003</v>
      </c>
      <c r="L2085">
        <v>15.14316</v>
      </c>
    </row>
    <row r="2086" spans="1:12" x14ac:dyDescent="0.25">
      <c r="A2086">
        <v>52.681049999999999</v>
      </c>
      <c r="B2086">
        <v>2.53376</v>
      </c>
      <c r="C2086">
        <v>52.681049999999999</v>
      </c>
      <c r="D2086">
        <v>5.1189</v>
      </c>
      <c r="E2086">
        <v>52.681049999999999</v>
      </c>
      <c r="F2086">
        <v>7.2870799999999996</v>
      </c>
      <c r="G2086">
        <v>52.681049999999999</v>
      </c>
      <c r="H2086">
        <v>10.48137</v>
      </c>
      <c r="I2086">
        <v>52.681049999999999</v>
      </c>
      <c r="J2086">
        <v>12.40329</v>
      </c>
      <c r="K2086">
        <v>52.681049999999999</v>
      </c>
      <c r="L2086">
        <v>15.46402</v>
      </c>
    </row>
    <row r="2087" spans="1:12" x14ac:dyDescent="0.25">
      <c r="A2087">
        <v>52.701520000000002</v>
      </c>
      <c r="B2087">
        <v>2.76295</v>
      </c>
      <c r="C2087">
        <v>52.701520000000002</v>
      </c>
      <c r="D2087">
        <v>5.1950599999999998</v>
      </c>
      <c r="E2087">
        <v>52.701520000000002</v>
      </c>
      <c r="F2087">
        <v>7.7104400000000002</v>
      </c>
      <c r="G2087">
        <v>52.701520000000002</v>
      </c>
      <c r="H2087">
        <v>10.420909999999999</v>
      </c>
      <c r="I2087">
        <v>52.701520000000002</v>
      </c>
      <c r="J2087">
        <v>12.27557</v>
      </c>
      <c r="K2087">
        <v>52.701520000000002</v>
      </c>
      <c r="L2087">
        <v>15.20158</v>
      </c>
    </row>
    <row r="2088" spans="1:12" x14ac:dyDescent="0.25">
      <c r="A2088">
        <v>52.721989999999998</v>
      </c>
      <c r="B2088">
        <v>2.7109299999999998</v>
      </c>
      <c r="C2088">
        <v>52.721989999999998</v>
      </c>
      <c r="D2088">
        <v>5.22959</v>
      </c>
      <c r="E2088">
        <v>52.721989999999998</v>
      </c>
      <c r="F2088">
        <v>7.5609200000000003</v>
      </c>
      <c r="G2088">
        <v>52.721989999999998</v>
      </c>
      <c r="H2088">
        <v>10.360480000000001</v>
      </c>
      <c r="I2088">
        <v>52.721989999999998</v>
      </c>
      <c r="J2088">
        <v>12.86143</v>
      </c>
      <c r="K2088">
        <v>52.721989999999998</v>
      </c>
      <c r="L2088">
        <v>15.42876</v>
      </c>
    </row>
    <row r="2089" spans="1:12" x14ac:dyDescent="0.25">
      <c r="A2089">
        <v>52.742469999999997</v>
      </c>
      <c r="B2089">
        <v>2.3360300000000001</v>
      </c>
      <c r="C2089">
        <v>52.742469999999997</v>
      </c>
      <c r="D2089">
        <v>5.2485299999999997</v>
      </c>
      <c r="E2089">
        <v>52.742469999999997</v>
      </c>
      <c r="F2089">
        <v>8.0937199999999994</v>
      </c>
      <c r="G2089">
        <v>52.742469999999997</v>
      </c>
      <c r="H2089">
        <v>10.211550000000001</v>
      </c>
      <c r="I2089">
        <v>52.742469999999997</v>
      </c>
      <c r="J2089">
        <v>12.97336</v>
      </c>
      <c r="K2089">
        <v>52.742469999999997</v>
      </c>
      <c r="L2089">
        <v>15.13514</v>
      </c>
    </row>
    <row r="2090" spans="1:12" x14ac:dyDescent="0.25">
      <c r="A2090">
        <v>52.76294</v>
      </c>
      <c r="B2090">
        <v>2.5028299999999999</v>
      </c>
      <c r="C2090">
        <v>52.76294</v>
      </c>
      <c r="D2090">
        <v>5.3716699999999999</v>
      </c>
      <c r="E2090">
        <v>52.76294</v>
      </c>
      <c r="F2090">
        <v>7.7567700000000004</v>
      </c>
      <c r="G2090">
        <v>52.76294</v>
      </c>
      <c r="H2090">
        <v>10.38557</v>
      </c>
      <c r="I2090">
        <v>52.76294</v>
      </c>
      <c r="J2090">
        <v>12.574909999999999</v>
      </c>
      <c r="K2090">
        <v>52.76294</v>
      </c>
      <c r="L2090">
        <v>15.362399999999999</v>
      </c>
    </row>
    <row r="2091" spans="1:12" x14ac:dyDescent="0.25">
      <c r="A2091">
        <v>52.783410000000003</v>
      </c>
      <c r="B2091">
        <v>2.9873799999999999</v>
      </c>
      <c r="C2091">
        <v>52.783410000000003</v>
      </c>
      <c r="D2091">
        <v>5.1615200000000003</v>
      </c>
      <c r="E2091">
        <v>52.783410000000003</v>
      </c>
      <c r="F2091">
        <v>7.72194</v>
      </c>
      <c r="G2091">
        <v>52.783410000000003</v>
      </c>
      <c r="H2091">
        <v>10.528370000000001</v>
      </c>
      <c r="I2091">
        <v>52.783410000000003</v>
      </c>
      <c r="J2091">
        <v>12.999420000000001</v>
      </c>
      <c r="K2091">
        <v>52.783410000000003</v>
      </c>
      <c r="L2091">
        <v>15.162610000000001</v>
      </c>
    </row>
    <row r="2092" spans="1:12" x14ac:dyDescent="0.25">
      <c r="A2092">
        <v>52.803879999999999</v>
      </c>
      <c r="B2092">
        <v>2.6230000000000002</v>
      </c>
      <c r="C2092">
        <v>52.803879999999999</v>
      </c>
      <c r="D2092">
        <v>5.5295199999999998</v>
      </c>
      <c r="E2092">
        <v>52.803879999999999</v>
      </c>
      <c r="F2092">
        <v>7.7444300000000004</v>
      </c>
      <c r="G2092">
        <v>52.803879999999999</v>
      </c>
      <c r="H2092">
        <v>10.33788</v>
      </c>
      <c r="I2092">
        <v>52.803879999999999</v>
      </c>
      <c r="J2092">
        <v>12.809369999999999</v>
      </c>
      <c r="K2092">
        <v>52.803879999999999</v>
      </c>
      <c r="L2092">
        <v>15.244120000000001</v>
      </c>
    </row>
    <row r="2093" spans="1:12" x14ac:dyDescent="0.25">
      <c r="A2093">
        <v>52.824350000000003</v>
      </c>
      <c r="B2093">
        <v>3.0971899999999999</v>
      </c>
      <c r="C2093">
        <v>52.824350000000003</v>
      </c>
      <c r="D2093">
        <v>5.1840200000000003</v>
      </c>
      <c r="E2093">
        <v>52.824350000000003</v>
      </c>
      <c r="F2093">
        <v>8.0482099999999992</v>
      </c>
      <c r="G2093">
        <v>52.824350000000003</v>
      </c>
      <c r="H2093">
        <v>10.32971</v>
      </c>
      <c r="I2093">
        <v>52.824350000000003</v>
      </c>
      <c r="J2093">
        <v>12.567270000000001</v>
      </c>
      <c r="K2093">
        <v>52.824350000000003</v>
      </c>
      <c r="L2093">
        <v>15.242319999999999</v>
      </c>
    </row>
    <row r="2094" spans="1:12" x14ac:dyDescent="0.25">
      <c r="A2094">
        <v>52.844819999999999</v>
      </c>
      <c r="B2094">
        <v>2.6912199999999999</v>
      </c>
      <c r="C2094">
        <v>52.844819999999999</v>
      </c>
      <c r="D2094">
        <v>5.0833500000000003</v>
      </c>
      <c r="E2094">
        <v>52.844819999999999</v>
      </c>
      <c r="F2094">
        <v>7.8415999999999997</v>
      </c>
      <c r="G2094">
        <v>52.844819999999999</v>
      </c>
      <c r="H2094">
        <v>10.363239999999999</v>
      </c>
      <c r="I2094">
        <v>52.844819999999999</v>
      </c>
      <c r="J2094">
        <v>12.36167</v>
      </c>
      <c r="K2094">
        <v>52.844819999999999</v>
      </c>
      <c r="L2094">
        <v>15.18849</v>
      </c>
    </row>
    <row r="2095" spans="1:12" x14ac:dyDescent="0.25">
      <c r="A2095">
        <v>52.865290000000002</v>
      </c>
      <c r="B2095">
        <v>2.54569</v>
      </c>
      <c r="C2095">
        <v>52.865290000000002</v>
      </c>
      <c r="D2095">
        <v>5.0347900000000001</v>
      </c>
      <c r="E2095">
        <v>52.865290000000002</v>
      </c>
      <c r="F2095">
        <v>8.1194100000000002</v>
      </c>
      <c r="G2095">
        <v>52.865290000000002</v>
      </c>
      <c r="H2095">
        <v>10.40202</v>
      </c>
      <c r="I2095">
        <v>52.865290000000002</v>
      </c>
      <c r="J2095">
        <v>12.74985</v>
      </c>
      <c r="K2095">
        <v>52.865290000000002</v>
      </c>
      <c r="L2095">
        <v>15.233639999999999</v>
      </c>
    </row>
    <row r="2096" spans="1:12" x14ac:dyDescent="0.25">
      <c r="A2096">
        <v>52.885759999999998</v>
      </c>
      <c r="B2096">
        <v>2.5356200000000002</v>
      </c>
      <c r="C2096">
        <v>52.885759999999998</v>
      </c>
      <c r="D2096">
        <v>5.3262799999999997</v>
      </c>
      <c r="E2096">
        <v>52.885759999999998</v>
      </c>
      <c r="F2096">
        <v>8.0482899999999997</v>
      </c>
      <c r="G2096">
        <v>52.885759999999998</v>
      </c>
      <c r="H2096">
        <v>10.25332</v>
      </c>
      <c r="I2096">
        <v>52.885759999999998</v>
      </c>
      <c r="J2096">
        <v>12.856809999999999</v>
      </c>
      <c r="K2096">
        <v>52.885759999999998</v>
      </c>
      <c r="L2096">
        <v>14.992380000000001</v>
      </c>
    </row>
    <row r="2097" spans="1:12" x14ac:dyDescent="0.25">
      <c r="A2097">
        <v>52.906230000000001</v>
      </c>
      <c r="B2097">
        <v>3.19224</v>
      </c>
      <c r="C2097">
        <v>52.906230000000001</v>
      </c>
      <c r="D2097">
        <v>5.2584200000000001</v>
      </c>
      <c r="E2097">
        <v>52.906230000000001</v>
      </c>
      <c r="F2097">
        <v>7.8105399999999996</v>
      </c>
      <c r="G2097">
        <v>52.906230000000001</v>
      </c>
      <c r="H2097">
        <v>10.063000000000001</v>
      </c>
      <c r="I2097">
        <v>52.906230000000001</v>
      </c>
      <c r="J2097">
        <v>12.672140000000001</v>
      </c>
      <c r="K2097">
        <v>52.906230000000001</v>
      </c>
      <c r="L2097">
        <v>15.43866</v>
      </c>
    </row>
    <row r="2098" spans="1:12" x14ac:dyDescent="0.25">
      <c r="A2098">
        <v>52.926699999999997</v>
      </c>
      <c r="B2098">
        <v>2.4843199999999999</v>
      </c>
      <c r="C2098">
        <v>52.926699999999997</v>
      </c>
      <c r="D2098">
        <v>5.1124799999999997</v>
      </c>
      <c r="E2098">
        <v>52.926699999999997</v>
      </c>
      <c r="F2098">
        <v>8.2134499999999999</v>
      </c>
      <c r="G2098">
        <v>52.926699999999997</v>
      </c>
      <c r="H2098">
        <v>10.43521</v>
      </c>
      <c r="I2098">
        <v>52.926699999999997</v>
      </c>
      <c r="J2098">
        <v>12.30522</v>
      </c>
      <c r="K2098">
        <v>52.926699999999997</v>
      </c>
      <c r="L2098">
        <v>15.129770000000001</v>
      </c>
    </row>
    <row r="2099" spans="1:12" x14ac:dyDescent="0.25">
      <c r="A2099">
        <v>52.94717</v>
      </c>
      <c r="B2099">
        <v>2.3962300000000001</v>
      </c>
      <c r="C2099">
        <v>52.94717</v>
      </c>
      <c r="D2099">
        <v>5.4092799999999999</v>
      </c>
      <c r="E2099">
        <v>52.94717</v>
      </c>
      <c r="F2099">
        <v>7.7674300000000001</v>
      </c>
      <c r="G2099">
        <v>52.94717</v>
      </c>
      <c r="H2099">
        <v>10.281420000000001</v>
      </c>
      <c r="I2099">
        <v>52.94717</v>
      </c>
      <c r="J2099">
        <v>12.521660000000001</v>
      </c>
      <c r="K2099">
        <v>52.94717</v>
      </c>
      <c r="L2099">
        <v>15.086539999999999</v>
      </c>
    </row>
    <row r="2100" spans="1:12" x14ac:dyDescent="0.25">
      <c r="A2100">
        <v>52.967640000000003</v>
      </c>
      <c r="B2100">
        <v>2.5790000000000002</v>
      </c>
      <c r="C2100">
        <v>52.967640000000003</v>
      </c>
      <c r="D2100">
        <v>5.6800800000000002</v>
      </c>
      <c r="E2100">
        <v>52.967640000000003</v>
      </c>
      <c r="F2100">
        <v>7.9151999999999996</v>
      </c>
      <c r="G2100">
        <v>52.967640000000003</v>
      </c>
      <c r="H2100">
        <v>10.481820000000001</v>
      </c>
      <c r="I2100">
        <v>52.967640000000003</v>
      </c>
      <c r="J2100">
        <v>12.38918</v>
      </c>
      <c r="K2100">
        <v>52.967640000000003</v>
      </c>
      <c r="L2100">
        <v>15.40273</v>
      </c>
    </row>
    <row r="2101" spans="1:12" x14ac:dyDescent="0.25">
      <c r="A2101">
        <v>52.988109999999999</v>
      </c>
      <c r="B2101">
        <v>2.4805600000000001</v>
      </c>
      <c r="C2101">
        <v>52.988109999999999</v>
      </c>
      <c r="D2101">
        <v>5.3519500000000004</v>
      </c>
      <c r="E2101">
        <v>52.988109999999999</v>
      </c>
      <c r="F2101">
        <v>7.5682200000000002</v>
      </c>
      <c r="G2101">
        <v>52.988109999999999</v>
      </c>
      <c r="H2101">
        <v>10.265599999999999</v>
      </c>
      <c r="I2101">
        <v>52.988109999999999</v>
      </c>
      <c r="J2101">
        <v>12.751519999999999</v>
      </c>
      <c r="K2101">
        <v>52.988109999999999</v>
      </c>
      <c r="L2101">
        <v>14.958539999999999</v>
      </c>
    </row>
    <row r="2102" spans="1:12" x14ac:dyDescent="0.25">
      <c r="A2102">
        <v>53.008580000000002</v>
      </c>
      <c r="B2102">
        <v>3.0956999999999999</v>
      </c>
      <c r="C2102">
        <v>53.008580000000002</v>
      </c>
      <c r="D2102">
        <v>5.2946900000000001</v>
      </c>
      <c r="E2102">
        <v>53.008580000000002</v>
      </c>
      <c r="F2102">
        <v>8.0441800000000008</v>
      </c>
      <c r="G2102">
        <v>53.008580000000002</v>
      </c>
      <c r="H2102">
        <v>10.14836</v>
      </c>
      <c r="I2102">
        <v>53.008580000000002</v>
      </c>
      <c r="J2102">
        <v>12.71285</v>
      </c>
      <c r="K2102">
        <v>53.008580000000002</v>
      </c>
      <c r="L2102">
        <v>15.160220000000001</v>
      </c>
    </row>
    <row r="2103" spans="1:12" x14ac:dyDescent="0.25">
      <c r="A2103">
        <v>53.029049999999998</v>
      </c>
      <c r="B2103">
        <v>2.7889900000000001</v>
      </c>
      <c r="C2103">
        <v>53.029049999999998</v>
      </c>
      <c r="D2103">
        <v>5.5187200000000001</v>
      </c>
      <c r="E2103">
        <v>53.029049999999998</v>
      </c>
      <c r="F2103">
        <v>8.1972699999999996</v>
      </c>
      <c r="G2103">
        <v>53.029049999999998</v>
      </c>
      <c r="H2103">
        <v>10.42179</v>
      </c>
      <c r="I2103">
        <v>53.029049999999998</v>
      </c>
      <c r="J2103">
        <v>12.97631</v>
      </c>
      <c r="K2103">
        <v>53.029049999999998</v>
      </c>
      <c r="L2103">
        <v>15.387980000000001</v>
      </c>
    </row>
    <row r="2104" spans="1:12" x14ac:dyDescent="0.25">
      <c r="A2104">
        <v>53.049520000000001</v>
      </c>
      <c r="B2104">
        <v>2.7531599999999998</v>
      </c>
      <c r="C2104">
        <v>53.049520000000001</v>
      </c>
      <c r="D2104">
        <v>5.3729899999999997</v>
      </c>
      <c r="E2104">
        <v>53.049520000000001</v>
      </c>
      <c r="F2104">
        <v>7.8035100000000002</v>
      </c>
      <c r="G2104">
        <v>53.049520000000001</v>
      </c>
      <c r="H2104">
        <v>9.92441</v>
      </c>
      <c r="I2104">
        <v>53.049520000000001</v>
      </c>
      <c r="J2104">
        <v>12.333539999999999</v>
      </c>
      <c r="K2104">
        <v>53.049520000000001</v>
      </c>
      <c r="L2104">
        <v>15.313689999999999</v>
      </c>
    </row>
    <row r="2105" spans="1:12" x14ac:dyDescent="0.25">
      <c r="A2105">
        <v>53.069989999999997</v>
      </c>
      <c r="B2105">
        <v>2.60798</v>
      </c>
      <c r="C2105">
        <v>53.069989999999997</v>
      </c>
      <c r="D2105">
        <v>5.5606299999999997</v>
      </c>
      <c r="E2105">
        <v>53.069989999999997</v>
      </c>
      <c r="F2105">
        <v>7.6129199999999999</v>
      </c>
      <c r="G2105">
        <v>53.069989999999997</v>
      </c>
      <c r="H2105">
        <v>10.520820000000001</v>
      </c>
      <c r="I2105">
        <v>53.069989999999997</v>
      </c>
      <c r="J2105">
        <v>12.815810000000001</v>
      </c>
      <c r="K2105">
        <v>53.069989999999997</v>
      </c>
      <c r="L2105">
        <v>15.38007</v>
      </c>
    </row>
    <row r="2106" spans="1:12" x14ac:dyDescent="0.25">
      <c r="A2106">
        <v>53.09046</v>
      </c>
      <c r="B2106">
        <v>2.5565899999999999</v>
      </c>
      <c r="C2106">
        <v>53.09046</v>
      </c>
      <c r="D2106">
        <v>5.3681000000000001</v>
      </c>
      <c r="E2106">
        <v>53.09046</v>
      </c>
      <c r="F2106">
        <v>7.8025599999999997</v>
      </c>
      <c r="G2106">
        <v>53.09046</v>
      </c>
      <c r="H2106">
        <v>10.403729999999999</v>
      </c>
      <c r="I2106">
        <v>53.09046</v>
      </c>
      <c r="J2106">
        <v>12.475199999999999</v>
      </c>
      <c r="K2106">
        <v>53.09046</v>
      </c>
      <c r="L2106">
        <v>14.982950000000001</v>
      </c>
    </row>
    <row r="2107" spans="1:12" x14ac:dyDescent="0.25">
      <c r="A2107">
        <v>53.110930000000003</v>
      </c>
      <c r="B2107">
        <v>2.38544</v>
      </c>
      <c r="C2107">
        <v>53.110930000000003</v>
      </c>
      <c r="D2107">
        <v>5.1131000000000002</v>
      </c>
      <c r="E2107">
        <v>53.110930000000003</v>
      </c>
      <c r="F2107">
        <v>7.4870400000000004</v>
      </c>
      <c r="G2107">
        <v>53.110930000000003</v>
      </c>
      <c r="H2107">
        <v>10.349170000000001</v>
      </c>
      <c r="I2107">
        <v>53.110930000000003</v>
      </c>
      <c r="J2107">
        <v>12.66587</v>
      </c>
      <c r="K2107">
        <v>53.110930000000003</v>
      </c>
      <c r="L2107">
        <v>15.39836</v>
      </c>
    </row>
    <row r="2108" spans="1:12" x14ac:dyDescent="0.25">
      <c r="A2108">
        <v>53.131399999999999</v>
      </c>
      <c r="B2108">
        <v>2.9643299999999999</v>
      </c>
      <c r="C2108">
        <v>53.131399999999999</v>
      </c>
      <c r="D2108">
        <v>5.3112599999999999</v>
      </c>
      <c r="E2108">
        <v>53.131399999999999</v>
      </c>
      <c r="F2108">
        <v>7.5465499999999999</v>
      </c>
      <c r="G2108">
        <v>53.131399999999999</v>
      </c>
      <c r="H2108">
        <v>10.367559999999999</v>
      </c>
      <c r="I2108">
        <v>53.131399999999999</v>
      </c>
      <c r="J2108">
        <v>12.70553</v>
      </c>
      <c r="K2108">
        <v>53.131399999999999</v>
      </c>
      <c r="L2108">
        <v>15.13673</v>
      </c>
    </row>
    <row r="2109" spans="1:12" x14ac:dyDescent="0.25">
      <c r="A2109">
        <v>53.151870000000002</v>
      </c>
      <c r="B2109">
        <v>2.4286599999999998</v>
      </c>
      <c r="C2109">
        <v>53.151870000000002</v>
      </c>
      <c r="D2109">
        <v>5.33758</v>
      </c>
      <c r="E2109">
        <v>53.151870000000002</v>
      </c>
      <c r="F2109">
        <v>7.8717199999999998</v>
      </c>
      <c r="G2109">
        <v>53.151870000000002</v>
      </c>
      <c r="H2109">
        <v>10.24015</v>
      </c>
      <c r="I2109">
        <v>53.151870000000002</v>
      </c>
      <c r="J2109">
        <v>12.781689999999999</v>
      </c>
      <c r="K2109">
        <v>53.151870000000002</v>
      </c>
      <c r="L2109">
        <v>14.86473</v>
      </c>
    </row>
    <row r="2110" spans="1:12" x14ac:dyDescent="0.25">
      <c r="A2110">
        <v>53.172350000000002</v>
      </c>
      <c r="B2110">
        <v>2.4399099999999998</v>
      </c>
      <c r="C2110">
        <v>53.172350000000002</v>
      </c>
      <c r="D2110">
        <v>5.2285300000000001</v>
      </c>
      <c r="E2110">
        <v>53.172350000000002</v>
      </c>
      <c r="F2110">
        <v>7.9312899999999997</v>
      </c>
      <c r="G2110">
        <v>53.172350000000002</v>
      </c>
      <c r="H2110">
        <v>10.539849999999999</v>
      </c>
      <c r="I2110">
        <v>53.172350000000002</v>
      </c>
      <c r="J2110">
        <v>12.77976</v>
      </c>
      <c r="K2110">
        <v>53.172350000000002</v>
      </c>
      <c r="L2110">
        <v>15.48859</v>
      </c>
    </row>
    <row r="2111" spans="1:12" x14ac:dyDescent="0.25">
      <c r="A2111">
        <v>53.192819999999998</v>
      </c>
      <c r="B2111">
        <v>2.6855699999999998</v>
      </c>
      <c r="C2111">
        <v>53.192819999999998</v>
      </c>
      <c r="D2111">
        <v>5.3330399999999996</v>
      </c>
      <c r="E2111">
        <v>53.192819999999998</v>
      </c>
      <c r="F2111">
        <v>7.9075800000000003</v>
      </c>
      <c r="G2111">
        <v>53.192819999999998</v>
      </c>
      <c r="H2111">
        <v>10.626060000000001</v>
      </c>
      <c r="I2111">
        <v>53.192819999999998</v>
      </c>
      <c r="J2111">
        <v>12.480980000000001</v>
      </c>
      <c r="K2111">
        <v>53.192819999999998</v>
      </c>
      <c r="L2111">
        <v>15.711449999999999</v>
      </c>
    </row>
    <row r="2112" spans="1:12" x14ac:dyDescent="0.25">
      <c r="A2112">
        <v>53.213290000000001</v>
      </c>
      <c r="B2112">
        <v>2.93126</v>
      </c>
      <c r="C2112">
        <v>53.213290000000001</v>
      </c>
      <c r="D2112">
        <v>5.1198899999999998</v>
      </c>
      <c r="E2112">
        <v>53.213290000000001</v>
      </c>
      <c r="F2112">
        <v>7.5245199999999999</v>
      </c>
      <c r="G2112">
        <v>53.213290000000001</v>
      </c>
      <c r="H2112">
        <v>10.316459999999999</v>
      </c>
      <c r="I2112">
        <v>53.213290000000001</v>
      </c>
      <c r="J2112">
        <v>12.55203</v>
      </c>
      <c r="K2112">
        <v>53.213290000000001</v>
      </c>
      <c r="L2112">
        <v>15.60102</v>
      </c>
    </row>
    <row r="2113" spans="1:12" x14ac:dyDescent="0.25">
      <c r="A2113">
        <v>53.233759999999997</v>
      </c>
      <c r="B2113">
        <v>2.4321999999999999</v>
      </c>
      <c r="C2113">
        <v>53.233759999999997</v>
      </c>
      <c r="D2113">
        <v>5.1828099999999999</v>
      </c>
      <c r="E2113">
        <v>53.233759999999997</v>
      </c>
      <c r="F2113">
        <v>7.8810700000000002</v>
      </c>
      <c r="G2113">
        <v>53.233759999999997</v>
      </c>
      <c r="H2113">
        <v>10.21523</v>
      </c>
      <c r="I2113">
        <v>53.233759999999997</v>
      </c>
      <c r="J2113">
        <v>12.39395</v>
      </c>
      <c r="K2113">
        <v>53.233759999999997</v>
      </c>
      <c r="L2113">
        <v>15.43333</v>
      </c>
    </row>
    <row r="2114" spans="1:12" x14ac:dyDescent="0.25">
      <c r="A2114">
        <v>53.25423</v>
      </c>
      <c r="B2114">
        <v>2.9019200000000001</v>
      </c>
      <c r="C2114">
        <v>53.25423</v>
      </c>
      <c r="D2114">
        <v>5.11036</v>
      </c>
      <c r="E2114">
        <v>53.25423</v>
      </c>
      <c r="F2114">
        <v>7.9303800000000004</v>
      </c>
      <c r="G2114">
        <v>53.25423</v>
      </c>
      <c r="H2114">
        <v>10.61924</v>
      </c>
      <c r="I2114">
        <v>53.25423</v>
      </c>
      <c r="J2114">
        <v>12.62429</v>
      </c>
      <c r="K2114">
        <v>53.25423</v>
      </c>
      <c r="L2114">
        <v>15.00006</v>
      </c>
    </row>
    <row r="2115" spans="1:12" x14ac:dyDescent="0.25">
      <c r="A2115">
        <v>53.274700000000003</v>
      </c>
      <c r="B2115">
        <v>2.7883399999999998</v>
      </c>
      <c r="C2115">
        <v>53.274700000000003</v>
      </c>
      <c r="D2115">
        <v>5.5171000000000001</v>
      </c>
      <c r="E2115">
        <v>53.274700000000003</v>
      </c>
      <c r="F2115">
        <v>8.0526300000000006</v>
      </c>
      <c r="G2115">
        <v>53.274700000000003</v>
      </c>
      <c r="H2115">
        <v>10.299329999999999</v>
      </c>
      <c r="I2115">
        <v>53.274700000000003</v>
      </c>
      <c r="J2115">
        <v>12.578620000000001</v>
      </c>
      <c r="K2115">
        <v>53.274700000000003</v>
      </c>
      <c r="L2115">
        <v>15.40015</v>
      </c>
    </row>
    <row r="2116" spans="1:12" x14ac:dyDescent="0.25">
      <c r="A2116">
        <v>53.295169999999999</v>
      </c>
      <c r="B2116">
        <v>2.82063</v>
      </c>
      <c r="C2116">
        <v>53.295169999999999</v>
      </c>
      <c r="D2116">
        <v>5.2051299999999996</v>
      </c>
      <c r="E2116">
        <v>53.295169999999999</v>
      </c>
      <c r="F2116">
        <v>7.7634600000000002</v>
      </c>
      <c r="G2116">
        <v>53.295169999999999</v>
      </c>
      <c r="H2116">
        <v>10.17216</v>
      </c>
      <c r="I2116">
        <v>53.295169999999999</v>
      </c>
      <c r="J2116">
        <v>12.88715</v>
      </c>
      <c r="K2116">
        <v>53.295169999999999</v>
      </c>
      <c r="L2116">
        <v>14.993</v>
      </c>
    </row>
    <row r="2117" spans="1:12" x14ac:dyDescent="0.25">
      <c r="A2117">
        <v>53.315640000000002</v>
      </c>
      <c r="B2117">
        <v>3.0717099999999999</v>
      </c>
      <c r="C2117">
        <v>53.315640000000002</v>
      </c>
      <c r="D2117">
        <v>5.4036099999999996</v>
      </c>
      <c r="E2117">
        <v>53.315640000000002</v>
      </c>
      <c r="F2117">
        <v>7.9378599999999997</v>
      </c>
      <c r="G2117">
        <v>53.315640000000002</v>
      </c>
      <c r="H2117">
        <v>10.602320000000001</v>
      </c>
      <c r="I2117">
        <v>53.315640000000002</v>
      </c>
      <c r="J2117">
        <v>12.79467</v>
      </c>
      <c r="K2117">
        <v>53.315640000000002</v>
      </c>
      <c r="L2117">
        <v>15.596299999999999</v>
      </c>
    </row>
    <row r="2118" spans="1:12" x14ac:dyDescent="0.25">
      <c r="A2118">
        <v>53.336109999999998</v>
      </c>
      <c r="B2118">
        <v>2.4478200000000001</v>
      </c>
      <c r="C2118">
        <v>53.336109999999998</v>
      </c>
      <c r="D2118">
        <v>5.4302599999999996</v>
      </c>
      <c r="E2118">
        <v>53.336109999999998</v>
      </c>
      <c r="F2118">
        <v>7.5810599999999999</v>
      </c>
      <c r="G2118">
        <v>53.336109999999998</v>
      </c>
      <c r="H2118">
        <v>10.15751</v>
      </c>
      <c r="I2118">
        <v>53.336109999999998</v>
      </c>
      <c r="J2118">
        <v>12.6814</v>
      </c>
      <c r="K2118">
        <v>53.336109999999998</v>
      </c>
      <c r="L2118">
        <v>15.189220000000001</v>
      </c>
    </row>
    <row r="2119" spans="1:12" x14ac:dyDescent="0.25">
      <c r="A2119">
        <v>53.356580000000001</v>
      </c>
      <c r="B2119">
        <v>2.6156299999999999</v>
      </c>
      <c r="C2119">
        <v>53.356580000000001</v>
      </c>
      <c r="D2119">
        <v>5.1600599999999996</v>
      </c>
      <c r="E2119">
        <v>53.356580000000001</v>
      </c>
      <c r="F2119">
        <v>7.4847000000000001</v>
      </c>
      <c r="G2119">
        <v>53.356580000000001</v>
      </c>
      <c r="H2119">
        <v>10.03565</v>
      </c>
      <c r="I2119">
        <v>53.356580000000001</v>
      </c>
      <c r="J2119">
        <v>12.812950000000001</v>
      </c>
      <c r="K2119">
        <v>53.356580000000001</v>
      </c>
      <c r="L2119">
        <v>15.11552</v>
      </c>
    </row>
    <row r="2120" spans="1:12" x14ac:dyDescent="0.25">
      <c r="A2120">
        <v>53.377049999999997</v>
      </c>
      <c r="B2120">
        <v>2.71577</v>
      </c>
      <c r="C2120">
        <v>53.377049999999997</v>
      </c>
      <c r="D2120">
        <v>5.1086499999999999</v>
      </c>
      <c r="E2120">
        <v>53.377049999999997</v>
      </c>
      <c r="F2120">
        <v>7.74986</v>
      </c>
      <c r="G2120">
        <v>53.377049999999997</v>
      </c>
      <c r="H2120">
        <v>10.347759999999999</v>
      </c>
      <c r="I2120">
        <v>53.377049999999997</v>
      </c>
      <c r="J2120">
        <v>12.50703</v>
      </c>
      <c r="K2120">
        <v>53.377049999999997</v>
      </c>
      <c r="L2120">
        <v>15.54185</v>
      </c>
    </row>
    <row r="2121" spans="1:12" x14ac:dyDescent="0.25">
      <c r="A2121">
        <v>53.39752</v>
      </c>
      <c r="B2121">
        <v>2.5971899999999999</v>
      </c>
      <c r="C2121">
        <v>53.39752</v>
      </c>
      <c r="D2121">
        <v>5.1770699999999996</v>
      </c>
      <c r="E2121">
        <v>53.39752</v>
      </c>
      <c r="F2121">
        <v>7.9421499999999998</v>
      </c>
      <c r="G2121">
        <v>53.39752</v>
      </c>
      <c r="H2121">
        <v>10.279680000000001</v>
      </c>
      <c r="I2121">
        <v>53.39752</v>
      </c>
      <c r="J2121">
        <v>12.56053</v>
      </c>
      <c r="K2121">
        <v>53.39752</v>
      </c>
      <c r="L2121">
        <v>15.35885</v>
      </c>
    </row>
    <row r="2122" spans="1:12" x14ac:dyDescent="0.25">
      <c r="A2122">
        <v>53.417990000000003</v>
      </c>
      <c r="B2122">
        <v>2.48386</v>
      </c>
      <c r="C2122">
        <v>53.417990000000003</v>
      </c>
      <c r="D2122">
        <v>5.3132299999999999</v>
      </c>
      <c r="E2122">
        <v>53.417990000000003</v>
      </c>
      <c r="F2122">
        <v>7.7698799999999997</v>
      </c>
      <c r="G2122">
        <v>53.417990000000003</v>
      </c>
      <c r="H2122">
        <v>10.503310000000001</v>
      </c>
      <c r="I2122">
        <v>53.417990000000003</v>
      </c>
      <c r="J2122">
        <v>12.61406</v>
      </c>
      <c r="K2122">
        <v>53.417990000000003</v>
      </c>
      <c r="L2122">
        <v>14.925890000000001</v>
      </c>
    </row>
    <row r="2123" spans="1:12" x14ac:dyDescent="0.25">
      <c r="A2123">
        <v>53.438459999999999</v>
      </c>
      <c r="B2123">
        <v>2.7455599999999998</v>
      </c>
      <c r="C2123">
        <v>53.438459999999999</v>
      </c>
      <c r="D2123">
        <v>5.2515000000000001</v>
      </c>
      <c r="E2123">
        <v>53.438459999999999</v>
      </c>
      <c r="F2123">
        <v>7.7330699999999997</v>
      </c>
      <c r="G2123">
        <v>53.438459999999999</v>
      </c>
      <c r="H2123">
        <v>10.45614</v>
      </c>
      <c r="I2123">
        <v>53.438459999999999</v>
      </c>
      <c r="J2123">
        <v>12.636369999999999</v>
      </c>
      <c r="K2123">
        <v>53.438459999999999</v>
      </c>
      <c r="L2123">
        <v>15.80546</v>
      </c>
    </row>
    <row r="2124" spans="1:12" x14ac:dyDescent="0.25">
      <c r="A2124">
        <v>53.458930000000002</v>
      </c>
      <c r="B2124">
        <v>2.3458399999999999</v>
      </c>
      <c r="C2124">
        <v>53.458930000000002</v>
      </c>
      <c r="D2124">
        <v>5.3616900000000003</v>
      </c>
      <c r="E2124">
        <v>53.458930000000002</v>
      </c>
      <c r="F2124">
        <v>7.6129600000000002</v>
      </c>
      <c r="G2124">
        <v>53.458930000000002</v>
      </c>
      <c r="H2124">
        <v>10.02359</v>
      </c>
      <c r="I2124">
        <v>53.458930000000002</v>
      </c>
      <c r="J2124">
        <v>12.684760000000001</v>
      </c>
      <c r="K2124">
        <v>53.458930000000002</v>
      </c>
      <c r="L2124">
        <v>15.419449999999999</v>
      </c>
    </row>
    <row r="2125" spans="1:12" x14ac:dyDescent="0.25">
      <c r="A2125">
        <v>53.479399999999998</v>
      </c>
      <c r="B2125">
        <v>2.7690700000000001</v>
      </c>
      <c r="C2125">
        <v>53.479399999999998</v>
      </c>
      <c r="D2125">
        <v>5.1750400000000001</v>
      </c>
      <c r="E2125">
        <v>53.479399999999998</v>
      </c>
      <c r="F2125">
        <v>7.8678800000000004</v>
      </c>
      <c r="G2125">
        <v>53.479399999999998</v>
      </c>
      <c r="H2125">
        <v>10.64316</v>
      </c>
      <c r="I2125">
        <v>53.479399999999998</v>
      </c>
      <c r="J2125">
        <v>12.774839999999999</v>
      </c>
      <c r="K2125">
        <v>53.479399999999998</v>
      </c>
      <c r="L2125">
        <v>15.283480000000001</v>
      </c>
    </row>
    <row r="2126" spans="1:12" x14ac:dyDescent="0.25">
      <c r="A2126">
        <v>53.499870000000001</v>
      </c>
      <c r="B2126">
        <v>2.35379</v>
      </c>
      <c r="C2126">
        <v>53.499870000000001</v>
      </c>
      <c r="D2126">
        <v>5.5040500000000003</v>
      </c>
      <c r="E2126">
        <v>53.499870000000001</v>
      </c>
      <c r="F2126">
        <v>7.6436700000000002</v>
      </c>
      <c r="G2126">
        <v>53.499870000000001</v>
      </c>
      <c r="H2126">
        <v>10.33047</v>
      </c>
      <c r="I2126">
        <v>53.499870000000001</v>
      </c>
      <c r="J2126">
        <v>12.80247</v>
      </c>
      <c r="K2126">
        <v>53.499870000000001</v>
      </c>
      <c r="L2126">
        <v>15.657959999999999</v>
      </c>
    </row>
    <row r="2127" spans="1:12" x14ac:dyDescent="0.25">
      <c r="A2127">
        <v>53.520339999999997</v>
      </c>
      <c r="B2127">
        <v>2.39167</v>
      </c>
      <c r="C2127">
        <v>53.520339999999997</v>
      </c>
      <c r="D2127">
        <v>5.5935199999999998</v>
      </c>
      <c r="E2127">
        <v>53.520339999999997</v>
      </c>
      <c r="F2127">
        <v>7.7267900000000003</v>
      </c>
      <c r="G2127">
        <v>53.520339999999997</v>
      </c>
      <c r="H2127">
        <v>10.252179999999999</v>
      </c>
      <c r="I2127">
        <v>53.520339999999997</v>
      </c>
      <c r="J2127">
        <v>12.809290000000001</v>
      </c>
      <c r="K2127">
        <v>53.520339999999997</v>
      </c>
      <c r="L2127">
        <v>15.25644</v>
      </c>
    </row>
    <row r="2128" spans="1:12" x14ac:dyDescent="0.25">
      <c r="A2128">
        <v>53.54081</v>
      </c>
      <c r="B2128">
        <v>2.4973000000000001</v>
      </c>
      <c r="C2128">
        <v>53.54081</v>
      </c>
      <c r="D2128">
        <v>5.3288500000000001</v>
      </c>
      <c r="E2128">
        <v>53.54081</v>
      </c>
      <c r="F2128">
        <v>7.5547300000000002</v>
      </c>
      <c r="G2128">
        <v>53.54081</v>
      </c>
      <c r="H2128">
        <v>10.44998</v>
      </c>
      <c r="I2128">
        <v>53.54081</v>
      </c>
      <c r="J2128">
        <v>12.988020000000001</v>
      </c>
      <c r="K2128">
        <v>53.54081</v>
      </c>
      <c r="L2128">
        <v>15.62058</v>
      </c>
    </row>
    <row r="2129" spans="1:12" x14ac:dyDescent="0.25">
      <c r="A2129">
        <v>53.561279999999996</v>
      </c>
      <c r="B2129">
        <v>2.7696299999999998</v>
      </c>
      <c r="C2129">
        <v>53.561279999999996</v>
      </c>
      <c r="D2129">
        <v>5.3923399999999999</v>
      </c>
      <c r="E2129">
        <v>53.561279999999996</v>
      </c>
      <c r="F2129">
        <v>7.7004200000000003</v>
      </c>
      <c r="G2129">
        <v>53.561279999999996</v>
      </c>
      <c r="H2129">
        <v>10.06968</v>
      </c>
      <c r="I2129">
        <v>53.561279999999996</v>
      </c>
      <c r="J2129">
        <v>12.948040000000001</v>
      </c>
      <c r="K2129">
        <v>53.561279999999996</v>
      </c>
      <c r="L2129">
        <v>15.3858</v>
      </c>
    </row>
    <row r="2130" spans="1:12" x14ac:dyDescent="0.25">
      <c r="A2130">
        <v>53.58175</v>
      </c>
      <c r="B2130">
        <v>2.6305299999999998</v>
      </c>
      <c r="C2130">
        <v>53.58175</v>
      </c>
      <c r="D2130">
        <v>5.0652400000000002</v>
      </c>
      <c r="E2130">
        <v>53.58175</v>
      </c>
      <c r="F2130">
        <v>8.0232299999999999</v>
      </c>
      <c r="G2130">
        <v>53.58175</v>
      </c>
      <c r="H2130">
        <v>10.33005</v>
      </c>
      <c r="I2130">
        <v>53.58175</v>
      </c>
      <c r="J2130">
        <v>12.63725</v>
      </c>
      <c r="K2130">
        <v>53.58175</v>
      </c>
      <c r="L2130">
        <v>15.208360000000001</v>
      </c>
    </row>
    <row r="2131" spans="1:12" x14ac:dyDescent="0.25">
      <c r="A2131">
        <v>53.602229999999999</v>
      </c>
      <c r="B2131">
        <v>2.8456399999999999</v>
      </c>
      <c r="C2131">
        <v>53.602229999999999</v>
      </c>
      <c r="D2131">
        <v>5.2538</v>
      </c>
      <c r="E2131">
        <v>53.602229999999999</v>
      </c>
      <c r="F2131">
        <v>7.9710700000000001</v>
      </c>
      <c r="G2131">
        <v>53.602229999999999</v>
      </c>
      <c r="H2131">
        <v>10.147729999999999</v>
      </c>
      <c r="I2131">
        <v>53.602229999999999</v>
      </c>
      <c r="J2131">
        <v>12.670249999999999</v>
      </c>
      <c r="K2131">
        <v>53.602229999999999</v>
      </c>
      <c r="L2131">
        <v>15.353859999999999</v>
      </c>
    </row>
    <row r="2132" spans="1:12" x14ac:dyDescent="0.25">
      <c r="A2132">
        <v>53.622700000000002</v>
      </c>
      <c r="B2132">
        <v>2.8889</v>
      </c>
      <c r="C2132">
        <v>53.622700000000002</v>
      </c>
      <c r="D2132">
        <v>5.3382399999999999</v>
      </c>
      <c r="E2132">
        <v>53.622700000000002</v>
      </c>
      <c r="F2132">
        <v>8.0127000000000006</v>
      </c>
      <c r="G2132">
        <v>53.622700000000002</v>
      </c>
      <c r="H2132">
        <v>10.23108</v>
      </c>
      <c r="I2132">
        <v>53.622700000000002</v>
      </c>
      <c r="J2132">
        <v>12.734540000000001</v>
      </c>
      <c r="K2132">
        <v>53.622700000000002</v>
      </c>
      <c r="L2132">
        <v>15.244199999999999</v>
      </c>
    </row>
    <row r="2133" spans="1:12" x14ac:dyDescent="0.25">
      <c r="A2133">
        <v>53.643169999999998</v>
      </c>
      <c r="B2133">
        <v>2.552</v>
      </c>
      <c r="C2133">
        <v>53.643169999999998</v>
      </c>
      <c r="D2133">
        <v>5.0945799999999997</v>
      </c>
      <c r="E2133">
        <v>53.643169999999998</v>
      </c>
      <c r="F2133">
        <v>7.4397700000000002</v>
      </c>
      <c r="G2133">
        <v>53.643169999999998</v>
      </c>
      <c r="H2133">
        <v>10.5853</v>
      </c>
      <c r="I2133">
        <v>53.643169999999998</v>
      </c>
      <c r="J2133">
        <v>12.37698</v>
      </c>
      <c r="K2133">
        <v>53.643169999999998</v>
      </c>
      <c r="L2133">
        <v>15.79083</v>
      </c>
    </row>
    <row r="2134" spans="1:12" x14ac:dyDescent="0.25">
      <c r="A2134">
        <v>53.663640000000001</v>
      </c>
      <c r="B2134">
        <v>2.5953300000000001</v>
      </c>
      <c r="C2134">
        <v>53.663640000000001</v>
      </c>
      <c r="D2134">
        <v>5.5280399999999998</v>
      </c>
      <c r="E2134">
        <v>53.663640000000001</v>
      </c>
      <c r="F2134">
        <v>7.6325099999999999</v>
      </c>
      <c r="G2134">
        <v>53.663640000000001</v>
      </c>
      <c r="H2134">
        <v>10.439550000000001</v>
      </c>
      <c r="I2134">
        <v>53.663640000000001</v>
      </c>
      <c r="J2134">
        <v>12.90488</v>
      </c>
      <c r="K2134">
        <v>53.663640000000001</v>
      </c>
      <c r="L2134">
        <v>15.748950000000001</v>
      </c>
    </row>
    <row r="2135" spans="1:12" x14ac:dyDescent="0.25">
      <c r="A2135">
        <v>53.684109999999997</v>
      </c>
      <c r="B2135">
        <v>2.8991199999999999</v>
      </c>
      <c r="C2135">
        <v>53.684109999999997</v>
      </c>
      <c r="D2135">
        <v>5.4406999999999996</v>
      </c>
      <c r="E2135">
        <v>53.684109999999997</v>
      </c>
      <c r="F2135">
        <v>7.68466</v>
      </c>
      <c r="G2135">
        <v>53.684109999999997</v>
      </c>
      <c r="H2135">
        <v>10.49696</v>
      </c>
      <c r="I2135">
        <v>53.684109999999997</v>
      </c>
      <c r="J2135">
        <v>12.66197</v>
      </c>
      <c r="K2135">
        <v>53.684109999999997</v>
      </c>
      <c r="L2135">
        <v>15.98316</v>
      </c>
    </row>
    <row r="2136" spans="1:12" x14ac:dyDescent="0.25">
      <c r="A2136">
        <v>53.70458</v>
      </c>
      <c r="B2136">
        <v>2.63002</v>
      </c>
      <c r="C2136">
        <v>53.70458</v>
      </c>
      <c r="D2136">
        <v>5.4315300000000004</v>
      </c>
      <c r="E2136">
        <v>53.70458</v>
      </c>
      <c r="F2136">
        <v>8.1326699999999992</v>
      </c>
      <c r="G2136">
        <v>53.70458</v>
      </c>
      <c r="H2136">
        <v>10.695029999999999</v>
      </c>
      <c r="I2136">
        <v>53.70458</v>
      </c>
      <c r="J2136">
        <v>12.75243</v>
      </c>
      <c r="K2136">
        <v>53.70458</v>
      </c>
      <c r="L2136">
        <v>15.196569999999999</v>
      </c>
    </row>
    <row r="2137" spans="1:12" x14ac:dyDescent="0.25">
      <c r="A2137">
        <v>53.725050000000003</v>
      </c>
      <c r="B2137">
        <v>3.0015900000000002</v>
      </c>
      <c r="C2137">
        <v>53.725050000000003</v>
      </c>
      <c r="D2137">
        <v>5.4171800000000001</v>
      </c>
      <c r="E2137">
        <v>53.725050000000003</v>
      </c>
      <c r="F2137">
        <v>7.8619700000000003</v>
      </c>
      <c r="G2137">
        <v>53.725050000000003</v>
      </c>
      <c r="H2137">
        <v>10.231680000000001</v>
      </c>
      <c r="I2137">
        <v>53.725050000000003</v>
      </c>
      <c r="J2137">
        <v>12.493969999999999</v>
      </c>
      <c r="K2137">
        <v>53.725050000000003</v>
      </c>
      <c r="L2137">
        <v>15.17564</v>
      </c>
    </row>
    <row r="2138" spans="1:12" x14ac:dyDescent="0.25">
      <c r="A2138">
        <v>53.745519999999999</v>
      </c>
      <c r="B2138">
        <v>2.4773499999999999</v>
      </c>
      <c r="C2138">
        <v>53.745519999999999</v>
      </c>
      <c r="D2138">
        <v>5.3247400000000003</v>
      </c>
      <c r="E2138">
        <v>53.745519999999999</v>
      </c>
      <c r="F2138">
        <v>8.09131</v>
      </c>
      <c r="G2138">
        <v>53.745519999999999</v>
      </c>
      <c r="H2138">
        <v>10.28398</v>
      </c>
      <c r="I2138">
        <v>53.745519999999999</v>
      </c>
      <c r="J2138">
        <v>12.72513</v>
      </c>
      <c r="K2138">
        <v>53.745519999999999</v>
      </c>
      <c r="L2138">
        <v>15.09226</v>
      </c>
    </row>
    <row r="2139" spans="1:12" x14ac:dyDescent="0.25">
      <c r="A2139">
        <v>53.765990000000002</v>
      </c>
      <c r="B2139">
        <v>2.5312800000000002</v>
      </c>
      <c r="C2139">
        <v>53.765990000000002</v>
      </c>
      <c r="D2139">
        <v>5.3885899999999998</v>
      </c>
      <c r="E2139">
        <v>53.765990000000002</v>
      </c>
      <c r="F2139">
        <v>7.7946400000000002</v>
      </c>
      <c r="G2139">
        <v>53.765990000000002</v>
      </c>
      <c r="H2139">
        <v>10.185280000000001</v>
      </c>
      <c r="I2139">
        <v>53.765990000000002</v>
      </c>
      <c r="J2139">
        <v>12.62819</v>
      </c>
      <c r="K2139">
        <v>53.765990000000002</v>
      </c>
      <c r="L2139">
        <v>15.21724</v>
      </c>
    </row>
    <row r="2140" spans="1:12" x14ac:dyDescent="0.25">
      <c r="A2140">
        <v>53.786459999999998</v>
      </c>
      <c r="B2140">
        <v>2.5904500000000001</v>
      </c>
      <c r="C2140">
        <v>53.786459999999998</v>
      </c>
      <c r="D2140">
        <v>5.1503800000000002</v>
      </c>
      <c r="E2140">
        <v>53.786459999999998</v>
      </c>
      <c r="F2140">
        <v>7.3938300000000003</v>
      </c>
      <c r="G2140">
        <v>53.786459999999998</v>
      </c>
      <c r="H2140">
        <v>10.30016</v>
      </c>
      <c r="I2140">
        <v>53.786459999999998</v>
      </c>
      <c r="J2140">
        <v>12.89067</v>
      </c>
      <c r="K2140">
        <v>53.786459999999998</v>
      </c>
      <c r="L2140">
        <v>14.915179999999999</v>
      </c>
    </row>
    <row r="2141" spans="1:12" x14ac:dyDescent="0.25">
      <c r="A2141">
        <v>53.806930000000001</v>
      </c>
      <c r="B2141">
        <v>2.48299</v>
      </c>
      <c r="C2141">
        <v>53.806930000000001</v>
      </c>
      <c r="D2141">
        <v>5.4330499999999997</v>
      </c>
      <c r="E2141">
        <v>53.806930000000001</v>
      </c>
      <c r="F2141">
        <v>7.7170199999999998</v>
      </c>
      <c r="G2141">
        <v>53.806930000000001</v>
      </c>
      <c r="H2141">
        <v>10.39423</v>
      </c>
      <c r="I2141">
        <v>53.806930000000001</v>
      </c>
      <c r="J2141">
        <v>12.741709999999999</v>
      </c>
      <c r="K2141">
        <v>53.806930000000001</v>
      </c>
      <c r="L2141">
        <v>15.12172</v>
      </c>
    </row>
    <row r="2142" spans="1:12" x14ac:dyDescent="0.25">
      <c r="A2142">
        <v>53.827399999999997</v>
      </c>
      <c r="B2142">
        <v>2.5474399999999999</v>
      </c>
      <c r="C2142">
        <v>53.827399999999997</v>
      </c>
      <c r="D2142">
        <v>5.3042999999999996</v>
      </c>
      <c r="E2142">
        <v>53.827399999999997</v>
      </c>
      <c r="F2142">
        <v>7.7954600000000003</v>
      </c>
      <c r="G2142">
        <v>53.827399999999997</v>
      </c>
      <c r="H2142">
        <v>10.024800000000001</v>
      </c>
      <c r="I2142">
        <v>53.827399999999997</v>
      </c>
      <c r="J2142">
        <v>12.613630000000001</v>
      </c>
      <c r="K2142">
        <v>53.827399999999997</v>
      </c>
      <c r="L2142">
        <v>15.08872</v>
      </c>
    </row>
    <row r="2143" spans="1:12" x14ac:dyDescent="0.25">
      <c r="A2143">
        <v>53.84787</v>
      </c>
      <c r="B2143">
        <v>2.9192100000000001</v>
      </c>
      <c r="C2143">
        <v>53.84787</v>
      </c>
      <c r="D2143">
        <v>5.3474500000000003</v>
      </c>
      <c r="E2143">
        <v>53.84787</v>
      </c>
      <c r="F2143">
        <v>7.8635099999999998</v>
      </c>
      <c r="G2143">
        <v>53.84787</v>
      </c>
      <c r="H2143">
        <v>10.23874</v>
      </c>
      <c r="I2143">
        <v>53.84787</v>
      </c>
      <c r="J2143">
        <v>12.897040000000001</v>
      </c>
      <c r="K2143">
        <v>53.84787</v>
      </c>
      <c r="L2143">
        <v>15.49846</v>
      </c>
    </row>
    <row r="2144" spans="1:12" x14ac:dyDescent="0.25">
      <c r="A2144">
        <v>53.868340000000003</v>
      </c>
      <c r="B2144">
        <v>2.7076899999999999</v>
      </c>
      <c r="C2144">
        <v>53.868340000000003</v>
      </c>
      <c r="D2144">
        <v>5.4531400000000003</v>
      </c>
      <c r="E2144">
        <v>53.868340000000003</v>
      </c>
      <c r="F2144">
        <v>7.6867999999999999</v>
      </c>
      <c r="G2144">
        <v>53.868340000000003</v>
      </c>
      <c r="H2144">
        <v>10.21312</v>
      </c>
      <c r="I2144">
        <v>53.868340000000003</v>
      </c>
      <c r="J2144">
        <v>13.055479999999999</v>
      </c>
      <c r="K2144">
        <v>53.868340000000003</v>
      </c>
      <c r="L2144">
        <v>15.684279999999999</v>
      </c>
    </row>
    <row r="2145" spans="1:12" x14ac:dyDescent="0.25">
      <c r="A2145">
        <v>53.888809999999999</v>
      </c>
      <c r="B2145">
        <v>2.61599</v>
      </c>
      <c r="C2145">
        <v>53.888809999999999</v>
      </c>
      <c r="D2145">
        <v>5.4859499999999999</v>
      </c>
      <c r="E2145">
        <v>53.888809999999999</v>
      </c>
      <c r="F2145">
        <v>7.9893000000000001</v>
      </c>
      <c r="G2145">
        <v>53.888809999999999</v>
      </c>
      <c r="H2145">
        <v>10.28129</v>
      </c>
      <c r="I2145">
        <v>53.888809999999999</v>
      </c>
      <c r="J2145">
        <v>12.66188</v>
      </c>
      <c r="K2145">
        <v>53.888809999999999</v>
      </c>
      <c r="L2145">
        <v>15.323270000000001</v>
      </c>
    </row>
    <row r="2146" spans="1:12" x14ac:dyDescent="0.25">
      <c r="A2146">
        <v>53.909280000000003</v>
      </c>
      <c r="B2146">
        <v>2.86808</v>
      </c>
      <c r="C2146">
        <v>53.909280000000003</v>
      </c>
      <c r="D2146">
        <v>5.5396299999999998</v>
      </c>
      <c r="E2146">
        <v>53.909280000000003</v>
      </c>
      <c r="F2146">
        <v>7.9689100000000002</v>
      </c>
      <c r="G2146">
        <v>53.909280000000003</v>
      </c>
      <c r="H2146">
        <v>10.380750000000001</v>
      </c>
      <c r="I2146">
        <v>53.909280000000003</v>
      </c>
      <c r="J2146">
        <v>13.02351</v>
      </c>
      <c r="K2146">
        <v>53.909280000000003</v>
      </c>
      <c r="L2146">
        <v>15.602919999999999</v>
      </c>
    </row>
    <row r="2147" spans="1:12" x14ac:dyDescent="0.25">
      <c r="A2147">
        <v>53.929749999999999</v>
      </c>
      <c r="B2147">
        <v>2.8285300000000002</v>
      </c>
      <c r="C2147">
        <v>53.929749999999999</v>
      </c>
      <c r="D2147">
        <v>4.9579300000000002</v>
      </c>
      <c r="E2147">
        <v>53.929749999999999</v>
      </c>
      <c r="F2147">
        <v>7.9485599999999996</v>
      </c>
      <c r="G2147">
        <v>53.929749999999999</v>
      </c>
      <c r="H2147">
        <v>10.44899</v>
      </c>
      <c r="I2147">
        <v>53.929749999999999</v>
      </c>
      <c r="J2147">
        <v>12.81747</v>
      </c>
      <c r="K2147">
        <v>53.929749999999999</v>
      </c>
      <c r="L2147">
        <v>15.10657</v>
      </c>
    </row>
    <row r="2148" spans="1:12" x14ac:dyDescent="0.25">
      <c r="A2148">
        <v>53.950220000000002</v>
      </c>
      <c r="B2148">
        <v>2.6484000000000001</v>
      </c>
      <c r="C2148">
        <v>53.950220000000002</v>
      </c>
      <c r="D2148">
        <v>5.3189700000000002</v>
      </c>
      <c r="E2148">
        <v>53.950220000000002</v>
      </c>
      <c r="F2148">
        <v>7.8084600000000002</v>
      </c>
      <c r="G2148">
        <v>53.950220000000002</v>
      </c>
      <c r="H2148">
        <v>10.57456</v>
      </c>
      <c r="I2148">
        <v>53.950220000000002</v>
      </c>
      <c r="J2148">
        <v>12.491680000000001</v>
      </c>
      <c r="K2148">
        <v>53.950220000000002</v>
      </c>
      <c r="L2148">
        <v>15.45401</v>
      </c>
    </row>
    <row r="2149" spans="1:12" x14ac:dyDescent="0.25">
      <c r="A2149">
        <v>53.970689999999998</v>
      </c>
      <c r="B2149">
        <v>2.8276699999999999</v>
      </c>
      <c r="C2149">
        <v>53.970689999999998</v>
      </c>
      <c r="D2149">
        <v>5.2737999999999996</v>
      </c>
      <c r="E2149">
        <v>53.970689999999998</v>
      </c>
      <c r="F2149">
        <v>7.73088</v>
      </c>
      <c r="G2149">
        <v>53.970689999999998</v>
      </c>
      <c r="H2149">
        <v>10.2887</v>
      </c>
      <c r="I2149">
        <v>53.970689999999998</v>
      </c>
      <c r="J2149">
        <v>12.72841</v>
      </c>
      <c r="K2149">
        <v>53.970689999999998</v>
      </c>
      <c r="L2149">
        <v>15.33273</v>
      </c>
    </row>
    <row r="2150" spans="1:12" x14ac:dyDescent="0.25">
      <c r="A2150">
        <v>53.991160000000001</v>
      </c>
      <c r="B2150">
        <v>2.6059399999999999</v>
      </c>
      <c r="C2150">
        <v>53.991160000000001</v>
      </c>
      <c r="D2150">
        <v>5.1036599999999996</v>
      </c>
      <c r="E2150">
        <v>53.991160000000001</v>
      </c>
      <c r="F2150">
        <v>8.1689699999999998</v>
      </c>
      <c r="G2150">
        <v>53.991160000000001</v>
      </c>
      <c r="H2150">
        <v>10.273709999999999</v>
      </c>
      <c r="I2150">
        <v>53.991160000000001</v>
      </c>
      <c r="J2150">
        <v>12.93394</v>
      </c>
      <c r="K2150">
        <v>53.991160000000001</v>
      </c>
      <c r="L2150">
        <v>15.279210000000001</v>
      </c>
    </row>
    <row r="2151" spans="1:12" x14ac:dyDescent="0.25">
      <c r="A2151">
        <v>54.01164</v>
      </c>
      <c r="B2151">
        <v>3.0040399999999998</v>
      </c>
      <c r="C2151">
        <v>54.01164</v>
      </c>
      <c r="D2151">
        <v>5.2981400000000001</v>
      </c>
      <c r="E2151">
        <v>54.01164</v>
      </c>
      <c r="F2151">
        <v>7.6591800000000001</v>
      </c>
      <c r="G2151">
        <v>54.01164</v>
      </c>
      <c r="H2151">
        <v>10.425420000000001</v>
      </c>
      <c r="I2151">
        <v>54.01164</v>
      </c>
      <c r="J2151">
        <v>12.65512</v>
      </c>
      <c r="K2151">
        <v>54.01164</v>
      </c>
      <c r="L2151">
        <v>15.309049999999999</v>
      </c>
    </row>
    <row r="2152" spans="1:12" x14ac:dyDescent="0.25">
      <c r="A2152">
        <v>54.032110000000003</v>
      </c>
      <c r="B2152">
        <v>2.6886299999999999</v>
      </c>
      <c r="C2152">
        <v>54.032110000000003</v>
      </c>
      <c r="D2152">
        <v>5.1280799999999997</v>
      </c>
      <c r="E2152">
        <v>54.032110000000003</v>
      </c>
      <c r="F2152">
        <v>7.78484</v>
      </c>
      <c r="G2152">
        <v>54.032110000000003</v>
      </c>
      <c r="H2152">
        <v>10.43655</v>
      </c>
      <c r="I2152">
        <v>54.032110000000003</v>
      </c>
      <c r="J2152">
        <v>12.777369999999999</v>
      </c>
      <c r="K2152">
        <v>54.032110000000003</v>
      </c>
      <c r="L2152">
        <v>15.594139999999999</v>
      </c>
    </row>
    <row r="2153" spans="1:12" x14ac:dyDescent="0.25">
      <c r="A2153">
        <v>54.052579999999999</v>
      </c>
      <c r="B2153">
        <v>2.7170000000000001</v>
      </c>
      <c r="C2153">
        <v>54.052579999999999</v>
      </c>
      <c r="D2153">
        <v>5.30701</v>
      </c>
      <c r="E2153">
        <v>54.052579999999999</v>
      </c>
      <c r="F2153">
        <v>7.9782400000000004</v>
      </c>
      <c r="G2153">
        <v>54.052579999999999</v>
      </c>
      <c r="H2153">
        <v>10.359159999999999</v>
      </c>
      <c r="I2153">
        <v>54.052579999999999</v>
      </c>
      <c r="J2153">
        <v>12.998620000000001</v>
      </c>
      <c r="K2153">
        <v>54.052579999999999</v>
      </c>
      <c r="L2153">
        <v>15.05115</v>
      </c>
    </row>
    <row r="2154" spans="1:12" x14ac:dyDescent="0.25">
      <c r="A2154">
        <v>54.073050000000002</v>
      </c>
      <c r="B2154">
        <v>2.4329100000000001</v>
      </c>
      <c r="C2154">
        <v>54.073050000000002</v>
      </c>
      <c r="D2154">
        <v>5.3401399999999999</v>
      </c>
      <c r="E2154">
        <v>54.073050000000002</v>
      </c>
      <c r="F2154">
        <v>7.9320899999999996</v>
      </c>
      <c r="G2154">
        <v>54.073050000000002</v>
      </c>
      <c r="H2154">
        <v>10.4016</v>
      </c>
      <c r="I2154">
        <v>54.073050000000002</v>
      </c>
      <c r="J2154">
        <v>12.532400000000001</v>
      </c>
      <c r="K2154">
        <v>54.073050000000002</v>
      </c>
      <c r="L2154">
        <v>15.456110000000001</v>
      </c>
    </row>
    <row r="2155" spans="1:12" x14ac:dyDescent="0.25">
      <c r="A2155">
        <v>54.093519999999998</v>
      </c>
      <c r="B2155">
        <v>2.9144800000000002</v>
      </c>
      <c r="C2155">
        <v>54.093519999999998</v>
      </c>
      <c r="D2155">
        <v>5.6493399999999996</v>
      </c>
      <c r="E2155">
        <v>54.093519999999998</v>
      </c>
      <c r="F2155">
        <v>7.5578500000000002</v>
      </c>
      <c r="G2155">
        <v>54.093519999999998</v>
      </c>
      <c r="H2155">
        <v>10.40241</v>
      </c>
      <c r="I2155">
        <v>54.093519999999998</v>
      </c>
      <c r="J2155">
        <v>12.982889999999999</v>
      </c>
      <c r="K2155">
        <v>54.093519999999998</v>
      </c>
      <c r="L2155">
        <v>15.39756</v>
      </c>
    </row>
    <row r="2156" spans="1:12" x14ac:dyDescent="0.25">
      <c r="A2156">
        <v>54.113990000000001</v>
      </c>
      <c r="B2156">
        <v>2.4221200000000001</v>
      </c>
      <c r="C2156">
        <v>54.113990000000001</v>
      </c>
      <c r="D2156">
        <v>5.2815000000000003</v>
      </c>
      <c r="E2156">
        <v>54.113990000000001</v>
      </c>
      <c r="F2156">
        <v>7.8503100000000003</v>
      </c>
      <c r="G2156">
        <v>54.113990000000001</v>
      </c>
      <c r="H2156">
        <v>10.15325</v>
      </c>
      <c r="I2156">
        <v>54.113990000000001</v>
      </c>
      <c r="J2156">
        <v>12.532360000000001</v>
      </c>
      <c r="K2156">
        <v>54.113990000000001</v>
      </c>
      <c r="L2156">
        <v>15.21927</v>
      </c>
    </row>
    <row r="2157" spans="1:12" x14ac:dyDescent="0.25">
      <c r="A2157">
        <v>54.134459999999997</v>
      </c>
      <c r="B2157">
        <v>2.7370899999999998</v>
      </c>
      <c r="C2157">
        <v>54.134459999999997</v>
      </c>
      <c r="D2157">
        <v>5.3512000000000004</v>
      </c>
      <c r="E2157">
        <v>54.134459999999997</v>
      </c>
      <c r="F2157">
        <v>7.7886499999999996</v>
      </c>
      <c r="G2157">
        <v>54.134459999999997</v>
      </c>
      <c r="H2157">
        <v>10.24788</v>
      </c>
      <c r="I2157">
        <v>54.134459999999997</v>
      </c>
      <c r="J2157">
        <v>12.67562</v>
      </c>
      <c r="K2157">
        <v>54.134459999999997</v>
      </c>
      <c r="L2157">
        <v>15.07747</v>
      </c>
    </row>
    <row r="2158" spans="1:12" x14ac:dyDescent="0.25">
      <c r="A2158">
        <v>54.15493</v>
      </c>
      <c r="B2158">
        <v>2.66147</v>
      </c>
      <c r="C2158">
        <v>54.15493</v>
      </c>
      <c r="D2158">
        <v>5.3167600000000004</v>
      </c>
      <c r="E2158">
        <v>54.15493</v>
      </c>
      <c r="F2158">
        <v>7.8728499999999997</v>
      </c>
      <c r="G2158">
        <v>54.15493</v>
      </c>
      <c r="H2158">
        <v>10.11858</v>
      </c>
      <c r="I2158">
        <v>54.15493</v>
      </c>
      <c r="J2158">
        <v>12.772040000000001</v>
      </c>
      <c r="K2158">
        <v>54.15493</v>
      </c>
      <c r="L2158">
        <v>15.13883</v>
      </c>
    </row>
    <row r="2159" spans="1:12" x14ac:dyDescent="0.25">
      <c r="A2159">
        <v>54.175400000000003</v>
      </c>
      <c r="B2159">
        <v>2.24214</v>
      </c>
      <c r="C2159">
        <v>54.175400000000003</v>
      </c>
      <c r="D2159">
        <v>5.1469399999999998</v>
      </c>
      <c r="E2159">
        <v>54.175400000000003</v>
      </c>
      <c r="F2159">
        <v>7.7695800000000004</v>
      </c>
      <c r="G2159">
        <v>54.175400000000003</v>
      </c>
      <c r="H2159">
        <v>10.114319999999999</v>
      </c>
      <c r="I2159">
        <v>54.175400000000003</v>
      </c>
      <c r="J2159">
        <v>12.576829999999999</v>
      </c>
      <c r="K2159">
        <v>54.175400000000003</v>
      </c>
      <c r="L2159">
        <v>15.200240000000001</v>
      </c>
    </row>
    <row r="2160" spans="1:12" x14ac:dyDescent="0.25">
      <c r="A2160">
        <v>54.195869999999999</v>
      </c>
      <c r="B2160">
        <v>2.4666299999999999</v>
      </c>
      <c r="C2160">
        <v>54.195869999999999</v>
      </c>
      <c r="D2160">
        <v>5.2219499999999996</v>
      </c>
      <c r="E2160">
        <v>54.195869999999999</v>
      </c>
      <c r="F2160">
        <v>7.9684400000000002</v>
      </c>
      <c r="G2160">
        <v>54.195869999999999</v>
      </c>
      <c r="H2160">
        <v>10.20905</v>
      </c>
      <c r="I2160">
        <v>54.195869999999999</v>
      </c>
      <c r="J2160">
        <v>12.6004</v>
      </c>
      <c r="K2160">
        <v>54.195869999999999</v>
      </c>
      <c r="L2160">
        <v>15.30855</v>
      </c>
    </row>
    <row r="2161" spans="1:12" x14ac:dyDescent="0.25">
      <c r="A2161">
        <v>54.216340000000002</v>
      </c>
      <c r="B2161">
        <v>2.3942800000000002</v>
      </c>
      <c r="C2161">
        <v>54.216340000000002</v>
      </c>
      <c r="D2161">
        <v>5.4532499999999997</v>
      </c>
      <c r="E2161">
        <v>54.216340000000002</v>
      </c>
      <c r="F2161">
        <v>7.7871199999999998</v>
      </c>
      <c r="G2161">
        <v>54.216340000000002</v>
      </c>
      <c r="H2161">
        <v>10.51215</v>
      </c>
      <c r="I2161">
        <v>54.216340000000002</v>
      </c>
      <c r="J2161">
        <v>12.7438</v>
      </c>
      <c r="K2161">
        <v>54.216340000000002</v>
      </c>
      <c r="L2161">
        <v>15.47941</v>
      </c>
    </row>
    <row r="2162" spans="1:12" x14ac:dyDescent="0.25">
      <c r="A2162">
        <v>54.236809999999998</v>
      </c>
      <c r="B2162">
        <v>2.5198900000000002</v>
      </c>
      <c r="C2162">
        <v>54.236809999999998</v>
      </c>
      <c r="D2162">
        <v>5.3043699999999996</v>
      </c>
      <c r="E2162">
        <v>54.236809999999998</v>
      </c>
      <c r="F2162">
        <v>7.2256200000000002</v>
      </c>
      <c r="G2162">
        <v>54.236809999999998</v>
      </c>
      <c r="H2162">
        <v>10.606949999999999</v>
      </c>
      <c r="I2162">
        <v>54.236809999999998</v>
      </c>
      <c r="J2162">
        <v>12.647640000000001</v>
      </c>
      <c r="K2162">
        <v>54.236809999999998</v>
      </c>
      <c r="L2162">
        <v>15.5878</v>
      </c>
    </row>
    <row r="2163" spans="1:12" x14ac:dyDescent="0.25">
      <c r="A2163">
        <v>54.257280000000002</v>
      </c>
      <c r="B2163">
        <v>2.95282</v>
      </c>
      <c r="C2163">
        <v>54.257280000000002</v>
      </c>
      <c r="D2163">
        <v>5.3690699999999998</v>
      </c>
      <c r="E2163">
        <v>54.257280000000002</v>
      </c>
      <c r="F2163">
        <v>7.8360399999999997</v>
      </c>
      <c r="G2163">
        <v>54.257280000000002</v>
      </c>
      <c r="H2163">
        <v>10.420529999999999</v>
      </c>
      <c r="I2163">
        <v>54.257280000000002</v>
      </c>
      <c r="J2163">
        <v>12.52027</v>
      </c>
      <c r="K2163">
        <v>54.257280000000002</v>
      </c>
      <c r="L2163">
        <v>15.06082</v>
      </c>
    </row>
    <row r="2164" spans="1:12" x14ac:dyDescent="0.25">
      <c r="A2164">
        <v>54.277749999999997</v>
      </c>
      <c r="B2164">
        <v>2.4639099999999998</v>
      </c>
      <c r="C2164">
        <v>54.277749999999997</v>
      </c>
      <c r="D2164">
        <v>5.1265099999999997</v>
      </c>
      <c r="E2164">
        <v>54.277749999999997</v>
      </c>
      <c r="F2164">
        <v>7.5089899999999998</v>
      </c>
      <c r="G2164">
        <v>54.277749999999997</v>
      </c>
      <c r="H2164">
        <v>10.3904</v>
      </c>
      <c r="I2164">
        <v>54.277749999999997</v>
      </c>
      <c r="J2164">
        <v>12.6221</v>
      </c>
      <c r="K2164">
        <v>54.277749999999997</v>
      </c>
      <c r="L2164">
        <v>14.97658</v>
      </c>
    </row>
    <row r="2165" spans="1:12" x14ac:dyDescent="0.25">
      <c r="A2165">
        <v>54.298220000000001</v>
      </c>
      <c r="B2165">
        <v>2.8031600000000001</v>
      </c>
      <c r="C2165">
        <v>54.298220000000001</v>
      </c>
      <c r="D2165">
        <v>5.27982</v>
      </c>
      <c r="E2165">
        <v>54.298220000000001</v>
      </c>
      <c r="F2165">
        <v>7.6194800000000003</v>
      </c>
      <c r="G2165">
        <v>54.298220000000001</v>
      </c>
      <c r="H2165">
        <v>10.34468</v>
      </c>
      <c r="I2165">
        <v>54.298220000000001</v>
      </c>
      <c r="J2165">
        <v>12.62501</v>
      </c>
      <c r="K2165">
        <v>54.298220000000001</v>
      </c>
      <c r="L2165">
        <v>15.246549999999999</v>
      </c>
    </row>
    <row r="2166" spans="1:12" x14ac:dyDescent="0.25">
      <c r="A2166">
        <v>54.318689999999997</v>
      </c>
      <c r="B2166">
        <v>2.7934899999999998</v>
      </c>
      <c r="C2166">
        <v>54.318689999999997</v>
      </c>
      <c r="D2166">
        <v>5.4488000000000003</v>
      </c>
      <c r="E2166">
        <v>54.318689999999997</v>
      </c>
      <c r="F2166">
        <v>7.8237500000000004</v>
      </c>
      <c r="G2166">
        <v>54.318689999999997</v>
      </c>
      <c r="H2166">
        <v>10.56461</v>
      </c>
      <c r="I2166">
        <v>54.318689999999997</v>
      </c>
      <c r="J2166">
        <v>12.64878</v>
      </c>
      <c r="K2166">
        <v>54.318689999999997</v>
      </c>
      <c r="L2166">
        <v>15.39677</v>
      </c>
    </row>
    <row r="2167" spans="1:12" x14ac:dyDescent="0.25">
      <c r="A2167">
        <v>54.33916</v>
      </c>
      <c r="B2167">
        <v>2.6536400000000002</v>
      </c>
      <c r="C2167">
        <v>54.33916</v>
      </c>
      <c r="D2167">
        <v>5.3313499999999996</v>
      </c>
      <c r="E2167">
        <v>54.33916</v>
      </c>
      <c r="F2167">
        <v>7.5905500000000004</v>
      </c>
      <c r="G2167">
        <v>54.33916</v>
      </c>
      <c r="H2167">
        <v>10.38354</v>
      </c>
      <c r="I2167">
        <v>54.33916</v>
      </c>
      <c r="J2167">
        <v>12.313219999999999</v>
      </c>
      <c r="K2167">
        <v>54.33916</v>
      </c>
      <c r="L2167">
        <v>15.25014</v>
      </c>
    </row>
    <row r="2168" spans="1:12" x14ac:dyDescent="0.25">
      <c r="A2168">
        <v>54.359630000000003</v>
      </c>
      <c r="B2168">
        <v>2.5919500000000002</v>
      </c>
      <c r="C2168">
        <v>54.359630000000003</v>
      </c>
      <c r="D2168">
        <v>5.2712199999999996</v>
      </c>
      <c r="E2168">
        <v>54.359630000000003</v>
      </c>
      <c r="F2168">
        <v>7.8000999999999996</v>
      </c>
      <c r="G2168">
        <v>54.359630000000003</v>
      </c>
      <c r="H2168">
        <v>10.25459</v>
      </c>
      <c r="I2168">
        <v>54.359630000000003</v>
      </c>
      <c r="J2168">
        <v>12.526149999999999</v>
      </c>
      <c r="K2168">
        <v>54.359630000000003</v>
      </c>
      <c r="L2168">
        <v>15.50981</v>
      </c>
    </row>
    <row r="2169" spans="1:12" x14ac:dyDescent="0.25">
      <c r="A2169">
        <v>54.380099999999999</v>
      </c>
      <c r="B2169">
        <v>2.8063400000000001</v>
      </c>
      <c r="C2169">
        <v>54.380099999999999</v>
      </c>
      <c r="D2169">
        <v>5.3830099999999996</v>
      </c>
      <c r="E2169">
        <v>54.380099999999999</v>
      </c>
      <c r="F2169">
        <v>7.91594</v>
      </c>
      <c r="G2169">
        <v>54.380099999999999</v>
      </c>
      <c r="H2169">
        <v>10.68296</v>
      </c>
      <c r="I2169">
        <v>54.380099999999999</v>
      </c>
      <c r="J2169">
        <v>12.92661</v>
      </c>
      <c r="K2169">
        <v>54.380099999999999</v>
      </c>
      <c r="L2169">
        <v>15.22264</v>
      </c>
    </row>
    <row r="2170" spans="1:12" x14ac:dyDescent="0.25">
      <c r="A2170">
        <v>54.400570000000002</v>
      </c>
      <c r="B2170">
        <v>2.8488899999999999</v>
      </c>
      <c r="C2170">
        <v>54.400570000000002</v>
      </c>
      <c r="D2170">
        <v>5.2500400000000003</v>
      </c>
      <c r="E2170">
        <v>54.400570000000002</v>
      </c>
      <c r="F2170">
        <v>7.8078500000000002</v>
      </c>
      <c r="G2170">
        <v>54.400570000000002</v>
      </c>
      <c r="H2170">
        <v>10.314500000000001</v>
      </c>
      <c r="I2170">
        <v>54.400570000000002</v>
      </c>
      <c r="J2170">
        <v>12.60835</v>
      </c>
      <c r="K2170">
        <v>54.400570000000002</v>
      </c>
      <c r="L2170">
        <v>15.107390000000001</v>
      </c>
    </row>
    <row r="2171" spans="1:12" x14ac:dyDescent="0.25">
      <c r="A2171">
        <v>54.421039999999998</v>
      </c>
      <c r="B2171">
        <v>2.89669</v>
      </c>
      <c r="C2171">
        <v>54.421039999999998</v>
      </c>
      <c r="D2171">
        <v>5.2004400000000004</v>
      </c>
      <c r="E2171">
        <v>54.421039999999998</v>
      </c>
      <c r="F2171">
        <v>7.86646</v>
      </c>
      <c r="G2171">
        <v>54.421039999999998</v>
      </c>
      <c r="H2171">
        <v>10.305440000000001</v>
      </c>
      <c r="I2171">
        <v>54.421039999999998</v>
      </c>
      <c r="J2171">
        <v>12.784929999999999</v>
      </c>
      <c r="K2171">
        <v>54.421039999999998</v>
      </c>
      <c r="L2171">
        <v>15.41405</v>
      </c>
    </row>
    <row r="2172" spans="1:12" x14ac:dyDescent="0.25">
      <c r="A2172">
        <v>54.441519999999997</v>
      </c>
      <c r="B2172">
        <v>2.6111800000000001</v>
      </c>
      <c r="C2172">
        <v>54.441519999999997</v>
      </c>
      <c r="D2172">
        <v>5.2758799999999999</v>
      </c>
      <c r="E2172">
        <v>54.441519999999997</v>
      </c>
      <c r="F2172">
        <v>7.74282</v>
      </c>
      <c r="G2172">
        <v>54.441519999999997</v>
      </c>
      <c r="H2172">
        <v>10.5985</v>
      </c>
      <c r="I2172">
        <v>54.441519999999997</v>
      </c>
      <c r="J2172">
        <v>12.7532</v>
      </c>
      <c r="K2172">
        <v>54.441519999999997</v>
      </c>
      <c r="L2172">
        <v>14.970739999999999</v>
      </c>
    </row>
    <row r="2173" spans="1:12" x14ac:dyDescent="0.25">
      <c r="A2173">
        <v>54.46199</v>
      </c>
      <c r="B2173">
        <v>2.6538300000000001</v>
      </c>
      <c r="C2173">
        <v>54.46199</v>
      </c>
      <c r="D2173">
        <v>5.3669700000000002</v>
      </c>
      <c r="E2173">
        <v>54.46199</v>
      </c>
      <c r="F2173">
        <v>7.7754599999999998</v>
      </c>
      <c r="G2173">
        <v>54.46199</v>
      </c>
      <c r="H2173">
        <v>10.3916</v>
      </c>
      <c r="I2173">
        <v>54.46199</v>
      </c>
      <c r="J2173">
        <v>12.789210000000001</v>
      </c>
      <c r="K2173">
        <v>54.46199</v>
      </c>
      <c r="L2173">
        <v>15.26186</v>
      </c>
    </row>
    <row r="2174" spans="1:12" x14ac:dyDescent="0.25">
      <c r="A2174">
        <v>54.482460000000003</v>
      </c>
      <c r="B2174">
        <v>2.6808999999999998</v>
      </c>
      <c r="C2174">
        <v>54.482460000000003</v>
      </c>
      <c r="D2174">
        <v>4.9841499999999996</v>
      </c>
      <c r="E2174">
        <v>54.482460000000003</v>
      </c>
      <c r="F2174">
        <v>7.5216700000000003</v>
      </c>
      <c r="G2174">
        <v>54.482460000000003</v>
      </c>
      <c r="H2174">
        <v>10.38785</v>
      </c>
      <c r="I2174">
        <v>54.482460000000003</v>
      </c>
      <c r="J2174">
        <v>12.49193</v>
      </c>
      <c r="K2174">
        <v>54.482460000000003</v>
      </c>
      <c r="L2174">
        <v>14.938420000000001</v>
      </c>
    </row>
    <row r="2175" spans="1:12" x14ac:dyDescent="0.25">
      <c r="A2175">
        <v>54.502929999999999</v>
      </c>
      <c r="B2175">
        <v>2.7132100000000001</v>
      </c>
      <c r="C2175">
        <v>54.502929999999999</v>
      </c>
      <c r="D2175">
        <v>5.2367699999999999</v>
      </c>
      <c r="E2175">
        <v>54.502929999999999</v>
      </c>
      <c r="F2175">
        <v>7.7939699999999998</v>
      </c>
      <c r="G2175">
        <v>54.502929999999999</v>
      </c>
      <c r="H2175">
        <v>10.4206</v>
      </c>
      <c r="I2175">
        <v>54.502929999999999</v>
      </c>
      <c r="J2175">
        <v>12.59051</v>
      </c>
      <c r="K2175">
        <v>54.502929999999999</v>
      </c>
      <c r="L2175">
        <v>15.260859999999999</v>
      </c>
    </row>
    <row r="2176" spans="1:12" x14ac:dyDescent="0.25">
      <c r="A2176">
        <v>54.523400000000002</v>
      </c>
      <c r="B2176">
        <v>2.9538799999999998</v>
      </c>
      <c r="C2176">
        <v>54.523400000000002</v>
      </c>
      <c r="D2176">
        <v>5.2342199999999997</v>
      </c>
      <c r="E2176">
        <v>54.523400000000002</v>
      </c>
      <c r="F2176">
        <v>7.5402500000000003</v>
      </c>
      <c r="G2176">
        <v>54.523400000000002</v>
      </c>
      <c r="H2176">
        <v>10.573169999999999</v>
      </c>
      <c r="I2176">
        <v>54.523400000000002</v>
      </c>
      <c r="J2176">
        <v>12.67351</v>
      </c>
      <c r="K2176">
        <v>54.523400000000002</v>
      </c>
      <c r="L2176">
        <v>14.91667</v>
      </c>
    </row>
    <row r="2177" spans="1:12" x14ac:dyDescent="0.25">
      <c r="A2177">
        <v>54.543869999999998</v>
      </c>
      <c r="B2177">
        <v>2.6268799999999999</v>
      </c>
      <c r="C2177">
        <v>54.543869999999998</v>
      </c>
      <c r="D2177">
        <v>5.2785900000000003</v>
      </c>
      <c r="E2177">
        <v>54.543869999999998</v>
      </c>
      <c r="F2177">
        <v>7.9792800000000002</v>
      </c>
      <c r="G2177">
        <v>54.543869999999998</v>
      </c>
      <c r="H2177">
        <v>10.34036</v>
      </c>
      <c r="I2177">
        <v>54.543869999999998</v>
      </c>
      <c r="J2177">
        <v>12.839869999999999</v>
      </c>
      <c r="K2177">
        <v>54.543869999999998</v>
      </c>
      <c r="L2177">
        <v>15.426690000000001</v>
      </c>
    </row>
    <row r="2178" spans="1:12" x14ac:dyDescent="0.25">
      <c r="A2178">
        <v>54.564340000000001</v>
      </c>
      <c r="B2178">
        <v>2.7374200000000002</v>
      </c>
      <c r="C2178">
        <v>54.564340000000001</v>
      </c>
      <c r="D2178">
        <v>5.0573600000000001</v>
      </c>
      <c r="E2178">
        <v>54.564340000000001</v>
      </c>
      <c r="F2178">
        <v>7.6579300000000003</v>
      </c>
      <c r="G2178">
        <v>54.564340000000001</v>
      </c>
      <c r="H2178">
        <v>10.34717</v>
      </c>
      <c r="I2178">
        <v>54.564340000000001</v>
      </c>
      <c r="J2178">
        <v>12.803129999999999</v>
      </c>
      <c r="K2178">
        <v>54.564340000000001</v>
      </c>
      <c r="L2178">
        <v>15.62945</v>
      </c>
    </row>
    <row r="2179" spans="1:12" x14ac:dyDescent="0.25">
      <c r="A2179">
        <v>54.584809999999997</v>
      </c>
      <c r="B2179">
        <v>2.6917399999999998</v>
      </c>
      <c r="C2179">
        <v>54.584809999999997</v>
      </c>
      <c r="D2179">
        <v>5.31534</v>
      </c>
      <c r="E2179">
        <v>54.584809999999997</v>
      </c>
      <c r="F2179">
        <v>7.85745</v>
      </c>
      <c r="G2179">
        <v>54.584809999999997</v>
      </c>
      <c r="H2179">
        <v>10.19777</v>
      </c>
      <c r="I2179">
        <v>54.584809999999997</v>
      </c>
      <c r="J2179">
        <v>12.698729999999999</v>
      </c>
      <c r="K2179">
        <v>54.584809999999997</v>
      </c>
      <c r="L2179">
        <v>15.6135</v>
      </c>
    </row>
    <row r="2180" spans="1:12" x14ac:dyDescent="0.25">
      <c r="A2180">
        <v>54.60528</v>
      </c>
      <c r="B2180">
        <v>2.34402</v>
      </c>
      <c r="C2180">
        <v>54.60528</v>
      </c>
      <c r="D2180">
        <v>5.2868899999999996</v>
      </c>
      <c r="E2180">
        <v>54.60528</v>
      </c>
      <c r="F2180">
        <v>7.7913800000000002</v>
      </c>
      <c r="G2180">
        <v>54.60528</v>
      </c>
      <c r="H2180">
        <v>10.064019999999999</v>
      </c>
      <c r="I2180">
        <v>54.60528</v>
      </c>
      <c r="J2180">
        <v>12.60477</v>
      </c>
      <c r="K2180">
        <v>54.60528</v>
      </c>
      <c r="L2180">
        <v>15.139250000000001</v>
      </c>
    </row>
    <row r="2181" spans="1:12" x14ac:dyDescent="0.25">
      <c r="A2181">
        <v>54.625749999999996</v>
      </c>
      <c r="B2181">
        <v>2.5327799999999998</v>
      </c>
      <c r="C2181">
        <v>54.625749999999996</v>
      </c>
      <c r="D2181">
        <v>5.1959799999999996</v>
      </c>
      <c r="E2181">
        <v>54.625749999999996</v>
      </c>
      <c r="F2181">
        <v>7.9545000000000003</v>
      </c>
      <c r="G2181">
        <v>54.625749999999996</v>
      </c>
      <c r="H2181">
        <v>10.39385</v>
      </c>
      <c r="I2181">
        <v>54.625749999999996</v>
      </c>
      <c r="J2181">
        <v>12.76085</v>
      </c>
      <c r="K2181">
        <v>54.625749999999996</v>
      </c>
      <c r="L2181">
        <v>15.404629999999999</v>
      </c>
    </row>
    <row r="2182" spans="1:12" x14ac:dyDescent="0.25">
      <c r="A2182">
        <v>54.64622</v>
      </c>
      <c r="B2182">
        <v>2.31013</v>
      </c>
      <c r="C2182">
        <v>54.64622</v>
      </c>
      <c r="D2182">
        <v>5.02698</v>
      </c>
      <c r="E2182">
        <v>54.64622</v>
      </c>
      <c r="F2182">
        <v>7.5134999999999996</v>
      </c>
      <c r="G2182">
        <v>54.64622</v>
      </c>
      <c r="H2182">
        <v>10.723710000000001</v>
      </c>
      <c r="I2182">
        <v>54.64622</v>
      </c>
      <c r="J2182">
        <v>12.521129999999999</v>
      </c>
      <c r="K2182">
        <v>54.64622</v>
      </c>
      <c r="L2182">
        <v>15.10234</v>
      </c>
    </row>
    <row r="2183" spans="1:12" x14ac:dyDescent="0.25">
      <c r="A2183">
        <v>54.666690000000003</v>
      </c>
      <c r="B2183">
        <v>2.6916699999999998</v>
      </c>
      <c r="C2183">
        <v>54.666690000000003</v>
      </c>
      <c r="D2183">
        <v>5.2142499999999998</v>
      </c>
      <c r="E2183">
        <v>54.666690000000003</v>
      </c>
      <c r="F2183">
        <v>8.0048200000000005</v>
      </c>
      <c r="G2183">
        <v>54.666690000000003</v>
      </c>
      <c r="H2183">
        <v>10.220280000000001</v>
      </c>
      <c r="I2183">
        <v>54.666690000000003</v>
      </c>
      <c r="J2183">
        <v>12.48978</v>
      </c>
      <c r="K2183">
        <v>54.666690000000003</v>
      </c>
      <c r="L2183">
        <v>15.133419999999999</v>
      </c>
    </row>
    <row r="2184" spans="1:12" x14ac:dyDescent="0.25">
      <c r="A2184">
        <v>54.687159999999999</v>
      </c>
      <c r="B2184">
        <v>2.4742899999999999</v>
      </c>
      <c r="C2184">
        <v>54.687159999999999</v>
      </c>
      <c r="D2184">
        <v>5.2296800000000001</v>
      </c>
      <c r="E2184">
        <v>54.687159999999999</v>
      </c>
      <c r="F2184">
        <v>7.8607699999999996</v>
      </c>
      <c r="G2184">
        <v>54.687159999999999</v>
      </c>
      <c r="H2184">
        <v>10.40958</v>
      </c>
      <c r="I2184">
        <v>54.687159999999999</v>
      </c>
      <c r="J2184">
        <v>12.547000000000001</v>
      </c>
      <c r="K2184">
        <v>54.687159999999999</v>
      </c>
      <c r="L2184">
        <v>15.013500000000001</v>
      </c>
    </row>
    <row r="2185" spans="1:12" x14ac:dyDescent="0.25">
      <c r="A2185">
        <v>54.707630000000002</v>
      </c>
      <c r="B2185">
        <v>2.46008</v>
      </c>
      <c r="C2185">
        <v>54.707630000000002</v>
      </c>
      <c r="D2185">
        <v>5.3024399999999998</v>
      </c>
      <c r="E2185">
        <v>54.707630000000002</v>
      </c>
      <c r="F2185">
        <v>7.7688199999999998</v>
      </c>
      <c r="G2185">
        <v>54.707630000000002</v>
      </c>
      <c r="H2185">
        <v>10.437469999999999</v>
      </c>
      <c r="I2185">
        <v>54.707630000000002</v>
      </c>
      <c r="J2185">
        <v>12.50009</v>
      </c>
      <c r="K2185">
        <v>54.707630000000002</v>
      </c>
      <c r="L2185">
        <v>15.14362</v>
      </c>
    </row>
    <row r="2186" spans="1:12" x14ac:dyDescent="0.25">
      <c r="A2186">
        <v>54.728099999999998</v>
      </c>
      <c r="B2186">
        <v>2.8625600000000002</v>
      </c>
      <c r="C2186">
        <v>54.728099999999998</v>
      </c>
      <c r="D2186">
        <v>5.42211</v>
      </c>
      <c r="E2186">
        <v>54.728099999999998</v>
      </c>
      <c r="F2186">
        <v>7.58317</v>
      </c>
      <c r="G2186">
        <v>54.728099999999998</v>
      </c>
      <c r="H2186">
        <v>10.434139999999999</v>
      </c>
      <c r="I2186">
        <v>54.728099999999998</v>
      </c>
      <c r="J2186">
        <v>12.88551</v>
      </c>
      <c r="K2186">
        <v>54.728099999999998</v>
      </c>
      <c r="L2186">
        <v>15.581060000000001</v>
      </c>
    </row>
    <row r="2187" spans="1:12" x14ac:dyDescent="0.25">
      <c r="A2187">
        <v>54.748570000000001</v>
      </c>
      <c r="B2187">
        <v>2.6921599999999999</v>
      </c>
      <c r="C2187">
        <v>54.748570000000001</v>
      </c>
      <c r="D2187">
        <v>4.9845199999999998</v>
      </c>
      <c r="E2187">
        <v>54.748570000000001</v>
      </c>
      <c r="F2187">
        <v>7.63192</v>
      </c>
      <c r="G2187">
        <v>54.748570000000001</v>
      </c>
      <c r="H2187">
        <v>10.19126</v>
      </c>
      <c r="I2187">
        <v>54.748570000000001</v>
      </c>
      <c r="J2187">
        <v>12.541790000000001</v>
      </c>
      <c r="K2187">
        <v>54.748570000000001</v>
      </c>
      <c r="L2187">
        <v>15.50292</v>
      </c>
    </row>
    <row r="2188" spans="1:12" x14ac:dyDescent="0.25">
      <c r="A2188">
        <v>54.769039999999997</v>
      </c>
      <c r="B2188">
        <v>2.6103399999999999</v>
      </c>
      <c r="C2188">
        <v>54.769039999999997</v>
      </c>
      <c r="D2188">
        <v>5.1771799999999999</v>
      </c>
      <c r="E2188">
        <v>54.769039999999997</v>
      </c>
      <c r="F2188">
        <v>7.6338400000000002</v>
      </c>
      <c r="G2188">
        <v>54.769039999999997</v>
      </c>
      <c r="H2188">
        <v>9.9952799999999993</v>
      </c>
      <c r="I2188">
        <v>54.769039999999997</v>
      </c>
      <c r="J2188">
        <v>12.59915</v>
      </c>
      <c r="K2188">
        <v>54.769039999999997</v>
      </c>
      <c r="L2188">
        <v>15.2217</v>
      </c>
    </row>
    <row r="2189" spans="1:12" x14ac:dyDescent="0.25">
      <c r="A2189">
        <v>54.78951</v>
      </c>
      <c r="B2189">
        <v>2.4191799999999999</v>
      </c>
      <c r="C2189">
        <v>54.78951</v>
      </c>
      <c r="D2189">
        <v>5.31778</v>
      </c>
      <c r="E2189">
        <v>54.78951</v>
      </c>
      <c r="F2189">
        <v>7.54725</v>
      </c>
      <c r="G2189">
        <v>54.78951</v>
      </c>
      <c r="H2189">
        <v>10.419140000000001</v>
      </c>
      <c r="I2189">
        <v>54.78951</v>
      </c>
      <c r="J2189">
        <v>12.37529</v>
      </c>
      <c r="K2189">
        <v>54.78951</v>
      </c>
      <c r="L2189">
        <v>15.07592</v>
      </c>
    </row>
    <row r="2190" spans="1:12" x14ac:dyDescent="0.25">
      <c r="A2190">
        <v>54.809980000000003</v>
      </c>
      <c r="B2190">
        <v>2.54576</v>
      </c>
      <c r="C2190">
        <v>54.809980000000003</v>
      </c>
      <c r="D2190">
        <v>5.16676</v>
      </c>
      <c r="E2190">
        <v>54.809980000000003</v>
      </c>
      <c r="F2190">
        <v>7.6950599999999998</v>
      </c>
      <c r="G2190">
        <v>54.809980000000003</v>
      </c>
      <c r="H2190">
        <v>10.233650000000001</v>
      </c>
      <c r="I2190">
        <v>54.809980000000003</v>
      </c>
      <c r="J2190">
        <v>12.62542</v>
      </c>
      <c r="K2190">
        <v>54.809980000000003</v>
      </c>
      <c r="L2190">
        <v>15.04998</v>
      </c>
    </row>
    <row r="2191" spans="1:12" x14ac:dyDescent="0.25">
      <c r="A2191">
        <v>54.830449999999999</v>
      </c>
      <c r="B2191">
        <v>2.54216</v>
      </c>
      <c r="C2191">
        <v>54.830449999999999</v>
      </c>
      <c r="D2191">
        <v>5.5418200000000004</v>
      </c>
      <c r="E2191">
        <v>54.830449999999999</v>
      </c>
      <c r="F2191">
        <v>7.6502100000000004</v>
      </c>
      <c r="G2191">
        <v>54.830449999999999</v>
      </c>
      <c r="H2191">
        <v>10.350289999999999</v>
      </c>
      <c r="I2191">
        <v>54.830449999999999</v>
      </c>
      <c r="J2191">
        <v>12.797470000000001</v>
      </c>
      <c r="K2191">
        <v>54.830449999999999</v>
      </c>
      <c r="L2191">
        <v>15.14387</v>
      </c>
    </row>
    <row r="2192" spans="1:12" x14ac:dyDescent="0.25">
      <c r="A2192">
        <v>54.850920000000002</v>
      </c>
      <c r="B2192">
        <v>2.7625700000000002</v>
      </c>
      <c r="C2192">
        <v>54.850920000000002</v>
      </c>
      <c r="D2192">
        <v>5.4325299999999999</v>
      </c>
      <c r="E2192">
        <v>54.850920000000002</v>
      </c>
      <c r="F2192">
        <v>7.6418400000000002</v>
      </c>
      <c r="G2192">
        <v>54.850920000000002</v>
      </c>
      <c r="H2192">
        <v>10.42529</v>
      </c>
      <c r="I2192">
        <v>54.850920000000002</v>
      </c>
      <c r="J2192">
        <v>12.82892</v>
      </c>
      <c r="K2192">
        <v>54.850920000000002</v>
      </c>
      <c r="L2192">
        <v>15.28988</v>
      </c>
    </row>
    <row r="2193" spans="1:12" x14ac:dyDescent="0.25">
      <c r="A2193">
        <v>54.871400000000001</v>
      </c>
      <c r="B2193">
        <v>2.6288299999999998</v>
      </c>
      <c r="C2193">
        <v>54.871400000000001</v>
      </c>
      <c r="D2193">
        <v>5.2399500000000003</v>
      </c>
      <c r="E2193">
        <v>54.871400000000001</v>
      </c>
      <c r="F2193">
        <v>7.7428900000000001</v>
      </c>
      <c r="G2193">
        <v>54.871400000000001</v>
      </c>
      <c r="H2193">
        <v>10.297190000000001</v>
      </c>
      <c r="I2193">
        <v>54.871400000000001</v>
      </c>
      <c r="J2193">
        <v>12.64166</v>
      </c>
      <c r="K2193">
        <v>54.871400000000001</v>
      </c>
      <c r="L2193">
        <v>15.019270000000001</v>
      </c>
    </row>
    <row r="2194" spans="1:12" x14ac:dyDescent="0.25">
      <c r="A2194">
        <v>54.891869999999997</v>
      </c>
      <c r="B2194">
        <v>2.7347199999999998</v>
      </c>
      <c r="C2194">
        <v>54.891869999999997</v>
      </c>
      <c r="D2194">
        <v>5.2244799999999998</v>
      </c>
      <c r="E2194">
        <v>54.891869999999997</v>
      </c>
      <c r="F2194">
        <v>7.7189699999999997</v>
      </c>
      <c r="G2194">
        <v>54.891869999999997</v>
      </c>
      <c r="H2194">
        <v>10.3931</v>
      </c>
      <c r="I2194">
        <v>54.891869999999997</v>
      </c>
      <c r="J2194">
        <v>12.66797</v>
      </c>
      <c r="K2194">
        <v>54.891869999999997</v>
      </c>
      <c r="L2194">
        <v>15.15494</v>
      </c>
    </row>
    <row r="2195" spans="1:12" x14ac:dyDescent="0.25">
      <c r="A2195">
        <v>54.91234</v>
      </c>
      <c r="B2195">
        <v>2.6323099999999999</v>
      </c>
      <c r="C2195">
        <v>54.91234</v>
      </c>
      <c r="D2195">
        <v>5.55281</v>
      </c>
      <c r="E2195">
        <v>54.91234</v>
      </c>
      <c r="F2195">
        <v>7.8096699999999997</v>
      </c>
      <c r="G2195">
        <v>54.91234</v>
      </c>
      <c r="H2195">
        <v>10.046329999999999</v>
      </c>
      <c r="I2195">
        <v>54.91234</v>
      </c>
      <c r="J2195">
        <v>12.7464</v>
      </c>
      <c r="K2195">
        <v>54.91234</v>
      </c>
      <c r="L2195">
        <v>15.238569999999999</v>
      </c>
    </row>
    <row r="2196" spans="1:12" x14ac:dyDescent="0.25">
      <c r="A2196">
        <v>54.932810000000003</v>
      </c>
      <c r="B2196">
        <v>2.54556</v>
      </c>
      <c r="C2196">
        <v>54.932810000000003</v>
      </c>
      <c r="D2196">
        <v>5.1467900000000002</v>
      </c>
      <c r="E2196">
        <v>54.932810000000003</v>
      </c>
      <c r="F2196">
        <v>8.3066600000000008</v>
      </c>
      <c r="G2196">
        <v>54.932810000000003</v>
      </c>
      <c r="H2196">
        <v>10.225630000000001</v>
      </c>
      <c r="I2196">
        <v>54.932810000000003</v>
      </c>
      <c r="J2196">
        <v>13.043609999999999</v>
      </c>
      <c r="K2196">
        <v>54.932810000000003</v>
      </c>
      <c r="L2196">
        <v>15.624320000000001</v>
      </c>
    </row>
    <row r="2197" spans="1:12" x14ac:dyDescent="0.25">
      <c r="A2197">
        <v>54.953279999999999</v>
      </c>
      <c r="B2197">
        <v>2.8963399999999999</v>
      </c>
      <c r="C2197">
        <v>54.953279999999999</v>
      </c>
      <c r="D2197">
        <v>5.2720599999999997</v>
      </c>
      <c r="E2197">
        <v>54.953279999999999</v>
      </c>
      <c r="F2197">
        <v>7.95472</v>
      </c>
      <c r="G2197">
        <v>54.953279999999999</v>
      </c>
      <c r="H2197">
        <v>10.264340000000001</v>
      </c>
      <c r="I2197">
        <v>54.953279999999999</v>
      </c>
      <c r="J2197">
        <v>12.934609999999999</v>
      </c>
      <c r="K2197">
        <v>54.953279999999999</v>
      </c>
      <c r="L2197">
        <v>15.41635</v>
      </c>
    </row>
    <row r="2198" spans="1:12" x14ac:dyDescent="0.25">
      <c r="A2198">
        <v>54.973750000000003</v>
      </c>
      <c r="B2198">
        <v>2.5857000000000001</v>
      </c>
      <c r="C2198">
        <v>54.973750000000003</v>
      </c>
      <c r="D2198">
        <v>5.5744400000000001</v>
      </c>
      <c r="E2198">
        <v>54.973750000000003</v>
      </c>
      <c r="F2198">
        <v>7.6705300000000003</v>
      </c>
      <c r="G2198">
        <v>54.973750000000003</v>
      </c>
      <c r="H2198">
        <v>10.235379999999999</v>
      </c>
      <c r="I2198">
        <v>54.973750000000003</v>
      </c>
      <c r="J2198">
        <v>12.58085</v>
      </c>
      <c r="K2198">
        <v>54.973750000000003</v>
      </c>
      <c r="L2198">
        <v>14.64072</v>
      </c>
    </row>
    <row r="2199" spans="1:12" x14ac:dyDescent="0.25">
      <c r="A2199">
        <v>54.994219999999999</v>
      </c>
      <c r="B2199">
        <v>2.5771799999999998</v>
      </c>
      <c r="C2199">
        <v>54.994219999999999</v>
      </c>
      <c r="D2199">
        <v>5.2310299999999996</v>
      </c>
      <c r="E2199">
        <v>54.994219999999999</v>
      </c>
      <c r="F2199">
        <v>7.7144899999999996</v>
      </c>
      <c r="G2199">
        <v>54.994219999999999</v>
      </c>
      <c r="H2199">
        <v>10.16479</v>
      </c>
      <c r="I2199">
        <v>54.994219999999999</v>
      </c>
      <c r="J2199">
        <v>12.534420000000001</v>
      </c>
      <c r="K2199">
        <v>54.994219999999999</v>
      </c>
      <c r="L2199">
        <v>15.052630000000001</v>
      </c>
    </row>
    <row r="2200" spans="1:12" x14ac:dyDescent="0.25">
      <c r="A2200">
        <v>55.014690000000002</v>
      </c>
      <c r="B2200">
        <v>2.79786</v>
      </c>
      <c r="C2200">
        <v>55.014690000000002</v>
      </c>
      <c r="D2200">
        <v>5.3147399999999996</v>
      </c>
      <c r="E2200">
        <v>55.014690000000002</v>
      </c>
      <c r="F2200">
        <v>7.67516</v>
      </c>
      <c r="G2200">
        <v>55.014690000000002</v>
      </c>
      <c r="H2200">
        <v>10.073399999999999</v>
      </c>
      <c r="I2200">
        <v>55.014690000000002</v>
      </c>
      <c r="J2200">
        <v>12.711980000000001</v>
      </c>
      <c r="K2200">
        <v>55.014690000000002</v>
      </c>
      <c r="L2200">
        <v>15.0427</v>
      </c>
    </row>
    <row r="2201" spans="1:12" x14ac:dyDescent="0.25">
      <c r="A2201">
        <v>55.035159999999998</v>
      </c>
      <c r="B2201">
        <v>2.7112799999999999</v>
      </c>
      <c r="C2201">
        <v>55.035159999999998</v>
      </c>
      <c r="D2201">
        <v>5.2682700000000002</v>
      </c>
      <c r="E2201">
        <v>55.035159999999998</v>
      </c>
      <c r="F2201">
        <v>7.73482</v>
      </c>
      <c r="G2201">
        <v>55.035159999999998</v>
      </c>
      <c r="H2201">
        <v>10.309480000000001</v>
      </c>
      <c r="I2201">
        <v>55.035159999999998</v>
      </c>
      <c r="J2201">
        <v>12.832280000000001</v>
      </c>
      <c r="K2201">
        <v>55.035159999999998</v>
      </c>
      <c r="L2201">
        <v>15.136979999999999</v>
      </c>
    </row>
    <row r="2202" spans="1:12" x14ac:dyDescent="0.25">
      <c r="A2202">
        <v>55.055630000000001</v>
      </c>
      <c r="B2202">
        <v>2.8487</v>
      </c>
      <c r="C2202">
        <v>55.055630000000001</v>
      </c>
      <c r="D2202">
        <v>5.1749700000000001</v>
      </c>
      <c r="E2202">
        <v>55.055630000000001</v>
      </c>
      <c r="F2202">
        <v>7.8413899999999996</v>
      </c>
      <c r="G2202">
        <v>55.055630000000001</v>
      </c>
      <c r="H2202">
        <v>10.493510000000001</v>
      </c>
      <c r="I2202">
        <v>55.055630000000001</v>
      </c>
      <c r="J2202">
        <v>12.64532</v>
      </c>
      <c r="K2202">
        <v>55.055630000000001</v>
      </c>
      <c r="L2202">
        <v>15.19483</v>
      </c>
    </row>
    <row r="2203" spans="1:12" x14ac:dyDescent="0.25">
      <c r="A2203">
        <v>55.076099999999997</v>
      </c>
      <c r="B2203">
        <v>2.4444900000000001</v>
      </c>
      <c r="C2203">
        <v>55.076099999999997</v>
      </c>
      <c r="D2203">
        <v>5.3889899999999997</v>
      </c>
      <c r="E2203">
        <v>55.076099999999997</v>
      </c>
      <c r="F2203">
        <v>7.65632</v>
      </c>
      <c r="G2203">
        <v>55.076099999999997</v>
      </c>
      <c r="H2203">
        <v>10.219239999999999</v>
      </c>
      <c r="I2203">
        <v>55.076099999999997</v>
      </c>
      <c r="J2203">
        <v>12.479229999999999</v>
      </c>
      <c r="K2203">
        <v>55.076099999999997</v>
      </c>
      <c r="L2203">
        <v>15.31523</v>
      </c>
    </row>
    <row r="2204" spans="1:12" x14ac:dyDescent="0.25">
      <c r="A2204">
        <v>55.09657</v>
      </c>
      <c r="B2204">
        <v>2.74864</v>
      </c>
      <c r="C2204">
        <v>55.09657</v>
      </c>
      <c r="D2204">
        <v>5.1759700000000004</v>
      </c>
      <c r="E2204">
        <v>55.09657</v>
      </c>
      <c r="F2204">
        <v>7.7473400000000003</v>
      </c>
      <c r="G2204">
        <v>55.09657</v>
      </c>
      <c r="H2204">
        <v>10.14813</v>
      </c>
      <c r="I2204">
        <v>55.09657</v>
      </c>
      <c r="J2204">
        <v>12.714219999999999</v>
      </c>
      <c r="K2204">
        <v>55.09657</v>
      </c>
      <c r="L2204">
        <v>15.18045</v>
      </c>
    </row>
    <row r="2205" spans="1:12" x14ac:dyDescent="0.25">
      <c r="A2205">
        <v>55.117040000000003</v>
      </c>
      <c r="B2205">
        <v>2.80803</v>
      </c>
      <c r="C2205">
        <v>55.117040000000003</v>
      </c>
      <c r="D2205">
        <v>5.3119399999999999</v>
      </c>
      <c r="E2205">
        <v>55.117040000000003</v>
      </c>
      <c r="F2205">
        <v>7.8071400000000004</v>
      </c>
      <c r="G2205">
        <v>55.117040000000003</v>
      </c>
      <c r="H2205">
        <v>10.50935</v>
      </c>
      <c r="I2205">
        <v>55.117040000000003</v>
      </c>
      <c r="J2205">
        <v>12.89195</v>
      </c>
      <c r="K2205">
        <v>55.117040000000003</v>
      </c>
      <c r="L2205">
        <v>15.11863</v>
      </c>
    </row>
    <row r="2206" spans="1:12" x14ac:dyDescent="0.25">
      <c r="A2206">
        <v>55.137509999999999</v>
      </c>
      <c r="B2206">
        <v>2.58101</v>
      </c>
      <c r="C2206">
        <v>55.137509999999999</v>
      </c>
      <c r="D2206">
        <v>5.2083599999999999</v>
      </c>
      <c r="E2206">
        <v>55.137509999999999</v>
      </c>
      <c r="F2206">
        <v>7.6638500000000001</v>
      </c>
      <c r="G2206">
        <v>55.137509999999999</v>
      </c>
      <c r="H2206">
        <v>10.698729999999999</v>
      </c>
      <c r="I2206">
        <v>55.137509999999999</v>
      </c>
      <c r="J2206">
        <v>12.939500000000001</v>
      </c>
      <c r="K2206">
        <v>55.137509999999999</v>
      </c>
      <c r="L2206">
        <v>15.161020000000001</v>
      </c>
    </row>
    <row r="2207" spans="1:12" x14ac:dyDescent="0.25">
      <c r="A2207">
        <v>55.157980000000002</v>
      </c>
      <c r="B2207">
        <v>2.7602600000000002</v>
      </c>
      <c r="C2207">
        <v>55.157980000000002</v>
      </c>
      <c r="D2207">
        <v>5.1100199999999996</v>
      </c>
      <c r="E2207">
        <v>55.157980000000002</v>
      </c>
      <c r="F2207">
        <v>7.5987200000000001</v>
      </c>
      <c r="G2207">
        <v>55.157980000000002</v>
      </c>
      <c r="H2207">
        <v>10.1798</v>
      </c>
      <c r="I2207">
        <v>55.157980000000002</v>
      </c>
      <c r="J2207">
        <v>12.4923</v>
      </c>
      <c r="K2207">
        <v>55.157980000000002</v>
      </c>
      <c r="L2207">
        <v>15.510730000000001</v>
      </c>
    </row>
    <row r="2208" spans="1:12" x14ac:dyDescent="0.25">
      <c r="A2208">
        <v>55.178449999999998</v>
      </c>
      <c r="B2208">
        <v>2.6739299999999999</v>
      </c>
      <c r="C2208">
        <v>55.178449999999998</v>
      </c>
      <c r="D2208">
        <v>5.3242200000000004</v>
      </c>
      <c r="E2208">
        <v>55.178449999999998</v>
      </c>
      <c r="F2208">
        <v>7.75237</v>
      </c>
      <c r="G2208">
        <v>55.178449999999998</v>
      </c>
      <c r="H2208">
        <v>10.114039999999999</v>
      </c>
      <c r="I2208">
        <v>55.178449999999998</v>
      </c>
      <c r="J2208">
        <v>12.79513</v>
      </c>
      <c r="K2208">
        <v>55.178449999999998</v>
      </c>
      <c r="L2208">
        <v>15.08966</v>
      </c>
    </row>
    <row r="2209" spans="1:12" x14ac:dyDescent="0.25">
      <c r="A2209">
        <v>55.198920000000001</v>
      </c>
      <c r="B2209">
        <v>2.6397200000000001</v>
      </c>
      <c r="C2209">
        <v>55.198920000000001</v>
      </c>
      <c r="D2209">
        <v>5.3405399999999998</v>
      </c>
      <c r="E2209">
        <v>55.198920000000001</v>
      </c>
      <c r="F2209">
        <v>7.6456400000000002</v>
      </c>
      <c r="G2209">
        <v>55.198920000000001</v>
      </c>
      <c r="H2209">
        <v>10.230600000000001</v>
      </c>
      <c r="I2209">
        <v>55.198920000000001</v>
      </c>
      <c r="J2209">
        <v>12.535489999999999</v>
      </c>
      <c r="K2209">
        <v>55.198920000000001</v>
      </c>
      <c r="L2209">
        <v>15.189450000000001</v>
      </c>
    </row>
    <row r="2210" spans="1:12" x14ac:dyDescent="0.25">
      <c r="A2210">
        <v>55.219389999999997</v>
      </c>
      <c r="B2210">
        <v>2.5847000000000002</v>
      </c>
      <c r="C2210">
        <v>55.219389999999997</v>
      </c>
      <c r="D2210">
        <v>5.2527299999999997</v>
      </c>
      <c r="E2210">
        <v>55.219389999999997</v>
      </c>
      <c r="F2210">
        <v>7.8149899999999999</v>
      </c>
      <c r="G2210">
        <v>55.219389999999997</v>
      </c>
      <c r="H2210">
        <v>10.039910000000001</v>
      </c>
      <c r="I2210">
        <v>55.219389999999997</v>
      </c>
      <c r="J2210">
        <v>12.86443</v>
      </c>
      <c r="K2210">
        <v>55.219389999999997</v>
      </c>
      <c r="L2210">
        <v>15.49761</v>
      </c>
    </row>
    <row r="2211" spans="1:12" x14ac:dyDescent="0.25">
      <c r="A2211">
        <v>55.23986</v>
      </c>
      <c r="B2211">
        <v>2.4151400000000001</v>
      </c>
      <c r="C2211">
        <v>55.23986</v>
      </c>
      <c r="D2211">
        <v>5.17537</v>
      </c>
      <c r="E2211">
        <v>55.23986</v>
      </c>
      <c r="F2211">
        <v>7.9166699999999999</v>
      </c>
      <c r="G2211">
        <v>55.23986</v>
      </c>
      <c r="H2211">
        <v>10.31279</v>
      </c>
      <c r="I2211">
        <v>55.23986</v>
      </c>
      <c r="J2211">
        <v>12.40174</v>
      </c>
      <c r="K2211">
        <v>55.23986</v>
      </c>
      <c r="L2211">
        <v>15.149570000000001</v>
      </c>
    </row>
    <row r="2212" spans="1:12" x14ac:dyDescent="0.25">
      <c r="A2212">
        <v>55.260330000000003</v>
      </c>
      <c r="B2212">
        <v>2.7039499999999999</v>
      </c>
      <c r="C2212">
        <v>55.260330000000003</v>
      </c>
      <c r="D2212">
        <v>5.1449199999999999</v>
      </c>
      <c r="E2212">
        <v>55.260330000000003</v>
      </c>
      <c r="F2212">
        <v>7.6225500000000004</v>
      </c>
      <c r="G2212">
        <v>55.260330000000003</v>
      </c>
      <c r="H2212">
        <v>10.169040000000001</v>
      </c>
      <c r="I2212">
        <v>55.260330000000003</v>
      </c>
      <c r="J2212">
        <v>12.767200000000001</v>
      </c>
      <c r="K2212">
        <v>55.260330000000003</v>
      </c>
      <c r="L2212">
        <v>15.30677</v>
      </c>
    </row>
    <row r="2213" spans="1:12" x14ac:dyDescent="0.25">
      <c r="A2213">
        <v>55.280799999999999</v>
      </c>
      <c r="B2213">
        <v>2.7792500000000002</v>
      </c>
      <c r="C2213">
        <v>55.280799999999999</v>
      </c>
      <c r="D2213">
        <v>5.6561700000000004</v>
      </c>
      <c r="E2213">
        <v>55.280799999999999</v>
      </c>
      <c r="F2213">
        <v>7.7294999999999998</v>
      </c>
      <c r="G2213">
        <v>55.280799999999999</v>
      </c>
      <c r="H2213">
        <v>10.39512</v>
      </c>
      <c r="I2213">
        <v>55.280799999999999</v>
      </c>
      <c r="J2213">
        <v>12.65354</v>
      </c>
      <c r="K2213">
        <v>55.280799999999999</v>
      </c>
      <c r="L2213">
        <v>15.00568</v>
      </c>
    </row>
    <row r="2214" spans="1:12" x14ac:dyDescent="0.25">
      <c r="A2214">
        <v>55.301279999999998</v>
      </c>
      <c r="B2214">
        <v>2.56813</v>
      </c>
      <c r="C2214">
        <v>55.301279999999998</v>
      </c>
      <c r="D2214">
        <v>5.3080800000000004</v>
      </c>
      <c r="E2214">
        <v>55.301279999999998</v>
      </c>
      <c r="F2214">
        <v>7.4458599999999997</v>
      </c>
      <c r="G2214">
        <v>55.301279999999998</v>
      </c>
      <c r="H2214">
        <v>10.433730000000001</v>
      </c>
      <c r="I2214">
        <v>55.301279999999998</v>
      </c>
      <c r="J2214">
        <v>12.466989999999999</v>
      </c>
      <c r="K2214">
        <v>55.301279999999998</v>
      </c>
      <c r="L2214">
        <v>15.28795</v>
      </c>
    </row>
    <row r="2215" spans="1:12" x14ac:dyDescent="0.25">
      <c r="A2215">
        <v>55.321750000000002</v>
      </c>
      <c r="B2215">
        <v>2.5705800000000001</v>
      </c>
      <c r="C2215">
        <v>55.321750000000002</v>
      </c>
      <c r="D2215">
        <v>5.5433700000000004</v>
      </c>
      <c r="E2215">
        <v>55.321750000000002</v>
      </c>
      <c r="F2215">
        <v>7.8497599999999998</v>
      </c>
      <c r="G2215">
        <v>55.321750000000002</v>
      </c>
      <c r="H2215">
        <v>10.44112</v>
      </c>
      <c r="I2215">
        <v>55.321750000000002</v>
      </c>
      <c r="J2215">
        <v>12.561719999999999</v>
      </c>
      <c r="K2215">
        <v>55.321750000000002</v>
      </c>
      <c r="L2215">
        <v>15.476520000000001</v>
      </c>
    </row>
    <row r="2216" spans="1:12" x14ac:dyDescent="0.25">
      <c r="A2216">
        <v>55.342219999999998</v>
      </c>
      <c r="B2216">
        <v>2.4845299999999999</v>
      </c>
      <c r="C2216">
        <v>55.342219999999998</v>
      </c>
      <c r="D2216">
        <v>5.0651400000000004</v>
      </c>
      <c r="E2216">
        <v>55.342219999999998</v>
      </c>
      <c r="F2216">
        <v>7.7120300000000004</v>
      </c>
      <c r="G2216">
        <v>55.342219999999998</v>
      </c>
      <c r="H2216">
        <v>10.323549999999999</v>
      </c>
      <c r="I2216">
        <v>55.342219999999998</v>
      </c>
      <c r="J2216">
        <v>12.651289999999999</v>
      </c>
      <c r="K2216">
        <v>55.342219999999998</v>
      </c>
      <c r="L2216">
        <v>15.36304</v>
      </c>
    </row>
    <row r="2217" spans="1:12" x14ac:dyDescent="0.25">
      <c r="A2217">
        <v>55.362690000000001</v>
      </c>
      <c r="B2217">
        <v>3.04955</v>
      </c>
      <c r="C2217">
        <v>55.362690000000001</v>
      </c>
      <c r="D2217">
        <v>5.3577899999999996</v>
      </c>
      <c r="E2217">
        <v>55.362690000000001</v>
      </c>
      <c r="F2217">
        <v>7.7670399999999997</v>
      </c>
      <c r="G2217">
        <v>55.362690000000001</v>
      </c>
      <c r="H2217">
        <v>10.294560000000001</v>
      </c>
      <c r="I2217">
        <v>55.362690000000001</v>
      </c>
      <c r="J2217">
        <v>13.016920000000001</v>
      </c>
      <c r="K2217">
        <v>55.362690000000001</v>
      </c>
      <c r="L2217">
        <v>15.400639999999999</v>
      </c>
    </row>
    <row r="2218" spans="1:12" x14ac:dyDescent="0.25">
      <c r="A2218">
        <v>55.383159999999997</v>
      </c>
      <c r="B2218">
        <v>2.5677300000000001</v>
      </c>
      <c r="C2218">
        <v>55.383159999999997</v>
      </c>
      <c r="D2218">
        <v>5.1608799999999997</v>
      </c>
      <c r="E2218">
        <v>55.383159999999997</v>
      </c>
      <c r="F2218">
        <v>7.7439600000000004</v>
      </c>
      <c r="G2218">
        <v>55.383159999999997</v>
      </c>
      <c r="H2218">
        <v>10.239560000000001</v>
      </c>
      <c r="I2218">
        <v>55.383159999999997</v>
      </c>
      <c r="J2218">
        <v>12.54926</v>
      </c>
      <c r="K2218">
        <v>55.383159999999997</v>
      </c>
      <c r="L2218">
        <v>15.30287</v>
      </c>
    </row>
    <row r="2219" spans="1:12" x14ac:dyDescent="0.25">
      <c r="A2219">
        <v>55.40363</v>
      </c>
      <c r="B2219">
        <v>2.6640799999999998</v>
      </c>
      <c r="C2219">
        <v>55.40363</v>
      </c>
      <c r="D2219">
        <v>4.8494299999999999</v>
      </c>
      <c r="E2219">
        <v>55.40363</v>
      </c>
      <c r="F2219">
        <v>7.6792499999999997</v>
      </c>
      <c r="G2219">
        <v>55.40363</v>
      </c>
      <c r="H2219">
        <v>10.17417</v>
      </c>
      <c r="I2219">
        <v>55.40363</v>
      </c>
      <c r="J2219">
        <v>12.545170000000001</v>
      </c>
      <c r="K2219">
        <v>55.40363</v>
      </c>
      <c r="L2219">
        <v>15.14263</v>
      </c>
    </row>
    <row r="2220" spans="1:12" x14ac:dyDescent="0.25">
      <c r="A2220">
        <v>55.424100000000003</v>
      </c>
      <c r="B2220">
        <v>2.6927500000000002</v>
      </c>
      <c r="C2220">
        <v>55.424100000000003</v>
      </c>
      <c r="D2220">
        <v>5.4286399999999997</v>
      </c>
      <c r="E2220">
        <v>55.424100000000003</v>
      </c>
      <c r="F2220">
        <v>7.6406099999999997</v>
      </c>
      <c r="G2220">
        <v>55.424100000000003</v>
      </c>
      <c r="H2220">
        <v>10.18174</v>
      </c>
      <c r="I2220">
        <v>55.424100000000003</v>
      </c>
      <c r="J2220">
        <v>12.629659999999999</v>
      </c>
      <c r="K2220">
        <v>55.424100000000003</v>
      </c>
      <c r="L2220">
        <v>15.128270000000001</v>
      </c>
    </row>
    <row r="2221" spans="1:12" x14ac:dyDescent="0.25">
      <c r="A2221">
        <v>55.444569999999999</v>
      </c>
      <c r="B2221">
        <v>2.9245700000000001</v>
      </c>
      <c r="C2221">
        <v>55.444569999999999</v>
      </c>
      <c r="D2221">
        <v>5.5339299999999998</v>
      </c>
      <c r="E2221">
        <v>55.444569999999999</v>
      </c>
      <c r="F2221">
        <v>7.5759699999999999</v>
      </c>
      <c r="G2221">
        <v>55.444569999999999</v>
      </c>
      <c r="H2221">
        <v>10.168509999999999</v>
      </c>
      <c r="I2221">
        <v>55.444569999999999</v>
      </c>
      <c r="J2221">
        <v>12.500640000000001</v>
      </c>
      <c r="K2221">
        <v>55.444569999999999</v>
      </c>
      <c r="L2221">
        <v>15.34831</v>
      </c>
    </row>
    <row r="2222" spans="1:12" x14ac:dyDescent="0.25">
      <c r="A2222">
        <v>55.465040000000002</v>
      </c>
      <c r="B2222">
        <v>2.74498</v>
      </c>
      <c r="C2222">
        <v>55.465040000000002</v>
      </c>
      <c r="D2222">
        <v>5.0507099999999996</v>
      </c>
      <c r="E2222">
        <v>55.465040000000002</v>
      </c>
      <c r="F2222">
        <v>7.7092799999999997</v>
      </c>
      <c r="G2222">
        <v>55.465040000000002</v>
      </c>
      <c r="H2222">
        <v>10.41052</v>
      </c>
      <c r="I2222">
        <v>55.465040000000002</v>
      </c>
      <c r="J2222">
        <v>12.67374</v>
      </c>
      <c r="K2222">
        <v>55.465040000000002</v>
      </c>
      <c r="L2222">
        <v>15.17257</v>
      </c>
    </row>
    <row r="2223" spans="1:12" x14ac:dyDescent="0.25">
      <c r="A2223">
        <v>55.485509999999998</v>
      </c>
      <c r="B2223">
        <v>2.8362500000000002</v>
      </c>
      <c r="C2223">
        <v>55.485509999999998</v>
      </c>
      <c r="D2223">
        <v>5.2758599999999998</v>
      </c>
      <c r="E2223">
        <v>55.485509999999998</v>
      </c>
      <c r="F2223">
        <v>7.5145</v>
      </c>
      <c r="G2223">
        <v>55.485509999999998</v>
      </c>
      <c r="H2223">
        <v>10.142150000000001</v>
      </c>
      <c r="I2223">
        <v>55.485509999999998</v>
      </c>
      <c r="J2223">
        <v>12.425000000000001</v>
      </c>
      <c r="K2223">
        <v>55.485509999999998</v>
      </c>
      <c r="L2223">
        <v>15.31978</v>
      </c>
    </row>
    <row r="2224" spans="1:12" x14ac:dyDescent="0.25">
      <c r="A2224">
        <v>55.505980000000001</v>
      </c>
      <c r="B2224">
        <v>2.4848599999999998</v>
      </c>
      <c r="C2224">
        <v>55.505980000000001</v>
      </c>
      <c r="D2224">
        <v>5.3447899999999997</v>
      </c>
      <c r="E2224">
        <v>55.505980000000001</v>
      </c>
      <c r="F2224">
        <v>7.84579</v>
      </c>
      <c r="G2224">
        <v>55.505980000000001</v>
      </c>
      <c r="H2224">
        <v>10.36861</v>
      </c>
      <c r="I2224">
        <v>55.505980000000001</v>
      </c>
      <c r="J2224">
        <v>12.50962</v>
      </c>
      <c r="K2224">
        <v>55.505980000000001</v>
      </c>
      <c r="L2224">
        <v>15.22744</v>
      </c>
    </row>
    <row r="2225" spans="1:12" x14ac:dyDescent="0.25">
      <c r="A2225">
        <v>55.526449999999997</v>
      </c>
      <c r="B2225">
        <v>2.39391</v>
      </c>
      <c r="C2225">
        <v>55.526449999999997</v>
      </c>
      <c r="D2225">
        <v>5.3877199999999998</v>
      </c>
      <c r="E2225">
        <v>55.526449999999997</v>
      </c>
      <c r="F2225">
        <v>7.8177500000000002</v>
      </c>
      <c r="G2225">
        <v>55.526449999999997</v>
      </c>
      <c r="H2225">
        <v>10.360720000000001</v>
      </c>
      <c r="I2225">
        <v>55.526449999999997</v>
      </c>
      <c r="J2225">
        <v>12.573449999999999</v>
      </c>
      <c r="K2225">
        <v>55.526449999999997</v>
      </c>
      <c r="L2225">
        <v>15.14556</v>
      </c>
    </row>
    <row r="2226" spans="1:12" x14ac:dyDescent="0.25">
      <c r="A2226">
        <v>55.54692</v>
      </c>
      <c r="B2226">
        <v>3.0269499999999998</v>
      </c>
      <c r="C2226">
        <v>55.54692</v>
      </c>
      <c r="D2226">
        <v>5.4046399999999997</v>
      </c>
      <c r="E2226">
        <v>55.54692</v>
      </c>
      <c r="F2226">
        <v>7.8366199999999999</v>
      </c>
      <c r="G2226">
        <v>55.54692</v>
      </c>
      <c r="H2226">
        <v>10.467449999999999</v>
      </c>
      <c r="I2226">
        <v>55.54692</v>
      </c>
      <c r="J2226">
        <v>12.788349999999999</v>
      </c>
      <c r="K2226">
        <v>55.54692</v>
      </c>
      <c r="L2226">
        <v>15.12101</v>
      </c>
    </row>
    <row r="2227" spans="1:12" x14ac:dyDescent="0.25">
      <c r="A2227">
        <v>55.567390000000003</v>
      </c>
      <c r="B2227">
        <v>3.0871200000000001</v>
      </c>
      <c r="C2227">
        <v>55.567390000000003</v>
      </c>
      <c r="D2227">
        <v>4.9111900000000004</v>
      </c>
      <c r="E2227">
        <v>55.567390000000003</v>
      </c>
      <c r="F2227">
        <v>7.6471799999999996</v>
      </c>
      <c r="G2227">
        <v>55.567390000000003</v>
      </c>
      <c r="H2227">
        <v>10.44401</v>
      </c>
      <c r="I2227">
        <v>55.567390000000003</v>
      </c>
      <c r="J2227">
        <v>12.56578</v>
      </c>
      <c r="K2227">
        <v>55.567390000000003</v>
      </c>
      <c r="L2227">
        <v>15.310040000000001</v>
      </c>
    </row>
    <row r="2228" spans="1:12" x14ac:dyDescent="0.25">
      <c r="A2228">
        <v>55.587859999999999</v>
      </c>
      <c r="B2228">
        <v>2.34002</v>
      </c>
      <c r="C2228">
        <v>55.587859999999999</v>
      </c>
      <c r="D2228">
        <v>5.3813000000000004</v>
      </c>
      <c r="E2228">
        <v>55.587859999999999</v>
      </c>
      <c r="F2228">
        <v>7.8796600000000003</v>
      </c>
      <c r="G2228">
        <v>55.587859999999999</v>
      </c>
      <c r="H2228">
        <v>10.11852</v>
      </c>
      <c r="I2228">
        <v>55.587859999999999</v>
      </c>
      <c r="J2228">
        <v>12.494289999999999</v>
      </c>
      <c r="K2228">
        <v>55.587859999999999</v>
      </c>
      <c r="L2228">
        <v>15.29078</v>
      </c>
    </row>
    <row r="2229" spans="1:12" x14ac:dyDescent="0.25">
      <c r="A2229">
        <v>55.608330000000002</v>
      </c>
      <c r="B2229">
        <v>2.54609</v>
      </c>
      <c r="C2229">
        <v>55.608330000000002</v>
      </c>
      <c r="D2229">
        <v>5.4347899999999996</v>
      </c>
      <c r="E2229">
        <v>55.608330000000002</v>
      </c>
      <c r="F2229">
        <v>7.9090499999999997</v>
      </c>
      <c r="G2229">
        <v>55.608330000000002</v>
      </c>
      <c r="H2229">
        <v>10.07432</v>
      </c>
      <c r="I2229">
        <v>55.608330000000002</v>
      </c>
      <c r="J2229">
        <v>12.636380000000001</v>
      </c>
      <c r="K2229">
        <v>55.608330000000002</v>
      </c>
      <c r="L2229">
        <v>15.339259999999999</v>
      </c>
    </row>
    <row r="2230" spans="1:12" x14ac:dyDescent="0.25">
      <c r="A2230">
        <v>55.628799999999998</v>
      </c>
      <c r="B2230">
        <v>2.63761</v>
      </c>
      <c r="C2230">
        <v>55.628799999999998</v>
      </c>
      <c r="D2230">
        <v>5.63415</v>
      </c>
      <c r="E2230">
        <v>55.628799999999998</v>
      </c>
      <c r="F2230">
        <v>7.5478500000000004</v>
      </c>
      <c r="G2230">
        <v>55.628799999999998</v>
      </c>
      <c r="H2230">
        <v>10.293089999999999</v>
      </c>
      <c r="I2230">
        <v>55.628799999999998</v>
      </c>
      <c r="J2230">
        <v>12.700369999999999</v>
      </c>
      <c r="K2230">
        <v>55.628799999999998</v>
      </c>
      <c r="L2230">
        <v>15.413819999999999</v>
      </c>
    </row>
    <row r="2231" spans="1:12" x14ac:dyDescent="0.25">
      <c r="A2231">
        <v>55.649270000000001</v>
      </c>
      <c r="B2231">
        <v>2.9166599999999998</v>
      </c>
      <c r="C2231">
        <v>55.649270000000001</v>
      </c>
      <c r="D2231">
        <v>5.44292</v>
      </c>
      <c r="E2231">
        <v>55.649270000000001</v>
      </c>
      <c r="F2231">
        <v>8.0043900000000008</v>
      </c>
      <c r="G2231">
        <v>55.649270000000001</v>
      </c>
      <c r="H2231">
        <v>10.069179999999999</v>
      </c>
      <c r="I2231">
        <v>55.649270000000001</v>
      </c>
      <c r="J2231">
        <v>12.81649</v>
      </c>
      <c r="K2231">
        <v>55.649270000000001</v>
      </c>
      <c r="L2231">
        <v>14.910299999999999</v>
      </c>
    </row>
    <row r="2232" spans="1:12" x14ac:dyDescent="0.25">
      <c r="A2232">
        <v>55.669739999999997</v>
      </c>
      <c r="B2232">
        <v>2.8311700000000002</v>
      </c>
      <c r="C2232">
        <v>55.669739999999997</v>
      </c>
      <c r="D2232">
        <v>5.3454699999999997</v>
      </c>
      <c r="E2232">
        <v>55.669739999999997</v>
      </c>
      <c r="F2232">
        <v>7.5651299999999999</v>
      </c>
      <c r="G2232">
        <v>55.669739999999997</v>
      </c>
      <c r="H2232">
        <v>10.381769999999999</v>
      </c>
      <c r="I2232">
        <v>55.669739999999997</v>
      </c>
      <c r="J2232">
        <v>12.55763</v>
      </c>
      <c r="K2232">
        <v>55.669739999999997</v>
      </c>
      <c r="L2232">
        <v>15.19848</v>
      </c>
    </row>
    <row r="2233" spans="1:12" x14ac:dyDescent="0.25">
      <c r="A2233">
        <v>55.69021</v>
      </c>
      <c r="B2233">
        <v>2.8082099999999999</v>
      </c>
      <c r="C2233">
        <v>55.69021</v>
      </c>
      <c r="D2233">
        <v>5.22722</v>
      </c>
      <c r="E2233">
        <v>55.69021</v>
      </c>
      <c r="F2233">
        <v>7.9488200000000004</v>
      </c>
      <c r="G2233">
        <v>55.69021</v>
      </c>
      <c r="H2233">
        <v>10.61627</v>
      </c>
      <c r="I2233">
        <v>55.69021</v>
      </c>
      <c r="J2233">
        <v>12.58006</v>
      </c>
      <c r="K2233">
        <v>55.69021</v>
      </c>
      <c r="L2233">
        <v>14.960660000000001</v>
      </c>
    </row>
    <row r="2234" spans="1:12" x14ac:dyDescent="0.25">
      <c r="A2234">
        <v>55.71069</v>
      </c>
      <c r="B2234">
        <v>2.5561099999999999</v>
      </c>
      <c r="C2234">
        <v>55.71069</v>
      </c>
      <c r="D2234">
        <v>5.4736000000000002</v>
      </c>
      <c r="E2234">
        <v>55.71069</v>
      </c>
      <c r="F2234">
        <v>7.7440100000000003</v>
      </c>
      <c r="G2234">
        <v>55.71069</v>
      </c>
      <c r="H2234">
        <v>10.194559999999999</v>
      </c>
      <c r="I2234">
        <v>55.71069</v>
      </c>
      <c r="J2234">
        <v>12.45149</v>
      </c>
      <c r="K2234">
        <v>55.71069</v>
      </c>
      <c r="L2234">
        <v>15.16559</v>
      </c>
    </row>
    <row r="2235" spans="1:12" x14ac:dyDescent="0.25">
      <c r="A2235">
        <v>55.731160000000003</v>
      </c>
      <c r="B2235">
        <v>2.56447</v>
      </c>
      <c r="C2235">
        <v>55.731160000000003</v>
      </c>
      <c r="D2235">
        <v>5.4960500000000003</v>
      </c>
      <c r="E2235">
        <v>55.731160000000003</v>
      </c>
      <c r="F2235">
        <v>7.4558999999999997</v>
      </c>
      <c r="G2235">
        <v>55.731160000000003</v>
      </c>
      <c r="H2235">
        <v>10.252039999999999</v>
      </c>
      <c r="I2235">
        <v>55.731160000000003</v>
      </c>
      <c r="J2235">
        <v>12.302110000000001</v>
      </c>
      <c r="K2235">
        <v>55.731160000000003</v>
      </c>
      <c r="L2235">
        <v>15.29243</v>
      </c>
    </row>
    <row r="2236" spans="1:12" x14ac:dyDescent="0.25">
      <c r="A2236">
        <v>55.751629999999999</v>
      </c>
      <c r="B2236">
        <v>2.3437000000000001</v>
      </c>
      <c r="C2236">
        <v>55.751629999999999</v>
      </c>
      <c r="D2236">
        <v>5.46645</v>
      </c>
      <c r="E2236">
        <v>55.751629999999999</v>
      </c>
      <c r="F2236">
        <v>7.7980299999999998</v>
      </c>
      <c r="G2236">
        <v>55.751629999999999</v>
      </c>
      <c r="H2236">
        <v>10.08039</v>
      </c>
      <c r="I2236">
        <v>55.751629999999999</v>
      </c>
      <c r="J2236">
        <v>12.82985</v>
      </c>
      <c r="K2236">
        <v>55.751629999999999</v>
      </c>
      <c r="L2236">
        <v>15.26826</v>
      </c>
    </row>
    <row r="2237" spans="1:12" x14ac:dyDescent="0.25">
      <c r="A2237">
        <v>55.772100000000002</v>
      </c>
      <c r="B2237">
        <v>2.56318</v>
      </c>
      <c r="C2237">
        <v>55.772100000000002</v>
      </c>
      <c r="D2237">
        <v>5.49939</v>
      </c>
      <c r="E2237">
        <v>55.772100000000002</v>
      </c>
      <c r="F2237">
        <v>7.6610300000000002</v>
      </c>
      <c r="G2237">
        <v>55.772100000000002</v>
      </c>
      <c r="H2237">
        <v>10.2317</v>
      </c>
      <c r="I2237">
        <v>55.772100000000002</v>
      </c>
      <c r="J2237">
        <v>12.82638</v>
      </c>
      <c r="K2237">
        <v>55.772100000000002</v>
      </c>
      <c r="L2237">
        <v>15.48372</v>
      </c>
    </row>
    <row r="2238" spans="1:12" x14ac:dyDescent="0.25">
      <c r="A2238">
        <v>55.792569999999998</v>
      </c>
      <c r="B2238">
        <v>2.6993499999999999</v>
      </c>
      <c r="C2238">
        <v>55.792569999999998</v>
      </c>
      <c r="D2238">
        <v>5.4438199999999997</v>
      </c>
      <c r="E2238">
        <v>55.792569999999998</v>
      </c>
      <c r="F2238">
        <v>7.4511500000000002</v>
      </c>
      <c r="G2238">
        <v>55.792569999999998</v>
      </c>
      <c r="H2238">
        <v>10.2372</v>
      </c>
      <c r="I2238">
        <v>55.792569999999998</v>
      </c>
      <c r="J2238">
        <v>12.567729999999999</v>
      </c>
      <c r="K2238">
        <v>55.792569999999998</v>
      </c>
      <c r="L2238">
        <v>15.54818</v>
      </c>
    </row>
    <row r="2239" spans="1:12" x14ac:dyDescent="0.25">
      <c r="A2239">
        <v>55.813040000000001</v>
      </c>
      <c r="B2239">
        <v>2.6636899999999999</v>
      </c>
      <c r="C2239">
        <v>55.813040000000001</v>
      </c>
      <c r="D2239">
        <v>5.4039099999999998</v>
      </c>
      <c r="E2239">
        <v>55.813040000000001</v>
      </c>
      <c r="F2239">
        <v>7.6695000000000002</v>
      </c>
      <c r="G2239">
        <v>55.813040000000001</v>
      </c>
      <c r="H2239">
        <v>10.445869999999999</v>
      </c>
      <c r="I2239">
        <v>55.813040000000001</v>
      </c>
      <c r="J2239">
        <v>12.647650000000001</v>
      </c>
      <c r="K2239">
        <v>55.813040000000001</v>
      </c>
      <c r="L2239">
        <v>15.37829</v>
      </c>
    </row>
    <row r="2240" spans="1:12" x14ac:dyDescent="0.25">
      <c r="A2240">
        <v>55.833509999999997</v>
      </c>
      <c r="B2240">
        <v>2.7843100000000001</v>
      </c>
      <c r="C2240">
        <v>55.833509999999997</v>
      </c>
      <c r="D2240">
        <v>5.12967</v>
      </c>
      <c r="E2240">
        <v>55.833509999999997</v>
      </c>
      <c r="F2240">
        <v>7.6847599999999998</v>
      </c>
      <c r="G2240">
        <v>55.833509999999997</v>
      </c>
      <c r="H2240">
        <v>10.25352</v>
      </c>
      <c r="I2240">
        <v>55.833509999999997</v>
      </c>
      <c r="J2240">
        <v>12.35782</v>
      </c>
      <c r="K2240">
        <v>55.833509999999997</v>
      </c>
      <c r="L2240">
        <v>15.000120000000001</v>
      </c>
    </row>
    <row r="2241" spans="1:12" x14ac:dyDescent="0.25">
      <c r="A2241">
        <v>55.85398</v>
      </c>
      <c r="B2241">
        <v>2.5039199999999999</v>
      </c>
      <c r="C2241">
        <v>55.85398</v>
      </c>
      <c r="D2241">
        <v>5.1106600000000002</v>
      </c>
      <c r="E2241">
        <v>55.85398</v>
      </c>
      <c r="F2241">
        <v>7.8719400000000004</v>
      </c>
      <c r="G2241">
        <v>55.85398</v>
      </c>
      <c r="H2241">
        <v>10.384130000000001</v>
      </c>
      <c r="I2241">
        <v>55.85398</v>
      </c>
      <c r="J2241">
        <v>12.96386</v>
      </c>
      <c r="K2241">
        <v>55.85398</v>
      </c>
      <c r="L2241">
        <v>15.595940000000001</v>
      </c>
    </row>
    <row r="2242" spans="1:12" x14ac:dyDescent="0.25">
      <c r="A2242">
        <v>55.874450000000003</v>
      </c>
      <c r="B2242">
        <v>2.4944000000000002</v>
      </c>
      <c r="C2242">
        <v>55.874450000000003</v>
      </c>
      <c r="D2242">
        <v>5.4667000000000003</v>
      </c>
      <c r="E2242">
        <v>55.874450000000003</v>
      </c>
      <c r="F2242">
        <v>7.6164399999999999</v>
      </c>
      <c r="G2242">
        <v>55.874450000000003</v>
      </c>
      <c r="H2242">
        <v>10.44186</v>
      </c>
      <c r="I2242">
        <v>55.874450000000003</v>
      </c>
      <c r="J2242">
        <v>13.05951</v>
      </c>
      <c r="K2242">
        <v>55.874450000000003</v>
      </c>
      <c r="L2242">
        <v>15.259510000000001</v>
      </c>
    </row>
    <row r="2243" spans="1:12" x14ac:dyDescent="0.25">
      <c r="A2243">
        <v>55.894919999999999</v>
      </c>
      <c r="B2243">
        <v>2.71929</v>
      </c>
      <c r="C2243">
        <v>55.894919999999999</v>
      </c>
      <c r="D2243">
        <v>5.3800600000000003</v>
      </c>
      <c r="E2243">
        <v>55.894919999999999</v>
      </c>
      <c r="F2243">
        <v>7.8088899999999999</v>
      </c>
      <c r="G2243">
        <v>55.894919999999999</v>
      </c>
      <c r="H2243">
        <v>10.16108</v>
      </c>
      <c r="I2243">
        <v>55.894919999999999</v>
      </c>
      <c r="J2243">
        <v>12.905200000000001</v>
      </c>
      <c r="K2243">
        <v>55.894919999999999</v>
      </c>
      <c r="L2243">
        <v>15.428319999999999</v>
      </c>
    </row>
    <row r="2244" spans="1:12" x14ac:dyDescent="0.25">
      <c r="A2244">
        <v>55.915390000000002</v>
      </c>
      <c r="B2244">
        <v>2.79318</v>
      </c>
      <c r="C2244">
        <v>55.915390000000002</v>
      </c>
      <c r="D2244">
        <v>5.2986599999999999</v>
      </c>
      <c r="E2244">
        <v>55.915390000000002</v>
      </c>
      <c r="F2244">
        <v>7.6732500000000003</v>
      </c>
      <c r="G2244">
        <v>55.915390000000002</v>
      </c>
      <c r="H2244">
        <v>10.484500000000001</v>
      </c>
      <c r="I2244">
        <v>55.915390000000002</v>
      </c>
      <c r="J2244">
        <v>12.667590000000001</v>
      </c>
      <c r="K2244">
        <v>55.915390000000002</v>
      </c>
      <c r="L2244">
        <v>15.78988</v>
      </c>
    </row>
    <row r="2245" spans="1:12" x14ac:dyDescent="0.25">
      <c r="A2245">
        <v>55.935859999999998</v>
      </c>
      <c r="B2245">
        <v>2.8879299999999999</v>
      </c>
      <c r="C2245">
        <v>55.935859999999998</v>
      </c>
      <c r="D2245">
        <v>5.4412599999999998</v>
      </c>
      <c r="E2245">
        <v>55.935859999999998</v>
      </c>
      <c r="F2245">
        <v>7.6313899999999997</v>
      </c>
      <c r="G2245">
        <v>55.935859999999998</v>
      </c>
      <c r="H2245">
        <v>10.4017</v>
      </c>
      <c r="I2245">
        <v>55.935859999999998</v>
      </c>
      <c r="J2245">
        <v>12.961259999999999</v>
      </c>
      <c r="K2245">
        <v>55.935859999999998</v>
      </c>
      <c r="L2245">
        <v>14.859819999999999</v>
      </c>
    </row>
    <row r="2246" spans="1:12" x14ac:dyDescent="0.25">
      <c r="A2246">
        <v>55.956330000000001</v>
      </c>
      <c r="B2246">
        <v>2.7170899999999998</v>
      </c>
      <c r="C2246">
        <v>55.956330000000001</v>
      </c>
      <c r="D2246">
        <v>5.3338900000000002</v>
      </c>
      <c r="E2246">
        <v>55.956330000000001</v>
      </c>
      <c r="F2246">
        <v>7.7770700000000001</v>
      </c>
      <c r="G2246">
        <v>55.956330000000001</v>
      </c>
      <c r="H2246">
        <v>10.20956</v>
      </c>
      <c r="I2246">
        <v>55.956330000000001</v>
      </c>
      <c r="J2246">
        <v>12.254960000000001</v>
      </c>
      <c r="K2246">
        <v>55.956330000000001</v>
      </c>
      <c r="L2246">
        <v>15.398540000000001</v>
      </c>
    </row>
    <row r="2247" spans="1:12" x14ac:dyDescent="0.25">
      <c r="A2247">
        <v>55.976799999999997</v>
      </c>
      <c r="B2247">
        <v>2.4994100000000001</v>
      </c>
      <c r="C2247">
        <v>55.976799999999997</v>
      </c>
      <c r="D2247">
        <v>5.3359300000000003</v>
      </c>
      <c r="E2247">
        <v>55.976799999999997</v>
      </c>
      <c r="F2247">
        <v>7.8082099999999999</v>
      </c>
      <c r="G2247">
        <v>55.976799999999997</v>
      </c>
      <c r="H2247">
        <v>10.42371</v>
      </c>
      <c r="I2247">
        <v>55.976799999999997</v>
      </c>
      <c r="J2247">
        <v>12.9862</v>
      </c>
      <c r="K2247">
        <v>55.976799999999997</v>
      </c>
      <c r="L2247">
        <v>15.338340000000001</v>
      </c>
    </row>
    <row r="2248" spans="1:12" x14ac:dyDescent="0.25">
      <c r="A2248">
        <v>55.99727</v>
      </c>
      <c r="B2248">
        <v>2.6099000000000001</v>
      </c>
      <c r="C2248">
        <v>55.99727</v>
      </c>
      <c r="D2248">
        <v>5.4161400000000004</v>
      </c>
      <c r="E2248">
        <v>55.99727</v>
      </c>
      <c r="F2248">
        <v>8.1675000000000004</v>
      </c>
      <c r="G2248">
        <v>55.99727</v>
      </c>
      <c r="H2248">
        <v>10.2056</v>
      </c>
      <c r="I2248">
        <v>55.99727</v>
      </c>
      <c r="J2248">
        <v>12.91539</v>
      </c>
      <c r="K2248">
        <v>55.99727</v>
      </c>
      <c r="L2248">
        <v>15.49694</v>
      </c>
    </row>
    <row r="2249" spans="1:12" x14ac:dyDescent="0.25">
      <c r="A2249">
        <v>56.017740000000003</v>
      </c>
      <c r="B2249">
        <v>2.32979</v>
      </c>
      <c r="C2249">
        <v>56.017740000000003</v>
      </c>
      <c r="D2249">
        <v>5.3349200000000003</v>
      </c>
      <c r="E2249">
        <v>56.017740000000003</v>
      </c>
      <c r="F2249">
        <v>7.9382799999999998</v>
      </c>
      <c r="G2249">
        <v>56.017740000000003</v>
      </c>
      <c r="H2249">
        <v>10.08649</v>
      </c>
      <c r="I2249">
        <v>56.017740000000003</v>
      </c>
      <c r="J2249">
        <v>12.448790000000001</v>
      </c>
      <c r="K2249">
        <v>56.017740000000003</v>
      </c>
      <c r="L2249">
        <v>15.134729999999999</v>
      </c>
    </row>
    <row r="2250" spans="1:12" x14ac:dyDescent="0.25">
      <c r="A2250">
        <v>56.038209999999999</v>
      </c>
      <c r="B2250">
        <v>2.5549200000000001</v>
      </c>
      <c r="C2250">
        <v>56.038209999999999</v>
      </c>
      <c r="D2250">
        <v>5.2328999999999999</v>
      </c>
      <c r="E2250">
        <v>56.038209999999999</v>
      </c>
      <c r="F2250">
        <v>7.7247300000000001</v>
      </c>
      <c r="G2250">
        <v>56.038209999999999</v>
      </c>
      <c r="H2250">
        <v>10.191369999999999</v>
      </c>
      <c r="I2250">
        <v>56.038209999999999</v>
      </c>
      <c r="J2250">
        <v>12.727</v>
      </c>
      <c r="K2250">
        <v>56.038209999999999</v>
      </c>
      <c r="L2250">
        <v>15.44444</v>
      </c>
    </row>
    <row r="2251" spans="1:12" x14ac:dyDescent="0.25">
      <c r="A2251">
        <v>56.058680000000003</v>
      </c>
      <c r="B2251">
        <v>2.7071800000000001</v>
      </c>
      <c r="C2251">
        <v>56.058680000000003</v>
      </c>
      <c r="D2251">
        <v>5.4278000000000004</v>
      </c>
      <c r="E2251">
        <v>56.058680000000003</v>
      </c>
      <c r="F2251">
        <v>7.77684</v>
      </c>
      <c r="G2251">
        <v>56.058680000000003</v>
      </c>
      <c r="H2251">
        <v>10.49419</v>
      </c>
      <c r="I2251">
        <v>56.058680000000003</v>
      </c>
      <c r="J2251">
        <v>12.80213</v>
      </c>
      <c r="K2251">
        <v>56.058680000000003</v>
      </c>
      <c r="L2251">
        <v>15.15523</v>
      </c>
    </row>
    <row r="2252" spans="1:12" x14ac:dyDescent="0.25">
      <c r="A2252">
        <v>56.079149999999998</v>
      </c>
      <c r="B2252">
        <v>2.4740500000000001</v>
      </c>
      <c r="C2252">
        <v>56.079149999999998</v>
      </c>
      <c r="D2252">
        <v>5.4612699999999998</v>
      </c>
      <c r="E2252">
        <v>56.079149999999998</v>
      </c>
      <c r="F2252">
        <v>7.6623099999999997</v>
      </c>
      <c r="G2252">
        <v>56.079149999999998</v>
      </c>
      <c r="H2252">
        <v>10.53143</v>
      </c>
      <c r="I2252">
        <v>56.079149999999998</v>
      </c>
      <c r="J2252">
        <v>12.40333</v>
      </c>
      <c r="K2252">
        <v>56.079149999999998</v>
      </c>
      <c r="L2252">
        <v>15.308770000000001</v>
      </c>
    </row>
    <row r="2253" spans="1:12" x14ac:dyDescent="0.25">
      <c r="A2253">
        <v>56.099620000000002</v>
      </c>
      <c r="B2253">
        <v>2.94929</v>
      </c>
      <c r="C2253">
        <v>56.099620000000002</v>
      </c>
      <c r="D2253">
        <v>5.6510199999999999</v>
      </c>
      <c r="E2253">
        <v>56.099620000000002</v>
      </c>
      <c r="F2253">
        <v>7.9801099999999998</v>
      </c>
      <c r="G2253">
        <v>56.099620000000002</v>
      </c>
      <c r="H2253">
        <v>10.35516</v>
      </c>
      <c r="I2253">
        <v>56.099620000000002</v>
      </c>
      <c r="J2253">
        <v>12.79623</v>
      </c>
      <c r="K2253">
        <v>56.099620000000002</v>
      </c>
      <c r="L2253">
        <v>15.410259999999999</v>
      </c>
    </row>
    <row r="2254" spans="1:12" x14ac:dyDescent="0.25">
      <c r="A2254">
        <v>56.120089999999998</v>
      </c>
      <c r="B2254">
        <v>2.8099799999999999</v>
      </c>
      <c r="C2254">
        <v>56.120089999999998</v>
      </c>
      <c r="D2254">
        <v>5.7054</v>
      </c>
      <c r="E2254">
        <v>56.120089999999998</v>
      </c>
      <c r="F2254">
        <v>7.8239900000000002</v>
      </c>
      <c r="G2254">
        <v>56.120089999999998</v>
      </c>
      <c r="H2254">
        <v>10.50705</v>
      </c>
      <c r="I2254">
        <v>56.120089999999998</v>
      </c>
      <c r="J2254">
        <v>13.064170000000001</v>
      </c>
      <c r="K2254">
        <v>56.120089999999998</v>
      </c>
      <c r="L2254">
        <v>15.194089999999999</v>
      </c>
    </row>
    <row r="2255" spans="1:12" x14ac:dyDescent="0.25">
      <c r="A2255">
        <v>56.140569999999997</v>
      </c>
      <c r="B2255">
        <v>2.6342500000000002</v>
      </c>
      <c r="C2255">
        <v>56.140569999999997</v>
      </c>
      <c r="D2255">
        <v>5.5202299999999997</v>
      </c>
      <c r="E2255">
        <v>56.140569999999997</v>
      </c>
      <c r="F2255">
        <v>7.9595599999999997</v>
      </c>
      <c r="G2255">
        <v>56.140569999999997</v>
      </c>
      <c r="H2255">
        <v>10.60168</v>
      </c>
      <c r="I2255">
        <v>56.140569999999997</v>
      </c>
      <c r="J2255">
        <v>12.649850000000001</v>
      </c>
      <c r="K2255">
        <v>56.140569999999997</v>
      </c>
      <c r="L2255">
        <v>15.24358</v>
      </c>
    </row>
    <row r="2256" spans="1:12" x14ac:dyDescent="0.25">
      <c r="A2256">
        <v>56.16104</v>
      </c>
      <c r="B2256">
        <v>2.8595899999999999</v>
      </c>
      <c r="C2256">
        <v>56.16104</v>
      </c>
      <c r="D2256">
        <v>5.1996700000000002</v>
      </c>
      <c r="E2256">
        <v>56.16104</v>
      </c>
      <c r="F2256">
        <v>7.41289</v>
      </c>
      <c r="G2256">
        <v>56.16104</v>
      </c>
      <c r="H2256">
        <v>10.133850000000001</v>
      </c>
      <c r="I2256">
        <v>56.16104</v>
      </c>
      <c r="J2256">
        <v>12.594939999999999</v>
      </c>
      <c r="K2256">
        <v>56.16104</v>
      </c>
      <c r="L2256">
        <v>15.126429999999999</v>
      </c>
    </row>
    <row r="2257" spans="1:12" x14ac:dyDescent="0.25">
      <c r="A2257">
        <v>56.181510000000003</v>
      </c>
      <c r="B2257">
        <v>2.76206</v>
      </c>
      <c r="C2257">
        <v>56.181510000000003</v>
      </c>
      <c r="D2257">
        <v>5.1864499999999998</v>
      </c>
      <c r="E2257">
        <v>56.181510000000003</v>
      </c>
      <c r="F2257">
        <v>8.1318699999999993</v>
      </c>
      <c r="G2257">
        <v>56.181510000000003</v>
      </c>
      <c r="H2257">
        <v>10.14522</v>
      </c>
      <c r="I2257">
        <v>56.181510000000003</v>
      </c>
      <c r="J2257">
        <v>12.623390000000001</v>
      </c>
      <c r="K2257">
        <v>56.181510000000003</v>
      </c>
      <c r="L2257">
        <v>15.08746</v>
      </c>
    </row>
    <row r="2258" spans="1:12" x14ac:dyDescent="0.25">
      <c r="A2258">
        <v>56.201979999999999</v>
      </c>
      <c r="B2258">
        <v>2.7166399999999999</v>
      </c>
      <c r="C2258">
        <v>56.201979999999999</v>
      </c>
      <c r="D2258">
        <v>5.01701</v>
      </c>
      <c r="E2258">
        <v>56.201979999999999</v>
      </c>
      <c r="F2258">
        <v>7.8769299999999998</v>
      </c>
      <c r="G2258">
        <v>56.201979999999999</v>
      </c>
      <c r="H2258">
        <v>10.41704</v>
      </c>
      <c r="I2258">
        <v>56.201979999999999</v>
      </c>
      <c r="J2258">
        <v>12.88626</v>
      </c>
      <c r="K2258">
        <v>56.201979999999999</v>
      </c>
      <c r="L2258">
        <v>15.16831</v>
      </c>
    </row>
    <row r="2259" spans="1:12" x14ac:dyDescent="0.25">
      <c r="A2259">
        <v>56.222450000000002</v>
      </c>
      <c r="B2259">
        <v>2.6347999999999998</v>
      </c>
      <c r="C2259">
        <v>56.222450000000002</v>
      </c>
      <c r="D2259">
        <v>5.49343</v>
      </c>
      <c r="E2259">
        <v>56.222450000000002</v>
      </c>
      <c r="F2259">
        <v>7.5126400000000002</v>
      </c>
      <c r="G2259">
        <v>56.222450000000002</v>
      </c>
      <c r="H2259">
        <v>10.506600000000001</v>
      </c>
      <c r="I2259">
        <v>56.222450000000002</v>
      </c>
      <c r="J2259">
        <v>12.72728</v>
      </c>
      <c r="K2259">
        <v>56.222450000000002</v>
      </c>
      <c r="L2259">
        <v>15.32733</v>
      </c>
    </row>
    <row r="2260" spans="1:12" x14ac:dyDescent="0.25">
      <c r="A2260">
        <v>56.242919999999998</v>
      </c>
      <c r="B2260">
        <v>2.4279899999999999</v>
      </c>
      <c r="C2260">
        <v>56.242919999999998</v>
      </c>
      <c r="D2260">
        <v>5.3032300000000001</v>
      </c>
      <c r="E2260">
        <v>56.242919999999998</v>
      </c>
      <c r="F2260">
        <v>7.5806899999999997</v>
      </c>
      <c r="G2260">
        <v>56.242919999999998</v>
      </c>
      <c r="H2260">
        <v>10.67432</v>
      </c>
      <c r="I2260">
        <v>56.242919999999998</v>
      </c>
      <c r="J2260">
        <v>12.755839999999999</v>
      </c>
      <c r="K2260">
        <v>56.242919999999998</v>
      </c>
      <c r="L2260">
        <v>15.03326</v>
      </c>
    </row>
    <row r="2261" spans="1:12" x14ac:dyDescent="0.25">
      <c r="A2261">
        <v>56.263390000000001</v>
      </c>
      <c r="B2261">
        <v>2.8045499999999999</v>
      </c>
      <c r="C2261">
        <v>56.263390000000001</v>
      </c>
      <c r="D2261">
        <v>5.29535</v>
      </c>
      <c r="E2261">
        <v>56.263390000000001</v>
      </c>
      <c r="F2261">
        <v>7.8050199999999998</v>
      </c>
      <c r="G2261">
        <v>56.263390000000001</v>
      </c>
      <c r="H2261">
        <v>10.342079999999999</v>
      </c>
      <c r="I2261">
        <v>56.263390000000001</v>
      </c>
      <c r="J2261">
        <v>12.768800000000001</v>
      </c>
      <c r="K2261">
        <v>56.263390000000001</v>
      </c>
      <c r="L2261">
        <v>15.030889999999999</v>
      </c>
    </row>
    <row r="2262" spans="1:12" x14ac:dyDescent="0.25">
      <c r="A2262">
        <v>56.283859999999997</v>
      </c>
      <c r="B2262">
        <v>2.7801</v>
      </c>
      <c r="C2262">
        <v>56.283859999999997</v>
      </c>
      <c r="D2262">
        <v>5.39168</v>
      </c>
      <c r="E2262">
        <v>56.283859999999997</v>
      </c>
      <c r="F2262">
        <v>7.9564599999999999</v>
      </c>
      <c r="G2262">
        <v>56.283859999999997</v>
      </c>
      <c r="H2262">
        <v>10.24945</v>
      </c>
      <c r="I2262">
        <v>56.283859999999997</v>
      </c>
      <c r="J2262">
        <v>12.370340000000001</v>
      </c>
      <c r="K2262">
        <v>56.283859999999997</v>
      </c>
      <c r="L2262">
        <v>15.30461</v>
      </c>
    </row>
    <row r="2263" spans="1:12" x14ac:dyDescent="0.25">
      <c r="A2263">
        <v>56.30433</v>
      </c>
      <c r="B2263">
        <v>2.7348599999999998</v>
      </c>
      <c r="C2263">
        <v>56.30433</v>
      </c>
      <c r="D2263">
        <v>5.5088800000000004</v>
      </c>
      <c r="E2263">
        <v>56.30433</v>
      </c>
      <c r="F2263">
        <v>7.59232</v>
      </c>
      <c r="G2263">
        <v>56.30433</v>
      </c>
      <c r="H2263">
        <v>10.09957</v>
      </c>
      <c r="I2263">
        <v>56.30433</v>
      </c>
      <c r="J2263">
        <v>12.607340000000001</v>
      </c>
      <c r="K2263">
        <v>56.30433</v>
      </c>
      <c r="L2263">
        <v>15.4169</v>
      </c>
    </row>
    <row r="2264" spans="1:12" x14ac:dyDescent="0.25">
      <c r="A2264">
        <v>56.324800000000003</v>
      </c>
      <c r="B2264">
        <v>2.67923</v>
      </c>
      <c r="C2264">
        <v>56.324800000000003</v>
      </c>
      <c r="D2264">
        <v>5.3031899999999998</v>
      </c>
      <c r="E2264">
        <v>56.324800000000003</v>
      </c>
      <c r="F2264">
        <v>7.9886299999999997</v>
      </c>
      <c r="G2264">
        <v>56.324800000000003</v>
      </c>
      <c r="H2264">
        <v>10.027839999999999</v>
      </c>
      <c r="I2264">
        <v>56.324800000000003</v>
      </c>
      <c r="J2264">
        <v>12.59957</v>
      </c>
      <c r="K2264">
        <v>56.324800000000003</v>
      </c>
      <c r="L2264">
        <v>15.47715</v>
      </c>
    </row>
    <row r="2265" spans="1:12" x14ac:dyDescent="0.25">
      <c r="A2265">
        <v>56.345269999999999</v>
      </c>
      <c r="B2265">
        <v>2.5819800000000002</v>
      </c>
      <c r="C2265">
        <v>56.345269999999999</v>
      </c>
      <c r="D2265">
        <v>5.0402500000000003</v>
      </c>
      <c r="E2265">
        <v>56.345269999999999</v>
      </c>
      <c r="F2265">
        <v>7.8380999999999998</v>
      </c>
      <c r="G2265">
        <v>56.345269999999999</v>
      </c>
      <c r="H2265">
        <v>10.40781</v>
      </c>
      <c r="I2265">
        <v>56.345269999999999</v>
      </c>
      <c r="J2265">
        <v>12.539759999999999</v>
      </c>
      <c r="K2265">
        <v>56.345269999999999</v>
      </c>
      <c r="L2265">
        <v>14.88119</v>
      </c>
    </row>
    <row r="2266" spans="1:12" x14ac:dyDescent="0.25">
      <c r="A2266">
        <v>56.365740000000002</v>
      </c>
      <c r="B2266">
        <v>2.8441299999999998</v>
      </c>
      <c r="C2266">
        <v>56.365740000000002</v>
      </c>
      <c r="D2266">
        <v>5.0642500000000004</v>
      </c>
      <c r="E2266">
        <v>56.365740000000002</v>
      </c>
      <c r="F2266">
        <v>7.7396900000000004</v>
      </c>
      <c r="G2266">
        <v>56.365740000000002</v>
      </c>
      <c r="H2266">
        <v>10.13157</v>
      </c>
      <c r="I2266">
        <v>56.365740000000002</v>
      </c>
      <c r="J2266">
        <v>12.64143</v>
      </c>
      <c r="K2266">
        <v>56.365740000000002</v>
      </c>
      <c r="L2266">
        <v>15.51444</v>
      </c>
    </row>
    <row r="2267" spans="1:12" x14ac:dyDescent="0.25">
      <c r="A2267">
        <v>56.386209999999998</v>
      </c>
      <c r="B2267">
        <v>2.5281899999999999</v>
      </c>
      <c r="C2267">
        <v>56.386209999999998</v>
      </c>
      <c r="D2267">
        <v>5.6612099999999996</v>
      </c>
      <c r="E2267">
        <v>56.386209999999998</v>
      </c>
      <c r="F2267">
        <v>7.8288099999999998</v>
      </c>
      <c r="G2267">
        <v>56.386209999999998</v>
      </c>
      <c r="H2267">
        <v>10.282439999999999</v>
      </c>
      <c r="I2267">
        <v>56.386209999999998</v>
      </c>
      <c r="J2267">
        <v>12.68065</v>
      </c>
      <c r="K2267">
        <v>56.386209999999998</v>
      </c>
      <c r="L2267">
        <v>15.05397</v>
      </c>
    </row>
    <row r="2268" spans="1:12" x14ac:dyDescent="0.25">
      <c r="A2268">
        <v>56.406680000000001</v>
      </c>
      <c r="B2268">
        <v>2.70187</v>
      </c>
      <c r="C2268">
        <v>56.406680000000001</v>
      </c>
      <c r="D2268">
        <v>4.9873700000000003</v>
      </c>
      <c r="E2268">
        <v>56.406680000000001</v>
      </c>
      <c r="F2268">
        <v>7.3658799999999998</v>
      </c>
      <c r="G2268">
        <v>56.406680000000001</v>
      </c>
      <c r="H2268">
        <v>10.188560000000001</v>
      </c>
      <c r="I2268">
        <v>56.406680000000001</v>
      </c>
      <c r="J2268">
        <v>12.818849999999999</v>
      </c>
      <c r="K2268">
        <v>56.406680000000001</v>
      </c>
      <c r="L2268">
        <v>15.083130000000001</v>
      </c>
    </row>
    <row r="2269" spans="1:12" x14ac:dyDescent="0.25">
      <c r="A2269">
        <v>56.427149999999997</v>
      </c>
      <c r="B2269">
        <v>2.5943399999999999</v>
      </c>
      <c r="C2269">
        <v>56.427149999999997</v>
      </c>
      <c r="D2269">
        <v>5.3812800000000003</v>
      </c>
      <c r="E2269">
        <v>56.427149999999997</v>
      </c>
      <c r="F2269">
        <v>8.0123700000000007</v>
      </c>
      <c r="G2269">
        <v>56.427149999999997</v>
      </c>
      <c r="H2269">
        <v>10.526999999999999</v>
      </c>
      <c r="I2269">
        <v>56.427149999999997</v>
      </c>
      <c r="J2269">
        <v>12.936249999999999</v>
      </c>
      <c r="K2269">
        <v>56.427149999999997</v>
      </c>
      <c r="L2269">
        <v>15.2217</v>
      </c>
    </row>
    <row r="2270" spans="1:12" x14ac:dyDescent="0.25">
      <c r="A2270">
        <v>56.447620000000001</v>
      </c>
      <c r="B2270">
        <v>2.7212100000000001</v>
      </c>
      <c r="C2270">
        <v>56.447620000000001</v>
      </c>
      <c r="D2270">
        <v>5.2387600000000001</v>
      </c>
      <c r="E2270">
        <v>56.447620000000001</v>
      </c>
      <c r="F2270">
        <v>7.5547199999999997</v>
      </c>
      <c r="G2270">
        <v>56.447620000000001</v>
      </c>
      <c r="H2270">
        <v>10.42798</v>
      </c>
      <c r="I2270">
        <v>56.447620000000001</v>
      </c>
      <c r="J2270">
        <v>12.59015</v>
      </c>
      <c r="K2270">
        <v>56.447620000000001</v>
      </c>
      <c r="L2270">
        <v>15.28218</v>
      </c>
    </row>
    <row r="2271" spans="1:12" x14ac:dyDescent="0.25">
      <c r="A2271">
        <v>56.468089999999997</v>
      </c>
      <c r="B2271">
        <v>2.7439499999999999</v>
      </c>
      <c r="C2271">
        <v>56.468089999999997</v>
      </c>
      <c r="D2271">
        <v>5.3098200000000002</v>
      </c>
      <c r="E2271">
        <v>56.468089999999997</v>
      </c>
      <c r="F2271">
        <v>7.8262700000000001</v>
      </c>
      <c r="G2271">
        <v>56.468089999999997</v>
      </c>
      <c r="H2271">
        <v>10.631080000000001</v>
      </c>
      <c r="I2271">
        <v>56.468089999999997</v>
      </c>
      <c r="J2271">
        <v>12.55658</v>
      </c>
      <c r="K2271">
        <v>56.468089999999997</v>
      </c>
      <c r="L2271">
        <v>15.32708</v>
      </c>
    </row>
    <row r="2272" spans="1:12" x14ac:dyDescent="0.25">
      <c r="A2272">
        <v>56.48856</v>
      </c>
      <c r="B2272">
        <v>2.76152</v>
      </c>
      <c r="C2272">
        <v>56.48856</v>
      </c>
      <c r="D2272">
        <v>5.1777899999999999</v>
      </c>
      <c r="E2272">
        <v>56.48856</v>
      </c>
      <c r="F2272">
        <v>7.6603599999999998</v>
      </c>
      <c r="G2272">
        <v>56.48856</v>
      </c>
      <c r="H2272">
        <v>10.224830000000001</v>
      </c>
      <c r="I2272">
        <v>56.48856</v>
      </c>
      <c r="J2272">
        <v>12.84076</v>
      </c>
      <c r="K2272">
        <v>56.48856</v>
      </c>
      <c r="L2272">
        <v>15.12201</v>
      </c>
    </row>
    <row r="2273" spans="1:12" x14ac:dyDescent="0.25">
      <c r="A2273">
        <v>56.509030000000003</v>
      </c>
      <c r="B2273">
        <v>2.5760000000000001</v>
      </c>
      <c r="C2273">
        <v>56.509030000000003</v>
      </c>
      <c r="D2273">
        <v>5.37392</v>
      </c>
      <c r="E2273">
        <v>56.509030000000003</v>
      </c>
      <c r="F2273">
        <v>8.0934399999999993</v>
      </c>
      <c r="G2273">
        <v>56.509030000000003</v>
      </c>
      <c r="H2273">
        <v>10.120699999999999</v>
      </c>
      <c r="I2273">
        <v>56.509030000000003</v>
      </c>
      <c r="J2273">
        <v>12.41663</v>
      </c>
      <c r="K2273">
        <v>56.509030000000003</v>
      </c>
      <c r="L2273">
        <v>15.64616</v>
      </c>
    </row>
    <row r="2274" spans="1:12" x14ac:dyDescent="0.25">
      <c r="A2274">
        <v>56.529499999999999</v>
      </c>
      <c r="B2274">
        <v>2.98427</v>
      </c>
      <c r="C2274">
        <v>56.529499999999999</v>
      </c>
      <c r="D2274">
        <v>5.31487</v>
      </c>
      <c r="E2274">
        <v>56.529499999999999</v>
      </c>
      <c r="F2274">
        <v>7.7296899999999997</v>
      </c>
      <c r="G2274">
        <v>56.529499999999999</v>
      </c>
      <c r="H2274">
        <v>10.39682</v>
      </c>
      <c r="I2274">
        <v>56.529499999999999</v>
      </c>
      <c r="J2274">
        <v>12.9665</v>
      </c>
      <c r="K2274">
        <v>56.529499999999999</v>
      </c>
      <c r="L2274">
        <v>15.31096</v>
      </c>
    </row>
    <row r="2275" spans="1:12" x14ac:dyDescent="0.25">
      <c r="A2275">
        <v>56.549970000000002</v>
      </c>
      <c r="B2275">
        <v>2.3196500000000002</v>
      </c>
      <c r="C2275">
        <v>56.549970000000002</v>
      </c>
      <c r="D2275">
        <v>5.2506599999999999</v>
      </c>
      <c r="E2275">
        <v>56.549970000000002</v>
      </c>
      <c r="F2275">
        <v>7.9336700000000002</v>
      </c>
      <c r="G2275">
        <v>56.549970000000002</v>
      </c>
      <c r="H2275">
        <v>10.34484</v>
      </c>
      <c r="I2275">
        <v>56.549970000000002</v>
      </c>
      <c r="J2275">
        <v>13.016400000000001</v>
      </c>
      <c r="K2275">
        <v>56.549970000000002</v>
      </c>
      <c r="L2275">
        <v>15.18934</v>
      </c>
    </row>
    <row r="2276" spans="1:12" x14ac:dyDescent="0.25">
      <c r="A2276">
        <v>56.570450000000001</v>
      </c>
      <c r="B2276">
        <v>3.0196499999999999</v>
      </c>
      <c r="C2276">
        <v>56.570450000000001</v>
      </c>
      <c r="D2276">
        <v>5.6031399999999998</v>
      </c>
      <c r="E2276">
        <v>56.570450000000001</v>
      </c>
      <c r="F2276">
        <v>7.7470699999999999</v>
      </c>
      <c r="G2276">
        <v>56.570450000000001</v>
      </c>
      <c r="H2276">
        <v>10.074149999999999</v>
      </c>
      <c r="I2276">
        <v>56.570450000000001</v>
      </c>
      <c r="J2276">
        <v>13.071540000000001</v>
      </c>
      <c r="K2276">
        <v>56.570450000000001</v>
      </c>
      <c r="L2276">
        <v>15.12506</v>
      </c>
    </row>
    <row r="2277" spans="1:12" x14ac:dyDescent="0.25">
      <c r="A2277">
        <v>56.590919999999997</v>
      </c>
      <c r="B2277">
        <v>2.8290600000000001</v>
      </c>
      <c r="C2277">
        <v>56.590919999999997</v>
      </c>
      <c r="D2277">
        <v>5.1535799999999998</v>
      </c>
      <c r="E2277">
        <v>56.590919999999997</v>
      </c>
      <c r="F2277">
        <v>7.7584099999999996</v>
      </c>
      <c r="G2277">
        <v>56.590919999999997</v>
      </c>
      <c r="H2277">
        <v>10.25662</v>
      </c>
      <c r="I2277">
        <v>56.590919999999997</v>
      </c>
      <c r="J2277">
        <v>12.751720000000001</v>
      </c>
      <c r="K2277">
        <v>56.590919999999997</v>
      </c>
      <c r="L2277">
        <v>15.27435</v>
      </c>
    </row>
    <row r="2278" spans="1:12" x14ac:dyDescent="0.25">
      <c r="A2278">
        <v>56.61139</v>
      </c>
      <c r="B2278">
        <v>2.6593399999999998</v>
      </c>
      <c r="C2278">
        <v>56.61139</v>
      </c>
      <c r="D2278">
        <v>5.2977999999999996</v>
      </c>
      <c r="E2278">
        <v>56.61139</v>
      </c>
      <c r="F2278">
        <v>7.8947900000000004</v>
      </c>
      <c r="G2278">
        <v>56.61139</v>
      </c>
      <c r="H2278">
        <v>10.699540000000001</v>
      </c>
      <c r="I2278">
        <v>56.61139</v>
      </c>
      <c r="J2278">
        <v>12.468389999999999</v>
      </c>
      <c r="K2278">
        <v>56.61139</v>
      </c>
      <c r="L2278">
        <v>15.27786</v>
      </c>
    </row>
    <row r="2279" spans="1:12" x14ac:dyDescent="0.25">
      <c r="A2279">
        <v>56.631860000000003</v>
      </c>
      <c r="B2279">
        <v>2.7917399999999999</v>
      </c>
      <c r="C2279">
        <v>56.631860000000003</v>
      </c>
      <c r="D2279">
        <v>5.3379000000000003</v>
      </c>
      <c r="E2279">
        <v>56.631860000000003</v>
      </c>
      <c r="F2279">
        <v>7.6249599999999997</v>
      </c>
      <c r="G2279">
        <v>56.631860000000003</v>
      </c>
      <c r="H2279">
        <v>10.41333</v>
      </c>
      <c r="I2279">
        <v>56.631860000000003</v>
      </c>
      <c r="J2279">
        <v>12.528840000000001</v>
      </c>
      <c r="K2279">
        <v>56.631860000000003</v>
      </c>
      <c r="L2279">
        <v>15.39077</v>
      </c>
    </row>
    <row r="2280" spans="1:12" x14ac:dyDescent="0.25">
      <c r="A2280">
        <v>56.652329999999999</v>
      </c>
      <c r="B2280">
        <v>2.5231300000000001</v>
      </c>
      <c r="C2280">
        <v>56.652329999999999</v>
      </c>
      <c r="D2280">
        <v>5.49261</v>
      </c>
      <c r="E2280">
        <v>56.652329999999999</v>
      </c>
      <c r="F2280">
        <v>7.8395400000000004</v>
      </c>
      <c r="G2280">
        <v>56.652329999999999</v>
      </c>
      <c r="H2280">
        <v>10.25736</v>
      </c>
      <c r="I2280">
        <v>56.652329999999999</v>
      </c>
      <c r="J2280">
        <v>12.96433</v>
      </c>
      <c r="K2280">
        <v>56.652329999999999</v>
      </c>
      <c r="L2280">
        <v>15.09747</v>
      </c>
    </row>
    <row r="2281" spans="1:12" x14ac:dyDescent="0.25">
      <c r="A2281">
        <v>56.672800000000002</v>
      </c>
      <c r="B2281">
        <v>2.63476</v>
      </c>
      <c r="C2281">
        <v>56.672800000000002</v>
      </c>
      <c r="D2281">
        <v>5.2150600000000003</v>
      </c>
      <c r="E2281">
        <v>56.672800000000002</v>
      </c>
      <c r="F2281">
        <v>7.7208100000000002</v>
      </c>
      <c r="G2281">
        <v>56.672800000000002</v>
      </c>
      <c r="H2281">
        <v>10.575379999999999</v>
      </c>
      <c r="I2281">
        <v>56.672800000000002</v>
      </c>
      <c r="J2281">
        <v>12.795680000000001</v>
      </c>
      <c r="K2281">
        <v>56.672800000000002</v>
      </c>
      <c r="L2281">
        <v>15.200049999999999</v>
      </c>
    </row>
    <row r="2282" spans="1:12" x14ac:dyDescent="0.25">
      <c r="A2282">
        <v>56.693269999999998</v>
      </c>
      <c r="B2282">
        <v>2.4912200000000002</v>
      </c>
      <c r="C2282">
        <v>56.693269999999998</v>
      </c>
      <c r="D2282">
        <v>5.2500600000000004</v>
      </c>
      <c r="E2282">
        <v>56.693269999999998</v>
      </c>
      <c r="F2282">
        <v>8.0708800000000007</v>
      </c>
      <c r="G2282">
        <v>56.693269999999998</v>
      </c>
      <c r="H2282">
        <v>10.42469</v>
      </c>
      <c r="I2282">
        <v>56.693269999999998</v>
      </c>
      <c r="J2282">
        <v>12.75207</v>
      </c>
      <c r="K2282">
        <v>56.693269999999998</v>
      </c>
      <c r="L2282">
        <v>14.958909999999999</v>
      </c>
    </row>
    <row r="2283" spans="1:12" x14ac:dyDescent="0.25">
      <c r="A2283">
        <v>56.713740000000001</v>
      </c>
      <c r="B2283">
        <v>2.6706400000000001</v>
      </c>
      <c r="C2283">
        <v>56.713740000000001</v>
      </c>
      <c r="D2283">
        <v>5.4100799999999998</v>
      </c>
      <c r="E2283">
        <v>56.713740000000001</v>
      </c>
      <c r="F2283">
        <v>7.4470200000000002</v>
      </c>
      <c r="G2283">
        <v>56.713740000000001</v>
      </c>
      <c r="H2283">
        <v>10.4407</v>
      </c>
      <c r="I2283">
        <v>56.713740000000001</v>
      </c>
      <c r="J2283">
        <v>12.479329999999999</v>
      </c>
      <c r="K2283">
        <v>56.713740000000001</v>
      </c>
      <c r="L2283">
        <v>15.45219</v>
      </c>
    </row>
    <row r="2284" spans="1:12" x14ac:dyDescent="0.25">
      <c r="A2284">
        <v>56.734209999999997</v>
      </c>
      <c r="B2284">
        <v>2.4386199999999998</v>
      </c>
      <c r="C2284">
        <v>56.734209999999997</v>
      </c>
      <c r="D2284">
        <v>5.4503500000000003</v>
      </c>
      <c r="E2284">
        <v>56.734209999999997</v>
      </c>
      <c r="F2284">
        <v>7.9013099999999996</v>
      </c>
      <c r="G2284">
        <v>56.734209999999997</v>
      </c>
      <c r="H2284">
        <v>10.31611</v>
      </c>
      <c r="I2284">
        <v>56.734209999999997</v>
      </c>
      <c r="J2284">
        <v>12.769119999999999</v>
      </c>
      <c r="K2284">
        <v>56.734209999999997</v>
      </c>
      <c r="L2284">
        <v>15.153840000000001</v>
      </c>
    </row>
    <row r="2285" spans="1:12" x14ac:dyDescent="0.25">
      <c r="A2285">
        <v>56.75468</v>
      </c>
      <c r="B2285">
        <v>2.3681100000000002</v>
      </c>
      <c r="C2285">
        <v>56.75468</v>
      </c>
      <c r="D2285">
        <v>5.33962</v>
      </c>
      <c r="E2285">
        <v>56.75468</v>
      </c>
      <c r="F2285">
        <v>8.0066900000000008</v>
      </c>
      <c r="G2285">
        <v>56.75468</v>
      </c>
      <c r="H2285">
        <v>10.337400000000001</v>
      </c>
      <c r="I2285">
        <v>56.75468</v>
      </c>
      <c r="J2285">
        <v>12.52248</v>
      </c>
      <c r="K2285">
        <v>56.75468</v>
      </c>
      <c r="L2285">
        <v>15.27219</v>
      </c>
    </row>
    <row r="2286" spans="1:12" x14ac:dyDescent="0.25">
      <c r="A2286">
        <v>56.775149999999996</v>
      </c>
      <c r="B2286">
        <v>2.7924099999999998</v>
      </c>
      <c r="C2286">
        <v>56.775149999999996</v>
      </c>
      <c r="D2286">
        <v>5.2393299999999998</v>
      </c>
      <c r="E2286">
        <v>56.775149999999996</v>
      </c>
      <c r="F2286">
        <v>7.8725199999999997</v>
      </c>
      <c r="G2286">
        <v>56.775149999999996</v>
      </c>
      <c r="H2286">
        <v>10.12435</v>
      </c>
      <c r="I2286">
        <v>56.775149999999996</v>
      </c>
      <c r="J2286">
        <v>12.744630000000001</v>
      </c>
      <c r="K2286">
        <v>56.775149999999996</v>
      </c>
      <c r="L2286">
        <v>15.09892</v>
      </c>
    </row>
    <row r="2287" spans="1:12" x14ac:dyDescent="0.25">
      <c r="A2287">
        <v>56.79562</v>
      </c>
      <c r="B2287">
        <v>2.5969699999999998</v>
      </c>
      <c r="C2287">
        <v>56.79562</v>
      </c>
      <c r="D2287">
        <v>5.0817899999999998</v>
      </c>
      <c r="E2287">
        <v>56.79562</v>
      </c>
      <c r="F2287">
        <v>7.9467100000000004</v>
      </c>
      <c r="G2287">
        <v>56.79562</v>
      </c>
      <c r="H2287">
        <v>10.38008</v>
      </c>
      <c r="I2287">
        <v>56.79562</v>
      </c>
      <c r="J2287">
        <v>12.77411</v>
      </c>
      <c r="K2287">
        <v>56.79562</v>
      </c>
      <c r="L2287">
        <v>15.20172</v>
      </c>
    </row>
    <row r="2288" spans="1:12" x14ac:dyDescent="0.25">
      <c r="A2288">
        <v>56.816090000000003</v>
      </c>
      <c r="B2288">
        <v>2.8702999999999999</v>
      </c>
      <c r="C2288">
        <v>56.816090000000003</v>
      </c>
      <c r="D2288">
        <v>5.1378300000000001</v>
      </c>
      <c r="E2288">
        <v>56.816090000000003</v>
      </c>
      <c r="F2288">
        <v>7.6876100000000003</v>
      </c>
      <c r="G2288">
        <v>56.816090000000003</v>
      </c>
      <c r="H2288">
        <v>10.32334</v>
      </c>
      <c r="I2288">
        <v>56.816090000000003</v>
      </c>
      <c r="J2288">
        <v>12.912990000000001</v>
      </c>
      <c r="K2288">
        <v>56.816090000000003</v>
      </c>
      <c r="L2288">
        <v>15.30978</v>
      </c>
    </row>
    <row r="2289" spans="1:12" x14ac:dyDescent="0.25">
      <c r="A2289">
        <v>56.836559999999999</v>
      </c>
      <c r="B2289">
        <v>2.8103400000000001</v>
      </c>
      <c r="C2289">
        <v>56.836559999999999</v>
      </c>
      <c r="D2289">
        <v>4.9386999999999999</v>
      </c>
      <c r="E2289">
        <v>56.836559999999999</v>
      </c>
      <c r="F2289">
        <v>7.4910399999999999</v>
      </c>
      <c r="G2289">
        <v>56.836559999999999</v>
      </c>
      <c r="H2289">
        <v>10.172890000000001</v>
      </c>
      <c r="I2289">
        <v>56.836559999999999</v>
      </c>
      <c r="J2289">
        <v>12.82795</v>
      </c>
      <c r="K2289">
        <v>56.836559999999999</v>
      </c>
      <c r="L2289">
        <v>15.162660000000001</v>
      </c>
    </row>
    <row r="2290" spans="1:12" x14ac:dyDescent="0.25">
      <c r="A2290">
        <v>56.857030000000002</v>
      </c>
      <c r="B2290">
        <v>2.9847899999999998</v>
      </c>
      <c r="C2290">
        <v>56.857030000000002</v>
      </c>
      <c r="D2290">
        <v>5.4479300000000004</v>
      </c>
      <c r="E2290">
        <v>56.857030000000002</v>
      </c>
      <c r="F2290">
        <v>7.81013</v>
      </c>
      <c r="G2290">
        <v>56.857030000000002</v>
      </c>
      <c r="H2290">
        <v>10.46518</v>
      </c>
      <c r="I2290">
        <v>56.857030000000002</v>
      </c>
      <c r="J2290">
        <v>13.143990000000001</v>
      </c>
      <c r="K2290">
        <v>56.857030000000002</v>
      </c>
      <c r="L2290">
        <v>15.35933</v>
      </c>
    </row>
    <row r="2291" spans="1:12" x14ac:dyDescent="0.25">
      <c r="A2291">
        <v>56.877499999999998</v>
      </c>
      <c r="B2291">
        <v>3.0134400000000001</v>
      </c>
      <c r="C2291">
        <v>56.877499999999998</v>
      </c>
      <c r="D2291">
        <v>5.2749100000000002</v>
      </c>
      <c r="E2291">
        <v>56.877499999999998</v>
      </c>
      <c r="F2291">
        <v>7.8688399999999996</v>
      </c>
      <c r="G2291">
        <v>56.877499999999998</v>
      </c>
      <c r="H2291">
        <v>10.41896</v>
      </c>
      <c r="I2291">
        <v>56.877499999999998</v>
      </c>
      <c r="J2291">
        <v>12.68402</v>
      </c>
      <c r="K2291">
        <v>56.877499999999998</v>
      </c>
      <c r="L2291">
        <v>15.644590000000001</v>
      </c>
    </row>
    <row r="2292" spans="1:12" x14ac:dyDescent="0.25">
      <c r="A2292">
        <v>56.897970000000001</v>
      </c>
      <c r="B2292">
        <v>2.7504599999999999</v>
      </c>
      <c r="C2292">
        <v>56.897970000000001</v>
      </c>
      <c r="D2292">
        <v>4.9977499999999999</v>
      </c>
      <c r="E2292">
        <v>56.897970000000001</v>
      </c>
      <c r="F2292">
        <v>7.6671699999999996</v>
      </c>
      <c r="G2292">
        <v>56.897970000000001</v>
      </c>
      <c r="H2292">
        <v>10.185280000000001</v>
      </c>
      <c r="I2292">
        <v>56.897970000000001</v>
      </c>
      <c r="J2292">
        <v>12.869910000000001</v>
      </c>
      <c r="K2292">
        <v>56.897970000000001</v>
      </c>
      <c r="L2292">
        <v>15.148630000000001</v>
      </c>
    </row>
    <row r="2293" spans="1:12" x14ac:dyDescent="0.25">
      <c r="A2293">
        <v>56.918439999999997</v>
      </c>
      <c r="B2293">
        <v>2.5552199999999998</v>
      </c>
      <c r="C2293">
        <v>56.918439999999997</v>
      </c>
      <c r="D2293">
        <v>5.3560499999999998</v>
      </c>
      <c r="E2293">
        <v>56.918439999999997</v>
      </c>
      <c r="F2293">
        <v>7.5592899999999998</v>
      </c>
      <c r="G2293">
        <v>56.918439999999997</v>
      </c>
      <c r="H2293">
        <v>10.31622</v>
      </c>
      <c r="I2293">
        <v>56.918439999999997</v>
      </c>
      <c r="J2293">
        <v>12.80063</v>
      </c>
      <c r="K2293">
        <v>56.918439999999997</v>
      </c>
      <c r="L2293">
        <v>15.350619999999999</v>
      </c>
    </row>
    <row r="2294" spans="1:12" x14ac:dyDescent="0.25">
      <c r="A2294">
        <v>56.93891</v>
      </c>
      <c r="B2294">
        <v>2.8027199999999999</v>
      </c>
      <c r="C2294">
        <v>56.93891</v>
      </c>
      <c r="D2294">
        <v>4.9904299999999999</v>
      </c>
      <c r="E2294">
        <v>56.93891</v>
      </c>
      <c r="F2294">
        <v>7.4878900000000002</v>
      </c>
      <c r="G2294">
        <v>56.93891</v>
      </c>
      <c r="H2294">
        <v>10.332610000000001</v>
      </c>
      <c r="I2294">
        <v>56.93891</v>
      </c>
      <c r="J2294">
        <v>12.569929999999999</v>
      </c>
      <c r="K2294">
        <v>56.93891</v>
      </c>
      <c r="L2294">
        <v>15.3287</v>
      </c>
    </row>
    <row r="2295" spans="1:12" x14ac:dyDescent="0.25">
      <c r="A2295">
        <v>56.959380000000003</v>
      </c>
      <c r="B2295">
        <v>2.8158799999999999</v>
      </c>
      <c r="C2295">
        <v>56.959380000000003</v>
      </c>
      <c r="D2295">
        <v>5.61442</v>
      </c>
      <c r="E2295">
        <v>56.959380000000003</v>
      </c>
      <c r="F2295">
        <v>7.7317999999999998</v>
      </c>
      <c r="G2295">
        <v>56.959380000000003</v>
      </c>
      <c r="H2295">
        <v>10.338609999999999</v>
      </c>
      <c r="I2295">
        <v>56.959380000000003</v>
      </c>
      <c r="J2295">
        <v>12.375719999999999</v>
      </c>
      <c r="K2295">
        <v>56.959380000000003</v>
      </c>
      <c r="L2295">
        <v>15.28078</v>
      </c>
    </row>
    <row r="2296" spans="1:12" x14ac:dyDescent="0.25">
      <c r="A2296">
        <v>56.979849999999999</v>
      </c>
      <c r="B2296">
        <v>2.8134600000000001</v>
      </c>
      <c r="C2296">
        <v>56.979849999999999</v>
      </c>
      <c r="D2296">
        <v>5.0561600000000002</v>
      </c>
      <c r="E2296">
        <v>56.979849999999999</v>
      </c>
      <c r="F2296">
        <v>7.9913600000000002</v>
      </c>
      <c r="G2296">
        <v>56.979849999999999</v>
      </c>
      <c r="H2296">
        <v>10.641529999999999</v>
      </c>
      <c r="I2296">
        <v>56.979849999999999</v>
      </c>
      <c r="J2296">
        <v>12.604520000000001</v>
      </c>
      <c r="K2296">
        <v>56.979849999999999</v>
      </c>
      <c r="L2296">
        <v>14.852679999999999</v>
      </c>
    </row>
    <row r="2297" spans="1:12" x14ac:dyDescent="0.25">
      <c r="A2297">
        <v>57.000329999999998</v>
      </c>
      <c r="B2297">
        <v>2.56107</v>
      </c>
      <c r="C2297">
        <v>57.000329999999998</v>
      </c>
      <c r="D2297">
        <v>5.3521000000000001</v>
      </c>
      <c r="E2297">
        <v>57.000329999999998</v>
      </c>
      <c r="F2297">
        <v>7.9853399999999999</v>
      </c>
      <c r="G2297">
        <v>57.000329999999998</v>
      </c>
      <c r="H2297">
        <v>10.340310000000001</v>
      </c>
      <c r="I2297">
        <v>57.000329999999998</v>
      </c>
      <c r="J2297">
        <v>12.84897</v>
      </c>
      <c r="K2297">
        <v>57.000329999999998</v>
      </c>
      <c r="L2297">
        <v>15.060750000000001</v>
      </c>
    </row>
    <row r="2298" spans="1:12" x14ac:dyDescent="0.25">
      <c r="A2298">
        <v>57.020800000000001</v>
      </c>
      <c r="B2298">
        <v>2.80871</v>
      </c>
      <c r="C2298">
        <v>57.020800000000001</v>
      </c>
      <c r="D2298">
        <v>5.3616200000000003</v>
      </c>
      <c r="E2298">
        <v>57.020800000000001</v>
      </c>
      <c r="F2298">
        <v>7.4532999999999996</v>
      </c>
      <c r="G2298">
        <v>57.020800000000001</v>
      </c>
      <c r="H2298">
        <v>10.19017</v>
      </c>
      <c r="I2298">
        <v>57.020800000000001</v>
      </c>
      <c r="J2298">
        <v>12.38513</v>
      </c>
      <c r="K2298">
        <v>57.020800000000001</v>
      </c>
      <c r="L2298">
        <v>15.47198</v>
      </c>
    </row>
    <row r="2299" spans="1:12" x14ac:dyDescent="0.25">
      <c r="A2299">
        <v>57.041269999999997</v>
      </c>
      <c r="B2299">
        <v>2.92618</v>
      </c>
      <c r="C2299">
        <v>57.041269999999997</v>
      </c>
      <c r="D2299">
        <v>5.5274200000000002</v>
      </c>
      <c r="E2299">
        <v>57.041269999999997</v>
      </c>
      <c r="F2299">
        <v>8.0358900000000002</v>
      </c>
      <c r="G2299">
        <v>57.041269999999997</v>
      </c>
      <c r="H2299">
        <v>10.48277</v>
      </c>
      <c r="I2299">
        <v>57.041269999999997</v>
      </c>
      <c r="J2299">
        <v>12.81195</v>
      </c>
      <c r="K2299">
        <v>57.041269999999997</v>
      </c>
      <c r="L2299">
        <v>15.148870000000001</v>
      </c>
    </row>
    <row r="2300" spans="1:12" x14ac:dyDescent="0.25">
      <c r="A2300">
        <v>57.06174</v>
      </c>
      <c r="B2300">
        <v>2.9759799999999998</v>
      </c>
      <c r="C2300">
        <v>57.06174</v>
      </c>
      <c r="D2300">
        <v>5.1099199999999998</v>
      </c>
      <c r="E2300">
        <v>57.06174</v>
      </c>
      <c r="F2300">
        <v>7.8007999999999997</v>
      </c>
      <c r="G2300">
        <v>57.06174</v>
      </c>
      <c r="H2300">
        <v>10.009779999999999</v>
      </c>
      <c r="I2300">
        <v>57.06174</v>
      </c>
      <c r="J2300">
        <v>12.551299999999999</v>
      </c>
      <c r="K2300">
        <v>57.06174</v>
      </c>
      <c r="L2300">
        <v>15.294549999999999</v>
      </c>
    </row>
    <row r="2301" spans="1:12" x14ac:dyDescent="0.25">
      <c r="A2301">
        <v>57.082210000000003</v>
      </c>
      <c r="B2301">
        <v>2.73414</v>
      </c>
      <c r="C2301">
        <v>57.082210000000003</v>
      </c>
      <c r="D2301">
        <v>5.4112200000000001</v>
      </c>
      <c r="E2301">
        <v>57.082210000000003</v>
      </c>
      <c r="F2301">
        <v>7.6022100000000004</v>
      </c>
      <c r="G2301">
        <v>57.082210000000003</v>
      </c>
      <c r="H2301">
        <v>10.32329</v>
      </c>
      <c r="I2301">
        <v>57.082210000000003</v>
      </c>
      <c r="J2301">
        <v>12.66569</v>
      </c>
      <c r="K2301">
        <v>57.082210000000003</v>
      </c>
      <c r="L2301">
        <v>15.02882</v>
      </c>
    </row>
    <row r="2302" spans="1:12" x14ac:dyDescent="0.25">
      <c r="A2302">
        <v>57.102679999999999</v>
      </c>
      <c r="B2302">
        <v>2.5600499999999999</v>
      </c>
      <c r="C2302">
        <v>57.102679999999999</v>
      </c>
      <c r="D2302">
        <v>5.1864999999999997</v>
      </c>
      <c r="E2302">
        <v>57.102679999999999</v>
      </c>
      <c r="F2302">
        <v>7.8828100000000001</v>
      </c>
      <c r="G2302">
        <v>57.102679999999999</v>
      </c>
      <c r="H2302">
        <v>10.14203</v>
      </c>
      <c r="I2302">
        <v>57.102679999999999</v>
      </c>
      <c r="J2302">
        <v>12.675940000000001</v>
      </c>
      <c r="K2302">
        <v>57.102679999999999</v>
      </c>
      <c r="L2302">
        <v>15.268330000000001</v>
      </c>
    </row>
    <row r="2303" spans="1:12" x14ac:dyDescent="0.25">
      <c r="A2303">
        <v>57.123150000000003</v>
      </c>
      <c r="B2303">
        <v>2.6203699999999999</v>
      </c>
      <c r="C2303">
        <v>57.123150000000003</v>
      </c>
      <c r="D2303">
        <v>5.1649399999999996</v>
      </c>
      <c r="E2303">
        <v>57.123150000000003</v>
      </c>
      <c r="F2303">
        <v>8.1634499999999992</v>
      </c>
      <c r="G2303">
        <v>57.123150000000003</v>
      </c>
      <c r="H2303">
        <v>10.16915</v>
      </c>
      <c r="I2303">
        <v>57.123150000000003</v>
      </c>
      <c r="J2303">
        <v>13.02477</v>
      </c>
      <c r="K2303">
        <v>57.123150000000003</v>
      </c>
      <c r="L2303">
        <v>15.72142</v>
      </c>
    </row>
    <row r="2304" spans="1:12" x14ac:dyDescent="0.25">
      <c r="A2304">
        <v>57.143619999999999</v>
      </c>
      <c r="B2304">
        <v>2.6442600000000001</v>
      </c>
      <c r="C2304">
        <v>57.143619999999999</v>
      </c>
      <c r="D2304">
        <v>5.2736299999999998</v>
      </c>
      <c r="E2304">
        <v>57.143619999999999</v>
      </c>
      <c r="F2304">
        <v>7.7253800000000004</v>
      </c>
      <c r="G2304">
        <v>57.143619999999999</v>
      </c>
      <c r="H2304">
        <v>10.008800000000001</v>
      </c>
      <c r="I2304">
        <v>57.143619999999999</v>
      </c>
      <c r="J2304">
        <v>13.18092</v>
      </c>
      <c r="K2304">
        <v>57.143619999999999</v>
      </c>
      <c r="L2304">
        <v>14.96622</v>
      </c>
    </row>
    <row r="2305" spans="1:12" x14ac:dyDescent="0.25">
      <c r="A2305">
        <v>57.164090000000002</v>
      </c>
      <c r="B2305">
        <v>2.5900699999999999</v>
      </c>
      <c r="C2305">
        <v>57.164090000000002</v>
      </c>
      <c r="D2305">
        <v>5.0438200000000002</v>
      </c>
      <c r="E2305">
        <v>57.164090000000002</v>
      </c>
      <c r="F2305">
        <v>8.0581800000000001</v>
      </c>
      <c r="G2305">
        <v>57.164090000000002</v>
      </c>
      <c r="H2305">
        <v>10.51515</v>
      </c>
      <c r="I2305">
        <v>57.164090000000002</v>
      </c>
      <c r="J2305">
        <v>12.550649999999999</v>
      </c>
      <c r="K2305">
        <v>57.164090000000002</v>
      </c>
      <c r="L2305">
        <v>15.12251</v>
      </c>
    </row>
    <row r="2306" spans="1:12" x14ac:dyDescent="0.25">
      <c r="A2306">
        <v>57.184559999999998</v>
      </c>
      <c r="B2306">
        <v>2.8119499999999999</v>
      </c>
      <c r="C2306">
        <v>57.184559999999998</v>
      </c>
      <c r="D2306">
        <v>5.4911199999999996</v>
      </c>
      <c r="E2306">
        <v>57.184559999999998</v>
      </c>
      <c r="F2306">
        <v>7.7503799999999998</v>
      </c>
      <c r="G2306">
        <v>57.184559999999998</v>
      </c>
      <c r="H2306">
        <v>10.30799</v>
      </c>
      <c r="I2306">
        <v>57.184559999999998</v>
      </c>
      <c r="J2306">
        <v>12.59229</v>
      </c>
      <c r="K2306">
        <v>57.184559999999998</v>
      </c>
      <c r="L2306">
        <v>15.278840000000001</v>
      </c>
    </row>
    <row r="2307" spans="1:12" x14ac:dyDescent="0.25">
      <c r="A2307">
        <v>57.205030000000001</v>
      </c>
      <c r="B2307">
        <v>2.2630300000000001</v>
      </c>
      <c r="C2307">
        <v>57.205030000000001</v>
      </c>
      <c r="D2307">
        <v>5.3395000000000001</v>
      </c>
      <c r="E2307">
        <v>57.205030000000001</v>
      </c>
      <c r="F2307">
        <v>7.7186599999999999</v>
      </c>
      <c r="G2307">
        <v>57.205030000000001</v>
      </c>
      <c r="H2307">
        <v>10.022740000000001</v>
      </c>
      <c r="I2307">
        <v>57.205030000000001</v>
      </c>
      <c r="J2307">
        <v>12.72771</v>
      </c>
      <c r="K2307">
        <v>57.205030000000001</v>
      </c>
      <c r="L2307">
        <v>15.45083</v>
      </c>
    </row>
    <row r="2308" spans="1:12" x14ac:dyDescent="0.25">
      <c r="A2308">
        <v>57.225499999999997</v>
      </c>
      <c r="B2308">
        <v>2.6308199999999999</v>
      </c>
      <c r="C2308">
        <v>57.225499999999997</v>
      </c>
      <c r="D2308">
        <v>5.4170800000000003</v>
      </c>
      <c r="E2308">
        <v>57.225499999999997</v>
      </c>
      <c r="F2308">
        <v>7.6921900000000001</v>
      </c>
      <c r="G2308">
        <v>57.225499999999997</v>
      </c>
      <c r="H2308">
        <v>10.33649</v>
      </c>
      <c r="I2308">
        <v>57.225499999999997</v>
      </c>
      <c r="J2308">
        <v>12.76421</v>
      </c>
      <c r="K2308">
        <v>57.225499999999997</v>
      </c>
      <c r="L2308">
        <v>15.273910000000001</v>
      </c>
    </row>
    <row r="2309" spans="1:12" x14ac:dyDescent="0.25">
      <c r="A2309">
        <v>57.24597</v>
      </c>
      <c r="B2309">
        <v>2.3840499999999998</v>
      </c>
      <c r="C2309">
        <v>57.24597</v>
      </c>
      <c r="D2309">
        <v>5.3228200000000001</v>
      </c>
      <c r="E2309">
        <v>57.24597</v>
      </c>
      <c r="F2309">
        <v>7.4105400000000001</v>
      </c>
      <c r="G2309">
        <v>57.24597</v>
      </c>
      <c r="H2309">
        <v>10.520060000000001</v>
      </c>
      <c r="I2309">
        <v>57.24597</v>
      </c>
      <c r="J2309">
        <v>12.764279999999999</v>
      </c>
      <c r="K2309">
        <v>57.24597</v>
      </c>
      <c r="L2309">
        <v>15.24286</v>
      </c>
    </row>
    <row r="2310" spans="1:12" x14ac:dyDescent="0.25">
      <c r="A2310">
        <v>57.266440000000003</v>
      </c>
      <c r="B2310">
        <v>2.4639799999999998</v>
      </c>
      <c r="C2310">
        <v>57.266440000000003</v>
      </c>
      <c r="D2310">
        <v>5.2650600000000001</v>
      </c>
      <c r="E2310">
        <v>57.266440000000003</v>
      </c>
      <c r="F2310">
        <v>7.8060099999999997</v>
      </c>
      <c r="G2310">
        <v>57.266440000000003</v>
      </c>
      <c r="H2310">
        <v>10.510960000000001</v>
      </c>
      <c r="I2310">
        <v>57.266440000000003</v>
      </c>
      <c r="J2310">
        <v>12.707100000000001</v>
      </c>
      <c r="K2310">
        <v>57.266440000000003</v>
      </c>
      <c r="L2310">
        <v>15.25872</v>
      </c>
    </row>
    <row r="2311" spans="1:12" x14ac:dyDescent="0.25">
      <c r="A2311">
        <v>57.286909999999999</v>
      </c>
      <c r="B2311">
        <v>2.8199800000000002</v>
      </c>
      <c r="C2311">
        <v>57.286909999999999</v>
      </c>
      <c r="D2311">
        <v>4.8896199999999999</v>
      </c>
      <c r="E2311">
        <v>57.286909999999999</v>
      </c>
      <c r="F2311">
        <v>7.6650600000000004</v>
      </c>
      <c r="G2311">
        <v>57.286909999999999</v>
      </c>
      <c r="H2311">
        <v>10.11126</v>
      </c>
      <c r="I2311">
        <v>57.286909999999999</v>
      </c>
      <c r="J2311">
        <v>12.759320000000001</v>
      </c>
      <c r="K2311">
        <v>57.286909999999999</v>
      </c>
      <c r="L2311">
        <v>15.175660000000001</v>
      </c>
    </row>
    <row r="2312" spans="1:12" x14ac:dyDescent="0.25">
      <c r="A2312">
        <v>57.307380000000002</v>
      </c>
      <c r="B2312">
        <v>3.0510199999999998</v>
      </c>
      <c r="C2312">
        <v>57.307380000000002</v>
      </c>
      <c r="D2312">
        <v>5.22255</v>
      </c>
      <c r="E2312">
        <v>57.307380000000002</v>
      </c>
      <c r="F2312">
        <v>7.8158000000000003</v>
      </c>
      <c r="G2312">
        <v>57.307380000000002</v>
      </c>
      <c r="H2312">
        <v>10.2064</v>
      </c>
      <c r="I2312">
        <v>57.307380000000002</v>
      </c>
      <c r="J2312">
        <v>12.816789999999999</v>
      </c>
      <c r="K2312">
        <v>57.307380000000002</v>
      </c>
      <c r="L2312">
        <v>14.983269999999999</v>
      </c>
    </row>
    <row r="2313" spans="1:12" x14ac:dyDescent="0.25">
      <c r="A2313">
        <v>57.327849999999998</v>
      </c>
      <c r="B2313">
        <v>2.41751</v>
      </c>
      <c r="C2313">
        <v>57.327849999999998</v>
      </c>
      <c r="D2313">
        <v>5.1700999999999997</v>
      </c>
      <c r="E2313">
        <v>57.327849999999998</v>
      </c>
      <c r="F2313">
        <v>8.2061700000000002</v>
      </c>
      <c r="G2313">
        <v>57.327849999999998</v>
      </c>
      <c r="H2313">
        <v>10.18177</v>
      </c>
      <c r="I2313">
        <v>57.327849999999998</v>
      </c>
      <c r="J2313">
        <v>12.63992</v>
      </c>
      <c r="K2313">
        <v>57.327849999999998</v>
      </c>
      <c r="L2313">
        <v>15.16591</v>
      </c>
    </row>
    <row r="2314" spans="1:12" x14ac:dyDescent="0.25">
      <c r="A2314">
        <v>57.348320000000001</v>
      </c>
      <c r="B2314">
        <v>2.8517399999999999</v>
      </c>
      <c r="C2314">
        <v>57.348320000000001</v>
      </c>
      <c r="D2314">
        <v>5.0395599999999998</v>
      </c>
      <c r="E2314">
        <v>57.348320000000001</v>
      </c>
      <c r="F2314">
        <v>7.6382399999999997</v>
      </c>
      <c r="G2314">
        <v>57.348320000000001</v>
      </c>
      <c r="H2314">
        <v>9.9228100000000001</v>
      </c>
      <c r="I2314">
        <v>57.348320000000001</v>
      </c>
      <c r="J2314">
        <v>12.72349</v>
      </c>
      <c r="K2314">
        <v>57.348320000000001</v>
      </c>
      <c r="L2314">
        <v>15.30172</v>
      </c>
    </row>
    <row r="2315" spans="1:12" x14ac:dyDescent="0.25">
      <c r="A2315">
        <v>57.368789999999997</v>
      </c>
      <c r="B2315">
        <v>2.8068499999999998</v>
      </c>
      <c r="C2315">
        <v>57.368789999999997</v>
      </c>
      <c r="D2315">
        <v>5.5184300000000004</v>
      </c>
      <c r="E2315">
        <v>57.368789999999997</v>
      </c>
      <c r="F2315">
        <v>7.99221</v>
      </c>
      <c r="G2315">
        <v>57.368789999999997</v>
      </c>
      <c r="H2315">
        <v>10.564920000000001</v>
      </c>
      <c r="I2315">
        <v>57.368789999999997</v>
      </c>
      <c r="J2315">
        <v>12.75502</v>
      </c>
      <c r="K2315">
        <v>57.368789999999997</v>
      </c>
      <c r="L2315">
        <v>15.349019999999999</v>
      </c>
    </row>
    <row r="2316" spans="1:12" x14ac:dyDescent="0.25">
      <c r="A2316">
        <v>57.38926</v>
      </c>
      <c r="B2316">
        <v>2.5119799999999999</v>
      </c>
      <c r="C2316">
        <v>57.38926</v>
      </c>
      <c r="D2316">
        <v>5.2681699999999996</v>
      </c>
      <c r="E2316">
        <v>57.38926</v>
      </c>
      <c r="F2316">
        <v>7.6899800000000003</v>
      </c>
      <c r="G2316">
        <v>57.38926</v>
      </c>
      <c r="H2316">
        <v>10.19144</v>
      </c>
      <c r="I2316">
        <v>57.38926</v>
      </c>
      <c r="J2316">
        <v>12.90117</v>
      </c>
      <c r="K2316">
        <v>57.38926</v>
      </c>
      <c r="L2316">
        <v>15.0474</v>
      </c>
    </row>
    <row r="2317" spans="1:12" x14ac:dyDescent="0.25">
      <c r="A2317">
        <v>57.409730000000003</v>
      </c>
      <c r="B2317">
        <v>2.6754899999999999</v>
      </c>
      <c r="C2317">
        <v>57.409730000000003</v>
      </c>
      <c r="D2317">
        <v>5.2523200000000001</v>
      </c>
      <c r="E2317">
        <v>57.409730000000003</v>
      </c>
      <c r="F2317">
        <v>7.6950700000000003</v>
      </c>
      <c r="G2317">
        <v>57.409730000000003</v>
      </c>
      <c r="H2317">
        <v>10.60966</v>
      </c>
      <c r="I2317">
        <v>57.409730000000003</v>
      </c>
      <c r="J2317">
        <v>12.75047</v>
      </c>
      <c r="K2317">
        <v>57.409730000000003</v>
      </c>
      <c r="L2317">
        <v>15.52708</v>
      </c>
    </row>
    <row r="2318" spans="1:12" x14ac:dyDescent="0.25">
      <c r="A2318">
        <v>57.430210000000002</v>
      </c>
      <c r="B2318">
        <v>2.65673</v>
      </c>
      <c r="C2318">
        <v>57.430210000000002</v>
      </c>
      <c r="D2318">
        <v>5.2833800000000002</v>
      </c>
      <c r="E2318">
        <v>57.430210000000002</v>
      </c>
      <c r="F2318">
        <v>7.7626900000000001</v>
      </c>
      <c r="G2318">
        <v>57.430210000000002</v>
      </c>
      <c r="H2318">
        <v>10.15292</v>
      </c>
      <c r="I2318">
        <v>57.430210000000002</v>
      </c>
      <c r="J2318">
        <v>12.55293</v>
      </c>
      <c r="K2318">
        <v>57.430210000000002</v>
      </c>
      <c r="L2318">
        <v>15.381790000000001</v>
      </c>
    </row>
    <row r="2319" spans="1:12" x14ac:dyDescent="0.25">
      <c r="A2319">
        <v>57.450679999999998</v>
      </c>
      <c r="B2319">
        <v>2.66927</v>
      </c>
      <c r="C2319">
        <v>57.450679999999998</v>
      </c>
      <c r="D2319">
        <v>5.2363600000000003</v>
      </c>
      <c r="E2319">
        <v>57.450679999999998</v>
      </c>
      <c r="F2319">
        <v>7.59077</v>
      </c>
      <c r="G2319">
        <v>57.450679999999998</v>
      </c>
      <c r="H2319">
        <v>10.170170000000001</v>
      </c>
      <c r="I2319">
        <v>57.450679999999998</v>
      </c>
      <c r="J2319">
        <v>12.67314</v>
      </c>
      <c r="K2319">
        <v>57.450679999999998</v>
      </c>
      <c r="L2319">
        <v>15.91362</v>
      </c>
    </row>
    <row r="2320" spans="1:12" x14ac:dyDescent="0.25">
      <c r="A2320">
        <v>57.471150000000002</v>
      </c>
      <c r="B2320">
        <v>3.00996</v>
      </c>
      <c r="C2320">
        <v>57.471150000000002</v>
      </c>
      <c r="D2320">
        <v>5.3508199999999997</v>
      </c>
      <c r="E2320">
        <v>57.471150000000002</v>
      </c>
      <c r="F2320">
        <v>7.8147099999999998</v>
      </c>
      <c r="G2320">
        <v>57.471150000000002</v>
      </c>
      <c r="H2320">
        <v>10.48433</v>
      </c>
      <c r="I2320">
        <v>57.471150000000002</v>
      </c>
      <c r="J2320">
        <v>12.433999999999999</v>
      </c>
      <c r="K2320">
        <v>57.471150000000002</v>
      </c>
      <c r="L2320">
        <v>15.554869999999999</v>
      </c>
    </row>
    <row r="2321" spans="1:12" x14ac:dyDescent="0.25">
      <c r="A2321">
        <v>57.491619999999998</v>
      </c>
      <c r="B2321">
        <v>2.64235</v>
      </c>
      <c r="C2321">
        <v>57.491619999999998</v>
      </c>
      <c r="D2321">
        <v>5.5174099999999999</v>
      </c>
      <c r="E2321">
        <v>57.491619999999998</v>
      </c>
      <c r="F2321">
        <v>7.7730600000000001</v>
      </c>
      <c r="G2321">
        <v>57.491619999999998</v>
      </c>
      <c r="H2321">
        <v>10.06935</v>
      </c>
      <c r="I2321">
        <v>57.491619999999998</v>
      </c>
      <c r="J2321">
        <v>13.01261</v>
      </c>
      <c r="K2321">
        <v>57.491619999999998</v>
      </c>
      <c r="L2321">
        <v>15.201370000000001</v>
      </c>
    </row>
    <row r="2322" spans="1:12" x14ac:dyDescent="0.25">
      <c r="A2322">
        <v>57.512090000000001</v>
      </c>
      <c r="B2322">
        <v>2.5299900000000002</v>
      </c>
      <c r="C2322">
        <v>57.512090000000001</v>
      </c>
      <c r="D2322">
        <v>5.26736</v>
      </c>
      <c r="E2322">
        <v>57.512090000000001</v>
      </c>
      <c r="F2322">
        <v>7.7939499999999997</v>
      </c>
      <c r="G2322">
        <v>57.512090000000001</v>
      </c>
      <c r="H2322">
        <v>10.46171</v>
      </c>
      <c r="I2322">
        <v>57.512090000000001</v>
      </c>
      <c r="J2322">
        <v>12.88292</v>
      </c>
      <c r="K2322">
        <v>57.512090000000001</v>
      </c>
      <c r="L2322">
        <v>15.108320000000001</v>
      </c>
    </row>
    <row r="2323" spans="1:12" x14ac:dyDescent="0.25">
      <c r="A2323">
        <v>57.532559999999997</v>
      </c>
      <c r="B2323">
        <v>2.8551600000000001</v>
      </c>
      <c r="C2323">
        <v>57.532559999999997</v>
      </c>
      <c r="D2323">
        <v>5.1423500000000004</v>
      </c>
      <c r="E2323">
        <v>57.532559999999997</v>
      </c>
      <c r="F2323">
        <v>8.0180000000000007</v>
      </c>
      <c r="G2323">
        <v>57.532559999999997</v>
      </c>
      <c r="H2323">
        <v>10.604089999999999</v>
      </c>
      <c r="I2323">
        <v>57.532559999999997</v>
      </c>
      <c r="J2323">
        <v>12.722009999999999</v>
      </c>
      <c r="K2323">
        <v>57.532559999999997</v>
      </c>
      <c r="L2323">
        <v>15.0726</v>
      </c>
    </row>
    <row r="2324" spans="1:12" x14ac:dyDescent="0.25">
      <c r="A2324">
        <v>57.55303</v>
      </c>
      <c r="B2324">
        <v>2.9720399999999998</v>
      </c>
      <c r="C2324">
        <v>57.55303</v>
      </c>
      <c r="D2324">
        <v>5.1267500000000004</v>
      </c>
      <c r="E2324">
        <v>57.55303</v>
      </c>
      <c r="F2324">
        <v>7.7629200000000003</v>
      </c>
      <c r="G2324">
        <v>57.55303</v>
      </c>
      <c r="H2324">
        <v>10.65277</v>
      </c>
      <c r="I2324">
        <v>57.55303</v>
      </c>
      <c r="J2324">
        <v>12.55072</v>
      </c>
      <c r="K2324">
        <v>57.55303</v>
      </c>
      <c r="L2324">
        <v>15.766080000000001</v>
      </c>
    </row>
    <row r="2325" spans="1:12" x14ac:dyDescent="0.25">
      <c r="A2325">
        <v>57.573500000000003</v>
      </c>
      <c r="B2325">
        <v>2.8858199999999998</v>
      </c>
      <c r="C2325">
        <v>57.573500000000003</v>
      </c>
      <c r="D2325">
        <v>5.21014</v>
      </c>
      <c r="E2325">
        <v>57.573500000000003</v>
      </c>
      <c r="F2325">
        <v>7.7266199999999996</v>
      </c>
      <c r="G2325">
        <v>57.573500000000003</v>
      </c>
      <c r="H2325">
        <v>10.39939</v>
      </c>
      <c r="I2325">
        <v>57.573500000000003</v>
      </c>
      <c r="J2325">
        <v>12.97842</v>
      </c>
      <c r="K2325">
        <v>57.573500000000003</v>
      </c>
      <c r="L2325">
        <v>15.37106</v>
      </c>
    </row>
    <row r="2326" spans="1:12" x14ac:dyDescent="0.25">
      <c r="A2326">
        <v>57.593969999999999</v>
      </c>
      <c r="B2326">
        <v>2.4558900000000001</v>
      </c>
      <c r="C2326">
        <v>57.593969999999999</v>
      </c>
      <c r="D2326">
        <v>5.5019</v>
      </c>
      <c r="E2326">
        <v>57.593969999999999</v>
      </c>
      <c r="F2326">
        <v>7.7997300000000003</v>
      </c>
      <c r="G2326">
        <v>57.593969999999999</v>
      </c>
      <c r="H2326">
        <v>10.312709999999999</v>
      </c>
      <c r="I2326">
        <v>57.593969999999999</v>
      </c>
      <c r="J2326">
        <v>12.69261</v>
      </c>
      <c r="K2326">
        <v>57.593969999999999</v>
      </c>
      <c r="L2326">
        <v>15.13233</v>
      </c>
    </row>
    <row r="2327" spans="1:12" x14ac:dyDescent="0.25">
      <c r="A2327">
        <v>57.614440000000002</v>
      </c>
      <c r="B2327">
        <v>2.3437000000000001</v>
      </c>
      <c r="C2327">
        <v>57.614440000000002</v>
      </c>
      <c r="D2327">
        <v>5.1114100000000002</v>
      </c>
      <c r="E2327">
        <v>57.614440000000002</v>
      </c>
      <c r="F2327">
        <v>7.7895399999999997</v>
      </c>
      <c r="G2327">
        <v>57.614440000000002</v>
      </c>
      <c r="H2327">
        <v>10.18961</v>
      </c>
      <c r="I2327">
        <v>57.614440000000002</v>
      </c>
      <c r="J2327">
        <v>12.927680000000001</v>
      </c>
      <c r="K2327">
        <v>57.614440000000002</v>
      </c>
      <c r="L2327">
        <v>15.341559999999999</v>
      </c>
    </row>
    <row r="2328" spans="1:12" x14ac:dyDescent="0.25">
      <c r="A2328">
        <v>57.634909999999998</v>
      </c>
      <c r="B2328">
        <v>2.6708799999999999</v>
      </c>
      <c r="C2328">
        <v>57.634909999999998</v>
      </c>
      <c r="D2328">
        <v>5.0907400000000003</v>
      </c>
      <c r="E2328">
        <v>57.634909999999998</v>
      </c>
      <c r="F2328">
        <v>7.7168900000000002</v>
      </c>
      <c r="G2328">
        <v>57.634909999999998</v>
      </c>
      <c r="H2328">
        <v>10.46759</v>
      </c>
      <c r="I2328">
        <v>57.634909999999998</v>
      </c>
      <c r="J2328">
        <v>12.9284</v>
      </c>
      <c r="K2328">
        <v>57.634909999999998</v>
      </c>
      <c r="L2328">
        <v>15.01437</v>
      </c>
    </row>
    <row r="2329" spans="1:12" x14ac:dyDescent="0.25">
      <c r="A2329">
        <v>57.655380000000001</v>
      </c>
      <c r="B2329">
        <v>2.86267</v>
      </c>
      <c r="C2329">
        <v>57.655380000000001</v>
      </c>
      <c r="D2329">
        <v>5.2784399999999998</v>
      </c>
      <c r="E2329">
        <v>57.655380000000001</v>
      </c>
      <c r="F2329">
        <v>7.8526100000000003</v>
      </c>
      <c r="G2329">
        <v>57.655380000000001</v>
      </c>
      <c r="H2329">
        <v>10.08935</v>
      </c>
      <c r="I2329">
        <v>57.655380000000001</v>
      </c>
      <c r="J2329">
        <v>12.47082</v>
      </c>
      <c r="K2329">
        <v>57.655380000000001</v>
      </c>
      <c r="L2329">
        <v>15.22888</v>
      </c>
    </row>
    <row r="2330" spans="1:12" x14ac:dyDescent="0.25">
      <c r="A2330">
        <v>57.675849999999997</v>
      </c>
      <c r="B2330">
        <v>2.77325</v>
      </c>
      <c r="C2330">
        <v>57.675849999999997</v>
      </c>
      <c r="D2330">
        <v>5.2057599999999997</v>
      </c>
      <c r="E2330">
        <v>57.675849999999997</v>
      </c>
      <c r="F2330">
        <v>7.3581500000000002</v>
      </c>
      <c r="G2330">
        <v>57.675849999999997</v>
      </c>
      <c r="H2330">
        <v>10.15385</v>
      </c>
      <c r="I2330">
        <v>57.675849999999997</v>
      </c>
      <c r="J2330">
        <v>12.8414</v>
      </c>
      <c r="K2330">
        <v>57.675849999999997</v>
      </c>
      <c r="L2330">
        <v>14.948639999999999</v>
      </c>
    </row>
    <row r="2331" spans="1:12" x14ac:dyDescent="0.25">
      <c r="A2331">
        <v>57.69632</v>
      </c>
      <c r="B2331">
        <v>2.7671999999999999</v>
      </c>
      <c r="C2331">
        <v>57.69632</v>
      </c>
      <c r="D2331">
        <v>5.40916</v>
      </c>
      <c r="E2331">
        <v>57.69632</v>
      </c>
      <c r="F2331">
        <v>7.5199800000000003</v>
      </c>
      <c r="G2331">
        <v>57.69632</v>
      </c>
      <c r="H2331">
        <v>10.348599999999999</v>
      </c>
      <c r="I2331">
        <v>57.69632</v>
      </c>
      <c r="J2331">
        <v>12.837009999999999</v>
      </c>
      <c r="K2331">
        <v>57.69632</v>
      </c>
      <c r="L2331">
        <v>15.173640000000001</v>
      </c>
    </row>
    <row r="2332" spans="1:12" x14ac:dyDescent="0.25">
      <c r="A2332">
        <v>57.716790000000003</v>
      </c>
      <c r="B2332">
        <v>2.47472</v>
      </c>
      <c r="C2332">
        <v>57.716790000000003</v>
      </c>
      <c r="D2332">
        <v>5.14384</v>
      </c>
      <c r="E2332">
        <v>57.716790000000003</v>
      </c>
      <c r="F2332">
        <v>7.6818400000000002</v>
      </c>
      <c r="G2332">
        <v>57.716790000000003</v>
      </c>
      <c r="H2332">
        <v>10.501709999999999</v>
      </c>
      <c r="I2332">
        <v>57.716790000000003</v>
      </c>
      <c r="J2332">
        <v>12.801410000000001</v>
      </c>
      <c r="K2332">
        <v>57.716790000000003</v>
      </c>
      <c r="L2332">
        <v>14.86223</v>
      </c>
    </row>
    <row r="2333" spans="1:12" x14ac:dyDescent="0.25">
      <c r="A2333">
        <v>57.737259999999999</v>
      </c>
      <c r="B2333">
        <v>2.5520700000000001</v>
      </c>
      <c r="C2333">
        <v>57.737259999999999</v>
      </c>
      <c r="D2333">
        <v>5.0087700000000002</v>
      </c>
      <c r="E2333">
        <v>57.737259999999999</v>
      </c>
      <c r="F2333">
        <v>7.7708199999999996</v>
      </c>
      <c r="G2333">
        <v>57.737259999999999</v>
      </c>
      <c r="H2333">
        <v>10.227779999999999</v>
      </c>
      <c r="I2333">
        <v>57.737259999999999</v>
      </c>
      <c r="J2333">
        <v>12.500209999999999</v>
      </c>
      <c r="K2333">
        <v>57.737259999999999</v>
      </c>
      <c r="L2333">
        <v>15.451890000000001</v>
      </c>
    </row>
    <row r="2334" spans="1:12" x14ac:dyDescent="0.25">
      <c r="A2334">
        <v>57.757730000000002</v>
      </c>
      <c r="B2334">
        <v>2.40029</v>
      </c>
      <c r="C2334">
        <v>57.757730000000002</v>
      </c>
      <c r="D2334">
        <v>5.4726900000000001</v>
      </c>
      <c r="E2334">
        <v>57.757730000000002</v>
      </c>
      <c r="F2334">
        <v>7.8442100000000003</v>
      </c>
      <c r="G2334">
        <v>57.757730000000002</v>
      </c>
      <c r="H2334">
        <v>10.65179</v>
      </c>
      <c r="I2334">
        <v>57.757730000000002</v>
      </c>
      <c r="J2334">
        <v>12.532389999999999</v>
      </c>
      <c r="K2334">
        <v>57.757730000000002</v>
      </c>
      <c r="L2334">
        <v>15.812430000000001</v>
      </c>
    </row>
    <row r="2335" spans="1:12" x14ac:dyDescent="0.25">
      <c r="A2335">
        <v>57.778199999999998</v>
      </c>
      <c r="B2335">
        <v>2.9464600000000001</v>
      </c>
      <c r="C2335">
        <v>57.778199999999998</v>
      </c>
      <c r="D2335">
        <v>5.0147700000000004</v>
      </c>
      <c r="E2335">
        <v>57.778199999999998</v>
      </c>
      <c r="F2335">
        <v>7.9020099999999998</v>
      </c>
      <c r="G2335">
        <v>57.778199999999998</v>
      </c>
      <c r="H2335">
        <v>10.039389999999999</v>
      </c>
      <c r="I2335">
        <v>57.778199999999998</v>
      </c>
      <c r="J2335">
        <v>12.825010000000001</v>
      </c>
      <c r="K2335">
        <v>57.778199999999998</v>
      </c>
      <c r="L2335">
        <v>15.53759</v>
      </c>
    </row>
    <row r="2336" spans="1:12" x14ac:dyDescent="0.25">
      <c r="A2336">
        <v>57.798670000000001</v>
      </c>
      <c r="B2336">
        <v>2.4197500000000001</v>
      </c>
      <c r="C2336">
        <v>57.798670000000001</v>
      </c>
      <c r="D2336">
        <v>5.2131400000000001</v>
      </c>
      <c r="E2336">
        <v>57.798670000000001</v>
      </c>
      <c r="F2336">
        <v>7.4963100000000003</v>
      </c>
      <c r="G2336">
        <v>57.798670000000001</v>
      </c>
      <c r="H2336">
        <v>10.333259999999999</v>
      </c>
      <c r="I2336">
        <v>57.798670000000001</v>
      </c>
      <c r="J2336">
        <v>12.99267</v>
      </c>
      <c r="K2336">
        <v>57.798670000000001</v>
      </c>
      <c r="L2336">
        <v>15.408620000000001</v>
      </c>
    </row>
    <row r="2337" spans="1:12" x14ac:dyDescent="0.25">
      <c r="A2337">
        <v>57.819139999999997</v>
      </c>
      <c r="B2337">
        <v>2.5753599999999999</v>
      </c>
      <c r="C2337">
        <v>57.819139999999997</v>
      </c>
      <c r="D2337">
        <v>5.4532100000000003</v>
      </c>
      <c r="E2337">
        <v>57.819139999999997</v>
      </c>
      <c r="F2337">
        <v>7.5750099999999998</v>
      </c>
      <c r="G2337">
        <v>57.819139999999997</v>
      </c>
      <c r="H2337">
        <v>10.450089999999999</v>
      </c>
      <c r="I2337">
        <v>57.819139999999997</v>
      </c>
      <c r="J2337">
        <v>12.738490000000001</v>
      </c>
      <c r="K2337">
        <v>57.819139999999997</v>
      </c>
      <c r="L2337">
        <v>15.5922</v>
      </c>
    </row>
    <row r="2338" spans="1:12" x14ac:dyDescent="0.25">
      <c r="A2338">
        <v>57.839619999999996</v>
      </c>
      <c r="B2338">
        <v>2.75705</v>
      </c>
      <c r="C2338">
        <v>57.839619999999996</v>
      </c>
      <c r="D2338">
        <v>5.2766500000000001</v>
      </c>
      <c r="E2338">
        <v>57.839619999999996</v>
      </c>
      <c r="F2338">
        <v>8.0912500000000005</v>
      </c>
      <c r="G2338">
        <v>57.839619999999996</v>
      </c>
      <c r="H2338">
        <v>10.21279</v>
      </c>
      <c r="I2338">
        <v>57.839619999999996</v>
      </c>
      <c r="J2338">
        <v>12.812469999999999</v>
      </c>
      <c r="K2338">
        <v>57.839619999999996</v>
      </c>
      <c r="L2338">
        <v>15.31226</v>
      </c>
    </row>
    <row r="2339" spans="1:12" x14ac:dyDescent="0.25">
      <c r="A2339">
        <v>57.86009</v>
      </c>
      <c r="B2339">
        <v>2.8919000000000001</v>
      </c>
      <c r="C2339">
        <v>57.86009</v>
      </c>
      <c r="D2339">
        <v>5.0584600000000002</v>
      </c>
      <c r="E2339">
        <v>57.86009</v>
      </c>
      <c r="F2339">
        <v>7.8523100000000001</v>
      </c>
      <c r="G2339">
        <v>57.86009</v>
      </c>
      <c r="H2339">
        <v>10.67864</v>
      </c>
      <c r="I2339">
        <v>57.86009</v>
      </c>
      <c r="J2339">
        <v>12.902100000000001</v>
      </c>
      <c r="K2339">
        <v>57.86009</v>
      </c>
      <c r="L2339">
        <v>15.47508</v>
      </c>
    </row>
    <row r="2340" spans="1:12" x14ac:dyDescent="0.25">
      <c r="A2340">
        <v>57.880560000000003</v>
      </c>
      <c r="B2340">
        <v>2.2976200000000002</v>
      </c>
      <c r="C2340">
        <v>57.880560000000003</v>
      </c>
      <c r="D2340">
        <v>5.3194699999999999</v>
      </c>
      <c r="E2340">
        <v>57.880560000000003</v>
      </c>
      <c r="F2340">
        <v>7.4519599999999997</v>
      </c>
      <c r="G2340">
        <v>57.880560000000003</v>
      </c>
      <c r="H2340">
        <v>10.040369999999999</v>
      </c>
      <c r="I2340">
        <v>57.880560000000003</v>
      </c>
      <c r="J2340">
        <v>12.830310000000001</v>
      </c>
      <c r="K2340">
        <v>57.880560000000003</v>
      </c>
      <c r="L2340">
        <v>15.372310000000001</v>
      </c>
    </row>
    <row r="2341" spans="1:12" x14ac:dyDescent="0.25">
      <c r="A2341">
        <v>57.901029999999999</v>
      </c>
      <c r="B2341">
        <v>2.4533800000000001</v>
      </c>
      <c r="C2341">
        <v>57.901029999999999</v>
      </c>
      <c r="D2341">
        <v>5.1482200000000002</v>
      </c>
      <c r="E2341">
        <v>57.901029999999999</v>
      </c>
      <c r="F2341">
        <v>7.60893</v>
      </c>
      <c r="G2341">
        <v>57.901029999999999</v>
      </c>
      <c r="H2341">
        <v>10.48025</v>
      </c>
      <c r="I2341">
        <v>57.901029999999999</v>
      </c>
      <c r="J2341">
        <v>12.826269999999999</v>
      </c>
      <c r="K2341">
        <v>57.901029999999999</v>
      </c>
      <c r="L2341">
        <v>15.17062</v>
      </c>
    </row>
    <row r="2342" spans="1:12" x14ac:dyDescent="0.25">
      <c r="A2342">
        <v>57.921500000000002</v>
      </c>
      <c r="B2342">
        <v>2.5362499999999999</v>
      </c>
      <c r="C2342">
        <v>57.921500000000002</v>
      </c>
      <c r="D2342">
        <v>5.2218</v>
      </c>
      <c r="E2342">
        <v>57.921500000000002</v>
      </c>
      <c r="F2342">
        <v>7.5367600000000001</v>
      </c>
      <c r="G2342">
        <v>57.921500000000002</v>
      </c>
      <c r="H2342">
        <v>10.191000000000001</v>
      </c>
      <c r="I2342">
        <v>57.921500000000002</v>
      </c>
      <c r="J2342">
        <v>12.73371</v>
      </c>
      <c r="K2342">
        <v>57.921500000000002</v>
      </c>
      <c r="L2342">
        <v>15.729380000000001</v>
      </c>
    </row>
    <row r="2343" spans="1:12" x14ac:dyDescent="0.25">
      <c r="A2343">
        <v>57.941969999999998</v>
      </c>
      <c r="B2343">
        <v>2.7024900000000001</v>
      </c>
      <c r="C2343">
        <v>57.941969999999998</v>
      </c>
      <c r="D2343">
        <v>5.2589600000000001</v>
      </c>
      <c r="E2343">
        <v>57.941969999999998</v>
      </c>
      <c r="F2343">
        <v>7.6729700000000003</v>
      </c>
      <c r="G2343">
        <v>57.941969999999998</v>
      </c>
      <c r="H2343">
        <v>10.30283</v>
      </c>
      <c r="I2343">
        <v>57.941969999999998</v>
      </c>
      <c r="J2343">
        <v>12.78182</v>
      </c>
      <c r="K2343">
        <v>57.941969999999998</v>
      </c>
      <c r="L2343">
        <v>14.907970000000001</v>
      </c>
    </row>
    <row r="2344" spans="1:12" x14ac:dyDescent="0.25">
      <c r="A2344">
        <v>57.962440000000001</v>
      </c>
      <c r="B2344">
        <v>2.55626</v>
      </c>
      <c r="C2344">
        <v>57.962440000000001</v>
      </c>
      <c r="D2344">
        <v>5.6138599999999999</v>
      </c>
      <c r="E2344">
        <v>57.962440000000001</v>
      </c>
      <c r="F2344">
        <v>7.7206700000000001</v>
      </c>
      <c r="G2344">
        <v>57.962440000000001</v>
      </c>
      <c r="H2344">
        <v>10.34698</v>
      </c>
      <c r="I2344">
        <v>57.962440000000001</v>
      </c>
      <c r="J2344">
        <v>12.47579</v>
      </c>
      <c r="K2344">
        <v>57.962440000000001</v>
      </c>
      <c r="L2344">
        <v>15.154310000000001</v>
      </c>
    </row>
    <row r="2345" spans="1:12" x14ac:dyDescent="0.25">
      <c r="A2345">
        <v>57.982909999999997</v>
      </c>
      <c r="B2345">
        <v>2.6184099999999999</v>
      </c>
      <c r="C2345">
        <v>57.982909999999997</v>
      </c>
      <c r="D2345">
        <v>5.0312900000000003</v>
      </c>
      <c r="E2345">
        <v>57.982909999999997</v>
      </c>
      <c r="F2345">
        <v>7.7423599999999997</v>
      </c>
      <c r="G2345">
        <v>57.982909999999997</v>
      </c>
      <c r="H2345">
        <v>10.151579999999999</v>
      </c>
      <c r="I2345">
        <v>57.982909999999997</v>
      </c>
      <c r="J2345">
        <v>12.680210000000001</v>
      </c>
      <c r="K2345">
        <v>57.982909999999997</v>
      </c>
      <c r="L2345">
        <v>15.202780000000001</v>
      </c>
    </row>
    <row r="2346" spans="1:12" x14ac:dyDescent="0.25">
      <c r="A2346">
        <v>58.00338</v>
      </c>
      <c r="B2346">
        <v>2.9514200000000002</v>
      </c>
      <c r="C2346">
        <v>58.00338</v>
      </c>
      <c r="D2346">
        <v>5.2768899999999999</v>
      </c>
      <c r="E2346">
        <v>58.00338</v>
      </c>
      <c r="F2346">
        <v>8.0765799999999999</v>
      </c>
      <c r="G2346">
        <v>58.00338</v>
      </c>
      <c r="H2346">
        <v>10.76351</v>
      </c>
      <c r="I2346">
        <v>58.00338</v>
      </c>
      <c r="J2346">
        <v>12.9628</v>
      </c>
      <c r="K2346">
        <v>58.00338</v>
      </c>
      <c r="L2346">
        <v>15.17836</v>
      </c>
    </row>
    <row r="2347" spans="1:12" x14ac:dyDescent="0.25">
      <c r="A2347">
        <v>58.023850000000003</v>
      </c>
      <c r="B2347">
        <v>2.6230099999999998</v>
      </c>
      <c r="C2347">
        <v>58.023850000000003</v>
      </c>
      <c r="D2347">
        <v>5.43398</v>
      </c>
      <c r="E2347">
        <v>58.023850000000003</v>
      </c>
      <c r="F2347">
        <v>7.7545999999999999</v>
      </c>
      <c r="G2347">
        <v>58.023850000000003</v>
      </c>
      <c r="H2347">
        <v>10.08902</v>
      </c>
      <c r="I2347">
        <v>58.023850000000003</v>
      </c>
      <c r="J2347">
        <v>12.7402</v>
      </c>
      <c r="K2347">
        <v>58.023850000000003</v>
      </c>
      <c r="L2347">
        <v>15.27378</v>
      </c>
    </row>
    <row r="2348" spans="1:12" x14ac:dyDescent="0.25">
      <c r="A2348">
        <v>58.044319999999999</v>
      </c>
      <c r="B2348">
        <v>2.8779599999999999</v>
      </c>
      <c r="C2348">
        <v>58.044319999999999</v>
      </c>
      <c r="D2348">
        <v>5.2056899999999997</v>
      </c>
      <c r="E2348">
        <v>58.044319999999999</v>
      </c>
      <c r="F2348">
        <v>7.8649300000000002</v>
      </c>
      <c r="G2348">
        <v>58.044319999999999</v>
      </c>
      <c r="H2348">
        <v>10.09164</v>
      </c>
      <c r="I2348">
        <v>58.044319999999999</v>
      </c>
      <c r="J2348">
        <v>12.68952</v>
      </c>
      <c r="K2348">
        <v>58.044319999999999</v>
      </c>
      <c r="L2348">
        <v>15.33798</v>
      </c>
    </row>
    <row r="2349" spans="1:12" x14ac:dyDescent="0.25">
      <c r="A2349">
        <v>58.064790000000002</v>
      </c>
      <c r="B2349">
        <v>2.4923299999999999</v>
      </c>
      <c r="C2349">
        <v>58.064790000000002</v>
      </c>
      <c r="D2349">
        <v>5.2013999999999996</v>
      </c>
      <c r="E2349">
        <v>58.064790000000002</v>
      </c>
      <c r="F2349">
        <v>7.6315600000000003</v>
      </c>
      <c r="G2349">
        <v>58.064790000000002</v>
      </c>
      <c r="H2349">
        <v>10.146380000000001</v>
      </c>
      <c r="I2349">
        <v>58.064790000000002</v>
      </c>
      <c r="J2349">
        <v>12.524290000000001</v>
      </c>
      <c r="K2349">
        <v>58.064790000000002</v>
      </c>
      <c r="L2349">
        <v>15.20431</v>
      </c>
    </row>
    <row r="2350" spans="1:12" x14ac:dyDescent="0.25">
      <c r="A2350">
        <v>58.085259999999998</v>
      </c>
      <c r="B2350">
        <v>2.59632</v>
      </c>
      <c r="C2350">
        <v>58.085259999999998</v>
      </c>
      <c r="D2350">
        <v>5.0929700000000002</v>
      </c>
      <c r="E2350">
        <v>58.085259999999998</v>
      </c>
      <c r="F2350">
        <v>7.8878000000000004</v>
      </c>
      <c r="G2350">
        <v>58.085259999999998</v>
      </c>
      <c r="H2350">
        <v>10.07616</v>
      </c>
      <c r="I2350">
        <v>58.085259999999998</v>
      </c>
      <c r="J2350">
        <v>12.99971</v>
      </c>
      <c r="K2350">
        <v>58.085259999999998</v>
      </c>
      <c r="L2350">
        <v>15.29984</v>
      </c>
    </row>
    <row r="2351" spans="1:12" x14ac:dyDescent="0.25">
      <c r="A2351">
        <v>58.105730000000001</v>
      </c>
      <c r="B2351">
        <v>2.9763799999999998</v>
      </c>
      <c r="C2351">
        <v>58.105730000000001</v>
      </c>
      <c r="D2351">
        <v>5.0470800000000002</v>
      </c>
      <c r="E2351">
        <v>58.105730000000001</v>
      </c>
      <c r="F2351">
        <v>7.6128200000000001</v>
      </c>
      <c r="G2351">
        <v>58.105730000000001</v>
      </c>
      <c r="H2351">
        <v>10.19821</v>
      </c>
      <c r="I2351">
        <v>58.105730000000001</v>
      </c>
      <c r="J2351">
        <v>12.81372</v>
      </c>
      <c r="K2351">
        <v>58.105730000000001</v>
      </c>
      <c r="L2351">
        <v>15.21312</v>
      </c>
    </row>
    <row r="2352" spans="1:12" x14ac:dyDescent="0.25">
      <c r="A2352">
        <v>58.126199999999997</v>
      </c>
      <c r="B2352">
        <v>2.78356</v>
      </c>
      <c r="C2352">
        <v>58.126199999999997</v>
      </c>
      <c r="D2352">
        <v>5.2355999999999998</v>
      </c>
      <c r="E2352">
        <v>58.126199999999997</v>
      </c>
      <c r="F2352">
        <v>7.8899699999999999</v>
      </c>
      <c r="G2352">
        <v>58.126199999999997</v>
      </c>
      <c r="H2352">
        <v>10.14842</v>
      </c>
      <c r="I2352">
        <v>58.126199999999997</v>
      </c>
      <c r="J2352">
        <v>12.96109</v>
      </c>
      <c r="K2352">
        <v>58.126199999999997</v>
      </c>
      <c r="L2352">
        <v>15.162890000000001</v>
      </c>
    </row>
    <row r="2353" spans="1:12" x14ac:dyDescent="0.25">
      <c r="A2353">
        <v>58.14667</v>
      </c>
      <c r="B2353">
        <v>2.6376499999999998</v>
      </c>
      <c r="C2353">
        <v>58.14667</v>
      </c>
      <c r="D2353">
        <v>5.27311</v>
      </c>
      <c r="E2353">
        <v>58.14667</v>
      </c>
      <c r="F2353">
        <v>7.7504799999999996</v>
      </c>
      <c r="G2353">
        <v>58.14667</v>
      </c>
      <c r="H2353">
        <v>10.34867</v>
      </c>
      <c r="I2353">
        <v>58.14667</v>
      </c>
      <c r="J2353">
        <v>12.71266</v>
      </c>
      <c r="K2353">
        <v>58.14667</v>
      </c>
      <c r="L2353">
        <v>15.37833</v>
      </c>
    </row>
    <row r="2354" spans="1:12" x14ac:dyDescent="0.25">
      <c r="A2354">
        <v>58.167140000000003</v>
      </c>
      <c r="B2354">
        <v>2.8667699999999998</v>
      </c>
      <c r="C2354">
        <v>58.167140000000003</v>
      </c>
      <c r="D2354">
        <v>5.2585699999999997</v>
      </c>
      <c r="E2354">
        <v>58.167140000000003</v>
      </c>
      <c r="F2354">
        <v>7.5745699999999996</v>
      </c>
      <c r="G2354">
        <v>58.167140000000003</v>
      </c>
      <c r="H2354">
        <v>10.10103</v>
      </c>
      <c r="I2354">
        <v>58.167140000000003</v>
      </c>
      <c r="J2354">
        <v>12.401759999999999</v>
      </c>
      <c r="K2354">
        <v>58.167140000000003</v>
      </c>
      <c r="L2354">
        <v>15.104229999999999</v>
      </c>
    </row>
    <row r="2355" spans="1:12" x14ac:dyDescent="0.25">
      <c r="A2355">
        <v>58.187609999999999</v>
      </c>
      <c r="B2355">
        <v>2.60114</v>
      </c>
      <c r="C2355">
        <v>58.187609999999999</v>
      </c>
      <c r="D2355">
        <v>5.3534499999999996</v>
      </c>
      <c r="E2355">
        <v>58.187609999999999</v>
      </c>
      <c r="F2355">
        <v>7.4924400000000002</v>
      </c>
      <c r="G2355">
        <v>58.187609999999999</v>
      </c>
      <c r="H2355">
        <v>10.447179999999999</v>
      </c>
      <c r="I2355">
        <v>58.187609999999999</v>
      </c>
      <c r="J2355">
        <v>12.46363</v>
      </c>
      <c r="K2355">
        <v>58.187609999999999</v>
      </c>
      <c r="L2355">
        <v>15.392659999999999</v>
      </c>
    </row>
    <row r="2356" spans="1:12" x14ac:dyDescent="0.25">
      <c r="A2356">
        <v>58.208080000000002</v>
      </c>
      <c r="B2356">
        <v>2.8824100000000001</v>
      </c>
      <c r="C2356">
        <v>58.208080000000002</v>
      </c>
      <c r="D2356">
        <v>5.33378</v>
      </c>
      <c r="E2356">
        <v>58.208080000000002</v>
      </c>
      <c r="F2356">
        <v>7.8791000000000002</v>
      </c>
      <c r="G2356">
        <v>58.208080000000002</v>
      </c>
      <c r="H2356">
        <v>10.262119999999999</v>
      </c>
      <c r="I2356">
        <v>58.208080000000002</v>
      </c>
      <c r="J2356">
        <v>12.58803</v>
      </c>
      <c r="K2356">
        <v>58.208080000000002</v>
      </c>
      <c r="L2356">
        <v>15.696759999999999</v>
      </c>
    </row>
    <row r="2357" spans="1:12" x14ac:dyDescent="0.25">
      <c r="A2357">
        <v>58.228549999999998</v>
      </c>
      <c r="B2357">
        <v>2.5126900000000001</v>
      </c>
      <c r="C2357">
        <v>58.228549999999998</v>
      </c>
      <c r="D2357">
        <v>5.3037200000000002</v>
      </c>
      <c r="E2357">
        <v>58.228549999999998</v>
      </c>
      <c r="F2357">
        <v>7.6876699999999998</v>
      </c>
      <c r="G2357">
        <v>58.228549999999998</v>
      </c>
      <c r="H2357">
        <v>10.24896</v>
      </c>
      <c r="I2357">
        <v>58.228549999999998</v>
      </c>
      <c r="J2357">
        <v>12.88434</v>
      </c>
      <c r="K2357">
        <v>58.228549999999998</v>
      </c>
      <c r="L2357">
        <v>15.51131</v>
      </c>
    </row>
    <row r="2358" spans="1:12" x14ac:dyDescent="0.25">
      <c r="A2358">
        <v>58.249020000000002</v>
      </c>
      <c r="B2358">
        <v>2.78362</v>
      </c>
      <c r="C2358">
        <v>58.249020000000002</v>
      </c>
      <c r="D2358">
        <v>5.3414099999999998</v>
      </c>
      <c r="E2358">
        <v>58.249020000000002</v>
      </c>
      <c r="F2358">
        <v>7.7410699999999997</v>
      </c>
      <c r="G2358">
        <v>58.249020000000002</v>
      </c>
      <c r="H2358">
        <v>10.60042</v>
      </c>
      <c r="I2358">
        <v>58.249020000000002</v>
      </c>
      <c r="J2358">
        <v>12.63902</v>
      </c>
      <c r="K2358">
        <v>58.249020000000002</v>
      </c>
      <c r="L2358">
        <v>15.404019999999999</v>
      </c>
    </row>
    <row r="2359" spans="1:12" x14ac:dyDescent="0.25">
      <c r="A2359">
        <v>58.269500000000001</v>
      </c>
      <c r="B2359">
        <v>2.6170800000000001</v>
      </c>
      <c r="C2359">
        <v>58.269500000000001</v>
      </c>
      <c r="D2359">
        <v>5.3895499999999998</v>
      </c>
      <c r="E2359">
        <v>58.269500000000001</v>
      </c>
      <c r="F2359">
        <v>7.9195000000000002</v>
      </c>
      <c r="G2359">
        <v>58.269500000000001</v>
      </c>
      <c r="H2359">
        <v>10.30087</v>
      </c>
      <c r="I2359">
        <v>58.269500000000001</v>
      </c>
      <c r="J2359">
        <v>12.94061</v>
      </c>
      <c r="K2359">
        <v>58.269500000000001</v>
      </c>
      <c r="L2359">
        <v>15.44261</v>
      </c>
    </row>
    <row r="2360" spans="1:12" x14ac:dyDescent="0.25">
      <c r="A2360">
        <v>58.289969999999997</v>
      </c>
      <c r="B2360">
        <v>2.44537</v>
      </c>
      <c r="C2360">
        <v>58.289969999999997</v>
      </c>
      <c r="D2360">
        <v>5.17211</v>
      </c>
      <c r="E2360">
        <v>58.289969999999997</v>
      </c>
      <c r="F2360">
        <v>7.5146300000000004</v>
      </c>
      <c r="G2360">
        <v>58.289969999999997</v>
      </c>
      <c r="H2360">
        <v>9.9805299999999999</v>
      </c>
      <c r="I2360">
        <v>58.289969999999997</v>
      </c>
      <c r="J2360">
        <v>12.72139</v>
      </c>
      <c r="K2360">
        <v>58.289969999999997</v>
      </c>
      <c r="L2360">
        <v>15.2052</v>
      </c>
    </row>
    <row r="2361" spans="1:12" x14ac:dyDescent="0.25">
      <c r="A2361">
        <v>58.31044</v>
      </c>
      <c r="B2361">
        <v>2.5705800000000001</v>
      </c>
      <c r="C2361">
        <v>58.31044</v>
      </c>
      <c r="D2361">
        <v>5.2724000000000002</v>
      </c>
      <c r="E2361">
        <v>58.31044</v>
      </c>
      <c r="F2361">
        <v>8.0160499999999999</v>
      </c>
      <c r="G2361">
        <v>58.31044</v>
      </c>
      <c r="H2361">
        <v>10.306050000000001</v>
      </c>
      <c r="I2361">
        <v>58.31044</v>
      </c>
      <c r="J2361">
        <v>12.908469999999999</v>
      </c>
      <c r="K2361">
        <v>58.31044</v>
      </c>
      <c r="L2361">
        <v>15.60323</v>
      </c>
    </row>
    <row r="2362" spans="1:12" x14ac:dyDescent="0.25">
      <c r="A2362">
        <v>58.330910000000003</v>
      </c>
      <c r="B2362">
        <v>2.8833099999999998</v>
      </c>
      <c r="C2362">
        <v>58.330910000000003</v>
      </c>
      <c r="D2362">
        <v>5.5289900000000003</v>
      </c>
      <c r="E2362">
        <v>58.330910000000003</v>
      </c>
      <c r="F2362">
        <v>7.7883300000000002</v>
      </c>
      <c r="G2362">
        <v>58.330910000000003</v>
      </c>
      <c r="H2362">
        <v>10.73577</v>
      </c>
      <c r="I2362">
        <v>58.330910000000003</v>
      </c>
      <c r="J2362">
        <v>12.4237</v>
      </c>
      <c r="K2362">
        <v>58.330910000000003</v>
      </c>
      <c r="L2362">
        <v>15.38673</v>
      </c>
    </row>
    <row r="2363" spans="1:12" x14ac:dyDescent="0.25">
      <c r="A2363">
        <v>58.351379999999999</v>
      </c>
      <c r="B2363">
        <v>2.7950400000000002</v>
      </c>
      <c r="C2363">
        <v>58.351379999999999</v>
      </c>
      <c r="D2363">
        <v>5.3689400000000003</v>
      </c>
      <c r="E2363">
        <v>58.351379999999999</v>
      </c>
      <c r="F2363">
        <v>7.7325299999999997</v>
      </c>
      <c r="G2363">
        <v>58.351379999999999</v>
      </c>
      <c r="H2363">
        <v>10.556150000000001</v>
      </c>
      <c r="I2363">
        <v>58.351379999999999</v>
      </c>
      <c r="J2363">
        <v>12.4025</v>
      </c>
      <c r="K2363">
        <v>58.351379999999999</v>
      </c>
      <c r="L2363">
        <v>15.165050000000001</v>
      </c>
    </row>
    <row r="2364" spans="1:12" x14ac:dyDescent="0.25">
      <c r="A2364">
        <v>58.371850000000002</v>
      </c>
      <c r="B2364">
        <v>2.7849300000000001</v>
      </c>
      <c r="C2364">
        <v>58.371850000000002</v>
      </c>
      <c r="D2364">
        <v>5.58392</v>
      </c>
      <c r="E2364">
        <v>58.371850000000002</v>
      </c>
      <c r="F2364">
        <v>7.6090499999999999</v>
      </c>
      <c r="G2364">
        <v>58.371850000000002</v>
      </c>
      <c r="H2364">
        <v>10.272410000000001</v>
      </c>
      <c r="I2364">
        <v>58.371850000000002</v>
      </c>
      <c r="J2364">
        <v>12.9803</v>
      </c>
      <c r="K2364">
        <v>58.371850000000002</v>
      </c>
      <c r="L2364">
        <v>15.53196</v>
      </c>
    </row>
    <row r="2365" spans="1:12" x14ac:dyDescent="0.25">
      <c r="A2365">
        <v>58.392319999999998</v>
      </c>
      <c r="B2365">
        <v>2.7904800000000001</v>
      </c>
      <c r="C2365">
        <v>58.392319999999998</v>
      </c>
      <c r="D2365">
        <v>5.4760299999999997</v>
      </c>
      <c r="E2365">
        <v>58.392319999999998</v>
      </c>
      <c r="F2365">
        <v>7.6001899999999996</v>
      </c>
      <c r="G2365">
        <v>58.392319999999998</v>
      </c>
      <c r="H2365">
        <v>10.4939</v>
      </c>
      <c r="I2365">
        <v>58.392319999999998</v>
      </c>
      <c r="J2365">
        <v>12.27168</v>
      </c>
      <c r="K2365">
        <v>58.392319999999998</v>
      </c>
      <c r="L2365">
        <v>15.659319999999999</v>
      </c>
    </row>
    <row r="2366" spans="1:12" x14ac:dyDescent="0.25">
      <c r="A2366">
        <v>58.412790000000001</v>
      </c>
      <c r="B2366">
        <v>2.59815</v>
      </c>
      <c r="C2366">
        <v>58.412790000000001</v>
      </c>
      <c r="D2366">
        <v>5.4931700000000001</v>
      </c>
      <c r="E2366">
        <v>58.412790000000001</v>
      </c>
      <c r="F2366">
        <v>7.8882399999999997</v>
      </c>
      <c r="G2366">
        <v>58.412790000000001</v>
      </c>
      <c r="H2366">
        <v>10.22063</v>
      </c>
      <c r="I2366">
        <v>58.412790000000001</v>
      </c>
      <c r="J2366">
        <v>12.578709999999999</v>
      </c>
      <c r="K2366">
        <v>58.412790000000001</v>
      </c>
      <c r="L2366">
        <v>15.375260000000001</v>
      </c>
    </row>
    <row r="2367" spans="1:12" x14ac:dyDescent="0.25">
      <c r="A2367">
        <v>58.433259999999997</v>
      </c>
      <c r="B2367">
        <v>2.7443900000000001</v>
      </c>
      <c r="C2367">
        <v>58.433259999999997</v>
      </c>
      <c r="D2367">
        <v>5.24993</v>
      </c>
      <c r="E2367">
        <v>58.433259999999997</v>
      </c>
      <c r="F2367">
        <v>7.7596499999999997</v>
      </c>
      <c r="G2367">
        <v>58.433259999999997</v>
      </c>
      <c r="H2367">
        <v>10.43699</v>
      </c>
      <c r="I2367">
        <v>58.433259999999997</v>
      </c>
      <c r="J2367">
        <v>12.82849</v>
      </c>
      <c r="K2367">
        <v>58.433259999999997</v>
      </c>
      <c r="L2367">
        <v>15.158950000000001</v>
      </c>
    </row>
    <row r="2368" spans="1:12" x14ac:dyDescent="0.25">
      <c r="A2368">
        <v>58.45373</v>
      </c>
      <c r="B2368">
        <v>2.6302599999999998</v>
      </c>
      <c r="C2368">
        <v>58.45373</v>
      </c>
      <c r="D2368">
        <v>5.0640200000000002</v>
      </c>
      <c r="E2368">
        <v>58.45373</v>
      </c>
      <c r="F2368">
        <v>7.6675700000000004</v>
      </c>
      <c r="G2368">
        <v>58.45373</v>
      </c>
      <c r="H2368">
        <v>9.9919200000000004</v>
      </c>
      <c r="I2368">
        <v>58.45373</v>
      </c>
      <c r="J2368">
        <v>12.79705</v>
      </c>
      <c r="K2368">
        <v>58.45373</v>
      </c>
      <c r="L2368">
        <v>15.619759999999999</v>
      </c>
    </row>
    <row r="2369" spans="1:12" x14ac:dyDescent="0.25">
      <c r="A2369">
        <v>58.474200000000003</v>
      </c>
      <c r="B2369">
        <v>2.6724100000000002</v>
      </c>
      <c r="C2369">
        <v>58.474200000000003</v>
      </c>
      <c r="D2369">
        <v>5.3052200000000003</v>
      </c>
      <c r="E2369">
        <v>58.474200000000003</v>
      </c>
      <c r="F2369">
        <v>7.5390499999999996</v>
      </c>
      <c r="G2369">
        <v>58.474200000000003</v>
      </c>
      <c r="H2369">
        <v>10.48959</v>
      </c>
      <c r="I2369">
        <v>58.474200000000003</v>
      </c>
      <c r="J2369">
        <v>12.807309999999999</v>
      </c>
      <c r="K2369">
        <v>58.474200000000003</v>
      </c>
      <c r="L2369">
        <v>15.15353</v>
      </c>
    </row>
    <row r="2370" spans="1:12" x14ac:dyDescent="0.25">
      <c r="A2370">
        <v>58.494669999999999</v>
      </c>
      <c r="B2370">
        <v>2.4437500000000001</v>
      </c>
      <c r="C2370">
        <v>58.494669999999999</v>
      </c>
      <c r="D2370">
        <v>5.2339599999999997</v>
      </c>
      <c r="E2370">
        <v>58.494669999999999</v>
      </c>
      <c r="F2370">
        <v>8.0251599999999996</v>
      </c>
      <c r="G2370">
        <v>58.494669999999999</v>
      </c>
      <c r="H2370">
        <v>10.310219999999999</v>
      </c>
      <c r="I2370">
        <v>58.494669999999999</v>
      </c>
      <c r="J2370">
        <v>12.71344</v>
      </c>
      <c r="K2370">
        <v>58.494669999999999</v>
      </c>
      <c r="L2370">
        <v>15.452959999999999</v>
      </c>
    </row>
    <row r="2371" spans="1:12" x14ac:dyDescent="0.25">
      <c r="A2371">
        <v>58.515140000000002</v>
      </c>
      <c r="B2371">
        <v>2.7880600000000002</v>
      </c>
      <c r="C2371">
        <v>58.515140000000002</v>
      </c>
      <c r="D2371" s="1">
        <v>5.2044100000000002</v>
      </c>
      <c r="E2371">
        <v>58.515140000000002</v>
      </c>
      <c r="F2371">
        <v>7.6154700000000002</v>
      </c>
      <c r="G2371">
        <v>58.515140000000002</v>
      </c>
      <c r="H2371">
        <v>10.08921</v>
      </c>
      <c r="I2371">
        <v>58.515140000000002</v>
      </c>
      <c r="J2371">
        <v>12.88002</v>
      </c>
      <c r="K2371">
        <v>58.515140000000002</v>
      </c>
      <c r="L2371">
        <v>15.169090000000001</v>
      </c>
    </row>
    <row r="2372" spans="1:12" x14ac:dyDescent="0.25">
      <c r="A2372">
        <v>58.535609999999998</v>
      </c>
      <c r="B2372">
        <v>2.7521800000000001</v>
      </c>
      <c r="C2372">
        <v>58.535609999999998</v>
      </c>
      <c r="D2372">
        <v>5.3467599999999997</v>
      </c>
      <c r="E2372">
        <v>58.535609999999998</v>
      </c>
      <c r="F2372">
        <v>7.2526799999999998</v>
      </c>
      <c r="G2372">
        <v>58.535609999999998</v>
      </c>
      <c r="H2372">
        <v>10.17032</v>
      </c>
      <c r="I2372">
        <v>58.535609999999998</v>
      </c>
      <c r="J2372">
        <v>12.60392</v>
      </c>
      <c r="K2372">
        <v>58.535609999999998</v>
      </c>
      <c r="L2372">
        <v>15.077970000000001</v>
      </c>
    </row>
    <row r="2373" spans="1:12" x14ac:dyDescent="0.25">
      <c r="A2373">
        <v>58.556080000000001</v>
      </c>
      <c r="B2373">
        <v>2.4715500000000001</v>
      </c>
      <c r="C2373">
        <v>58.556080000000001</v>
      </c>
      <c r="D2373">
        <v>4.9943600000000004</v>
      </c>
      <c r="E2373">
        <v>58.556080000000001</v>
      </c>
      <c r="F2373">
        <v>7.9472300000000002</v>
      </c>
      <c r="G2373">
        <v>58.556080000000001</v>
      </c>
      <c r="H2373">
        <v>10.45979</v>
      </c>
      <c r="I2373">
        <v>58.556080000000001</v>
      </c>
      <c r="J2373">
        <v>12.74973</v>
      </c>
      <c r="K2373">
        <v>58.556080000000001</v>
      </c>
      <c r="L2373">
        <v>15.398350000000001</v>
      </c>
    </row>
    <row r="2374" spans="1:12" x14ac:dyDescent="0.25">
      <c r="A2374">
        <v>58.576549999999997</v>
      </c>
      <c r="B2374">
        <v>2.5867900000000001</v>
      </c>
      <c r="C2374">
        <v>58.576549999999997</v>
      </c>
      <c r="D2374">
        <v>5.1836599999999997</v>
      </c>
      <c r="E2374">
        <v>58.576549999999997</v>
      </c>
      <c r="F2374">
        <v>7.3709699999999998</v>
      </c>
      <c r="G2374">
        <v>58.576549999999997</v>
      </c>
      <c r="H2374">
        <v>10.26493</v>
      </c>
      <c r="I2374">
        <v>58.576549999999997</v>
      </c>
      <c r="J2374">
        <v>12.629960000000001</v>
      </c>
      <c r="K2374">
        <v>58.576549999999997</v>
      </c>
      <c r="L2374">
        <v>15.072929999999999</v>
      </c>
    </row>
    <row r="2375" spans="1:12" x14ac:dyDescent="0.25">
      <c r="A2375">
        <v>58.597020000000001</v>
      </c>
      <c r="B2375">
        <v>2.7541500000000001</v>
      </c>
      <c r="C2375">
        <v>58.597020000000001</v>
      </c>
      <c r="D2375">
        <v>5.0969499999999996</v>
      </c>
      <c r="E2375">
        <v>58.597020000000001</v>
      </c>
      <c r="F2375">
        <v>8.0395500000000002</v>
      </c>
      <c r="G2375">
        <v>58.597020000000001</v>
      </c>
      <c r="H2375">
        <v>10.45031</v>
      </c>
      <c r="I2375">
        <v>58.597020000000001</v>
      </c>
      <c r="J2375">
        <v>12.5623</v>
      </c>
      <c r="K2375">
        <v>58.597020000000001</v>
      </c>
      <c r="L2375">
        <v>15.44547</v>
      </c>
    </row>
    <row r="2376" spans="1:12" x14ac:dyDescent="0.25">
      <c r="A2376">
        <v>58.617489999999997</v>
      </c>
      <c r="B2376">
        <v>2.6975799999999999</v>
      </c>
      <c r="C2376">
        <v>58.617489999999997</v>
      </c>
      <c r="D2376">
        <v>5.2134099999999997</v>
      </c>
      <c r="E2376">
        <v>58.617489999999997</v>
      </c>
      <c r="F2376">
        <v>7.6925299999999996</v>
      </c>
      <c r="G2376">
        <v>58.617489999999997</v>
      </c>
      <c r="H2376">
        <v>10.349270000000001</v>
      </c>
      <c r="I2376">
        <v>58.617489999999997</v>
      </c>
      <c r="J2376">
        <v>13.275919999999999</v>
      </c>
      <c r="K2376">
        <v>58.617489999999997</v>
      </c>
      <c r="L2376">
        <v>15.31284</v>
      </c>
    </row>
    <row r="2377" spans="1:12" x14ac:dyDescent="0.25">
      <c r="A2377">
        <v>58.63796</v>
      </c>
      <c r="B2377">
        <v>2.7347999999999999</v>
      </c>
      <c r="C2377">
        <v>58.63796</v>
      </c>
      <c r="D2377">
        <v>5.4913600000000002</v>
      </c>
      <c r="E2377">
        <v>58.63796</v>
      </c>
      <c r="F2377">
        <v>7.6997099999999996</v>
      </c>
      <c r="G2377">
        <v>58.63796</v>
      </c>
      <c r="H2377">
        <v>10.36805</v>
      </c>
      <c r="I2377">
        <v>58.63796</v>
      </c>
      <c r="J2377">
        <v>12.80729</v>
      </c>
      <c r="K2377">
        <v>58.63796</v>
      </c>
      <c r="L2377">
        <v>15.211499999999999</v>
      </c>
    </row>
    <row r="2378" spans="1:12" x14ac:dyDescent="0.25">
      <c r="A2378">
        <v>58.658430000000003</v>
      </c>
      <c r="B2378">
        <v>2.7408000000000001</v>
      </c>
      <c r="C2378">
        <v>58.658430000000003</v>
      </c>
      <c r="D2378">
        <v>5.2693399999999997</v>
      </c>
      <c r="E2378">
        <v>58.658430000000003</v>
      </c>
      <c r="F2378">
        <v>8.0350599999999996</v>
      </c>
      <c r="G2378">
        <v>58.658430000000003</v>
      </c>
      <c r="H2378">
        <v>10.30874</v>
      </c>
      <c r="I2378">
        <v>58.658430000000003</v>
      </c>
      <c r="J2378">
        <v>12.83869</v>
      </c>
      <c r="K2378">
        <v>58.658430000000003</v>
      </c>
      <c r="L2378">
        <v>15.125819999999999</v>
      </c>
    </row>
    <row r="2379" spans="1:12" x14ac:dyDescent="0.25">
      <c r="A2379">
        <v>58.678899999999999</v>
      </c>
      <c r="B2379">
        <v>2.73122</v>
      </c>
      <c r="C2379">
        <v>58.678899999999999</v>
      </c>
      <c r="D2379">
        <v>5.3390300000000002</v>
      </c>
      <c r="E2379">
        <v>58.678899999999999</v>
      </c>
      <c r="F2379">
        <v>7.6620999999999997</v>
      </c>
      <c r="G2379">
        <v>58.678899999999999</v>
      </c>
      <c r="H2379">
        <v>10.400510000000001</v>
      </c>
      <c r="I2379">
        <v>58.678899999999999</v>
      </c>
      <c r="J2379">
        <v>12.74512</v>
      </c>
      <c r="K2379">
        <v>58.678899999999999</v>
      </c>
      <c r="L2379">
        <v>14.87351</v>
      </c>
    </row>
    <row r="2380" spans="1:12" x14ac:dyDescent="0.25">
      <c r="A2380">
        <v>58.699379999999998</v>
      </c>
      <c r="B2380">
        <v>2.3362500000000002</v>
      </c>
      <c r="C2380">
        <v>58.699379999999998</v>
      </c>
      <c r="D2380">
        <v>4.9139499999999998</v>
      </c>
      <c r="E2380">
        <v>58.699379999999998</v>
      </c>
      <c r="F2380">
        <v>7.3620999999999999</v>
      </c>
      <c r="G2380">
        <v>58.699379999999998</v>
      </c>
      <c r="H2380">
        <v>10.35689</v>
      </c>
      <c r="I2380">
        <v>58.699379999999998</v>
      </c>
      <c r="J2380">
        <v>12.516170000000001</v>
      </c>
      <c r="K2380">
        <v>58.699379999999998</v>
      </c>
      <c r="L2380">
        <v>15.21438</v>
      </c>
    </row>
    <row r="2381" spans="1:12" x14ac:dyDescent="0.25">
      <c r="A2381">
        <v>58.719850000000001</v>
      </c>
      <c r="B2381">
        <v>2.82673</v>
      </c>
      <c r="C2381">
        <v>58.719850000000001</v>
      </c>
      <c r="D2381">
        <v>5.0774600000000003</v>
      </c>
      <c r="E2381">
        <v>58.719850000000001</v>
      </c>
      <c r="F2381">
        <v>7.6871299999999998</v>
      </c>
      <c r="G2381">
        <v>58.719850000000001</v>
      </c>
      <c r="H2381">
        <v>10.302899999999999</v>
      </c>
      <c r="I2381">
        <v>58.719850000000001</v>
      </c>
      <c r="J2381">
        <v>12.38101</v>
      </c>
      <c r="K2381">
        <v>58.719850000000001</v>
      </c>
      <c r="L2381">
        <v>15.622999999999999</v>
      </c>
    </row>
    <row r="2382" spans="1:12" x14ac:dyDescent="0.25">
      <c r="A2382">
        <v>58.740319999999997</v>
      </c>
      <c r="B2382">
        <v>2.6766299999999998</v>
      </c>
      <c r="C2382">
        <v>58.740319999999997</v>
      </c>
      <c r="D2382">
        <v>5.2514200000000004</v>
      </c>
      <c r="E2382">
        <v>58.740319999999997</v>
      </c>
      <c r="F2382">
        <v>7.7257400000000001</v>
      </c>
      <c r="G2382">
        <v>58.740319999999997</v>
      </c>
      <c r="H2382">
        <v>10.301019999999999</v>
      </c>
      <c r="I2382">
        <v>58.740319999999997</v>
      </c>
      <c r="J2382">
        <v>12.68859</v>
      </c>
      <c r="K2382">
        <v>58.740319999999997</v>
      </c>
      <c r="L2382">
        <v>15.239990000000001</v>
      </c>
    </row>
    <row r="2383" spans="1:12" x14ac:dyDescent="0.25">
      <c r="A2383">
        <v>58.76079</v>
      </c>
      <c r="B2383">
        <v>2.45364</v>
      </c>
      <c r="C2383">
        <v>58.76079</v>
      </c>
      <c r="D2383">
        <v>5.0295800000000002</v>
      </c>
      <c r="E2383">
        <v>58.76079</v>
      </c>
      <c r="F2383">
        <v>7.4987599999999999</v>
      </c>
      <c r="G2383">
        <v>58.76079</v>
      </c>
      <c r="H2383">
        <v>10.47625</v>
      </c>
      <c r="I2383">
        <v>58.76079</v>
      </c>
      <c r="J2383">
        <v>12.73057</v>
      </c>
      <c r="K2383">
        <v>58.76079</v>
      </c>
      <c r="L2383">
        <v>15.49244</v>
      </c>
    </row>
    <row r="2384" spans="1:12" x14ac:dyDescent="0.25">
      <c r="A2384">
        <v>58.781260000000003</v>
      </c>
      <c r="B2384">
        <v>2.7150599999999998</v>
      </c>
      <c r="C2384">
        <v>58.781260000000003</v>
      </c>
      <c r="D2384">
        <v>5.1590999999999996</v>
      </c>
      <c r="E2384">
        <v>58.781260000000003</v>
      </c>
      <c r="F2384">
        <v>7.7197300000000002</v>
      </c>
      <c r="G2384">
        <v>58.781260000000003</v>
      </c>
      <c r="H2384">
        <v>10.557779999999999</v>
      </c>
      <c r="I2384">
        <v>58.781260000000003</v>
      </c>
      <c r="J2384">
        <v>12.897589999999999</v>
      </c>
      <c r="K2384">
        <v>58.781260000000003</v>
      </c>
      <c r="L2384">
        <v>15.828250000000001</v>
      </c>
    </row>
    <row r="2385" spans="1:12" x14ac:dyDescent="0.25">
      <c r="A2385">
        <v>58.801729999999999</v>
      </c>
      <c r="B2385">
        <v>2.30464</v>
      </c>
      <c r="C2385">
        <v>58.801729999999999</v>
      </c>
      <c r="D2385">
        <v>5.3146899999999997</v>
      </c>
      <c r="E2385">
        <v>58.801729999999999</v>
      </c>
      <c r="F2385">
        <v>7.3053100000000004</v>
      </c>
      <c r="G2385">
        <v>58.801729999999999</v>
      </c>
      <c r="H2385">
        <v>10.488289999999999</v>
      </c>
      <c r="I2385">
        <v>58.801729999999999</v>
      </c>
      <c r="J2385">
        <v>12.674020000000001</v>
      </c>
      <c r="K2385">
        <v>58.801729999999999</v>
      </c>
      <c r="L2385">
        <v>15.325570000000001</v>
      </c>
    </row>
    <row r="2386" spans="1:12" x14ac:dyDescent="0.25">
      <c r="A2386">
        <v>58.822200000000002</v>
      </c>
      <c r="B2386">
        <v>2.4130699999999998</v>
      </c>
      <c r="C2386">
        <v>58.822200000000002</v>
      </c>
      <c r="D2386">
        <v>5.13178</v>
      </c>
      <c r="E2386">
        <v>58.822200000000002</v>
      </c>
      <c r="F2386">
        <v>7.61191</v>
      </c>
      <c r="G2386">
        <v>58.822200000000002</v>
      </c>
      <c r="H2386">
        <v>10.158429999999999</v>
      </c>
      <c r="I2386">
        <v>58.822200000000002</v>
      </c>
      <c r="J2386">
        <v>12.85153</v>
      </c>
      <c r="K2386">
        <v>58.822200000000002</v>
      </c>
      <c r="L2386">
        <v>15.21876</v>
      </c>
    </row>
    <row r="2387" spans="1:12" x14ac:dyDescent="0.25">
      <c r="A2387">
        <v>58.842669999999998</v>
      </c>
      <c r="B2387">
        <v>2.6829900000000002</v>
      </c>
      <c r="C2387">
        <v>58.842669999999998</v>
      </c>
      <c r="D2387">
        <v>5.4020200000000003</v>
      </c>
      <c r="E2387">
        <v>58.842669999999998</v>
      </c>
      <c r="F2387">
        <v>7.6425000000000001</v>
      </c>
      <c r="G2387">
        <v>58.842669999999998</v>
      </c>
      <c r="H2387">
        <v>10.37026</v>
      </c>
      <c r="I2387">
        <v>58.842669999999998</v>
      </c>
      <c r="J2387">
        <v>12.846780000000001</v>
      </c>
      <c r="K2387">
        <v>58.842669999999998</v>
      </c>
      <c r="L2387">
        <v>15.330730000000001</v>
      </c>
    </row>
    <row r="2388" spans="1:12" x14ac:dyDescent="0.25">
      <c r="A2388">
        <v>58.863140000000001</v>
      </c>
      <c r="B2388">
        <v>2.6092</v>
      </c>
      <c r="C2388">
        <v>58.863140000000001</v>
      </c>
      <c r="D2388">
        <v>5.1931399999999996</v>
      </c>
      <c r="E2388">
        <v>58.863140000000001</v>
      </c>
      <c r="F2388">
        <v>7.7408299999999999</v>
      </c>
      <c r="G2388">
        <v>58.863140000000001</v>
      </c>
      <c r="H2388">
        <v>10.566509999999999</v>
      </c>
      <c r="I2388">
        <v>58.863140000000001</v>
      </c>
      <c r="J2388">
        <v>12.52435</v>
      </c>
      <c r="K2388">
        <v>58.863140000000001</v>
      </c>
      <c r="L2388">
        <v>15.20316</v>
      </c>
    </row>
    <row r="2389" spans="1:12" x14ac:dyDescent="0.25">
      <c r="A2389">
        <v>58.883609999999997</v>
      </c>
      <c r="B2389">
        <v>2.7229399999999999</v>
      </c>
      <c r="C2389">
        <v>58.883609999999997</v>
      </c>
      <c r="D2389">
        <v>4.9165799999999997</v>
      </c>
      <c r="E2389">
        <v>58.883609999999997</v>
      </c>
      <c r="F2389">
        <v>7.86524</v>
      </c>
      <c r="G2389">
        <v>58.883609999999997</v>
      </c>
      <c r="H2389">
        <v>10.533620000000001</v>
      </c>
      <c r="I2389">
        <v>58.883609999999997</v>
      </c>
      <c r="J2389">
        <v>12.84779</v>
      </c>
      <c r="K2389">
        <v>58.883609999999997</v>
      </c>
      <c r="L2389">
        <v>15.57042</v>
      </c>
    </row>
    <row r="2390" spans="1:12" x14ac:dyDescent="0.25">
      <c r="A2390">
        <v>58.90408</v>
      </c>
      <c r="B2390">
        <v>2.5294300000000001</v>
      </c>
      <c r="C2390">
        <v>58.90408</v>
      </c>
      <c r="D2390">
        <v>5.2963100000000001</v>
      </c>
      <c r="E2390">
        <v>58.90408</v>
      </c>
      <c r="F2390">
        <v>7.9063499999999998</v>
      </c>
      <c r="G2390">
        <v>58.90408</v>
      </c>
      <c r="H2390">
        <v>10.500769999999999</v>
      </c>
      <c r="I2390">
        <v>58.90408</v>
      </c>
      <c r="J2390">
        <v>12.85877</v>
      </c>
      <c r="K2390">
        <v>58.90408</v>
      </c>
      <c r="L2390">
        <v>15.120010000000001</v>
      </c>
    </row>
    <row r="2391" spans="1:12" x14ac:dyDescent="0.25">
      <c r="A2391">
        <v>58.924550000000004</v>
      </c>
      <c r="B2391">
        <v>2.48699</v>
      </c>
      <c r="C2391">
        <v>58.924550000000004</v>
      </c>
      <c r="D2391">
        <v>5.0823200000000002</v>
      </c>
      <c r="E2391">
        <v>58.924550000000004</v>
      </c>
      <c r="F2391">
        <v>7.9006100000000004</v>
      </c>
      <c r="G2391">
        <v>58.924550000000004</v>
      </c>
      <c r="H2391">
        <v>10.0617</v>
      </c>
      <c r="I2391">
        <v>58.924550000000004</v>
      </c>
      <c r="J2391">
        <v>12.906230000000001</v>
      </c>
      <c r="K2391">
        <v>58.924550000000004</v>
      </c>
      <c r="L2391">
        <v>15.430059999999999</v>
      </c>
    </row>
    <row r="2392" spans="1:12" x14ac:dyDescent="0.25">
      <c r="A2392">
        <v>58.94502</v>
      </c>
      <c r="B2392">
        <v>2.7623000000000002</v>
      </c>
      <c r="C2392">
        <v>58.94502</v>
      </c>
      <c r="D2392">
        <v>5.0402500000000003</v>
      </c>
      <c r="E2392">
        <v>58.94502</v>
      </c>
      <c r="F2392">
        <v>8.0147099999999991</v>
      </c>
      <c r="G2392">
        <v>58.94502</v>
      </c>
      <c r="H2392">
        <v>10.003399999999999</v>
      </c>
      <c r="I2392">
        <v>58.94502</v>
      </c>
      <c r="J2392">
        <v>12.8079</v>
      </c>
      <c r="K2392">
        <v>58.94502</v>
      </c>
      <c r="L2392">
        <v>15.66202</v>
      </c>
    </row>
    <row r="2393" spans="1:12" x14ac:dyDescent="0.25">
      <c r="A2393">
        <v>58.965490000000003</v>
      </c>
      <c r="B2393">
        <v>2.42306</v>
      </c>
      <c r="C2393">
        <v>58.965490000000003</v>
      </c>
      <c r="D2393">
        <v>5.1590800000000003</v>
      </c>
      <c r="E2393">
        <v>58.965490000000003</v>
      </c>
      <c r="F2393">
        <v>7.6965500000000002</v>
      </c>
      <c r="G2393">
        <v>58.965490000000003</v>
      </c>
      <c r="H2393">
        <v>10.538880000000001</v>
      </c>
      <c r="I2393">
        <v>58.965490000000003</v>
      </c>
      <c r="J2393">
        <v>12.5794</v>
      </c>
      <c r="K2393">
        <v>58.965490000000003</v>
      </c>
      <c r="L2393">
        <v>15.013809999999999</v>
      </c>
    </row>
    <row r="2394" spans="1:12" x14ac:dyDescent="0.25">
      <c r="A2394">
        <v>58.985959999999999</v>
      </c>
      <c r="B2394">
        <v>2.2401</v>
      </c>
      <c r="C2394">
        <v>58.985959999999999</v>
      </c>
      <c r="D2394">
        <v>5.2831599999999996</v>
      </c>
      <c r="E2394">
        <v>58.985959999999999</v>
      </c>
      <c r="F2394">
        <v>7.6909200000000002</v>
      </c>
      <c r="G2394">
        <v>58.985959999999999</v>
      </c>
      <c r="H2394">
        <v>10.506690000000001</v>
      </c>
      <c r="I2394">
        <v>58.985959999999999</v>
      </c>
      <c r="J2394">
        <v>12.65301</v>
      </c>
      <c r="K2394">
        <v>58.985959999999999</v>
      </c>
      <c r="L2394">
        <v>15.339589999999999</v>
      </c>
    </row>
    <row r="2395" spans="1:12" x14ac:dyDescent="0.25">
      <c r="A2395">
        <v>59.006430000000002</v>
      </c>
      <c r="B2395">
        <v>2.7603</v>
      </c>
      <c r="C2395">
        <v>59.006430000000002</v>
      </c>
      <c r="D2395">
        <v>5.0583200000000001</v>
      </c>
      <c r="E2395">
        <v>59.006430000000002</v>
      </c>
      <c r="F2395">
        <v>7.9040800000000004</v>
      </c>
      <c r="G2395">
        <v>59.006430000000002</v>
      </c>
      <c r="H2395">
        <v>9.9016199999999994</v>
      </c>
      <c r="I2395">
        <v>59.006430000000002</v>
      </c>
      <c r="J2395">
        <v>12.617279999999999</v>
      </c>
      <c r="K2395">
        <v>59.006430000000002</v>
      </c>
      <c r="L2395">
        <v>15.191459999999999</v>
      </c>
    </row>
    <row r="2396" spans="1:12" x14ac:dyDescent="0.25">
      <c r="A2396">
        <v>59.026899999999998</v>
      </c>
      <c r="B2396">
        <v>2.57742</v>
      </c>
      <c r="C2396">
        <v>59.026899999999998</v>
      </c>
      <c r="D2396">
        <v>5.2397600000000004</v>
      </c>
      <c r="E2396">
        <v>59.026899999999998</v>
      </c>
      <c r="F2396">
        <v>7.8568600000000002</v>
      </c>
      <c r="G2396">
        <v>59.026899999999998</v>
      </c>
      <c r="H2396">
        <v>10.52575</v>
      </c>
      <c r="I2396">
        <v>59.026899999999998</v>
      </c>
      <c r="J2396">
        <v>12.831580000000001</v>
      </c>
      <c r="K2396">
        <v>59.026899999999998</v>
      </c>
      <c r="L2396">
        <v>15.105869999999999</v>
      </c>
    </row>
    <row r="2397" spans="1:12" x14ac:dyDescent="0.25">
      <c r="A2397">
        <v>59.047370000000001</v>
      </c>
      <c r="B2397">
        <v>2.8060200000000002</v>
      </c>
      <c r="C2397">
        <v>59.047370000000001</v>
      </c>
      <c r="D2397">
        <v>5.2649900000000001</v>
      </c>
      <c r="E2397">
        <v>59.047370000000001</v>
      </c>
      <c r="F2397">
        <v>7.8200900000000004</v>
      </c>
      <c r="G2397">
        <v>59.047370000000001</v>
      </c>
      <c r="H2397">
        <v>10.702</v>
      </c>
      <c r="I2397">
        <v>59.047370000000001</v>
      </c>
      <c r="J2397">
        <v>12.613630000000001</v>
      </c>
      <c r="K2397">
        <v>59.047370000000001</v>
      </c>
      <c r="L2397">
        <v>15.44219</v>
      </c>
    </row>
    <row r="2398" spans="1:12" x14ac:dyDescent="0.25">
      <c r="A2398">
        <v>59.067839999999997</v>
      </c>
      <c r="B2398">
        <v>2.4617499999999999</v>
      </c>
      <c r="C2398">
        <v>59.067839999999997</v>
      </c>
      <c r="D2398">
        <v>5.4465000000000003</v>
      </c>
      <c r="E2398">
        <v>59.067839999999997</v>
      </c>
      <c r="F2398">
        <v>8.1114800000000002</v>
      </c>
      <c r="G2398">
        <v>59.067839999999997</v>
      </c>
      <c r="H2398">
        <v>10.61787</v>
      </c>
      <c r="I2398">
        <v>59.067839999999997</v>
      </c>
      <c r="J2398">
        <v>12.708209999999999</v>
      </c>
      <c r="K2398">
        <v>59.067839999999997</v>
      </c>
      <c r="L2398">
        <v>15.205629999999999</v>
      </c>
    </row>
    <row r="2399" spans="1:12" x14ac:dyDescent="0.25">
      <c r="A2399">
        <v>59.08831</v>
      </c>
      <c r="B2399">
        <v>2.5497999999999998</v>
      </c>
      <c r="C2399">
        <v>59.08831</v>
      </c>
      <c r="D2399">
        <v>5.3051300000000001</v>
      </c>
      <c r="E2399">
        <v>59.08831</v>
      </c>
      <c r="F2399">
        <v>7.5851899999999999</v>
      </c>
      <c r="G2399">
        <v>59.08831</v>
      </c>
      <c r="H2399">
        <v>10.565020000000001</v>
      </c>
      <c r="I2399">
        <v>59.08831</v>
      </c>
      <c r="J2399">
        <v>12.62574</v>
      </c>
      <c r="K2399">
        <v>59.08831</v>
      </c>
      <c r="L2399">
        <v>15.151400000000001</v>
      </c>
    </row>
    <row r="2400" spans="1:12" x14ac:dyDescent="0.25">
      <c r="A2400">
        <v>59.108780000000003</v>
      </c>
      <c r="B2400">
        <v>2.7785099999999998</v>
      </c>
      <c r="C2400">
        <v>59.108780000000003</v>
      </c>
      <c r="D2400">
        <v>5.29922</v>
      </c>
      <c r="E2400">
        <v>59.108780000000003</v>
      </c>
      <c r="F2400">
        <v>7.7933199999999996</v>
      </c>
      <c r="G2400">
        <v>59.108780000000003</v>
      </c>
      <c r="H2400">
        <v>10.31429</v>
      </c>
      <c r="I2400">
        <v>59.108780000000003</v>
      </c>
      <c r="J2400">
        <v>12.53289</v>
      </c>
      <c r="K2400">
        <v>59.108780000000003</v>
      </c>
      <c r="L2400">
        <v>14.90971</v>
      </c>
    </row>
    <row r="2401" spans="1:12" x14ac:dyDescent="0.25">
      <c r="A2401">
        <v>59.129260000000002</v>
      </c>
      <c r="B2401">
        <v>2.8405900000000002</v>
      </c>
      <c r="C2401">
        <v>59.129260000000002</v>
      </c>
      <c r="D2401">
        <v>5.14229</v>
      </c>
      <c r="E2401">
        <v>59.129260000000002</v>
      </c>
      <c r="F2401">
        <v>7.93377</v>
      </c>
      <c r="G2401">
        <v>59.129260000000002</v>
      </c>
      <c r="H2401">
        <v>10.324</v>
      </c>
      <c r="I2401">
        <v>59.129260000000002</v>
      </c>
      <c r="J2401">
        <v>12.95049</v>
      </c>
      <c r="K2401">
        <v>59.129260000000002</v>
      </c>
      <c r="L2401">
        <v>15.449310000000001</v>
      </c>
    </row>
    <row r="2402" spans="1:12" x14ac:dyDescent="0.25">
      <c r="A2402">
        <v>59.149729999999998</v>
      </c>
      <c r="B2402">
        <v>2.5381200000000002</v>
      </c>
      <c r="C2402">
        <v>59.149729999999998</v>
      </c>
      <c r="D2402">
        <v>5.16249</v>
      </c>
      <c r="E2402">
        <v>59.149729999999998</v>
      </c>
      <c r="F2402">
        <v>7.7305099999999998</v>
      </c>
      <c r="G2402">
        <v>59.149729999999998</v>
      </c>
      <c r="H2402">
        <v>10.44834</v>
      </c>
      <c r="I2402">
        <v>59.149729999999998</v>
      </c>
      <c r="J2402">
        <v>12.826449999999999</v>
      </c>
      <c r="K2402">
        <v>59.149729999999998</v>
      </c>
      <c r="L2402">
        <v>15.155609999999999</v>
      </c>
    </row>
    <row r="2403" spans="1:12" x14ac:dyDescent="0.25">
      <c r="A2403">
        <v>59.170200000000001</v>
      </c>
      <c r="B2403">
        <v>3.0013100000000001</v>
      </c>
      <c r="C2403">
        <v>59.170200000000001</v>
      </c>
      <c r="D2403">
        <v>5.0889699999999998</v>
      </c>
      <c r="E2403">
        <v>59.170200000000001</v>
      </c>
      <c r="F2403">
        <v>7.7981100000000003</v>
      </c>
      <c r="G2403">
        <v>59.170200000000001</v>
      </c>
      <c r="H2403">
        <v>10.494590000000001</v>
      </c>
      <c r="I2403">
        <v>59.170200000000001</v>
      </c>
      <c r="J2403">
        <v>12.53579</v>
      </c>
      <c r="K2403">
        <v>59.170200000000001</v>
      </c>
      <c r="L2403">
        <v>15.35154</v>
      </c>
    </row>
    <row r="2404" spans="1:12" x14ac:dyDescent="0.25">
      <c r="A2404">
        <v>59.190669999999997</v>
      </c>
      <c r="B2404">
        <v>2.9176600000000001</v>
      </c>
      <c r="C2404">
        <v>59.190669999999997</v>
      </c>
      <c r="D2404">
        <v>5.2238199999999999</v>
      </c>
      <c r="E2404">
        <v>59.190669999999997</v>
      </c>
      <c r="F2404">
        <v>7.9386700000000001</v>
      </c>
      <c r="G2404">
        <v>59.190669999999997</v>
      </c>
      <c r="H2404">
        <v>10.3742</v>
      </c>
      <c r="I2404">
        <v>59.190669999999997</v>
      </c>
      <c r="J2404">
        <v>12.7712</v>
      </c>
      <c r="K2404">
        <v>59.190669999999997</v>
      </c>
      <c r="L2404">
        <v>15.641249999999999</v>
      </c>
    </row>
    <row r="2405" spans="1:12" x14ac:dyDescent="0.25">
      <c r="A2405">
        <v>59.21114</v>
      </c>
      <c r="B2405">
        <v>2.6309200000000001</v>
      </c>
      <c r="C2405">
        <v>59.21114</v>
      </c>
      <c r="D2405">
        <v>5.2597500000000004</v>
      </c>
      <c r="E2405">
        <v>59.21114</v>
      </c>
      <c r="F2405">
        <v>7.4698900000000004</v>
      </c>
      <c r="G2405">
        <v>59.21114</v>
      </c>
      <c r="H2405">
        <v>10.44656</v>
      </c>
      <c r="I2405">
        <v>59.21114</v>
      </c>
      <c r="J2405">
        <v>12.298310000000001</v>
      </c>
      <c r="K2405">
        <v>59.21114</v>
      </c>
      <c r="L2405">
        <v>15.477880000000001</v>
      </c>
    </row>
    <row r="2406" spans="1:12" x14ac:dyDescent="0.25">
      <c r="A2406">
        <v>59.231610000000003</v>
      </c>
      <c r="B2406">
        <v>2.6983799999999998</v>
      </c>
      <c r="C2406">
        <v>59.231610000000003</v>
      </c>
      <c r="D2406">
        <v>5.5509199999999996</v>
      </c>
      <c r="E2406">
        <v>59.231610000000003</v>
      </c>
      <c r="F2406">
        <v>7.7719699999999996</v>
      </c>
      <c r="G2406">
        <v>59.231610000000003</v>
      </c>
      <c r="H2406">
        <v>10.38353</v>
      </c>
      <c r="I2406">
        <v>59.231610000000003</v>
      </c>
      <c r="J2406">
        <v>12.60149</v>
      </c>
      <c r="K2406">
        <v>59.231610000000003</v>
      </c>
      <c r="L2406">
        <v>15.26247</v>
      </c>
    </row>
    <row r="2407" spans="1:12" x14ac:dyDescent="0.25">
      <c r="A2407">
        <v>59.252079999999999</v>
      </c>
      <c r="B2407">
        <v>2.7554599999999998</v>
      </c>
      <c r="C2407">
        <v>59.252079999999999</v>
      </c>
      <c r="D2407">
        <v>5.12338</v>
      </c>
      <c r="E2407">
        <v>59.252079999999999</v>
      </c>
      <c r="F2407">
        <v>7.8449200000000001</v>
      </c>
      <c r="G2407">
        <v>59.252079999999999</v>
      </c>
      <c r="H2407">
        <v>10.612209999999999</v>
      </c>
      <c r="I2407">
        <v>59.252079999999999</v>
      </c>
      <c r="J2407">
        <v>12.87867</v>
      </c>
      <c r="K2407">
        <v>59.252079999999999</v>
      </c>
      <c r="L2407">
        <v>14.937709999999999</v>
      </c>
    </row>
    <row r="2408" spans="1:12" x14ac:dyDescent="0.25">
      <c r="A2408">
        <v>59.272550000000003</v>
      </c>
      <c r="B2408">
        <v>2.4636100000000001</v>
      </c>
      <c r="C2408">
        <v>59.272550000000003</v>
      </c>
      <c r="D2408">
        <v>4.8521200000000002</v>
      </c>
      <c r="E2408">
        <v>59.272550000000003</v>
      </c>
      <c r="F2408">
        <v>7.7720799999999999</v>
      </c>
      <c r="G2408">
        <v>59.272550000000003</v>
      </c>
      <c r="H2408">
        <v>10.56488</v>
      </c>
      <c r="I2408">
        <v>59.272550000000003</v>
      </c>
      <c r="J2408">
        <v>12.52047</v>
      </c>
      <c r="K2408">
        <v>59.272550000000003</v>
      </c>
      <c r="L2408">
        <v>15.159879999999999</v>
      </c>
    </row>
    <row r="2409" spans="1:12" x14ac:dyDescent="0.25">
      <c r="A2409">
        <v>59.293019999999999</v>
      </c>
      <c r="B2409">
        <v>2.6040999999999999</v>
      </c>
      <c r="C2409">
        <v>59.293019999999999</v>
      </c>
      <c r="D2409">
        <v>5.3986099999999997</v>
      </c>
      <c r="E2409">
        <v>59.293019999999999</v>
      </c>
      <c r="F2409">
        <v>7.6263500000000004</v>
      </c>
      <c r="G2409">
        <v>59.293019999999999</v>
      </c>
      <c r="H2409">
        <v>10.486330000000001</v>
      </c>
      <c r="I2409">
        <v>59.293019999999999</v>
      </c>
      <c r="J2409">
        <v>12.70917</v>
      </c>
      <c r="K2409">
        <v>59.293019999999999</v>
      </c>
      <c r="L2409">
        <v>14.99145</v>
      </c>
    </row>
    <row r="2410" spans="1:12" x14ac:dyDescent="0.25">
      <c r="A2410">
        <v>59.313490000000002</v>
      </c>
      <c r="B2410">
        <v>2.9633699999999998</v>
      </c>
      <c r="C2410">
        <v>59.313490000000002</v>
      </c>
      <c r="D2410">
        <v>5.1534700000000004</v>
      </c>
      <c r="E2410">
        <v>59.313490000000002</v>
      </c>
      <c r="F2410">
        <v>7.7462799999999996</v>
      </c>
      <c r="G2410">
        <v>59.313490000000002</v>
      </c>
      <c r="H2410">
        <v>10.418240000000001</v>
      </c>
      <c r="I2410">
        <v>59.313490000000002</v>
      </c>
      <c r="J2410">
        <v>12.496869999999999</v>
      </c>
      <c r="K2410">
        <v>59.313490000000002</v>
      </c>
      <c r="L2410">
        <v>14.97411</v>
      </c>
    </row>
    <row r="2411" spans="1:12" x14ac:dyDescent="0.25">
      <c r="A2411">
        <v>59.333959999999998</v>
      </c>
      <c r="B2411">
        <v>3.10392</v>
      </c>
      <c r="C2411">
        <v>59.333959999999998</v>
      </c>
      <c r="D2411">
        <v>5.2156500000000001</v>
      </c>
      <c r="E2411">
        <v>59.333959999999998</v>
      </c>
      <c r="F2411">
        <v>7.67354</v>
      </c>
      <c r="G2411">
        <v>59.333959999999998</v>
      </c>
      <c r="H2411">
        <v>10.48559</v>
      </c>
      <c r="I2411">
        <v>59.333959999999998</v>
      </c>
      <c r="J2411">
        <v>12.57626</v>
      </c>
      <c r="K2411">
        <v>59.333959999999998</v>
      </c>
      <c r="L2411">
        <v>15.17004</v>
      </c>
    </row>
    <row r="2412" spans="1:12" x14ac:dyDescent="0.25">
      <c r="A2412">
        <v>59.354430000000001</v>
      </c>
      <c r="B2412">
        <v>2.5622099999999999</v>
      </c>
      <c r="C2412">
        <v>59.354430000000001</v>
      </c>
      <c r="D2412">
        <v>5.34558</v>
      </c>
      <c r="E2412">
        <v>59.354430000000001</v>
      </c>
      <c r="F2412">
        <v>7.7883399999999998</v>
      </c>
      <c r="G2412">
        <v>59.354430000000001</v>
      </c>
      <c r="H2412">
        <v>10.26652</v>
      </c>
      <c r="I2412">
        <v>59.354430000000001</v>
      </c>
      <c r="J2412">
        <v>13.18174</v>
      </c>
      <c r="K2412">
        <v>59.354430000000001</v>
      </c>
      <c r="L2412">
        <v>15.683730000000001</v>
      </c>
    </row>
    <row r="2413" spans="1:12" x14ac:dyDescent="0.25">
      <c r="A2413">
        <v>59.374899999999997</v>
      </c>
      <c r="B2413">
        <v>2.6924199999999998</v>
      </c>
      <c r="C2413">
        <v>59.374899999999997</v>
      </c>
      <c r="D2413">
        <v>5.3609600000000004</v>
      </c>
      <c r="E2413">
        <v>59.374899999999997</v>
      </c>
      <c r="F2413">
        <v>7.9240000000000004</v>
      </c>
      <c r="G2413">
        <v>59.374899999999997</v>
      </c>
      <c r="H2413">
        <v>10.5527</v>
      </c>
      <c r="I2413">
        <v>59.374899999999997</v>
      </c>
      <c r="J2413">
        <v>12.95912</v>
      </c>
      <c r="K2413">
        <v>59.374899999999997</v>
      </c>
      <c r="L2413">
        <v>15.1662</v>
      </c>
    </row>
    <row r="2414" spans="1:12" x14ac:dyDescent="0.25">
      <c r="A2414">
        <v>59.39537</v>
      </c>
      <c r="B2414">
        <v>2.5934900000000001</v>
      </c>
      <c r="C2414">
        <v>59.39537</v>
      </c>
      <c r="D2414">
        <v>5.1211599999999997</v>
      </c>
      <c r="E2414">
        <v>59.39537</v>
      </c>
      <c r="F2414">
        <v>8.0076099999999997</v>
      </c>
      <c r="G2414">
        <v>59.39537</v>
      </c>
      <c r="H2414">
        <v>10.40662</v>
      </c>
      <c r="I2414">
        <v>59.39537</v>
      </c>
      <c r="J2414">
        <v>12.68445</v>
      </c>
      <c r="K2414">
        <v>59.39537</v>
      </c>
      <c r="L2414">
        <v>15.367459999999999</v>
      </c>
    </row>
    <row r="2415" spans="1:12" x14ac:dyDescent="0.25">
      <c r="A2415">
        <v>59.415840000000003</v>
      </c>
      <c r="B2415">
        <v>2.53627</v>
      </c>
      <c r="C2415">
        <v>59.415840000000003</v>
      </c>
      <c r="D2415">
        <v>5.3761999999999999</v>
      </c>
      <c r="E2415">
        <v>59.415840000000003</v>
      </c>
      <c r="F2415">
        <v>7.9818899999999999</v>
      </c>
      <c r="G2415">
        <v>59.415840000000003</v>
      </c>
      <c r="H2415">
        <v>10.422029999999999</v>
      </c>
      <c r="I2415">
        <v>59.415840000000003</v>
      </c>
      <c r="J2415">
        <v>12.65461</v>
      </c>
      <c r="K2415">
        <v>59.415840000000003</v>
      </c>
      <c r="L2415">
        <v>15.584379999999999</v>
      </c>
    </row>
    <row r="2416" spans="1:12" x14ac:dyDescent="0.25">
      <c r="A2416">
        <v>59.436309999999999</v>
      </c>
      <c r="B2416">
        <v>2.3436599999999999</v>
      </c>
      <c r="C2416">
        <v>59.436309999999999</v>
      </c>
      <c r="D2416">
        <v>4.9802200000000001</v>
      </c>
      <c r="E2416">
        <v>59.436309999999999</v>
      </c>
      <c r="F2416">
        <v>7.48224</v>
      </c>
      <c r="G2416">
        <v>59.436309999999999</v>
      </c>
      <c r="H2416">
        <v>10.557259999999999</v>
      </c>
      <c r="I2416">
        <v>59.436309999999999</v>
      </c>
      <c r="J2416">
        <v>13.06751</v>
      </c>
      <c r="K2416">
        <v>59.436309999999999</v>
      </c>
      <c r="L2416">
        <v>15.56176</v>
      </c>
    </row>
    <row r="2417" spans="1:12" x14ac:dyDescent="0.25">
      <c r="A2417">
        <v>59.456780000000002</v>
      </c>
      <c r="B2417">
        <v>2.6562999999999999</v>
      </c>
      <c r="C2417">
        <v>59.456780000000002</v>
      </c>
      <c r="D2417">
        <v>5.2769899999999996</v>
      </c>
      <c r="E2417">
        <v>59.456780000000002</v>
      </c>
      <c r="F2417">
        <v>7.8836599999999999</v>
      </c>
      <c r="G2417">
        <v>59.456780000000002</v>
      </c>
      <c r="H2417">
        <v>10.38003</v>
      </c>
      <c r="I2417">
        <v>59.456780000000002</v>
      </c>
      <c r="J2417">
        <v>12.850239999999999</v>
      </c>
      <c r="K2417">
        <v>59.456780000000002</v>
      </c>
      <c r="L2417">
        <v>15.23189</v>
      </c>
    </row>
    <row r="2418" spans="1:12" x14ac:dyDescent="0.25">
      <c r="A2418">
        <v>59.477249999999998</v>
      </c>
      <c r="B2418">
        <v>2.6564700000000001</v>
      </c>
      <c r="C2418">
        <v>59.477249999999998</v>
      </c>
      <c r="D2418">
        <v>5.2404700000000002</v>
      </c>
      <c r="E2418">
        <v>59.477249999999998</v>
      </c>
      <c r="F2418">
        <v>7.5299199999999997</v>
      </c>
      <c r="G2418">
        <v>59.477249999999998</v>
      </c>
      <c r="H2418">
        <v>10.4268</v>
      </c>
      <c r="I2418">
        <v>59.477249999999998</v>
      </c>
      <c r="J2418">
        <v>12.586119999999999</v>
      </c>
      <c r="K2418">
        <v>59.477249999999998</v>
      </c>
      <c r="L2418">
        <v>15.178089999999999</v>
      </c>
    </row>
    <row r="2419" spans="1:12" x14ac:dyDescent="0.25">
      <c r="A2419">
        <v>59.497720000000001</v>
      </c>
      <c r="B2419">
        <v>2.4691800000000002</v>
      </c>
      <c r="C2419">
        <v>59.497720000000001</v>
      </c>
      <c r="D2419">
        <v>5.4852299999999996</v>
      </c>
      <c r="E2419">
        <v>59.497720000000001</v>
      </c>
      <c r="F2419">
        <v>7.8116199999999996</v>
      </c>
      <c r="G2419">
        <v>59.497720000000001</v>
      </c>
      <c r="H2419">
        <v>10.23922</v>
      </c>
      <c r="I2419">
        <v>59.497720000000001</v>
      </c>
      <c r="J2419">
        <v>12.811629999999999</v>
      </c>
      <c r="K2419">
        <v>59.497720000000001</v>
      </c>
      <c r="L2419">
        <v>15.28059</v>
      </c>
    </row>
    <row r="2420" spans="1:12" x14ac:dyDescent="0.25">
      <c r="A2420">
        <v>59.518189999999997</v>
      </c>
      <c r="B2420">
        <v>2.7975500000000002</v>
      </c>
      <c r="C2420">
        <v>59.518189999999997</v>
      </c>
      <c r="D2420">
        <v>5.3394000000000004</v>
      </c>
      <c r="E2420">
        <v>59.518189999999997</v>
      </c>
      <c r="F2420">
        <v>8.2183600000000006</v>
      </c>
      <c r="G2420">
        <v>59.518189999999997</v>
      </c>
      <c r="H2420">
        <v>10.18709</v>
      </c>
      <c r="I2420">
        <v>59.518189999999997</v>
      </c>
      <c r="J2420">
        <v>12.77675</v>
      </c>
      <c r="K2420">
        <v>59.518189999999997</v>
      </c>
      <c r="L2420">
        <v>15.44562</v>
      </c>
    </row>
    <row r="2421" spans="1:12" x14ac:dyDescent="0.25">
      <c r="A2421">
        <v>59.538670000000003</v>
      </c>
      <c r="B2421">
        <v>2.5947</v>
      </c>
      <c r="C2421">
        <v>59.538670000000003</v>
      </c>
      <c r="D2421">
        <v>5.47485</v>
      </c>
      <c r="E2421">
        <v>59.538670000000003</v>
      </c>
      <c r="F2421">
        <v>7.68764</v>
      </c>
      <c r="G2421">
        <v>59.538670000000003</v>
      </c>
      <c r="H2421">
        <v>10.07771</v>
      </c>
      <c r="I2421">
        <v>59.538670000000003</v>
      </c>
      <c r="J2421">
        <v>12.611689999999999</v>
      </c>
      <c r="K2421">
        <v>59.538670000000003</v>
      </c>
      <c r="L2421">
        <v>15.00653</v>
      </c>
    </row>
    <row r="2422" spans="1:12" x14ac:dyDescent="0.25">
      <c r="A2422">
        <v>59.559139999999999</v>
      </c>
      <c r="B2422">
        <v>2.42313</v>
      </c>
      <c r="C2422">
        <v>59.559139999999999</v>
      </c>
      <c r="D2422">
        <v>5.2665899999999999</v>
      </c>
      <c r="E2422">
        <v>59.559139999999999</v>
      </c>
      <c r="F2422">
        <v>7.7142400000000002</v>
      </c>
      <c r="G2422">
        <v>59.559139999999999</v>
      </c>
      <c r="H2422">
        <v>10.309419999999999</v>
      </c>
      <c r="I2422">
        <v>59.559139999999999</v>
      </c>
      <c r="J2422">
        <v>12.759169999999999</v>
      </c>
      <c r="K2422">
        <v>59.559139999999999</v>
      </c>
      <c r="L2422">
        <v>15.14039</v>
      </c>
    </row>
    <row r="2423" spans="1:12" x14ac:dyDescent="0.25">
      <c r="A2423">
        <v>59.579610000000002</v>
      </c>
      <c r="B2423">
        <v>2.4703599999999999</v>
      </c>
      <c r="C2423">
        <v>59.579610000000002</v>
      </c>
      <c r="D2423">
        <v>5.27712</v>
      </c>
      <c r="E2423">
        <v>59.579610000000002</v>
      </c>
      <c r="F2423">
        <v>7.62629</v>
      </c>
      <c r="G2423">
        <v>59.579610000000002</v>
      </c>
      <c r="H2423">
        <v>10.629709999999999</v>
      </c>
      <c r="I2423">
        <v>59.579610000000002</v>
      </c>
      <c r="J2423">
        <v>12.57335</v>
      </c>
      <c r="K2423">
        <v>59.579610000000002</v>
      </c>
      <c r="L2423">
        <v>15.274290000000001</v>
      </c>
    </row>
    <row r="2424" spans="1:12" x14ac:dyDescent="0.25">
      <c r="A2424">
        <v>59.600079999999998</v>
      </c>
      <c r="B2424">
        <v>2.7051099999999999</v>
      </c>
      <c r="C2424">
        <v>59.600079999999998</v>
      </c>
      <c r="D2424">
        <v>5.2355900000000002</v>
      </c>
      <c r="E2424">
        <v>59.600079999999998</v>
      </c>
      <c r="F2424">
        <v>7.54359</v>
      </c>
      <c r="G2424">
        <v>59.600079999999998</v>
      </c>
      <c r="H2424">
        <v>10.67399</v>
      </c>
      <c r="I2424">
        <v>59.600079999999998</v>
      </c>
      <c r="J2424">
        <v>12.6584</v>
      </c>
      <c r="K2424">
        <v>59.600079999999998</v>
      </c>
      <c r="L2424">
        <v>15.15302</v>
      </c>
    </row>
    <row r="2425" spans="1:12" x14ac:dyDescent="0.25">
      <c r="A2425">
        <v>59.620550000000001</v>
      </c>
      <c r="B2425">
        <v>2.4659399999999998</v>
      </c>
      <c r="C2425">
        <v>59.620550000000001</v>
      </c>
      <c r="D2425">
        <v>5.4441100000000002</v>
      </c>
      <c r="E2425">
        <v>59.620550000000001</v>
      </c>
      <c r="F2425">
        <v>7.6067499999999999</v>
      </c>
      <c r="G2425">
        <v>59.620550000000001</v>
      </c>
      <c r="H2425">
        <v>10.452680000000001</v>
      </c>
      <c r="I2425">
        <v>59.620550000000001</v>
      </c>
      <c r="J2425">
        <v>12.40494</v>
      </c>
      <c r="K2425">
        <v>59.620550000000001</v>
      </c>
      <c r="L2425">
        <v>15.172409999999999</v>
      </c>
    </row>
    <row r="2426" spans="1:12" x14ac:dyDescent="0.25">
      <c r="A2426">
        <v>59.641019999999997</v>
      </c>
      <c r="B2426">
        <v>2.3309799999999998</v>
      </c>
      <c r="C2426">
        <v>59.641019999999997</v>
      </c>
      <c r="D2426">
        <v>5.0745300000000002</v>
      </c>
      <c r="E2426">
        <v>59.641019999999997</v>
      </c>
      <c r="F2426">
        <v>7.64391</v>
      </c>
      <c r="G2426">
        <v>59.641019999999997</v>
      </c>
      <c r="H2426">
        <v>10.403280000000001</v>
      </c>
      <c r="I2426">
        <v>59.641019999999997</v>
      </c>
      <c r="J2426">
        <v>12.404669999999999</v>
      </c>
      <c r="K2426">
        <v>59.641019999999997</v>
      </c>
      <c r="L2426">
        <v>15.264760000000001</v>
      </c>
    </row>
    <row r="2427" spans="1:12" x14ac:dyDescent="0.25">
      <c r="A2427">
        <v>59.661490000000001</v>
      </c>
      <c r="B2427">
        <v>2.6752099999999999</v>
      </c>
      <c r="C2427">
        <v>59.661490000000001</v>
      </c>
      <c r="D2427">
        <v>5.4289500000000004</v>
      </c>
      <c r="E2427">
        <v>59.661490000000001</v>
      </c>
      <c r="F2427">
        <v>7.7904799999999996</v>
      </c>
      <c r="G2427">
        <v>59.661490000000001</v>
      </c>
      <c r="H2427">
        <v>10.520580000000001</v>
      </c>
      <c r="I2427">
        <v>59.661490000000001</v>
      </c>
      <c r="J2427">
        <v>12.899229999999999</v>
      </c>
      <c r="K2427">
        <v>59.661490000000001</v>
      </c>
      <c r="L2427">
        <v>15.930070000000001</v>
      </c>
    </row>
    <row r="2428" spans="1:12" x14ac:dyDescent="0.25">
      <c r="A2428">
        <v>59.681959999999997</v>
      </c>
      <c r="B2428">
        <v>2.6757399999999998</v>
      </c>
      <c r="C2428">
        <v>59.681959999999997</v>
      </c>
      <c r="D2428">
        <v>5.2677800000000001</v>
      </c>
      <c r="E2428">
        <v>59.681959999999997</v>
      </c>
      <c r="F2428">
        <v>7.8277099999999997</v>
      </c>
      <c r="G2428">
        <v>59.681959999999997</v>
      </c>
      <c r="H2428">
        <v>10.79937</v>
      </c>
      <c r="I2428">
        <v>59.681959999999997</v>
      </c>
      <c r="J2428">
        <v>12.85736</v>
      </c>
      <c r="K2428">
        <v>59.681959999999997</v>
      </c>
      <c r="L2428">
        <v>15.558949999999999</v>
      </c>
    </row>
    <row r="2429" spans="1:12" x14ac:dyDescent="0.25">
      <c r="A2429">
        <v>59.70243</v>
      </c>
      <c r="B2429">
        <v>2.54087</v>
      </c>
      <c r="C2429">
        <v>59.70243</v>
      </c>
      <c r="D2429">
        <v>5.2576799999999997</v>
      </c>
      <c r="E2429">
        <v>59.70243</v>
      </c>
      <c r="F2429">
        <v>7.9118500000000003</v>
      </c>
      <c r="G2429">
        <v>59.70243</v>
      </c>
      <c r="H2429">
        <v>10.520910000000001</v>
      </c>
      <c r="I2429">
        <v>59.70243</v>
      </c>
      <c r="J2429">
        <v>12.643649999999999</v>
      </c>
      <c r="K2429">
        <v>59.70243</v>
      </c>
      <c r="L2429">
        <v>15.12017</v>
      </c>
    </row>
    <row r="2430" spans="1:12" x14ac:dyDescent="0.25">
      <c r="A2430">
        <v>59.722900000000003</v>
      </c>
      <c r="B2430">
        <v>2.5779200000000002</v>
      </c>
      <c r="C2430">
        <v>59.722900000000003</v>
      </c>
      <c r="D2430">
        <v>5.3257500000000002</v>
      </c>
      <c r="E2430">
        <v>59.722900000000003</v>
      </c>
      <c r="F2430">
        <v>7.6678899999999999</v>
      </c>
      <c r="G2430">
        <v>59.722900000000003</v>
      </c>
      <c r="H2430">
        <v>10.752890000000001</v>
      </c>
      <c r="I2430">
        <v>59.722900000000003</v>
      </c>
      <c r="J2430">
        <v>12.831009999999999</v>
      </c>
      <c r="K2430">
        <v>59.722900000000003</v>
      </c>
      <c r="L2430">
        <v>15.483510000000001</v>
      </c>
    </row>
    <row r="2431" spans="1:12" x14ac:dyDescent="0.25">
      <c r="A2431">
        <v>59.743369999999999</v>
      </c>
      <c r="B2431">
        <v>2.3702200000000002</v>
      </c>
      <c r="C2431">
        <v>59.743369999999999</v>
      </c>
      <c r="D2431">
        <v>5.2063499999999996</v>
      </c>
      <c r="E2431">
        <v>59.743369999999999</v>
      </c>
      <c r="F2431">
        <v>7.7989800000000002</v>
      </c>
      <c r="G2431">
        <v>59.743369999999999</v>
      </c>
      <c r="H2431">
        <v>10.250540000000001</v>
      </c>
      <c r="I2431">
        <v>59.743369999999999</v>
      </c>
      <c r="J2431">
        <v>13.002789999999999</v>
      </c>
      <c r="K2431">
        <v>59.743369999999999</v>
      </c>
      <c r="L2431">
        <v>15.32084</v>
      </c>
    </row>
    <row r="2432" spans="1:12" x14ac:dyDescent="0.25">
      <c r="A2432">
        <v>59.763840000000002</v>
      </c>
      <c r="B2432">
        <v>2.6208800000000001</v>
      </c>
      <c r="C2432">
        <v>59.763840000000002</v>
      </c>
      <c r="D2432">
        <v>5.5088600000000003</v>
      </c>
      <c r="E2432">
        <v>59.763840000000002</v>
      </c>
      <c r="F2432">
        <v>7.2373900000000004</v>
      </c>
      <c r="G2432">
        <v>59.763840000000002</v>
      </c>
      <c r="H2432">
        <v>10.38364</v>
      </c>
      <c r="I2432">
        <v>59.763840000000002</v>
      </c>
      <c r="J2432">
        <v>12.60689</v>
      </c>
      <c r="K2432">
        <v>59.763840000000002</v>
      </c>
      <c r="L2432">
        <v>15.38738</v>
      </c>
    </row>
    <row r="2433" spans="1:12" x14ac:dyDescent="0.25">
      <c r="A2433">
        <v>59.784309999999998</v>
      </c>
      <c r="B2433">
        <v>2.5173999999999999</v>
      </c>
      <c r="C2433">
        <v>59.784309999999998</v>
      </c>
      <c r="D2433">
        <v>5.2384899999999996</v>
      </c>
      <c r="E2433">
        <v>59.784309999999998</v>
      </c>
      <c r="F2433">
        <v>7.8425000000000002</v>
      </c>
      <c r="G2433">
        <v>59.784309999999998</v>
      </c>
      <c r="H2433">
        <v>10.532389999999999</v>
      </c>
      <c r="I2433">
        <v>59.784309999999998</v>
      </c>
      <c r="J2433">
        <v>12.76831</v>
      </c>
      <c r="K2433">
        <v>59.784309999999998</v>
      </c>
      <c r="L2433">
        <v>15.59979</v>
      </c>
    </row>
    <row r="2434" spans="1:12" x14ac:dyDescent="0.25">
      <c r="A2434">
        <v>59.804780000000001</v>
      </c>
      <c r="B2434">
        <v>2.56501</v>
      </c>
      <c r="C2434">
        <v>59.804780000000001</v>
      </c>
      <c r="D2434">
        <v>5.6400399999999999</v>
      </c>
      <c r="E2434">
        <v>59.804780000000001</v>
      </c>
      <c r="F2434">
        <v>7.7236799999999999</v>
      </c>
      <c r="G2434">
        <v>59.804780000000001</v>
      </c>
      <c r="H2434">
        <v>10.608269999999999</v>
      </c>
      <c r="I2434">
        <v>59.804780000000001</v>
      </c>
      <c r="J2434">
        <v>12.945399999999999</v>
      </c>
      <c r="K2434">
        <v>59.804780000000001</v>
      </c>
      <c r="L2434">
        <v>15.249739999999999</v>
      </c>
    </row>
    <row r="2435" spans="1:12" x14ac:dyDescent="0.25">
      <c r="A2435">
        <v>59.825249999999997</v>
      </c>
      <c r="B2435">
        <v>2.9355699999999998</v>
      </c>
      <c r="C2435">
        <v>59.825249999999997</v>
      </c>
      <c r="D2435">
        <v>5.2707800000000002</v>
      </c>
      <c r="E2435">
        <v>59.825249999999997</v>
      </c>
      <c r="F2435">
        <v>7.9330299999999996</v>
      </c>
      <c r="G2435">
        <v>59.825249999999997</v>
      </c>
      <c r="H2435">
        <v>10.3873</v>
      </c>
      <c r="I2435">
        <v>59.825249999999997</v>
      </c>
      <c r="J2435">
        <v>12.37251</v>
      </c>
      <c r="K2435">
        <v>59.825249999999997</v>
      </c>
      <c r="L2435">
        <v>15.1966</v>
      </c>
    </row>
    <row r="2436" spans="1:12" x14ac:dyDescent="0.25">
      <c r="A2436">
        <v>59.84572</v>
      </c>
      <c r="B2436">
        <v>2.5509499999999998</v>
      </c>
      <c r="C2436">
        <v>59.84572</v>
      </c>
      <c r="D2436">
        <v>5.2244700000000002</v>
      </c>
      <c r="E2436">
        <v>59.84572</v>
      </c>
      <c r="F2436">
        <v>7.9028299999999998</v>
      </c>
      <c r="G2436">
        <v>59.84572</v>
      </c>
      <c r="H2436">
        <v>10.45804</v>
      </c>
      <c r="I2436">
        <v>59.84572</v>
      </c>
      <c r="J2436">
        <v>12.898630000000001</v>
      </c>
      <c r="K2436">
        <v>59.84572</v>
      </c>
      <c r="L2436">
        <v>15.268509999999999</v>
      </c>
    </row>
    <row r="2437" spans="1:12" x14ac:dyDescent="0.25">
      <c r="A2437">
        <v>59.866190000000003</v>
      </c>
      <c r="B2437">
        <v>2.5569899999999999</v>
      </c>
      <c r="C2437">
        <v>59.866190000000003</v>
      </c>
      <c r="D2437">
        <v>5.3709100000000003</v>
      </c>
      <c r="E2437">
        <v>59.866190000000003</v>
      </c>
      <c r="F2437">
        <v>7.5966199999999997</v>
      </c>
      <c r="G2437">
        <v>59.866190000000003</v>
      </c>
      <c r="H2437">
        <v>10.10693</v>
      </c>
      <c r="I2437">
        <v>59.866190000000003</v>
      </c>
      <c r="J2437">
        <v>12.914350000000001</v>
      </c>
      <c r="K2437">
        <v>59.866190000000003</v>
      </c>
      <c r="L2437">
        <v>15.413360000000001</v>
      </c>
    </row>
    <row r="2438" spans="1:12" x14ac:dyDescent="0.25">
      <c r="A2438">
        <v>59.886659999999999</v>
      </c>
      <c r="B2438">
        <v>2.6984900000000001</v>
      </c>
      <c r="C2438">
        <v>59.886659999999999</v>
      </c>
      <c r="D2438">
        <v>5.3819699999999999</v>
      </c>
      <c r="E2438">
        <v>59.886659999999999</v>
      </c>
      <c r="F2438">
        <v>7.4935700000000001</v>
      </c>
      <c r="G2438">
        <v>59.886659999999999</v>
      </c>
      <c r="H2438">
        <v>10.19857</v>
      </c>
      <c r="I2438">
        <v>59.886659999999999</v>
      </c>
      <c r="J2438">
        <v>12.77908</v>
      </c>
      <c r="K2438">
        <v>59.886659999999999</v>
      </c>
      <c r="L2438">
        <v>15.391590000000001</v>
      </c>
    </row>
    <row r="2439" spans="1:12" x14ac:dyDescent="0.25">
      <c r="A2439">
        <v>59.907130000000002</v>
      </c>
      <c r="B2439">
        <v>2.7202299999999999</v>
      </c>
      <c r="C2439">
        <v>59.907130000000002</v>
      </c>
      <c r="D2439">
        <v>5.5128599999999999</v>
      </c>
      <c r="E2439">
        <v>59.907130000000002</v>
      </c>
      <c r="F2439">
        <v>7.8593099999999998</v>
      </c>
      <c r="G2439">
        <v>59.907130000000002</v>
      </c>
      <c r="H2439">
        <v>10.410030000000001</v>
      </c>
      <c r="I2439">
        <v>59.907130000000002</v>
      </c>
      <c r="J2439">
        <v>12.85737</v>
      </c>
      <c r="K2439">
        <v>59.907130000000002</v>
      </c>
      <c r="L2439">
        <v>15.322979999999999</v>
      </c>
    </row>
    <row r="2440" spans="1:12" x14ac:dyDescent="0.25">
      <c r="A2440">
        <v>59.927599999999998</v>
      </c>
      <c r="B2440">
        <v>2.5909599999999999</v>
      </c>
      <c r="C2440">
        <v>59.927599999999998</v>
      </c>
      <c r="D2440">
        <v>5.2635699999999996</v>
      </c>
      <c r="E2440">
        <v>59.927599999999998</v>
      </c>
      <c r="F2440">
        <v>7.8084199999999999</v>
      </c>
      <c r="G2440">
        <v>59.927599999999998</v>
      </c>
      <c r="H2440">
        <v>10.23611</v>
      </c>
      <c r="I2440">
        <v>59.927599999999998</v>
      </c>
      <c r="J2440">
        <v>13.039870000000001</v>
      </c>
      <c r="K2440">
        <v>59.927599999999998</v>
      </c>
      <c r="L2440">
        <v>15.37421</v>
      </c>
    </row>
    <row r="2441" spans="1:12" x14ac:dyDescent="0.25">
      <c r="A2441">
        <v>59.948070000000001</v>
      </c>
      <c r="B2441">
        <v>2.59714</v>
      </c>
      <c r="C2441">
        <v>59.948070000000001</v>
      </c>
      <c r="D2441">
        <v>5.1757799999999996</v>
      </c>
      <c r="E2441">
        <v>59.948070000000001</v>
      </c>
      <c r="F2441">
        <v>8.17943</v>
      </c>
      <c r="G2441">
        <v>59.948070000000001</v>
      </c>
      <c r="H2441">
        <v>10.202859999999999</v>
      </c>
      <c r="I2441">
        <v>59.948070000000001</v>
      </c>
      <c r="J2441">
        <v>12.836980000000001</v>
      </c>
      <c r="K2441">
        <v>59.948070000000001</v>
      </c>
      <c r="L2441">
        <v>15.274430000000001</v>
      </c>
    </row>
    <row r="2442" spans="1:12" x14ac:dyDescent="0.25">
      <c r="A2442">
        <v>59.96855</v>
      </c>
      <c r="B2442">
        <v>2.7283599999999999</v>
      </c>
      <c r="C2442">
        <v>59.96855</v>
      </c>
      <c r="D2442">
        <v>5.2026000000000003</v>
      </c>
      <c r="E2442">
        <v>59.96855</v>
      </c>
      <c r="F2442">
        <v>7.8473499999999996</v>
      </c>
      <c r="G2442">
        <v>59.96855</v>
      </c>
      <c r="H2442">
        <v>10.13317</v>
      </c>
      <c r="I2442">
        <v>59.96855</v>
      </c>
      <c r="J2442">
        <v>12.550800000000001</v>
      </c>
      <c r="K2442">
        <v>59.96855</v>
      </c>
      <c r="L2442">
        <v>15.04969</v>
      </c>
    </row>
    <row r="2443" spans="1:12" x14ac:dyDescent="0.25">
      <c r="A2443">
        <v>59.989019999999996</v>
      </c>
      <c r="B2443">
        <v>2.8700299999999999</v>
      </c>
      <c r="C2443">
        <v>59.989019999999996</v>
      </c>
      <c r="D2443">
        <v>5.1565500000000002</v>
      </c>
      <c r="E2443">
        <v>59.989019999999996</v>
      </c>
      <c r="F2443">
        <v>7.6246900000000002</v>
      </c>
      <c r="G2443">
        <v>59.989019999999996</v>
      </c>
      <c r="H2443">
        <v>10.36561</v>
      </c>
      <c r="I2443">
        <v>59.989019999999996</v>
      </c>
      <c r="J2443">
        <v>12.54069</v>
      </c>
      <c r="K2443">
        <v>59.989019999999996</v>
      </c>
      <c r="L2443">
        <v>15.74165</v>
      </c>
    </row>
    <row r="2444" spans="1:12" x14ac:dyDescent="0.25">
      <c r="A2444">
        <v>60.00949</v>
      </c>
      <c r="B2444">
        <v>2.89194</v>
      </c>
      <c r="C2444">
        <v>60.00949</v>
      </c>
      <c r="D2444">
        <v>5.37094</v>
      </c>
      <c r="E2444">
        <v>60.00949</v>
      </c>
      <c r="F2444">
        <v>7.7770599999999996</v>
      </c>
      <c r="G2444">
        <v>60.00949</v>
      </c>
      <c r="H2444">
        <v>10.4262</v>
      </c>
      <c r="I2444">
        <v>60.00949</v>
      </c>
      <c r="J2444">
        <v>12.577489999999999</v>
      </c>
      <c r="K2444">
        <v>60.00949</v>
      </c>
      <c r="L2444">
        <v>14.94407</v>
      </c>
    </row>
    <row r="2445" spans="1:12" x14ac:dyDescent="0.25">
      <c r="A2445">
        <v>60.029960000000003</v>
      </c>
      <c r="B2445">
        <v>2.5388899999999999</v>
      </c>
      <c r="C2445">
        <v>60.029960000000003</v>
      </c>
      <c r="D2445">
        <v>5.5437099999999999</v>
      </c>
      <c r="E2445">
        <v>60.029960000000003</v>
      </c>
      <c r="F2445">
        <v>7.4763400000000004</v>
      </c>
      <c r="G2445">
        <v>60.029960000000003</v>
      </c>
      <c r="H2445">
        <v>10.544119999999999</v>
      </c>
      <c r="I2445">
        <v>60.029960000000003</v>
      </c>
      <c r="J2445">
        <v>12.958069999999999</v>
      </c>
      <c r="K2445">
        <v>60.029960000000003</v>
      </c>
      <c r="L2445">
        <v>15.53195</v>
      </c>
    </row>
    <row r="2446" spans="1:12" x14ac:dyDescent="0.25">
      <c r="A2446">
        <v>60.050429999999999</v>
      </c>
      <c r="B2446">
        <v>2.6285799999999999</v>
      </c>
      <c r="C2446">
        <v>60.050429999999999</v>
      </c>
      <c r="D2446">
        <v>5.5654700000000004</v>
      </c>
      <c r="E2446">
        <v>60.050429999999999</v>
      </c>
      <c r="F2446">
        <v>7.7381500000000001</v>
      </c>
      <c r="G2446">
        <v>60.050429999999999</v>
      </c>
      <c r="H2446">
        <v>10.4277</v>
      </c>
      <c r="I2446">
        <v>60.050429999999999</v>
      </c>
      <c r="J2446">
        <v>12.73973</v>
      </c>
      <c r="K2446">
        <v>60.050429999999999</v>
      </c>
      <c r="L2446">
        <v>15.395899999999999</v>
      </c>
    </row>
    <row r="2447" spans="1:12" x14ac:dyDescent="0.25">
      <c r="A2447">
        <v>60.070900000000002</v>
      </c>
      <c r="B2447">
        <v>2.6505899999999998</v>
      </c>
      <c r="C2447">
        <v>60.070900000000002</v>
      </c>
      <c r="D2447">
        <v>5.3685099999999997</v>
      </c>
      <c r="E2447">
        <v>60.070900000000002</v>
      </c>
      <c r="F2447">
        <v>7.9270899999999997</v>
      </c>
      <c r="G2447">
        <v>60.070900000000002</v>
      </c>
      <c r="H2447">
        <v>10.31132</v>
      </c>
      <c r="I2447">
        <v>60.070900000000002</v>
      </c>
      <c r="J2447">
        <v>12.766220000000001</v>
      </c>
      <c r="K2447">
        <v>60.070900000000002</v>
      </c>
      <c r="L2447">
        <v>15.19219</v>
      </c>
    </row>
    <row r="2448" spans="1:12" x14ac:dyDescent="0.25">
      <c r="A2448">
        <v>60.091369999999998</v>
      </c>
      <c r="B2448">
        <v>2.8184800000000001</v>
      </c>
      <c r="C2448">
        <v>60.091369999999998</v>
      </c>
      <c r="D2448">
        <v>5.24451</v>
      </c>
      <c r="E2448">
        <v>60.091369999999998</v>
      </c>
      <c r="F2448">
        <v>8.0743899999999993</v>
      </c>
      <c r="G2448">
        <v>60.091369999999998</v>
      </c>
      <c r="H2448">
        <v>10.20538</v>
      </c>
      <c r="I2448">
        <v>60.091369999999998</v>
      </c>
      <c r="J2448">
        <v>12.66774</v>
      </c>
      <c r="K2448">
        <v>60.091369999999998</v>
      </c>
      <c r="L2448">
        <v>15.03539</v>
      </c>
    </row>
    <row r="2449" spans="1:12" x14ac:dyDescent="0.25">
      <c r="A2449">
        <v>60.111840000000001</v>
      </c>
      <c r="B2449">
        <v>2.62182</v>
      </c>
      <c r="C2449">
        <v>60.111840000000001</v>
      </c>
      <c r="D2449">
        <v>5.5424199999999999</v>
      </c>
      <c r="E2449">
        <v>60.111840000000001</v>
      </c>
      <c r="F2449">
        <v>7.7425600000000001</v>
      </c>
      <c r="G2449">
        <v>60.111840000000001</v>
      </c>
      <c r="H2449">
        <v>10.59948</v>
      </c>
      <c r="I2449">
        <v>60.111840000000001</v>
      </c>
      <c r="J2449">
        <v>12.991160000000001</v>
      </c>
      <c r="K2449">
        <v>60.111840000000001</v>
      </c>
      <c r="L2449">
        <v>15.48279</v>
      </c>
    </row>
    <row r="2450" spans="1:12" x14ac:dyDescent="0.25">
      <c r="A2450">
        <v>60.132309999999997</v>
      </c>
      <c r="B2450">
        <v>2.4929000000000001</v>
      </c>
      <c r="C2450">
        <v>60.132309999999997</v>
      </c>
      <c r="D2450">
        <v>5.3455700000000004</v>
      </c>
      <c r="E2450">
        <v>60.132309999999997</v>
      </c>
      <c r="F2450">
        <v>7.5878399999999999</v>
      </c>
      <c r="G2450">
        <v>60.132309999999997</v>
      </c>
      <c r="H2450">
        <v>10.34257</v>
      </c>
      <c r="I2450">
        <v>60.132309999999997</v>
      </c>
      <c r="J2450">
        <v>12.955249999999999</v>
      </c>
      <c r="K2450">
        <v>60.132309999999997</v>
      </c>
      <c r="L2450">
        <v>14.95107</v>
      </c>
    </row>
    <row r="2451" spans="1:12" x14ac:dyDescent="0.25">
      <c r="A2451">
        <v>60.15278</v>
      </c>
      <c r="B2451">
        <v>2.6244299999999998</v>
      </c>
      <c r="C2451">
        <v>60.15278</v>
      </c>
      <c r="D2451">
        <v>5.1331300000000004</v>
      </c>
      <c r="E2451">
        <v>60.15278</v>
      </c>
      <c r="F2451">
        <v>7.6623299999999999</v>
      </c>
      <c r="G2451">
        <v>60.15278</v>
      </c>
      <c r="H2451">
        <v>10.283620000000001</v>
      </c>
      <c r="I2451">
        <v>60.15278</v>
      </c>
      <c r="J2451">
        <v>12.794370000000001</v>
      </c>
      <c r="K2451">
        <v>60.15278</v>
      </c>
      <c r="L2451">
        <v>15.34646</v>
      </c>
    </row>
    <row r="2452" spans="1:12" x14ac:dyDescent="0.25">
      <c r="A2452">
        <v>60.173250000000003</v>
      </c>
      <c r="B2452">
        <v>2.4955799999999999</v>
      </c>
      <c r="C2452">
        <v>60.173250000000003</v>
      </c>
      <c r="D2452">
        <v>5.1394799999999998</v>
      </c>
      <c r="E2452">
        <v>60.173250000000003</v>
      </c>
      <c r="F2452">
        <v>7.7004000000000001</v>
      </c>
      <c r="G2452">
        <v>60.173250000000003</v>
      </c>
      <c r="H2452">
        <v>10.427820000000001</v>
      </c>
      <c r="I2452">
        <v>60.173250000000003</v>
      </c>
      <c r="J2452">
        <v>12.63874</v>
      </c>
      <c r="K2452">
        <v>60.173250000000003</v>
      </c>
      <c r="L2452">
        <v>15.096069999999999</v>
      </c>
    </row>
    <row r="2453" spans="1:12" x14ac:dyDescent="0.25">
      <c r="A2453">
        <v>60.193719999999999</v>
      </c>
      <c r="B2453">
        <v>2.5855100000000002</v>
      </c>
      <c r="C2453">
        <v>60.193719999999999</v>
      </c>
      <c r="D2453">
        <v>5.4271099999999999</v>
      </c>
      <c r="E2453">
        <v>60.193719999999999</v>
      </c>
      <c r="F2453">
        <v>7.5197500000000002</v>
      </c>
      <c r="G2453">
        <v>60.193719999999999</v>
      </c>
      <c r="H2453">
        <v>10.35331</v>
      </c>
      <c r="I2453">
        <v>60.193719999999999</v>
      </c>
      <c r="J2453">
        <v>12.665430000000001</v>
      </c>
      <c r="K2453">
        <v>60.193719999999999</v>
      </c>
      <c r="L2453">
        <v>15.16342</v>
      </c>
    </row>
    <row r="2454" spans="1:12" x14ac:dyDescent="0.25">
      <c r="A2454">
        <v>60.214190000000002</v>
      </c>
      <c r="B2454">
        <v>2.7536100000000001</v>
      </c>
      <c r="C2454">
        <v>60.214190000000002</v>
      </c>
      <c r="D2454">
        <v>5.23041</v>
      </c>
      <c r="E2454">
        <v>60.214190000000002</v>
      </c>
      <c r="F2454">
        <v>7.5526799999999996</v>
      </c>
      <c r="G2454">
        <v>60.214190000000002</v>
      </c>
      <c r="H2454">
        <v>10.429869999999999</v>
      </c>
      <c r="I2454">
        <v>60.214190000000002</v>
      </c>
      <c r="J2454">
        <v>12.9109</v>
      </c>
      <c r="K2454">
        <v>60.214190000000002</v>
      </c>
      <c r="L2454">
        <v>15.04852</v>
      </c>
    </row>
    <row r="2455" spans="1:12" x14ac:dyDescent="0.25">
      <c r="A2455">
        <v>60.234659999999998</v>
      </c>
      <c r="B2455">
        <v>2.6925699999999999</v>
      </c>
      <c r="C2455">
        <v>60.234659999999998</v>
      </c>
      <c r="D2455">
        <v>5.30457</v>
      </c>
      <c r="E2455">
        <v>60.234659999999998</v>
      </c>
      <c r="F2455">
        <v>8.0127199999999998</v>
      </c>
      <c r="G2455">
        <v>60.234659999999998</v>
      </c>
      <c r="H2455">
        <v>10.36064</v>
      </c>
      <c r="I2455">
        <v>60.234659999999998</v>
      </c>
      <c r="J2455">
        <v>12.85432</v>
      </c>
      <c r="K2455">
        <v>60.234659999999998</v>
      </c>
      <c r="L2455">
        <v>15.14719</v>
      </c>
    </row>
    <row r="2456" spans="1:12" x14ac:dyDescent="0.25">
      <c r="A2456">
        <v>60.255130000000001</v>
      </c>
      <c r="B2456">
        <v>2.37636</v>
      </c>
      <c r="C2456">
        <v>60.255130000000001</v>
      </c>
      <c r="D2456">
        <v>5.0246000000000004</v>
      </c>
      <c r="E2456">
        <v>60.255130000000001</v>
      </c>
      <c r="F2456">
        <v>7.7540500000000003</v>
      </c>
      <c r="G2456">
        <v>60.255130000000001</v>
      </c>
      <c r="H2456">
        <v>10.2654</v>
      </c>
      <c r="I2456">
        <v>60.255130000000001</v>
      </c>
      <c r="J2456">
        <v>12.427989999999999</v>
      </c>
      <c r="K2456">
        <v>60.255130000000001</v>
      </c>
      <c r="L2456">
        <v>15.27195</v>
      </c>
    </row>
    <row r="2457" spans="1:12" x14ac:dyDescent="0.25">
      <c r="A2457">
        <v>60.275599999999997</v>
      </c>
      <c r="B2457">
        <v>2.4664299999999999</v>
      </c>
      <c r="C2457">
        <v>60.275599999999997</v>
      </c>
      <c r="D2457">
        <v>5.4217500000000003</v>
      </c>
      <c r="E2457">
        <v>60.275599999999997</v>
      </c>
      <c r="F2457">
        <v>7.4329200000000002</v>
      </c>
      <c r="G2457">
        <v>60.275599999999997</v>
      </c>
      <c r="H2457">
        <v>10.51915</v>
      </c>
      <c r="I2457">
        <v>60.275599999999997</v>
      </c>
      <c r="J2457">
        <v>12.71523</v>
      </c>
      <c r="K2457">
        <v>60.275599999999997</v>
      </c>
      <c r="L2457">
        <v>15.230079999999999</v>
      </c>
    </row>
    <row r="2458" spans="1:12" x14ac:dyDescent="0.25">
      <c r="A2458">
        <v>60.29607</v>
      </c>
      <c r="B2458">
        <v>2.8534199999999998</v>
      </c>
      <c r="C2458">
        <v>60.29607</v>
      </c>
      <c r="D2458">
        <v>5.2460199999999997</v>
      </c>
      <c r="E2458">
        <v>60.29607</v>
      </c>
      <c r="F2458">
        <v>7.5768700000000004</v>
      </c>
      <c r="G2458">
        <v>60.29607</v>
      </c>
      <c r="H2458">
        <v>10.46564</v>
      </c>
      <c r="I2458">
        <v>60.29607</v>
      </c>
      <c r="J2458">
        <v>12.565009999999999</v>
      </c>
      <c r="K2458">
        <v>60.29607</v>
      </c>
      <c r="L2458">
        <v>14.95908</v>
      </c>
    </row>
    <row r="2459" spans="1:12" x14ac:dyDescent="0.25">
      <c r="A2459">
        <v>60.316540000000003</v>
      </c>
      <c r="B2459">
        <v>2.6310600000000002</v>
      </c>
      <c r="C2459">
        <v>60.316540000000003</v>
      </c>
      <c r="D2459">
        <v>5.3099100000000004</v>
      </c>
      <c r="E2459">
        <v>60.316540000000003</v>
      </c>
      <c r="F2459">
        <v>8.1427399999999999</v>
      </c>
      <c r="G2459">
        <v>60.316540000000003</v>
      </c>
      <c r="H2459">
        <v>10.42779</v>
      </c>
      <c r="I2459">
        <v>60.316540000000003</v>
      </c>
      <c r="J2459">
        <v>12.966900000000001</v>
      </c>
      <c r="K2459">
        <v>60.316540000000003</v>
      </c>
      <c r="L2459">
        <v>15.458959999999999</v>
      </c>
    </row>
    <row r="2460" spans="1:12" x14ac:dyDescent="0.25">
      <c r="A2460">
        <v>60.337009999999999</v>
      </c>
      <c r="B2460">
        <v>2.5285299999999999</v>
      </c>
      <c r="C2460">
        <v>60.337009999999999</v>
      </c>
      <c r="D2460">
        <v>5.0404999999999998</v>
      </c>
      <c r="E2460">
        <v>60.337009999999999</v>
      </c>
      <c r="F2460">
        <v>7.8232200000000001</v>
      </c>
      <c r="G2460">
        <v>60.337009999999999</v>
      </c>
      <c r="H2460">
        <v>10.468109999999999</v>
      </c>
      <c r="I2460">
        <v>60.337009999999999</v>
      </c>
      <c r="J2460">
        <v>12.707369999999999</v>
      </c>
      <c r="K2460">
        <v>60.337009999999999</v>
      </c>
      <c r="L2460">
        <v>15.708869999999999</v>
      </c>
    </row>
    <row r="2461" spans="1:12" x14ac:dyDescent="0.25">
      <c r="A2461">
        <v>60.357480000000002</v>
      </c>
      <c r="B2461">
        <v>2.5406200000000001</v>
      </c>
      <c r="C2461">
        <v>60.357480000000002</v>
      </c>
      <c r="D2461">
        <v>5.0877699999999999</v>
      </c>
      <c r="E2461">
        <v>60.357480000000002</v>
      </c>
      <c r="F2461">
        <v>7.8422799999999997</v>
      </c>
      <c r="G2461">
        <v>60.357480000000002</v>
      </c>
      <c r="H2461">
        <v>10.55012</v>
      </c>
      <c r="I2461">
        <v>60.357480000000002</v>
      </c>
      <c r="J2461">
        <v>12.54683</v>
      </c>
      <c r="K2461">
        <v>60.357480000000002</v>
      </c>
      <c r="L2461">
        <v>15.135910000000001</v>
      </c>
    </row>
    <row r="2462" spans="1:12" x14ac:dyDescent="0.25">
      <c r="A2462">
        <v>60.377949999999998</v>
      </c>
      <c r="B2462">
        <v>2.5683699999999998</v>
      </c>
      <c r="C2462">
        <v>60.377949999999998</v>
      </c>
      <c r="D2462">
        <v>5.2809100000000004</v>
      </c>
      <c r="E2462">
        <v>60.377949999999998</v>
      </c>
      <c r="F2462">
        <v>7.8561699999999997</v>
      </c>
      <c r="G2462">
        <v>60.377949999999998</v>
      </c>
      <c r="H2462">
        <v>10.37175</v>
      </c>
      <c r="I2462">
        <v>60.377949999999998</v>
      </c>
      <c r="J2462">
        <v>12.459239999999999</v>
      </c>
      <c r="K2462">
        <v>60.377949999999998</v>
      </c>
      <c r="L2462">
        <v>15.479649999999999</v>
      </c>
    </row>
    <row r="2463" spans="1:12" x14ac:dyDescent="0.25">
      <c r="A2463">
        <v>60.398429999999998</v>
      </c>
      <c r="B2463">
        <v>2.5649099999999998</v>
      </c>
      <c r="C2463">
        <v>60.398429999999998</v>
      </c>
      <c r="D2463">
        <v>5.3230500000000003</v>
      </c>
      <c r="E2463">
        <v>60.398429999999998</v>
      </c>
      <c r="F2463">
        <v>7.9742600000000001</v>
      </c>
      <c r="G2463">
        <v>60.398429999999998</v>
      </c>
      <c r="H2463">
        <v>10.22467</v>
      </c>
      <c r="I2463">
        <v>60.398429999999998</v>
      </c>
      <c r="J2463">
        <v>12.866479999999999</v>
      </c>
      <c r="K2463">
        <v>60.398429999999998</v>
      </c>
      <c r="L2463">
        <v>15.20884</v>
      </c>
    </row>
    <row r="2464" spans="1:12" x14ac:dyDescent="0.25">
      <c r="A2464">
        <v>60.418900000000001</v>
      </c>
      <c r="B2464">
        <v>2.2177199999999999</v>
      </c>
      <c r="C2464">
        <v>60.418900000000001</v>
      </c>
      <c r="D2464">
        <v>5.4693899999999998</v>
      </c>
      <c r="E2464">
        <v>60.418900000000001</v>
      </c>
      <c r="F2464">
        <v>7.8788400000000003</v>
      </c>
      <c r="G2464">
        <v>60.418900000000001</v>
      </c>
      <c r="H2464">
        <v>10.41616</v>
      </c>
      <c r="I2464">
        <v>60.418900000000001</v>
      </c>
      <c r="J2464">
        <v>12.805</v>
      </c>
      <c r="K2464">
        <v>60.418900000000001</v>
      </c>
      <c r="L2464">
        <v>15.32349</v>
      </c>
    </row>
    <row r="2465" spans="1:12" x14ac:dyDescent="0.25">
      <c r="A2465">
        <v>60.439369999999997</v>
      </c>
      <c r="B2465">
        <v>3.0684900000000002</v>
      </c>
      <c r="C2465">
        <v>60.439369999999997</v>
      </c>
      <c r="D2465">
        <v>5.3449299999999997</v>
      </c>
      <c r="E2465">
        <v>60.439369999999997</v>
      </c>
      <c r="F2465">
        <v>7.7678399999999996</v>
      </c>
      <c r="G2465">
        <v>60.439369999999997</v>
      </c>
      <c r="H2465">
        <v>10.4931</v>
      </c>
      <c r="I2465">
        <v>60.439369999999997</v>
      </c>
      <c r="J2465">
        <v>12.863350000000001</v>
      </c>
      <c r="K2465">
        <v>60.439369999999997</v>
      </c>
      <c r="L2465">
        <v>14.985049999999999</v>
      </c>
    </row>
    <row r="2466" spans="1:12" x14ac:dyDescent="0.25">
      <c r="A2466">
        <v>60.45984</v>
      </c>
      <c r="B2466">
        <v>2.77867</v>
      </c>
      <c r="C2466">
        <v>60.45984</v>
      </c>
      <c r="D2466">
        <v>5.2778</v>
      </c>
      <c r="E2466">
        <v>60.45984</v>
      </c>
      <c r="F2466">
        <v>7.3391500000000001</v>
      </c>
      <c r="G2466">
        <v>60.45984</v>
      </c>
      <c r="H2466">
        <v>10.580500000000001</v>
      </c>
      <c r="I2466">
        <v>60.45984</v>
      </c>
      <c r="J2466">
        <v>13.04152</v>
      </c>
      <c r="K2466">
        <v>60.45984</v>
      </c>
      <c r="L2466">
        <v>15.266450000000001</v>
      </c>
    </row>
    <row r="2467" spans="1:12" x14ac:dyDescent="0.25">
      <c r="A2467">
        <v>60.480310000000003</v>
      </c>
      <c r="B2467">
        <v>2.73889</v>
      </c>
      <c r="C2467">
        <v>60.480310000000003</v>
      </c>
      <c r="D2467">
        <v>5.3252899999999999</v>
      </c>
      <c r="E2467">
        <v>60.480310000000003</v>
      </c>
      <c r="F2467">
        <v>7.9313399999999996</v>
      </c>
      <c r="G2467">
        <v>60.480310000000003</v>
      </c>
      <c r="H2467">
        <v>10.26688</v>
      </c>
      <c r="I2467">
        <v>60.480310000000003</v>
      </c>
      <c r="J2467">
        <v>13.19369</v>
      </c>
      <c r="K2467">
        <v>60.480310000000003</v>
      </c>
      <c r="L2467">
        <v>15.521839999999999</v>
      </c>
    </row>
    <row r="2468" spans="1:12" x14ac:dyDescent="0.25">
      <c r="A2468">
        <v>60.500779999999999</v>
      </c>
      <c r="B2468">
        <v>2.7251799999999999</v>
      </c>
      <c r="C2468">
        <v>60.500779999999999</v>
      </c>
      <c r="D2468">
        <v>5.3571900000000001</v>
      </c>
      <c r="E2468">
        <v>60.500779999999999</v>
      </c>
      <c r="F2468">
        <v>7.5808499999999999</v>
      </c>
      <c r="G2468">
        <v>60.500779999999999</v>
      </c>
      <c r="H2468">
        <v>10.43247</v>
      </c>
      <c r="I2468">
        <v>60.500779999999999</v>
      </c>
      <c r="J2468">
        <v>12.715680000000001</v>
      </c>
      <c r="K2468">
        <v>60.500779999999999</v>
      </c>
      <c r="L2468">
        <v>15.3606</v>
      </c>
    </row>
    <row r="2469" spans="1:12" x14ac:dyDescent="0.25">
      <c r="A2469">
        <v>60.521250000000002</v>
      </c>
      <c r="B2469">
        <v>2.4823400000000002</v>
      </c>
      <c r="C2469">
        <v>60.521250000000002</v>
      </c>
      <c r="D2469">
        <v>5.52454</v>
      </c>
      <c r="E2469">
        <v>60.521250000000002</v>
      </c>
      <c r="F2469">
        <v>7.6835300000000002</v>
      </c>
      <c r="G2469">
        <v>60.521250000000002</v>
      </c>
      <c r="H2469">
        <v>10.462680000000001</v>
      </c>
      <c r="I2469">
        <v>60.521250000000002</v>
      </c>
      <c r="J2469">
        <v>12.84708</v>
      </c>
      <c r="K2469">
        <v>60.521250000000002</v>
      </c>
      <c r="L2469">
        <v>15.15253</v>
      </c>
    </row>
    <row r="2470" spans="1:12" x14ac:dyDescent="0.25">
      <c r="A2470">
        <v>60.541719999999998</v>
      </c>
      <c r="B2470">
        <v>2.2447400000000002</v>
      </c>
      <c r="C2470">
        <v>60.541719999999998</v>
      </c>
      <c r="D2470">
        <v>5.4783900000000001</v>
      </c>
      <c r="E2470">
        <v>60.541719999999998</v>
      </c>
      <c r="F2470">
        <v>7.8174900000000003</v>
      </c>
      <c r="G2470">
        <v>60.541719999999998</v>
      </c>
      <c r="H2470">
        <v>10.32104</v>
      </c>
      <c r="I2470">
        <v>60.541719999999998</v>
      </c>
      <c r="J2470">
        <v>12.82747</v>
      </c>
      <c r="K2470">
        <v>60.541719999999998</v>
      </c>
      <c r="L2470">
        <v>15.39762</v>
      </c>
    </row>
    <row r="2471" spans="1:12" x14ac:dyDescent="0.25">
      <c r="A2471">
        <v>60.562190000000001</v>
      </c>
      <c r="B2471">
        <v>2.6459199999999998</v>
      </c>
      <c r="C2471">
        <v>60.562190000000001</v>
      </c>
      <c r="D2471">
        <v>5.3593500000000001</v>
      </c>
      <c r="E2471">
        <v>60.562190000000001</v>
      </c>
      <c r="F2471">
        <v>7.9983500000000003</v>
      </c>
      <c r="G2471">
        <v>60.562190000000001</v>
      </c>
      <c r="H2471">
        <v>10.45548</v>
      </c>
      <c r="I2471">
        <v>60.562190000000001</v>
      </c>
      <c r="J2471">
        <v>13.02144</v>
      </c>
      <c r="K2471">
        <v>60.562190000000001</v>
      </c>
      <c r="L2471">
        <v>15.38754</v>
      </c>
    </row>
    <row r="2472" spans="1:12" x14ac:dyDescent="0.25">
      <c r="A2472">
        <v>60.582659999999997</v>
      </c>
      <c r="B2472">
        <v>2.5783800000000001</v>
      </c>
      <c r="C2472">
        <v>60.582659999999997</v>
      </c>
      <c r="D2472">
        <v>5.4382599999999996</v>
      </c>
      <c r="E2472">
        <v>60.582659999999997</v>
      </c>
      <c r="F2472">
        <v>7.9448800000000004</v>
      </c>
      <c r="G2472">
        <v>60.582659999999997</v>
      </c>
      <c r="H2472">
        <v>10.18371</v>
      </c>
      <c r="I2472">
        <v>60.582659999999997</v>
      </c>
      <c r="J2472">
        <v>13.038360000000001</v>
      </c>
      <c r="K2472">
        <v>60.582659999999997</v>
      </c>
      <c r="L2472">
        <v>15.205629999999999</v>
      </c>
    </row>
    <row r="2473" spans="1:12" x14ac:dyDescent="0.25">
      <c r="A2473">
        <v>60.60313</v>
      </c>
      <c r="B2473">
        <v>2.9275500000000001</v>
      </c>
      <c r="C2473">
        <v>60.60313</v>
      </c>
      <c r="D2473">
        <v>5.1005500000000001</v>
      </c>
      <c r="E2473">
        <v>60.60313</v>
      </c>
      <c r="F2473">
        <v>7.43832</v>
      </c>
      <c r="G2473">
        <v>60.60313</v>
      </c>
      <c r="H2473">
        <v>9.95364</v>
      </c>
      <c r="I2473">
        <v>60.60313</v>
      </c>
      <c r="J2473">
        <v>12.61781</v>
      </c>
      <c r="K2473">
        <v>60.60313</v>
      </c>
      <c r="L2473">
        <v>15.50813</v>
      </c>
    </row>
    <row r="2474" spans="1:12" x14ac:dyDescent="0.25">
      <c r="A2474">
        <v>60.623600000000003</v>
      </c>
      <c r="B2474">
        <v>2.5319500000000001</v>
      </c>
      <c r="C2474">
        <v>60.623600000000003</v>
      </c>
      <c r="D2474">
        <v>5.1795400000000003</v>
      </c>
      <c r="E2474">
        <v>60.623600000000003</v>
      </c>
      <c r="F2474">
        <v>7.9005400000000003</v>
      </c>
      <c r="G2474">
        <v>60.623600000000003</v>
      </c>
      <c r="H2474">
        <v>10.734019999999999</v>
      </c>
      <c r="I2474">
        <v>60.623600000000003</v>
      </c>
      <c r="J2474">
        <v>12.645210000000001</v>
      </c>
      <c r="K2474">
        <v>60.623600000000003</v>
      </c>
      <c r="L2474">
        <v>15.32629</v>
      </c>
    </row>
    <row r="2475" spans="1:12" x14ac:dyDescent="0.25">
      <c r="A2475">
        <v>60.644069999999999</v>
      </c>
      <c r="B2475">
        <v>2.5999400000000001</v>
      </c>
      <c r="C2475">
        <v>60.644069999999999</v>
      </c>
      <c r="D2475">
        <v>5.3418900000000002</v>
      </c>
      <c r="E2475">
        <v>60.644069999999999</v>
      </c>
      <c r="F2475">
        <v>7.7273800000000001</v>
      </c>
      <c r="G2475">
        <v>60.644069999999999</v>
      </c>
      <c r="H2475">
        <v>10.415469999999999</v>
      </c>
      <c r="I2475">
        <v>60.644069999999999</v>
      </c>
      <c r="J2475">
        <v>12.641400000000001</v>
      </c>
      <c r="K2475">
        <v>60.644069999999999</v>
      </c>
      <c r="L2475">
        <v>15.368449999999999</v>
      </c>
    </row>
    <row r="2476" spans="1:12" x14ac:dyDescent="0.25">
      <c r="A2476">
        <v>60.664540000000002</v>
      </c>
      <c r="B2476">
        <v>2.7773300000000001</v>
      </c>
      <c r="C2476">
        <v>60.664540000000002</v>
      </c>
      <c r="D2476">
        <v>5.0772000000000004</v>
      </c>
      <c r="E2476">
        <v>60.664540000000002</v>
      </c>
      <c r="F2476">
        <v>7.9292600000000002</v>
      </c>
      <c r="G2476">
        <v>60.664540000000002</v>
      </c>
      <c r="H2476">
        <v>9.9459199999999992</v>
      </c>
      <c r="I2476">
        <v>60.664540000000002</v>
      </c>
      <c r="J2476">
        <v>12.58554</v>
      </c>
      <c r="K2476">
        <v>60.664540000000002</v>
      </c>
      <c r="L2476">
        <v>15.301270000000001</v>
      </c>
    </row>
    <row r="2477" spans="1:12" x14ac:dyDescent="0.25">
      <c r="A2477">
        <v>60.685009999999998</v>
      </c>
      <c r="B2477">
        <v>2.8141400000000001</v>
      </c>
      <c r="C2477">
        <v>60.685009999999998</v>
      </c>
      <c r="D2477">
        <v>5.5000400000000003</v>
      </c>
      <c r="E2477">
        <v>60.685009999999998</v>
      </c>
      <c r="F2477">
        <v>8.1051300000000008</v>
      </c>
      <c r="G2477">
        <v>60.685009999999998</v>
      </c>
      <c r="H2477">
        <v>10.15348</v>
      </c>
      <c r="I2477">
        <v>60.685009999999998</v>
      </c>
      <c r="J2477">
        <v>13.18075</v>
      </c>
      <c r="K2477">
        <v>60.685009999999998</v>
      </c>
      <c r="L2477">
        <v>15.32788</v>
      </c>
    </row>
    <row r="2478" spans="1:12" x14ac:dyDescent="0.25">
      <c r="A2478">
        <v>60.705480000000001</v>
      </c>
      <c r="B2478">
        <v>2.62181</v>
      </c>
      <c r="C2478">
        <v>60.705480000000001</v>
      </c>
      <c r="D2478">
        <v>5.4489599999999996</v>
      </c>
      <c r="E2478">
        <v>60.705480000000001</v>
      </c>
      <c r="F2478">
        <v>7.77583</v>
      </c>
      <c r="G2478">
        <v>60.705480000000001</v>
      </c>
      <c r="H2478">
        <v>10.277749999999999</v>
      </c>
      <c r="I2478">
        <v>60.705480000000001</v>
      </c>
      <c r="J2478">
        <v>12.96871</v>
      </c>
      <c r="K2478">
        <v>60.705480000000001</v>
      </c>
      <c r="L2478">
        <v>14.901400000000001</v>
      </c>
    </row>
    <row r="2479" spans="1:12" x14ac:dyDescent="0.25">
      <c r="A2479">
        <v>60.725949999999997</v>
      </c>
      <c r="B2479">
        <v>2.8045100000000001</v>
      </c>
      <c r="C2479">
        <v>60.725949999999997</v>
      </c>
      <c r="D2479">
        <v>5.3770800000000003</v>
      </c>
      <c r="E2479">
        <v>60.725949999999997</v>
      </c>
      <c r="F2479">
        <v>7.4465599999999998</v>
      </c>
      <c r="G2479">
        <v>60.725949999999997</v>
      </c>
      <c r="H2479">
        <v>10.277049999999999</v>
      </c>
      <c r="I2479">
        <v>60.725949999999997</v>
      </c>
      <c r="J2479">
        <v>12.96503</v>
      </c>
      <c r="K2479">
        <v>60.725949999999997</v>
      </c>
      <c r="L2479">
        <v>15.178089999999999</v>
      </c>
    </row>
    <row r="2480" spans="1:12" x14ac:dyDescent="0.25">
      <c r="A2480">
        <v>60.746420000000001</v>
      </c>
      <c r="B2480">
        <v>2.5549599999999999</v>
      </c>
      <c r="C2480">
        <v>60.746420000000001</v>
      </c>
      <c r="D2480">
        <v>5.3260800000000001</v>
      </c>
      <c r="E2480">
        <v>60.746420000000001</v>
      </c>
      <c r="F2480">
        <v>7.7683600000000004</v>
      </c>
      <c r="G2480">
        <v>60.746420000000001</v>
      </c>
      <c r="H2480">
        <v>10.208679999999999</v>
      </c>
      <c r="I2480">
        <v>60.746420000000001</v>
      </c>
      <c r="J2480">
        <v>12.56556</v>
      </c>
      <c r="K2480">
        <v>60.746420000000001</v>
      </c>
      <c r="L2480">
        <v>15.66836</v>
      </c>
    </row>
    <row r="2481" spans="1:12" x14ac:dyDescent="0.25">
      <c r="A2481">
        <v>60.766889999999997</v>
      </c>
      <c r="B2481">
        <v>2.4408699999999999</v>
      </c>
      <c r="C2481">
        <v>60.766889999999997</v>
      </c>
      <c r="D2481">
        <v>5.3532299999999999</v>
      </c>
      <c r="E2481">
        <v>60.766889999999997</v>
      </c>
      <c r="F2481">
        <v>7.71</v>
      </c>
      <c r="G2481">
        <v>60.766889999999997</v>
      </c>
      <c r="H2481">
        <v>10.63513</v>
      </c>
      <c r="I2481">
        <v>60.766889999999997</v>
      </c>
      <c r="J2481">
        <v>12.70778</v>
      </c>
      <c r="K2481">
        <v>60.766889999999997</v>
      </c>
      <c r="L2481">
        <v>15.273250000000001</v>
      </c>
    </row>
    <row r="2482" spans="1:12" x14ac:dyDescent="0.25">
      <c r="A2482">
        <v>60.78736</v>
      </c>
      <c r="B2482">
        <v>2.60284</v>
      </c>
      <c r="C2482">
        <v>60.78736</v>
      </c>
      <c r="D2482">
        <v>5.19292</v>
      </c>
      <c r="E2482">
        <v>60.78736</v>
      </c>
      <c r="F2482">
        <v>7.4537500000000003</v>
      </c>
      <c r="G2482">
        <v>60.78736</v>
      </c>
      <c r="H2482">
        <v>10.79078</v>
      </c>
      <c r="I2482">
        <v>60.78736</v>
      </c>
      <c r="J2482">
        <v>12.81879</v>
      </c>
      <c r="K2482">
        <v>60.78736</v>
      </c>
      <c r="L2482">
        <v>15.34693</v>
      </c>
    </row>
    <row r="2483" spans="1:12" x14ac:dyDescent="0.25">
      <c r="A2483">
        <v>60.807830000000003</v>
      </c>
      <c r="B2483">
        <v>2.73881</v>
      </c>
      <c r="C2483">
        <v>60.807830000000003</v>
      </c>
      <c r="D2483">
        <v>5.3763899999999998</v>
      </c>
      <c r="E2483">
        <v>60.807830000000003</v>
      </c>
      <c r="F2483">
        <v>7.6244800000000001</v>
      </c>
      <c r="G2483">
        <v>60.807830000000003</v>
      </c>
      <c r="H2483">
        <v>10.05064</v>
      </c>
      <c r="I2483">
        <v>60.807830000000003</v>
      </c>
      <c r="J2483">
        <v>12.726710000000001</v>
      </c>
      <c r="K2483">
        <v>60.807830000000003</v>
      </c>
      <c r="L2483">
        <v>15.10294</v>
      </c>
    </row>
    <row r="2484" spans="1:12" x14ac:dyDescent="0.25">
      <c r="A2484">
        <v>60.828310000000002</v>
      </c>
      <c r="B2484">
        <v>2.9633600000000002</v>
      </c>
      <c r="C2484">
        <v>60.828310000000002</v>
      </c>
      <c r="D2484">
        <v>5.3671899999999999</v>
      </c>
      <c r="E2484">
        <v>60.828310000000002</v>
      </c>
      <c r="F2484">
        <v>7.7952300000000001</v>
      </c>
      <c r="G2484">
        <v>60.828310000000002</v>
      </c>
      <c r="H2484">
        <v>10.19074</v>
      </c>
      <c r="I2484">
        <v>60.828310000000002</v>
      </c>
      <c r="J2484">
        <v>13.05133</v>
      </c>
      <c r="K2484">
        <v>60.828310000000002</v>
      </c>
      <c r="L2484">
        <v>15.02045</v>
      </c>
    </row>
    <row r="2485" spans="1:12" x14ac:dyDescent="0.25">
      <c r="A2485">
        <v>60.848779999999998</v>
      </c>
      <c r="B2485">
        <v>2.74003</v>
      </c>
      <c r="C2485">
        <v>60.848779999999998</v>
      </c>
      <c r="D2485">
        <v>5.3215700000000004</v>
      </c>
      <c r="E2485">
        <v>60.848779999999998</v>
      </c>
      <c r="F2485">
        <v>7.6274899999999999</v>
      </c>
      <c r="G2485">
        <v>60.848779999999998</v>
      </c>
      <c r="H2485">
        <v>10.268370000000001</v>
      </c>
      <c r="I2485">
        <v>60.848779999999998</v>
      </c>
      <c r="J2485">
        <v>12.79264</v>
      </c>
      <c r="K2485">
        <v>60.848779999999998</v>
      </c>
      <c r="L2485">
        <v>15.432779999999999</v>
      </c>
    </row>
    <row r="2486" spans="1:12" x14ac:dyDescent="0.25">
      <c r="A2486">
        <v>60.869250000000001</v>
      </c>
      <c r="B2486">
        <v>2.9646499999999998</v>
      </c>
      <c r="C2486">
        <v>60.869250000000001</v>
      </c>
      <c r="D2486">
        <v>5.3540999999999999</v>
      </c>
      <c r="E2486">
        <v>60.869250000000001</v>
      </c>
      <c r="F2486">
        <v>7.6681100000000004</v>
      </c>
      <c r="G2486">
        <v>60.869250000000001</v>
      </c>
      <c r="H2486">
        <v>10.40333</v>
      </c>
      <c r="I2486">
        <v>60.869250000000001</v>
      </c>
      <c r="J2486">
        <v>12.695460000000001</v>
      </c>
      <c r="K2486">
        <v>60.869250000000001</v>
      </c>
      <c r="L2486">
        <v>15.57953</v>
      </c>
    </row>
    <row r="2487" spans="1:12" x14ac:dyDescent="0.25">
      <c r="A2487">
        <v>60.889719999999997</v>
      </c>
      <c r="B2487">
        <v>2.3767999999999998</v>
      </c>
      <c r="C2487">
        <v>60.889719999999997</v>
      </c>
      <c r="D2487">
        <v>5.1418900000000001</v>
      </c>
      <c r="E2487">
        <v>60.889719999999997</v>
      </c>
      <c r="F2487">
        <v>7.6670999999999996</v>
      </c>
      <c r="G2487">
        <v>60.889719999999997</v>
      </c>
      <c r="H2487">
        <v>10.48624</v>
      </c>
      <c r="I2487">
        <v>60.889719999999997</v>
      </c>
      <c r="J2487">
        <v>12.95247</v>
      </c>
      <c r="K2487">
        <v>60.889719999999997</v>
      </c>
      <c r="L2487">
        <v>15.267989999999999</v>
      </c>
    </row>
    <row r="2488" spans="1:12" x14ac:dyDescent="0.25">
      <c r="A2488">
        <v>60.91019</v>
      </c>
      <c r="B2488">
        <v>2.5702400000000001</v>
      </c>
      <c r="C2488">
        <v>60.91019</v>
      </c>
      <c r="D2488">
        <v>5.0911600000000004</v>
      </c>
      <c r="E2488">
        <v>60.91019</v>
      </c>
      <c r="F2488">
        <v>7.7390400000000001</v>
      </c>
      <c r="G2488">
        <v>60.91019</v>
      </c>
      <c r="H2488">
        <v>10.636889999999999</v>
      </c>
      <c r="I2488">
        <v>60.91019</v>
      </c>
      <c r="J2488">
        <v>12.85014</v>
      </c>
      <c r="K2488">
        <v>60.91019</v>
      </c>
      <c r="L2488">
        <v>15.305440000000001</v>
      </c>
    </row>
    <row r="2489" spans="1:12" x14ac:dyDescent="0.25">
      <c r="A2489">
        <v>60.930660000000003</v>
      </c>
      <c r="B2489">
        <v>2.2585000000000002</v>
      </c>
      <c r="C2489">
        <v>60.930660000000003</v>
      </c>
      <c r="D2489">
        <v>5.6133899999999999</v>
      </c>
      <c r="E2489">
        <v>60.930660000000003</v>
      </c>
      <c r="F2489">
        <v>7.5610099999999996</v>
      </c>
      <c r="G2489">
        <v>60.930660000000003</v>
      </c>
      <c r="H2489">
        <v>10.38653</v>
      </c>
      <c r="I2489">
        <v>60.930660000000003</v>
      </c>
      <c r="J2489">
        <v>12.91451</v>
      </c>
      <c r="K2489">
        <v>60.930660000000003</v>
      </c>
      <c r="L2489">
        <v>15.233560000000001</v>
      </c>
    </row>
    <row r="2490" spans="1:12" x14ac:dyDescent="0.25">
      <c r="A2490">
        <v>60.951129999999999</v>
      </c>
      <c r="B2490">
        <v>2.57701</v>
      </c>
      <c r="C2490">
        <v>60.951129999999999</v>
      </c>
      <c r="D2490">
        <v>5.1877399999999998</v>
      </c>
      <c r="E2490">
        <v>60.951129999999999</v>
      </c>
      <c r="F2490">
        <v>7.79969</v>
      </c>
      <c r="G2490">
        <v>60.951129999999999</v>
      </c>
      <c r="H2490">
        <v>10.26642</v>
      </c>
      <c r="I2490">
        <v>60.951129999999999</v>
      </c>
      <c r="J2490">
        <v>12.91642</v>
      </c>
      <c r="K2490">
        <v>60.951129999999999</v>
      </c>
      <c r="L2490">
        <v>15.239839999999999</v>
      </c>
    </row>
    <row r="2491" spans="1:12" x14ac:dyDescent="0.25">
      <c r="A2491">
        <v>60.971600000000002</v>
      </c>
      <c r="B2491">
        <v>2.7913800000000002</v>
      </c>
      <c r="C2491">
        <v>60.971600000000002</v>
      </c>
      <c r="D2491">
        <v>5.0902399999999997</v>
      </c>
      <c r="E2491">
        <v>60.971600000000002</v>
      </c>
      <c r="F2491">
        <v>7.71549</v>
      </c>
      <c r="G2491">
        <v>60.971600000000002</v>
      </c>
      <c r="H2491">
        <v>10.34426</v>
      </c>
      <c r="I2491">
        <v>60.971600000000002</v>
      </c>
      <c r="J2491">
        <v>12.80898</v>
      </c>
      <c r="K2491">
        <v>60.971600000000002</v>
      </c>
      <c r="L2491">
        <v>15.5847</v>
      </c>
    </row>
    <row r="2492" spans="1:12" x14ac:dyDescent="0.25">
      <c r="A2492">
        <v>60.992069999999998</v>
      </c>
      <c r="B2492">
        <v>2.7141299999999999</v>
      </c>
      <c r="C2492">
        <v>60.992069999999998</v>
      </c>
      <c r="D2492">
        <v>5.4250800000000003</v>
      </c>
      <c r="E2492">
        <v>60.992069999999998</v>
      </c>
      <c r="F2492">
        <v>7.4542299999999999</v>
      </c>
      <c r="G2492">
        <v>60.992069999999998</v>
      </c>
      <c r="H2492">
        <v>10.364839999999999</v>
      </c>
      <c r="I2492">
        <v>60.992069999999998</v>
      </c>
      <c r="J2492">
        <v>12.78491</v>
      </c>
      <c r="K2492">
        <v>60.992069999999998</v>
      </c>
      <c r="L2492">
        <v>15.419180000000001</v>
      </c>
    </row>
    <row r="2493" spans="1:12" x14ac:dyDescent="0.25">
      <c r="A2493">
        <v>61.012540000000001</v>
      </c>
      <c r="B2493">
        <v>2.4441999999999999</v>
      </c>
      <c r="C2493">
        <v>61.012540000000001</v>
      </c>
      <c r="D2493">
        <v>5.22349</v>
      </c>
      <c r="E2493">
        <v>61.012540000000001</v>
      </c>
      <c r="F2493">
        <v>7.70343</v>
      </c>
      <c r="G2493">
        <v>61.012540000000001</v>
      </c>
      <c r="H2493">
        <v>10.18233</v>
      </c>
      <c r="I2493">
        <v>61.012540000000001</v>
      </c>
      <c r="J2493">
        <v>12.51609</v>
      </c>
      <c r="K2493">
        <v>61.012540000000001</v>
      </c>
      <c r="L2493">
        <v>14.83183</v>
      </c>
    </row>
    <row r="2494" spans="1:12" x14ac:dyDescent="0.25">
      <c r="A2494">
        <v>61.033009999999997</v>
      </c>
      <c r="B2494">
        <v>2.4711799999999999</v>
      </c>
      <c r="C2494">
        <v>61.033009999999997</v>
      </c>
      <c r="D2494">
        <v>5.28756</v>
      </c>
      <c r="E2494">
        <v>61.033009999999997</v>
      </c>
      <c r="F2494">
        <v>7.6818299999999997</v>
      </c>
      <c r="G2494">
        <v>61.033009999999997</v>
      </c>
      <c r="H2494">
        <v>10.6509</v>
      </c>
      <c r="I2494">
        <v>61.033009999999997</v>
      </c>
      <c r="J2494">
        <v>12.903549999999999</v>
      </c>
      <c r="K2494">
        <v>61.033009999999997</v>
      </c>
      <c r="L2494">
        <v>15.29659</v>
      </c>
    </row>
    <row r="2495" spans="1:12" x14ac:dyDescent="0.25">
      <c r="A2495">
        <v>61.05348</v>
      </c>
      <c r="B2495">
        <v>2.7065199999999998</v>
      </c>
      <c r="C2495">
        <v>61.05348</v>
      </c>
      <c r="D2495">
        <v>5.2006300000000003</v>
      </c>
      <c r="E2495">
        <v>61.05348</v>
      </c>
      <c r="F2495">
        <v>7.8581799999999999</v>
      </c>
      <c r="G2495">
        <v>61.05348</v>
      </c>
      <c r="H2495">
        <v>10.56221</v>
      </c>
      <c r="I2495">
        <v>61.05348</v>
      </c>
      <c r="J2495">
        <v>12.994160000000001</v>
      </c>
      <c r="K2495">
        <v>61.05348</v>
      </c>
      <c r="L2495">
        <v>15.8239</v>
      </c>
    </row>
    <row r="2496" spans="1:12" x14ac:dyDescent="0.25">
      <c r="A2496">
        <v>61.073950000000004</v>
      </c>
      <c r="B2496">
        <v>2.4575300000000002</v>
      </c>
      <c r="C2496">
        <v>61.073950000000004</v>
      </c>
      <c r="D2496">
        <v>5.1345599999999996</v>
      </c>
      <c r="E2496">
        <v>61.073950000000004</v>
      </c>
      <c r="F2496">
        <v>8.0241500000000006</v>
      </c>
      <c r="G2496">
        <v>61.073950000000004</v>
      </c>
      <c r="H2496">
        <v>10.249599999999999</v>
      </c>
      <c r="I2496">
        <v>61.073950000000004</v>
      </c>
      <c r="J2496">
        <v>13.116070000000001</v>
      </c>
      <c r="K2496">
        <v>61.073950000000004</v>
      </c>
      <c r="L2496">
        <v>15.24708</v>
      </c>
    </row>
    <row r="2497" spans="1:12" x14ac:dyDescent="0.25">
      <c r="A2497">
        <v>61.09442</v>
      </c>
      <c r="B2497">
        <v>2.3596200000000001</v>
      </c>
      <c r="C2497">
        <v>61.09442</v>
      </c>
      <c r="D2497">
        <v>5.56853</v>
      </c>
      <c r="E2497">
        <v>61.09442</v>
      </c>
      <c r="F2497">
        <v>7.9818199999999999</v>
      </c>
      <c r="G2497">
        <v>61.09442</v>
      </c>
      <c r="H2497">
        <v>10.62452</v>
      </c>
      <c r="I2497">
        <v>61.09442</v>
      </c>
      <c r="J2497">
        <v>12.784879999999999</v>
      </c>
      <c r="K2497">
        <v>61.09442</v>
      </c>
      <c r="L2497">
        <v>15.107799999999999</v>
      </c>
    </row>
    <row r="2498" spans="1:12" x14ac:dyDescent="0.25">
      <c r="A2498">
        <v>61.114890000000003</v>
      </c>
      <c r="B2498">
        <v>3.1783999999999999</v>
      </c>
      <c r="C2498">
        <v>61.114890000000003</v>
      </c>
      <c r="D2498">
        <v>4.98691</v>
      </c>
      <c r="E2498">
        <v>61.114890000000003</v>
      </c>
      <c r="F2498">
        <v>7.9655699999999996</v>
      </c>
      <c r="G2498">
        <v>61.114890000000003</v>
      </c>
      <c r="H2498">
        <v>10.655720000000001</v>
      </c>
      <c r="I2498">
        <v>61.114890000000003</v>
      </c>
      <c r="J2498">
        <v>12.979760000000001</v>
      </c>
      <c r="K2498">
        <v>61.114890000000003</v>
      </c>
      <c r="L2498">
        <v>14.97376</v>
      </c>
    </row>
    <row r="2499" spans="1:12" x14ac:dyDescent="0.25">
      <c r="A2499">
        <v>61.135359999999999</v>
      </c>
      <c r="B2499">
        <v>2.6274299999999999</v>
      </c>
      <c r="C2499">
        <v>61.135359999999999</v>
      </c>
      <c r="D2499">
        <v>5.2907400000000004</v>
      </c>
      <c r="E2499">
        <v>61.135359999999999</v>
      </c>
      <c r="F2499">
        <v>7.7670599999999999</v>
      </c>
      <c r="G2499">
        <v>61.135359999999999</v>
      </c>
      <c r="H2499">
        <v>10.390090000000001</v>
      </c>
      <c r="I2499">
        <v>61.135359999999999</v>
      </c>
      <c r="J2499">
        <v>12.82572</v>
      </c>
      <c r="K2499">
        <v>61.135359999999999</v>
      </c>
      <c r="L2499">
        <v>15.17252</v>
      </c>
    </row>
    <row r="2500" spans="1:12" x14ac:dyDescent="0.25">
      <c r="A2500">
        <v>61.155830000000002</v>
      </c>
      <c r="B2500">
        <v>2.71191</v>
      </c>
      <c r="C2500">
        <v>61.155830000000002</v>
      </c>
      <c r="D2500">
        <v>5.2092000000000001</v>
      </c>
      <c r="E2500">
        <v>61.155830000000002</v>
      </c>
      <c r="F2500">
        <v>7.5269199999999996</v>
      </c>
      <c r="G2500">
        <v>61.155830000000002</v>
      </c>
      <c r="H2500">
        <v>10.41095</v>
      </c>
      <c r="I2500">
        <v>61.155830000000002</v>
      </c>
      <c r="J2500">
        <v>12.729010000000001</v>
      </c>
      <c r="K2500">
        <v>61.155830000000002</v>
      </c>
      <c r="L2500">
        <v>15.142160000000001</v>
      </c>
    </row>
    <row r="2501" spans="1:12" x14ac:dyDescent="0.25">
      <c r="A2501">
        <v>61.176299999999998</v>
      </c>
      <c r="B2501">
        <v>2.7703899999999999</v>
      </c>
      <c r="C2501">
        <v>61.176299999999998</v>
      </c>
      <c r="D2501">
        <v>5.4662300000000004</v>
      </c>
      <c r="E2501">
        <v>61.176299999999998</v>
      </c>
      <c r="F2501">
        <v>7.6149399999999998</v>
      </c>
      <c r="G2501">
        <v>61.176299999999998</v>
      </c>
      <c r="H2501">
        <v>10.426629999999999</v>
      </c>
      <c r="I2501">
        <v>61.176299999999998</v>
      </c>
      <c r="J2501">
        <v>12.78858</v>
      </c>
      <c r="K2501">
        <v>61.176299999999998</v>
      </c>
      <c r="L2501">
        <v>15.064959999999999</v>
      </c>
    </row>
    <row r="2502" spans="1:12" x14ac:dyDescent="0.25">
      <c r="A2502">
        <v>61.196770000000001</v>
      </c>
      <c r="B2502">
        <v>2.8966099999999999</v>
      </c>
      <c r="C2502">
        <v>61.196770000000001</v>
      </c>
      <c r="D2502">
        <v>5.3691199999999997</v>
      </c>
      <c r="E2502">
        <v>61.196770000000001</v>
      </c>
      <c r="F2502">
        <v>7.5102900000000004</v>
      </c>
      <c r="G2502">
        <v>61.196770000000001</v>
      </c>
      <c r="H2502">
        <v>10.23922</v>
      </c>
      <c r="I2502">
        <v>61.196770000000001</v>
      </c>
      <c r="J2502">
        <v>12.858610000000001</v>
      </c>
      <c r="K2502">
        <v>61.196770000000001</v>
      </c>
      <c r="L2502">
        <v>15.15967</v>
      </c>
    </row>
    <row r="2503" spans="1:12" x14ac:dyDescent="0.25">
      <c r="A2503">
        <v>61.217239999999997</v>
      </c>
      <c r="B2503">
        <v>2.6947299999999998</v>
      </c>
      <c r="C2503">
        <v>61.217239999999997</v>
      </c>
      <c r="D2503">
        <v>5.1158099999999997</v>
      </c>
      <c r="E2503">
        <v>61.217239999999997</v>
      </c>
      <c r="F2503">
        <v>7.7181699999999998</v>
      </c>
      <c r="G2503">
        <v>61.217239999999997</v>
      </c>
      <c r="H2503">
        <v>10.36435</v>
      </c>
      <c r="I2503">
        <v>61.217239999999997</v>
      </c>
      <c r="J2503">
        <v>12.965120000000001</v>
      </c>
      <c r="K2503">
        <v>61.217239999999997</v>
      </c>
      <c r="L2503">
        <v>15.285679999999999</v>
      </c>
    </row>
    <row r="2504" spans="1:12" x14ac:dyDescent="0.25">
      <c r="A2504">
        <v>61.23771</v>
      </c>
      <c r="B2504">
        <v>2.8470599999999999</v>
      </c>
      <c r="C2504">
        <v>61.23771</v>
      </c>
      <c r="D2504">
        <v>5.4771099999999997</v>
      </c>
      <c r="E2504">
        <v>61.23771</v>
      </c>
      <c r="F2504">
        <v>7.4885799999999998</v>
      </c>
      <c r="G2504">
        <v>61.23771</v>
      </c>
      <c r="H2504">
        <v>10.421810000000001</v>
      </c>
      <c r="I2504">
        <v>61.23771</v>
      </c>
      <c r="J2504">
        <v>12.649789999999999</v>
      </c>
      <c r="K2504">
        <v>61.23771</v>
      </c>
      <c r="L2504">
        <v>14.932550000000001</v>
      </c>
    </row>
    <row r="2505" spans="1:12" x14ac:dyDescent="0.25">
      <c r="A2505">
        <v>61.258189999999999</v>
      </c>
      <c r="B2505">
        <v>2.9004699999999999</v>
      </c>
      <c r="C2505">
        <v>61.258189999999999</v>
      </c>
      <c r="D2505">
        <v>5.17178</v>
      </c>
      <c r="E2505">
        <v>61.258189999999999</v>
      </c>
      <c r="F2505">
        <v>7.4930599999999998</v>
      </c>
      <c r="G2505">
        <v>61.258189999999999</v>
      </c>
      <c r="H2505">
        <v>10.43763</v>
      </c>
      <c r="I2505">
        <v>61.258189999999999</v>
      </c>
      <c r="J2505">
        <v>13.01679</v>
      </c>
      <c r="K2505">
        <v>61.258189999999999</v>
      </c>
      <c r="L2505">
        <v>15.438840000000001</v>
      </c>
    </row>
    <row r="2506" spans="1:12" x14ac:dyDescent="0.25">
      <c r="A2506">
        <v>61.278660000000002</v>
      </c>
      <c r="B2506">
        <v>2.6362000000000001</v>
      </c>
      <c r="C2506">
        <v>61.278660000000002</v>
      </c>
      <c r="D2506">
        <v>5.5175299999999998</v>
      </c>
      <c r="E2506">
        <v>61.278660000000002</v>
      </c>
      <c r="F2506">
        <v>7.6902799999999996</v>
      </c>
      <c r="G2506">
        <v>61.278660000000002</v>
      </c>
      <c r="H2506">
        <v>10.370150000000001</v>
      </c>
      <c r="I2506">
        <v>61.278660000000002</v>
      </c>
      <c r="J2506">
        <v>12.52445</v>
      </c>
      <c r="K2506">
        <v>61.278660000000002</v>
      </c>
      <c r="L2506">
        <v>15.16391</v>
      </c>
    </row>
    <row r="2507" spans="1:12" x14ac:dyDescent="0.25">
      <c r="A2507">
        <v>61.299129999999998</v>
      </c>
      <c r="B2507">
        <v>2.9084300000000001</v>
      </c>
      <c r="C2507">
        <v>61.299129999999998</v>
      </c>
      <c r="D2507">
        <v>5.5768500000000003</v>
      </c>
      <c r="E2507">
        <v>61.299129999999998</v>
      </c>
      <c r="F2507">
        <v>7.6323299999999996</v>
      </c>
      <c r="G2507">
        <v>61.299129999999998</v>
      </c>
      <c r="H2507">
        <v>10.34958</v>
      </c>
      <c r="I2507">
        <v>61.299129999999998</v>
      </c>
      <c r="J2507">
        <v>13.19881</v>
      </c>
      <c r="K2507">
        <v>61.299129999999998</v>
      </c>
      <c r="L2507">
        <v>14.88382</v>
      </c>
    </row>
    <row r="2508" spans="1:12" x14ac:dyDescent="0.25">
      <c r="A2508">
        <v>61.319600000000001</v>
      </c>
      <c r="B2508">
        <v>2.50881</v>
      </c>
      <c r="C2508">
        <v>61.319600000000001</v>
      </c>
      <c r="D2508">
        <v>5.6257999999999999</v>
      </c>
      <c r="E2508">
        <v>61.319600000000001</v>
      </c>
      <c r="F2508">
        <v>7.9494100000000003</v>
      </c>
      <c r="G2508">
        <v>61.319600000000001</v>
      </c>
      <c r="H2508">
        <v>10.417590000000001</v>
      </c>
      <c r="I2508">
        <v>61.319600000000001</v>
      </c>
      <c r="J2508">
        <v>12.560700000000001</v>
      </c>
      <c r="K2508">
        <v>61.319600000000001</v>
      </c>
      <c r="L2508">
        <v>15.546469999999999</v>
      </c>
    </row>
    <row r="2509" spans="1:12" x14ac:dyDescent="0.25">
      <c r="A2509">
        <v>61.340069999999997</v>
      </c>
      <c r="B2509">
        <v>2.74465</v>
      </c>
      <c r="C2509">
        <v>61.340069999999997</v>
      </c>
      <c r="D2509">
        <v>5.2581100000000003</v>
      </c>
      <c r="E2509">
        <v>61.340069999999997</v>
      </c>
      <c r="F2509">
        <v>7.5946600000000002</v>
      </c>
      <c r="G2509">
        <v>61.340069999999997</v>
      </c>
      <c r="H2509">
        <v>10.31376</v>
      </c>
      <c r="I2509">
        <v>61.340069999999997</v>
      </c>
      <c r="J2509">
        <v>12.89659</v>
      </c>
      <c r="K2509">
        <v>61.340069999999997</v>
      </c>
      <c r="L2509">
        <v>15.02688</v>
      </c>
    </row>
    <row r="2510" spans="1:12" x14ac:dyDescent="0.25">
      <c r="A2510">
        <v>61.36054</v>
      </c>
      <c r="B2510">
        <v>2.5221900000000002</v>
      </c>
      <c r="C2510">
        <v>61.36054</v>
      </c>
      <c r="D2510">
        <v>5.5571200000000003</v>
      </c>
      <c r="E2510">
        <v>61.36054</v>
      </c>
      <c r="F2510">
        <v>7.6982699999999999</v>
      </c>
      <c r="G2510">
        <v>61.36054</v>
      </c>
      <c r="H2510">
        <v>10.355790000000001</v>
      </c>
      <c r="I2510">
        <v>61.36054</v>
      </c>
      <c r="J2510">
        <v>12.52938</v>
      </c>
      <c r="K2510">
        <v>61.36054</v>
      </c>
      <c r="L2510">
        <v>15.25211</v>
      </c>
    </row>
    <row r="2511" spans="1:12" x14ac:dyDescent="0.25">
      <c r="A2511">
        <v>61.381010000000003</v>
      </c>
      <c r="B2511">
        <v>2.7580900000000002</v>
      </c>
      <c r="C2511">
        <v>61.381010000000003</v>
      </c>
      <c r="D2511">
        <v>5.2572200000000002</v>
      </c>
      <c r="E2511">
        <v>61.381010000000003</v>
      </c>
      <c r="F2511">
        <v>7.7550400000000002</v>
      </c>
      <c r="G2511">
        <v>61.381010000000003</v>
      </c>
      <c r="H2511">
        <v>10.231199999999999</v>
      </c>
      <c r="I2511">
        <v>61.381010000000003</v>
      </c>
      <c r="J2511">
        <v>12.79242</v>
      </c>
      <c r="K2511">
        <v>61.381010000000003</v>
      </c>
      <c r="L2511">
        <v>15.46696</v>
      </c>
    </row>
    <row r="2512" spans="1:12" x14ac:dyDescent="0.25">
      <c r="A2512">
        <v>61.401479999999999</v>
      </c>
      <c r="B2512">
        <v>2.5981999999999998</v>
      </c>
      <c r="C2512">
        <v>61.401479999999999</v>
      </c>
      <c r="D2512">
        <v>5.45214</v>
      </c>
      <c r="E2512">
        <v>61.401479999999999</v>
      </c>
      <c r="F2512">
        <v>7.47851</v>
      </c>
      <c r="G2512">
        <v>61.401479999999999</v>
      </c>
      <c r="H2512">
        <v>10.841010000000001</v>
      </c>
      <c r="I2512">
        <v>61.401479999999999</v>
      </c>
      <c r="J2512">
        <v>12.878410000000001</v>
      </c>
      <c r="K2512">
        <v>61.401479999999999</v>
      </c>
      <c r="L2512">
        <v>15.332890000000001</v>
      </c>
    </row>
    <row r="2513" spans="1:12" x14ac:dyDescent="0.25">
      <c r="A2513">
        <v>61.421950000000002</v>
      </c>
      <c r="B2513">
        <v>2.6258400000000002</v>
      </c>
      <c r="C2513">
        <v>61.421950000000002</v>
      </c>
      <c r="D2513">
        <v>5.1991800000000001</v>
      </c>
      <c r="E2513">
        <v>61.421950000000002</v>
      </c>
      <c r="F2513">
        <v>7.6238900000000003</v>
      </c>
      <c r="G2513">
        <v>61.421950000000002</v>
      </c>
      <c r="H2513">
        <v>10.372730000000001</v>
      </c>
      <c r="I2513">
        <v>61.421950000000002</v>
      </c>
      <c r="J2513">
        <v>12.58943</v>
      </c>
      <c r="K2513">
        <v>61.421950000000002</v>
      </c>
      <c r="L2513">
        <v>15.599909999999999</v>
      </c>
    </row>
    <row r="2514" spans="1:12" x14ac:dyDescent="0.25">
      <c r="A2514">
        <v>61.442419999999998</v>
      </c>
      <c r="B2514">
        <v>2.6014400000000002</v>
      </c>
      <c r="C2514">
        <v>61.442419999999998</v>
      </c>
      <c r="D2514">
        <v>5.0243700000000002</v>
      </c>
      <c r="E2514">
        <v>61.442419999999998</v>
      </c>
      <c r="F2514">
        <v>7.7693099999999999</v>
      </c>
      <c r="G2514">
        <v>61.442419999999998</v>
      </c>
      <c r="H2514">
        <v>10.477410000000001</v>
      </c>
      <c r="I2514">
        <v>61.442419999999998</v>
      </c>
      <c r="J2514">
        <v>13.23798</v>
      </c>
      <c r="K2514">
        <v>61.442419999999998</v>
      </c>
      <c r="L2514">
        <v>15.215920000000001</v>
      </c>
    </row>
    <row r="2515" spans="1:12" x14ac:dyDescent="0.25">
      <c r="A2515">
        <v>61.462890000000002</v>
      </c>
      <c r="B2515">
        <v>2.2749799999999998</v>
      </c>
      <c r="C2515">
        <v>61.462890000000002</v>
      </c>
      <c r="D2515">
        <v>5.2101199999999999</v>
      </c>
      <c r="E2515">
        <v>61.462890000000002</v>
      </c>
      <c r="F2515">
        <v>7.7793400000000004</v>
      </c>
      <c r="G2515">
        <v>61.462890000000002</v>
      </c>
      <c r="H2515">
        <v>10.43107</v>
      </c>
      <c r="I2515">
        <v>61.462890000000002</v>
      </c>
      <c r="J2515">
        <v>12.584490000000001</v>
      </c>
      <c r="K2515">
        <v>61.462890000000002</v>
      </c>
      <c r="L2515">
        <v>15.09759</v>
      </c>
    </row>
    <row r="2516" spans="1:12" x14ac:dyDescent="0.25">
      <c r="A2516">
        <v>61.483359999999998</v>
      </c>
      <c r="B2516">
        <v>2.6568999999999998</v>
      </c>
      <c r="C2516">
        <v>61.483359999999998</v>
      </c>
      <c r="D2516">
        <v>5.1771599999999998</v>
      </c>
      <c r="E2516">
        <v>61.483359999999998</v>
      </c>
      <c r="F2516">
        <v>7.8102499999999999</v>
      </c>
      <c r="G2516">
        <v>61.483359999999998</v>
      </c>
      <c r="H2516">
        <v>10.218109999999999</v>
      </c>
      <c r="I2516">
        <v>61.483359999999998</v>
      </c>
      <c r="J2516">
        <v>12.85811</v>
      </c>
      <c r="K2516">
        <v>61.483359999999998</v>
      </c>
      <c r="L2516">
        <v>15.24493</v>
      </c>
    </row>
    <row r="2517" spans="1:12" x14ac:dyDescent="0.25">
      <c r="A2517">
        <v>61.503830000000001</v>
      </c>
      <c r="B2517">
        <v>2.95031</v>
      </c>
      <c r="C2517">
        <v>61.503830000000001</v>
      </c>
      <c r="D2517">
        <v>5.1702700000000004</v>
      </c>
      <c r="E2517">
        <v>61.503830000000001</v>
      </c>
      <c r="F2517">
        <v>7.7630600000000003</v>
      </c>
      <c r="G2517">
        <v>61.503830000000001</v>
      </c>
      <c r="H2517">
        <v>10.22913</v>
      </c>
      <c r="I2517">
        <v>61.503830000000001</v>
      </c>
      <c r="J2517">
        <v>12.9026</v>
      </c>
      <c r="K2517">
        <v>61.503830000000001</v>
      </c>
      <c r="L2517">
        <v>15.19439</v>
      </c>
    </row>
    <row r="2518" spans="1:12" x14ac:dyDescent="0.25">
      <c r="A2518">
        <v>61.524299999999997</v>
      </c>
      <c r="B2518">
        <v>2.2906200000000001</v>
      </c>
      <c r="C2518">
        <v>61.524299999999997</v>
      </c>
      <c r="D2518">
        <v>5.2415399999999996</v>
      </c>
      <c r="E2518">
        <v>61.524299999999997</v>
      </c>
      <c r="F2518">
        <v>7.8825700000000003</v>
      </c>
      <c r="G2518">
        <v>61.524299999999997</v>
      </c>
      <c r="H2518">
        <v>9.9276900000000001</v>
      </c>
      <c r="I2518">
        <v>61.524299999999997</v>
      </c>
      <c r="J2518">
        <v>12.66067</v>
      </c>
      <c r="K2518">
        <v>61.524299999999997</v>
      </c>
      <c r="L2518">
        <v>15.185549999999999</v>
      </c>
    </row>
    <row r="2519" spans="1:12" x14ac:dyDescent="0.25">
      <c r="A2519">
        <v>61.54477</v>
      </c>
      <c r="B2519">
        <v>2.9590999999999998</v>
      </c>
      <c r="C2519">
        <v>61.54477</v>
      </c>
      <c r="D2519">
        <v>5.3545199999999999</v>
      </c>
      <c r="E2519">
        <v>61.54477</v>
      </c>
      <c r="F2519">
        <v>7.5646199999999997</v>
      </c>
      <c r="G2519">
        <v>61.54477</v>
      </c>
      <c r="H2519">
        <v>10.303369999999999</v>
      </c>
      <c r="I2519">
        <v>61.54477</v>
      </c>
      <c r="J2519">
        <v>12.97606</v>
      </c>
      <c r="K2519">
        <v>61.54477</v>
      </c>
      <c r="L2519">
        <v>15.23405</v>
      </c>
    </row>
    <row r="2520" spans="1:12" x14ac:dyDescent="0.25">
      <c r="A2520">
        <v>61.565240000000003</v>
      </c>
      <c r="B2520">
        <v>2.8880300000000001</v>
      </c>
      <c r="C2520">
        <v>61.565240000000003</v>
      </c>
      <c r="D2520">
        <v>5.3685700000000001</v>
      </c>
      <c r="E2520">
        <v>61.565240000000003</v>
      </c>
      <c r="F2520">
        <v>7.4602500000000003</v>
      </c>
      <c r="G2520">
        <v>61.565240000000003</v>
      </c>
      <c r="H2520">
        <v>10.377000000000001</v>
      </c>
      <c r="I2520">
        <v>61.565240000000003</v>
      </c>
      <c r="J2520">
        <v>13.09878</v>
      </c>
      <c r="K2520">
        <v>61.565240000000003</v>
      </c>
      <c r="L2520">
        <v>15.532579999999999</v>
      </c>
    </row>
    <row r="2521" spans="1:12" x14ac:dyDescent="0.25">
      <c r="A2521">
        <v>61.585709999999999</v>
      </c>
      <c r="B2521">
        <v>2.7857400000000001</v>
      </c>
      <c r="C2521">
        <v>61.585709999999999</v>
      </c>
      <c r="D2521">
        <v>5.3670299999999997</v>
      </c>
      <c r="E2521">
        <v>61.585709999999999</v>
      </c>
      <c r="F2521">
        <v>7.9444499999999998</v>
      </c>
      <c r="G2521">
        <v>61.585709999999999</v>
      </c>
      <c r="H2521">
        <v>10.403790000000001</v>
      </c>
      <c r="I2521">
        <v>61.585709999999999</v>
      </c>
      <c r="J2521">
        <v>12.71111</v>
      </c>
      <c r="K2521">
        <v>61.585709999999999</v>
      </c>
      <c r="L2521">
        <v>15.362399999999999</v>
      </c>
    </row>
    <row r="2522" spans="1:12" x14ac:dyDescent="0.25">
      <c r="A2522">
        <v>61.606180000000002</v>
      </c>
      <c r="B2522">
        <v>2.4543300000000001</v>
      </c>
      <c r="C2522">
        <v>61.606180000000002</v>
      </c>
      <c r="D2522">
        <v>5.3499100000000004</v>
      </c>
      <c r="E2522">
        <v>61.606180000000002</v>
      </c>
      <c r="F2522">
        <v>8.0068199999999994</v>
      </c>
      <c r="G2522">
        <v>61.606180000000002</v>
      </c>
      <c r="H2522">
        <v>10.399369999999999</v>
      </c>
      <c r="I2522">
        <v>61.606180000000002</v>
      </c>
      <c r="J2522">
        <v>12.40682</v>
      </c>
      <c r="K2522">
        <v>61.606180000000002</v>
      </c>
      <c r="L2522">
        <v>15.286009999999999</v>
      </c>
    </row>
    <row r="2523" spans="1:12" x14ac:dyDescent="0.25">
      <c r="A2523">
        <v>61.626649999999998</v>
      </c>
      <c r="B2523">
        <v>2.5291899999999998</v>
      </c>
      <c r="C2523">
        <v>61.626649999999998</v>
      </c>
      <c r="D2523">
        <v>5.48386</v>
      </c>
      <c r="E2523">
        <v>61.626649999999998</v>
      </c>
      <c r="F2523">
        <v>7.6837999999999997</v>
      </c>
      <c r="G2523">
        <v>61.626649999999998</v>
      </c>
      <c r="H2523">
        <v>10.51477</v>
      </c>
      <c r="I2523">
        <v>61.626649999999998</v>
      </c>
      <c r="J2523">
        <v>12.44947</v>
      </c>
      <c r="K2523">
        <v>61.626649999999998</v>
      </c>
      <c r="L2523">
        <v>15.261749999999999</v>
      </c>
    </row>
    <row r="2524" spans="1:12" x14ac:dyDescent="0.25">
      <c r="A2524">
        <v>61.647120000000001</v>
      </c>
      <c r="B2524">
        <v>2.8228399999999998</v>
      </c>
      <c r="C2524">
        <v>61.647120000000001</v>
      </c>
      <c r="D2524">
        <v>5.4355500000000001</v>
      </c>
      <c r="E2524">
        <v>61.647120000000001</v>
      </c>
      <c r="F2524">
        <v>7.7514399999999997</v>
      </c>
      <c r="G2524">
        <v>61.647120000000001</v>
      </c>
      <c r="H2524">
        <v>10.20833</v>
      </c>
      <c r="I2524">
        <v>61.647120000000001</v>
      </c>
      <c r="J2524">
        <v>12.56507</v>
      </c>
      <c r="K2524">
        <v>61.647120000000001</v>
      </c>
      <c r="L2524">
        <v>14.70627</v>
      </c>
    </row>
    <row r="2525" spans="1:12" x14ac:dyDescent="0.25">
      <c r="A2525">
        <v>61.6676</v>
      </c>
      <c r="B2525">
        <v>2.61653</v>
      </c>
      <c r="C2525">
        <v>61.6676</v>
      </c>
      <c r="D2525">
        <v>5.3039500000000004</v>
      </c>
      <c r="E2525">
        <v>61.6676</v>
      </c>
      <c r="F2525">
        <v>7.5378600000000002</v>
      </c>
      <c r="G2525">
        <v>61.6676</v>
      </c>
      <c r="H2525">
        <v>10.21442</v>
      </c>
      <c r="I2525">
        <v>61.6676</v>
      </c>
      <c r="J2525">
        <v>12.727589999999999</v>
      </c>
      <c r="K2525">
        <v>61.6676</v>
      </c>
      <c r="L2525">
        <v>15.437290000000001</v>
      </c>
    </row>
    <row r="2526" spans="1:12" x14ac:dyDescent="0.25">
      <c r="A2526">
        <v>61.688070000000003</v>
      </c>
      <c r="B2526">
        <v>2.5717099999999999</v>
      </c>
      <c r="C2526">
        <v>61.688070000000003</v>
      </c>
      <c r="D2526">
        <v>5.2504999999999997</v>
      </c>
      <c r="E2526">
        <v>61.688070000000003</v>
      </c>
      <c r="F2526">
        <v>7.5378699999999998</v>
      </c>
      <c r="G2526">
        <v>61.688070000000003</v>
      </c>
      <c r="H2526">
        <v>10.012219999999999</v>
      </c>
      <c r="I2526">
        <v>61.688070000000003</v>
      </c>
      <c r="J2526">
        <v>12.744300000000001</v>
      </c>
      <c r="K2526">
        <v>61.688070000000003</v>
      </c>
      <c r="L2526">
        <v>15.142300000000001</v>
      </c>
    </row>
    <row r="2527" spans="1:12" x14ac:dyDescent="0.25">
      <c r="A2527">
        <v>61.708539999999999</v>
      </c>
      <c r="B2527">
        <v>2.9540099999999998</v>
      </c>
      <c r="C2527">
        <v>61.708539999999999</v>
      </c>
      <c r="D2527">
        <v>5.56168</v>
      </c>
      <c r="E2527">
        <v>61.708539999999999</v>
      </c>
      <c r="F2527">
        <v>7.7774900000000002</v>
      </c>
      <c r="G2527">
        <v>61.708539999999999</v>
      </c>
      <c r="H2527">
        <v>10.292870000000001</v>
      </c>
      <c r="I2527">
        <v>61.708539999999999</v>
      </c>
      <c r="J2527">
        <v>12.521459999999999</v>
      </c>
      <c r="K2527">
        <v>61.708539999999999</v>
      </c>
      <c r="L2527">
        <v>15.46715</v>
      </c>
    </row>
    <row r="2528" spans="1:12" x14ac:dyDescent="0.25">
      <c r="A2528">
        <v>61.729010000000002</v>
      </c>
      <c r="B2528">
        <v>2.3259300000000001</v>
      </c>
      <c r="C2528">
        <v>61.729010000000002</v>
      </c>
      <c r="D2528">
        <v>5.2270599999999998</v>
      </c>
      <c r="E2528">
        <v>61.729010000000002</v>
      </c>
      <c r="F2528">
        <v>7.6161000000000003</v>
      </c>
      <c r="G2528">
        <v>61.729010000000002</v>
      </c>
      <c r="H2528">
        <v>10.36002</v>
      </c>
      <c r="I2528">
        <v>61.729010000000002</v>
      </c>
      <c r="J2528">
        <v>12.6945</v>
      </c>
      <c r="K2528">
        <v>61.729010000000002</v>
      </c>
      <c r="L2528">
        <v>15.06808</v>
      </c>
    </row>
    <row r="2529" spans="1:12" x14ac:dyDescent="0.25">
      <c r="A2529">
        <v>61.749479999999998</v>
      </c>
      <c r="B2529">
        <v>2.39059</v>
      </c>
      <c r="C2529">
        <v>61.749479999999998</v>
      </c>
      <c r="D2529">
        <v>5.3455899999999996</v>
      </c>
      <c r="E2529">
        <v>61.749479999999998</v>
      </c>
      <c r="F2529">
        <v>7.6630799999999999</v>
      </c>
      <c r="G2529">
        <v>61.749479999999998</v>
      </c>
      <c r="H2529">
        <v>10.286580000000001</v>
      </c>
      <c r="I2529">
        <v>61.749479999999998</v>
      </c>
      <c r="J2529">
        <v>12.898809999999999</v>
      </c>
      <c r="K2529">
        <v>61.749479999999998</v>
      </c>
      <c r="L2529">
        <v>15.111750000000001</v>
      </c>
    </row>
    <row r="2530" spans="1:12" x14ac:dyDescent="0.25">
      <c r="A2530">
        <v>61.769950000000001</v>
      </c>
      <c r="B2530">
        <v>3.0386099999999998</v>
      </c>
      <c r="C2530">
        <v>61.769950000000001</v>
      </c>
      <c r="D2530">
        <v>5.3391700000000002</v>
      </c>
      <c r="E2530">
        <v>61.769950000000001</v>
      </c>
      <c r="F2530">
        <v>7.9653099999999997</v>
      </c>
      <c r="G2530">
        <v>61.769950000000001</v>
      </c>
      <c r="H2530">
        <v>10.47359</v>
      </c>
      <c r="I2530">
        <v>61.769950000000001</v>
      </c>
      <c r="J2530">
        <v>12.863580000000001</v>
      </c>
      <c r="K2530">
        <v>61.769950000000001</v>
      </c>
      <c r="L2530">
        <v>15.22317</v>
      </c>
    </row>
    <row r="2531" spans="1:12" x14ac:dyDescent="0.25">
      <c r="A2531">
        <v>61.790419999999997</v>
      </c>
      <c r="B2531">
        <v>2.6918799999999998</v>
      </c>
      <c r="C2531">
        <v>61.790419999999997</v>
      </c>
      <c r="D2531">
        <v>5.2181899999999999</v>
      </c>
      <c r="E2531">
        <v>61.790419999999997</v>
      </c>
      <c r="F2531">
        <v>7.6061100000000001</v>
      </c>
      <c r="G2531">
        <v>61.790419999999997</v>
      </c>
      <c r="H2531">
        <v>10.764799999999999</v>
      </c>
      <c r="I2531">
        <v>61.790419999999997</v>
      </c>
      <c r="J2531">
        <v>12.890879999999999</v>
      </c>
      <c r="K2531">
        <v>61.790419999999997</v>
      </c>
      <c r="L2531">
        <v>15.402340000000001</v>
      </c>
    </row>
    <row r="2532" spans="1:12" x14ac:dyDescent="0.25">
      <c r="A2532">
        <v>61.810890000000001</v>
      </c>
      <c r="B2532">
        <v>2.7670699999999999</v>
      </c>
      <c r="C2532">
        <v>61.810890000000001</v>
      </c>
      <c r="D2532">
        <v>5.4462099999999998</v>
      </c>
      <c r="E2532">
        <v>61.810890000000001</v>
      </c>
      <c r="F2532">
        <v>7.5021599999999999</v>
      </c>
      <c r="G2532">
        <v>61.810890000000001</v>
      </c>
      <c r="H2532">
        <v>10.561249999999999</v>
      </c>
      <c r="I2532">
        <v>61.810890000000001</v>
      </c>
      <c r="J2532">
        <v>12.42863</v>
      </c>
      <c r="K2532">
        <v>61.810890000000001</v>
      </c>
      <c r="L2532">
        <v>15.08154</v>
      </c>
    </row>
    <row r="2533" spans="1:12" x14ac:dyDescent="0.25">
      <c r="A2533">
        <v>61.831359999999997</v>
      </c>
      <c r="B2533">
        <v>2.76416</v>
      </c>
      <c r="C2533">
        <v>61.831359999999997</v>
      </c>
      <c r="D2533">
        <v>5.1169799999999999</v>
      </c>
      <c r="E2533">
        <v>61.831359999999997</v>
      </c>
      <c r="F2533">
        <v>7.7367800000000004</v>
      </c>
      <c r="G2533">
        <v>61.831359999999997</v>
      </c>
      <c r="H2533">
        <v>9.9775299999999998</v>
      </c>
      <c r="I2533">
        <v>61.831359999999997</v>
      </c>
      <c r="J2533">
        <v>12.87266</v>
      </c>
      <c r="K2533">
        <v>61.831359999999997</v>
      </c>
      <c r="L2533">
        <v>15.22433</v>
      </c>
    </row>
    <row r="2534" spans="1:12" x14ac:dyDescent="0.25">
      <c r="A2534">
        <v>61.85183</v>
      </c>
      <c r="B2534">
        <v>2.4748199999999998</v>
      </c>
      <c r="C2534">
        <v>61.85183</v>
      </c>
      <c r="D2534">
        <v>5.4283999999999999</v>
      </c>
      <c r="E2534">
        <v>61.85183</v>
      </c>
      <c r="F2534">
        <v>7.7214400000000003</v>
      </c>
      <c r="G2534">
        <v>61.85183</v>
      </c>
      <c r="H2534">
        <v>10.534470000000001</v>
      </c>
      <c r="I2534">
        <v>61.85183</v>
      </c>
      <c r="J2534">
        <v>13.06152</v>
      </c>
      <c r="K2534">
        <v>61.85183</v>
      </c>
      <c r="L2534">
        <v>15.523400000000001</v>
      </c>
    </row>
    <row r="2535" spans="1:12" x14ac:dyDescent="0.25">
      <c r="A2535">
        <v>61.872300000000003</v>
      </c>
      <c r="B2535">
        <v>2.62303</v>
      </c>
      <c r="C2535">
        <v>61.872300000000003</v>
      </c>
      <c r="D2535">
        <v>5.25549</v>
      </c>
      <c r="E2535">
        <v>61.872300000000003</v>
      </c>
      <c r="F2535">
        <v>7.88842</v>
      </c>
      <c r="G2535">
        <v>61.872300000000003</v>
      </c>
      <c r="H2535">
        <v>10.15394</v>
      </c>
      <c r="I2535">
        <v>61.872300000000003</v>
      </c>
      <c r="J2535">
        <v>12.75042</v>
      </c>
      <c r="K2535">
        <v>61.872300000000003</v>
      </c>
      <c r="L2535">
        <v>15.244389999999999</v>
      </c>
    </row>
    <row r="2536" spans="1:12" x14ac:dyDescent="0.25">
      <c r="A2536">
        <v>61.892769999999999</v>
      </c>
      <c r="B2536">
        <v>2.5837599999999998</v>
      </c>
      <c r="C2536">
        <v>61.892769999999999</v>
      </c>
      <c r="D2536">
        <v>5.66073</v>
      </c>
      <c r="E2536">
        <v>61.892769999999999</v>
      </c>
      <c r="F2536">
        <v>7.7325200000000001</v>
      </c>
      <c r="G2536">
        <v>61.892769999999999</v>
      </c>
      <c r="H2536">
        <v>10.513030000000001</v>
      </c>
      <c r="I2536">
        <v>61.892769999999999</v>
      </c>
      <c r="J2536">
        <v>12.585179999999999</v>
      </c>
      <c r="K2536">
        <v>61.892769999999999</v>
      </c>
      <c r="L2536">
        <v>15.26229</v>
      </c>
    </row>
    <row r="2537" spans="1:12" x14ac:dyDescent="0.25">
      <c r="A2537">
        <v>61.913240000000002</v>
      </c>
      <c r="B2537">
        <v>2.6174499999999998</v>
      </c>
      <c r="C2537">
        <v>61.913240000000002</v>
      </c>
      <c r="D2537">
        <v>5.4514300000000002</v>
      </c>
      <c r="E2537">
        <v>61.913240000000002</v>
      </c>
      <c r="F2537">
        <v>7.9672799999999997</v>
      </c>
      <c r="G2537">
        <v>61.913240000000002</v>
      </c>
      <c r="H2537">
        <v>10.184659999999999</v>
      </c>
      <c r="I2537">
        <v>61.913240000000002</v>
      </c>
      <c r="J2537">
        <v>12.732469999999999</v>
      </c>
      <c r="K2537">
        <v>61.913240000000002</v>
      </c>
      <c r="L2537">
        <v>15.597939999999999</v>
      </c>
    </row>
    <row r="2538" spans="1:12" x14ac:dyDescent="0.25">
      <c r="A2538">
        <v>61.933709999999998</v>
      </c>
      <c r="B2538">
        <v>2.5365899999999999</v>
      </c>
      <c r="C2538">
        <v>61.933709999999998</v>
      </c>
      <c r="D2538">
        <v>5.2317499999999999</v>
      </c>
      <c r="E2538">
        <v>61.933709999999998</v>
      </c>
      <c r="F2538">
        <v>7.9208299999999996</v>
      </c>
      <c r="G2538">
        <v>61.933709999999998</v>
      </c>
      <c r="H2538">
        <v>10.28861</v>
      </c>
      <c r="I2538">
        <v>61.933709999999998</v>
      </c>
      <c r="J2538">
        <v>12.791259999999999</v>
      </c>
      <c r="K2538">
        <v>61.933709999999998</v>
      </c>
      <c r="L2538">
        <v>15.615919999999999</v>
      </c>
    </row>
    <row r="2539" spans="1:12" x14ac:dyDescent="0.25">
      <c r="A2539">
        <v>61.954180000000001</v>
      </c>
      <c r="B2539">
        <v>2.8620199999999998</v>
      </c>
      <c r="C2539">
        <v>61.954180000000001</v>
      </c>
      <c r="D2539">
        <v>5.7204300000000003</v>
      </c>
      <c r="E2539">
        <v>61.954180000000001</v>
      </c>
      <c r="F2539">
        <v>7.8067000000000002</v>
      </c>
      <c r="G2539">
        <v>61.954180000000001</v>
      </c>
      <c r="H2539">
        <v>10.64781</v>
      </c>
      <c r="I2539">
        <v>61.954180000000001</v>
      </c>
      <c r="J2539">
        <v>12.7355</v>
      </c>
      <c r="K2539">
        <v>61.954180000000001</v>
      </c>
      <c r="L2539">
        <v>15.253729999999999</v>
      </c>
    </row>
    <row r="2540" spans="1:12" x14ac:dyDescent="0.25">
      <c r="A2540">
        <v>61.974649999999997</v>
      </c>
      <c r="B2540">
        <v>2.7291400000000001</v>
      </c>
      <c r="C2540">
        <v>61.974649999999997</v>
      </c>
      <c r="D2540">
        <v>5.44353</v>
      </c>
      <c r="E2540">
        <v>61.974649999999997</v>
      </c>
      <c r="F2540">
        <v>7.9061500000000002</v>
      </c>
      <c r="G2540">
        <v>61.974649999999997</v>
      </c>
      <c r="H2540">
        <v>10.31433</v>
      </c>
      <c r="I2540">
        <v>61.974649999999997</v>
      </c>
      <c r="J2540">
        <v>12.424569999999999</v>
      </c>
      <c r="K2540">
        <v>61.974649999999997</v>
      </c>
      <c r="L2540">
        <v>15.308249999999999</v>
      </c>
    </row>
    <row r="2541" spans="1:12" x14ac:dyDescent="0.25">
      <c r="A2541">
        <v>61.99512</v>
      </c>
      <c r="B2541">
        <v>2.2525599999999999</v>
      </c>
      <c r="C2541">
        <v>61.99512</v>
      </c>
      <c r="D2541">
        <v>5.4843700000000002</v>
      </c>
      <c r="E2541">
        <v>61.99512</v>
      </c>
      <c r="F2541">
        <v>7.7868899999999996</v>
      </c>
      <c r="G2541">
        <v>61.99512</v>
      </c>
      <c r="H2541">
        <v>10.246510000000001</v>
      </c>
      <c r="I2541">
        <v>61.99512</v>
      </c>
      <c r="J2541">
        <v>12.681369999999999</v>
      </c>
      <c r="K2541">
        <v>61.99512</v>
      </c>
      <c r="L2541">
        <v>15.69613</v>
      </c>
    </row>
    <row r="2542" spans="1:12" x14ac:dyDescent="0.25">
      <c r="A2542">
        <v>62.015590000000003</v>
      </c>
      <c r="B2542">
        <v>2.3967100000000001</v>
      </c>
      <c r="C2542">
        <v>62.015590000000003</v>
      </c>
      <c r="D2542">
        <v>5.5564900000000002</v>
      </c>
      <c r="E2542">
        <v>62.015590000000003</v>
      </c>
      <c r="F2542">
        <v>7.4072399999999998</v>
      </c>
      <c r="G2542">
        <v>62.015590000000003</v>
      </c>
      <c r="H2542">
        <v>10.27768</v>
      </c>
      <c r="I2542">
        <v>62.015590000000003</v>
      </c>
      <c r="J2542">
        <v>12.59967</v>
      </c>
      <c r="K2542">
        <v>62.015590000000003</v>
      </c>
      <c r="L2542">
        <v>14.990309999999999</v>
      </c>
    </row>
    <row r="2543" spans="1:12" x14ac:dyDescent="0.25">
      <c r="A2543">
        <v>62.036059999999999</v>
      </c>
      <c r="B2543">
        <v>3.0304899999999999</v>
      </c>
      <c r="C2543">
        <v>62.036059999999999</v>
      </c>
      <c r="D2543">
        <v>5.1390700000000002</v>
      </c>
      <c r="E2543">
        <v>62.036059999999999</v>
      </c>
      <c r="F2543">
        <v>7.7672100000000004</v>
      </c>
      <c r="G2543">
        <v>62.036059999999999</v>
      </c>
      <c r="H2543">
        <v>10.72555</v>
      </c>
      <c r="I2543">
        <v>62.036059999999999</v>
      </c>
      <c r="J2543">
        <v>13.07009</v>
      </c>
      <c r="K2543">
        <v>62.036059999999999</v>
      </c>
      <c r="L2543">
        <v>15.18036</v>
      </c>
    </row>
    <row r="2544" spans="1:12" x14ac:dyDescent="0.25">
      <c r="A2544">
        <v>62.056530000000002</v>
      </c>
      <c r="B2544">
        <v>2.65388</v>
      </c>
      <c r="C2544">
        <v>62.056530000000002</v>
      </c>
      <c r="D2544">
        <v>5.1071</v>
      </c>
      <c r="E2544">
        <v>62.056530000000002</v>
      </c>
      <c r="F2544">
        <v>7.7417999999999996</v>
      </c>
      <c r="G2544">
        <v>62.056530000000002</v>
      </c>
      <c r="H2544">
        <v>10.20471</v>
      </c>
      <c r="I2544">
        <v>62.056530000000002</v>
      </c>
      <c r="J2544">
        <v>12.83221</v>
      </c>
      <c r="K2544">
        <v>62.056530000000002</v>
      </c>
      <c r="L2544">
        <v>15.30794</v>
      </c>
    </row>
    <row r="2545" spans="1:12" x14ac:dyDescent="0.25">
      <c r="A2545">
        <v>62.076999999999998</v>
      </c>
      <c r="B2545">
        <v>2.4648099999999999</v>
      </c>
      <c r="C2545">
        <v>62.076999999999998</v>
      </c>
      <c r="D2545">
        <v>5.3355800000000002</v>
      </c>
      <c r="E2545">
        <v>62.076999999999998</v>
      </c>
      <c r="F2545">
        <v>7.70601</v>
      </c>
      <c r="G2545">
        <v>62.076999999999998</v>
      </c>
      <c r="H2545">
        <v>10.439109999999999</v>
      </c>
      <c r="I2545">
        <v>62.076999999999998</v>
      </c>
      <c r="J2545">
        <v>12.82352</v>
      </c>
      <c r="K2545">
        <v>62.076999999999998</v>
      </c>
      <c r="L2545">
        <v>15.26369</v>
      </c>
    </row>
    <row r="2546" spans="1:12" x14ac:dyDescent="0.25">
      <c r="A2546">
        <v>62.097479999999997</v>
      </c>
      <c r="B2546">
        <v>3.1038999999999999</v>
      </c>
      <c r="C2546">
        <v>62.097479999999997</v>
      </c>
      <c r="D2546">
        <v>4.98597</v>
      </c>
      <c r="E2546">
        <v>62.097479999999997</v>
      </c>
      <c r="F2546">
        <v>7.5973300000000004</v>
      </c>
      <c r="G2546">
        <v>62.097479999999997</v>
      </c>
      <c r="H2546">
        <v>10.449590000000001</v>
      </c>
      <c r="I2546">
        <v>62.097479999999997</v>
      </c>
      <c r="J2546">
        <v>12.898210000000001</v>
      </c>
      <c r="K2546">
        <v>62.097479999999997</v>
      </c>
      <c r="L2546">
        <v>15.495520000000001</v>
      </c>
    </row>
    <row r="2547" spans="1:12" x14ac:dyDescent="0.25">
      <c r="A2547">
        <v>62.11795</v>
      </c>
      <c r="B2547">
        <v>2.8784299999999998</v>
      </c>
      <c r="C2547">
        <v>62.11795</v>
      </c>
      <c r="D2547">
        <v>5.4749400000000001</v>
      </c>
      <c r="E2547">
        <v>62.11795</v>
      </c>
      <c r="F2547">
        <v>7.3064</v>
      </c>
      <c r="G2547">
        <v>62.11795</v>
      </c>
      <c r="H2547">
        <v>10.022600000000001</v>
      </c>
      <c r="I2547">
        <v>62.11795</v>
      </c>
      <c r="J2547">
        <v>12.7073</v>
      </c>
      <c r="K2547">
        <v>62.11795</v>
      </c>
      <c r="L2547">
        <v>14.96176</v>
      </c>
    </row>
    <row r="2548" spans="1:12" x14ac:dyDescent="0.25">
      <c r="A2548">
        <v>62.138420000000004</v>
      </c>
      <c r="B2548">
        <v>2.7780100000000001</v>
      </c>
      <c r="C2548">
        <v>62.138420000000004</v>
      </c>
      <c r="D2548">
        <v>5.1201999999999996</v>
      </c>
      <c r="E2548">
        <v>62.138420000000004</v>
      </c>
      <c r="F2548">
        <v>7.9946700000000002</v>
      </c>
      <c r="G2548">
        <v>62.138420000000004</v>
      </c>
      <c r="H2548">
        <v>10.199809999999999</v>
      </c>
      <c r="I2548">
        <v>62.138420000000004</v>
      </c>
      <c r="J2548">
        <v>12.92268</v>
      </c>
      <c r="K2548">
        <v>62.138420000000004</v>
      </c>
      <c r="L2548">
        <v>15.204090000000001</v>
      </c>
    </row>
    <row r="2549" spans="1:12" x14ac:dyDescent="0.25">
      <c r="A2549">
        <v>62.15889</v>
      </c>
      <c r="B2549">
        <v>2.5682399999999999</v>
      </c>
      <c r="C2549">
        <v>62.15889</v>
      </c>
      <c r="D2549">
        <v>5.4217399999999998</v>
      </c>
      <c r="E2549">
        <v>62.15889</v>
      </c>
      <c r="F2549">
        <v>7.5579799999999997</v>
      </c>
      <c r="G2549">
        <v>62.15889</v>
      </c>
      <c r="H2549">
        <v>10.31456</v>
      </c>
      <c r="I2549">
        <v>62.15889</v>
      </c>
      <c r="J2549">
        <v>12.46622</v>
      </c>
      <c r="K2549">
        <v>62.15889</v>
      </c>
      <c r="L2549">
        <v>15.14437</v>
      </c>
    </row>
    <row r="2550" spans="1:12" x14ac:dyDescent="0.25">
      <c r="A2550">
        <v>62.179360000000003</v>
      </c>
      <c r="B2550">
        <v>2.72309</v>
      </c>
      <c r="C2550">
        <v>62.179360000000003</v>
      </c>
      <c r="D2550">
        <v>5.1920599999999997</v>
      </c>
      <c r="E2550">
        <v>62.179360000000003</v>
      </c>
      <c r="F2550">
        <v>7.5327799999999998</v>
      </c>
      <c r="G2550">
        <v>62.179360000000003</v>
      </c>
      <c r="H2550">
        <v>10.47622</v>
      </c>
      <c r="I2550">
        <v>62.179360000000003</v>
      </c>
      <c r="J2550">
        <v>12.681660000000001</v>
      </c>
      <c r="K2550">
        <v>62.179360000000003</v>
      </c>
      <c r="L2550">
        <v>15.30864</v>
      </c>
    </row>
    <row r="2551" spans="1:12" x14ac:dyDescent="0.25">
      <c r="A2551">
        <v>62.199829999999999</v>
      </c>
      <c r="B2551">
        <v>2.78423</v>
      </c>
      <c r="C2551">
        <v>62.199829999999999</v>
      </c>
      <c r="D2551">
        <v>5.1551299999999998</v>
      </c>
      <c r="E2551">
        <v>62.199829999999999</v>
      </c>
      <c r="F2551">
        <v>7.5909399999999998</v>
      </c>
      <c r="G2551">
        <v>62.199829999999999</v>
      </c>
      <c r="H2551">
        <v>10.33582</v>
      </c>
      <c r="I2551">
        <v>62.199829999999999</v>
      </c>
      <c r="J2551">
        <v>12.70964</v>
      </c>
      <c r="K2551">
        <v>62.199829999999999</v>
      </c>
      <c r="L2551">
        <v>15.56671</v>
      </c>
    </row>
    <row r="2552" spans="1:12" x14ac:dyDescent="0.25">
      <c r="A2552">
        <v>62.220300000000002</v>
      </c>
      <c r="B2552">
        <v>2.9079000000000002</v>
      </c>
      <c r="C2552">
        <v>62.220300000000002</v>
      </c>
      <c r="D2552">
        <v>5.3890700000000002</v>
      </c>
      <c r="E2552">
        <v>62.220300000000002</v>
      </c>
      <c r="F2552">
        <v>7.7689399999999997</v>
      </c>
      <c r="G2552">
        <v>62.220300000000002</v>
      </c>
      <c r="H2552">
        <v>10.41943</v>
      </c>
      <c r="I2552">
        <v>62.220300000000002</v>
      </c>
      <c r="J2552">
        <v>12.59703</v>
      </c>
      <c r="K2552">
        <v>62.220300000000002</v>
      </c>
      <c r="L2552">
        <v>14.960229999999999</v>
      </c>
    </row>
    <row r="2553" spans="1:12" x14ac:dyDescent="0.25">
      <c r="A2553">
        <v>62.240769999999998</v>
      </c>
      <c r="B2553">
        <v>2.5941100000000001</v>
      </c>
      <c r="C2553">
        <v>62.240769999999998</v>
      </c>
      <c r="D2553">
        <v>5.2167899999999996</v>
      </c>
      <c r="E2553">
        <v>62.240769999999998</v>
      </c>
      <c r="F2553">
        <v>7.9625899999999996</v>
      </c>
      <c r="G2553">
        <v>62.240769999999998</v>
      </c>
      <c r="H2553">
        <v>10.2166</v>
      </c>
      <c r="I2553">
        <v>62.240769999999998</v>
      </c>
      <c r="J2553">
        <v>12.54696</v>
      </c>
      <c r="K2553">
        <v>62.240769999999998</v>
      </c>
      <c r="L2553">
        <v>15.19754</v>
      </c>
    </row>
    <row r="2554" spans="1:12" x14ac:dyDescent="0.25">
      <c r="A2554">
        <v>62.261240000000001</v>
      </c>
      <c r="B2554">
        <v>2.6553499999999999</v>
      </c>
      <c r="C2554">
        <v>62.261240000000001</v>
      </c>
      <c r="D2554">
        <v>5.14351</v>
      </c>
      <c r="E2554">
        <v>62.261240000000001</v>
      </c>
      <c r="F2554">
        <v>7.2343999999999999</v>
      </c>
      <c r="G2554">
        <v>62.261240000000001</v>
      </c>
      <c r="H2554">
        <v>10.076309999999999</v>
      </c>
      <c r="I2554">
        <v>62.261240000000001</v>
      </c>
      <c r="J2554">
        <v>12.804209999999999</v>
      </c>
      <c r="K2554">
        <v>62.261240000000001</v>
      </c>
      <c r="L2554">
        <v>15.15363</v>
      </c>
    </row>
    <row r="2555" spans="1:12" x14ac:dyDescent="0.25">
      <c r="A2555">
        <v>62.281709999999997</v>
      </c>
      <c r="B2555">
        <v>2.5655899999999998</v>
      </c>
      <c r="C2555">
        <v>62.281709999999997</v>
      </c>
      <c r="D2555">
        <v>5.2994300000000001</v>
      </c>
      <c r="E2555">
        <v>62.281709999999997</v>
      </c>
      <c r="F2555">
        <v>7.7302099999999996</v>
      </c>
      <c r="G2555">
        <v>62.281709999999997</v>
      </c>
      <c r="H2555">
        <v>9.9983400000000007</v>
      </c>
      <c r="I2555">
        <v>62.281709999999997</v>
      </c>
      <c r="J2555">
        <v>12.540649999999999</v>
      </c>
      <c r="K2555">
        <v>62.281709999999997</v>
      </c>
      <c r="L2555">
        <v>15.724349999999999</v>
      </c>
    </row>
    <row r="2556" spans="1:12" x14ac:dyDescent="0.25">
      <c r="A2556">
        <v>62.30218</v>
      </c>
      <c r="B2556">
        <v>3.0019</v>
      </c>
      <c r="C2556">
        <v>62.30218</v>
      </c>
      <c r="D2556">
        <v>5.2001799999999996</v>
      </c>
      <c r="E2556">
        <v>62.30218</v>
      </c>
      <c r="F2556">
        <v>7.9187599999999998</v>
      </c>
      <c r="G2556">
        <v>62.30218</v>
      </c>
      <c r="H2556">
        <v>10.519349999999999</v>
      </c>
      <c r="I2556">
        <v>62.30218</v>
      </c>
      <c r="J2556">
        <v>12.813599999999999</v>
      </c>
      <c r="K2556">
        <v>62.30218</v>
      </c>
      <c r="L2556">
        <v>14.951359999999999</v>
      </c>
    </row>
    <row r="2557" spans="1:12" x14ac:dyDescent="0.25">
      <c r="A2557">
        <v>62.322650000000003</v>
      </c>
      <c r="B2557">
        <v>2.5892900000000001</v>
      </c>
      <c r="C2557">
        <v>62.322650000000003</v>
      </c>
      <c r="D2557">
        <v>5.1738799999999996</v>
      </c>
      <c r="E2557">
        <v>62.322650000000003</v>
      </c>
      <c r="F2557">
        <v>8.0031800000000004</v>
      </c>
      <c r="G2557">
        <v>62.322650000000003</v>
      </c>
      <c r="H2557">
        <v>10.37373</v>
      </c>
      <c r="I2557">
        <v>62.322650000000003</v>
      </c>
      <c r="J2557">
        <v>12.4772</v>
      </c>
      <c r="K2557">
        <v>62.322650000000003</v>
      </c>
      <c r="L2557">
        <v>14.97528</v>
      </c>
    </row>
    <row r="2558" spans="1:12" x14ac:dyDescent="0.25">
      <c r="A2558">
        <v>62.343119999999999</v>
      </c>
      <c r="B2558">
        <v>2.9006699999999999</v>
      </c>
      <c r="C2558">
        <v>62.343119999999999</v>
      </c>
      <c r="D2558">
        <v>5.3872</v>
      </c>
      <c r="E2558">
        <v>62.343119999999999</v>
      </c>
      <c r="F2558">
        <v>7.8220099999999997</v>
      </c>
      <c r="G2558">
        <v>62.343119999999999</v>
      </c>
      <c r="H2558">
        <v>10.33752</v>
      </c>
      <c r="I2558">
        <v>62.343119999999999</v>
      </c>
      <c r="J2558">
        <v>12.864789999999999</v>
      </c>
      <c r="K2558">
        <v>62.343119999999999</v>
      </c>
      <c r="L2558">
        <v>15.290150000000001</v>
      </c>
    </row>
    <row r="2559" spans="1:12" x14ac:dyDescent="0.25">
      <c r="A2559">
        <v>62.363590000000002</v>
      </c>
      <c r="B2559">
        <v>2.57667</v>
      </c>
      <c r="C2559">
        <v>62.363590000000002</v>
      </c>
      <c r="D2559">
        <v>4.9651300000000003</v>
      </c>
      <c r="E2559">
        <v>62.363590000000002</v>
      </c>
      <c r="F2559">
        <v>7.6356599999999997</v>
      </c>
      <c r="G2559">
        <v>62.363590000000002</v>
      </c>
      <c r="H2559">
        <v>10.327389999999999</v>
      </c>
      <c r="I2559">
        <v>62.363590000000002</v>
      </c>
      <c r="J2559">
        <v>12.955539999999999</v>
      </c>
      <c r="K2559">
        <v>62.363590000000002</v>
      </c>
      <c r="L2559">
        <v>15.42276</v>
      </c>
    </row>
    <row r="2560" spans="1:12" x14ac:dyDescent="0.25">
      <c r="A2560">
        <v>62.384059999999998</v>
      </c>
      <c r="B2560">
        <v>2.7006199999999998</v>
      </c>
      <c r="C2560">
        <v>62.384059999999998</v>
      </c>
      <c r="D2560">
        <v>5.2931100000000004</v>
      </c>
      <c r="E2560">
        <v>62.384059999999998</v>
      </c>
      <c r="F2560">
        <v>7.7462299999999997</v>
      </c>
      <c r="G2560">
        <v>62.384059999999998</v>
      </c>
      <c r="H2560">
        <v>10.23917</v>
      </c>
      <c r="I2560">
        <v>62.384059999999998</v>
      </c>
      <c r="J2560">
        <v>12.634869999999999</v>
      </c>
      <c r="K2560">
        <v>62.384059999999998</v>
      </c>
      <c r="L2560">
        <v>15.13875</v>
      </c>
    </row>
    <row r="2561" spans="1:12" x14ac:dyDescent="0.25">
      <c r="A2561">
        <v>62.404530000000001</v>
      </c>
      <c r="B2561">
        <v>2.5433599999999998</v>
      </c>
      <c r="C2561">
        <v>62.404530000000001</v>
      </c>
      <c r="D2561">
        <v>5.4127799999999997</v>
      </c>
      <c r="E2561">
        <v>62.404530000000001</v>
      </c>
      <c r="F2561">
        <v>7.9766199999999996</v>
      </c>
      <c r="G2561">
        <v>62.404530000000001</v>
      </c>
      <c r="H2561">
        <v>10.275980000000001</v>
      </c>
      <c r="I2561">
        <v>62.404530000000001</v>
      </c>
      <c r="J2561">
        <v>13.03298</v>
      </c>
      <c r="K2561">
        <v>62.404530000000001</v>
      </c>
      <c r="L2561">
        <v>15.15685</v>
      </c>
    </row>
    <row r="2562" spans="1:12" x14ac:dyDescent="0.25">
      <c r="A2562">
        <v>62.424999999999997</v>
      </c>
      <c r="B2562">
        <v>3.0840399999999999</v>
      </c>
      <c r="C2562">
        <v>62.424999999999997</v>
      </c>
      <c r="D2562">
        <v>5.2877000000000001</v>
      </c>
      <c r="E2562">
        <v>62.424999999999997</v>
      </c>
      <c r="F2562">
        <v>7.7955899999999998</v>
      </c>
      <c r="G2562">
        <v>62.424999999999997</v>
      </c>
      <c r="H2562">
        <v>10.37012</v>
      </c>
      <c r="I2562">
        <v>62.424999999999997</v>
      </c>
      <c r="J2562">
        <v>12.58217</v>
      </c>
      <c r="K2562">
        <v>62.424999999999997</v>
      </c>
      <c r="L2562">
        <v>15.279159999999999</v>
      </c>
    </row>
    <row r="2563" spans="1:12" x14ac:dyDescent="0.25">
      <c r="A2563">
        <v>62.44547</v>
      </c>
      <c r="B2563">
        <v>2.76539</v>
      </c>
      <c r="C2563">
        <v>62.44547</v>
      </c>
      <c r="D2563">
        <v>5.1574499999999999</v>
      </c>
      <c r="E2563">
        <v>62.44547</v>
      </c>
      <c r="F2563">
        <v>7.6979199999999999</v>
      </c>
      <c r="G2563">
        <v>62.44547</v>
      </c>
      <c r="H2563">
        <v>10.40179</v>
      </c>
      <c r="I2563">
        <v>62.44547</v>
      </c>
      <c r="J2563">
        <v>12.85535</v>
      </c>
      <c r="K2563">
        <v>62.44547</v>
      </c>
      <c r="L2563">
        <v>15.4536</v>
      </c>
    </row>
    <row r="2564" spans="1:12" x14ac:dyDescent="0.25">
      <c r="A2564">
        <v>62.465940000000003</v>
      </c>
      <c r="B2564">
        <v>2.7384400000000002</v>
      </c>
      <c r="C2564">
        <v>62.465940000000003</v>
      </c>
      <c r="D2564">
        <v>5.2615999999999996</v>
      </c>
      <c r="E2564">
        <v>62.465940000000003</v>
      </c>
      <c r="F2564">
        <v>7.37113</v>
      </c>
      <c r="G2564">
        <v>62.465940000000003</v>
      </c>
      <c r="H2564">
        <v>10.532450000000001</v>
      </c>
      <c r="I2564">
        <v>62.465940000000003</v>
      </c>
      <c r="J2564">
        <v>12.65981</v>
      </c>
      <c r="K2564">
        <v>62.465940000000003</v>
      </c>
      <c r="L2564">
        <v>15.466609999999999</v>
      </c>
    </row>
    <row r="2565" spans="1:12" x14ac:dyDescent="0.25">
      <c r="A2565">
        <v>62.486409999999999</v>
      </c>
      <c r="B2565">
        <v>2.7375699999999998</v>
      </c>
      <c r="C2565">
        <v>62.486409999999999</v>
      </c>
      <c r="D2565">
        <v>5.4699600000000004</v>
      </c>
      <c r="E2565">
        <v>62.486409999999999</v>
      </c>
      <c r="F2565">
        <v>7.7995700000000001</v>
      </c>
      <c r="G2565">
        <v>62.486409999999999</v>
      </c>
      <c r="H2565">
        <v>10.92357</v>
      </c>
      <c r="I2565">
        <v>62.486409999999999</v>
      </c>
      <c r="J2565">
        <v>12.672650000000001</v>
      </c>
      <c r="K2565">
        <v>62.486409999999999</v>
      </c>
      <c r="L2565">
        <v>15.521330000000001</v>
      </c>
    </row>
    <row r="2566" spans="1:12" x14ac:dyDescent="0.25">
      <c r="A2566">
        <v>62.506880000000002</v>
      </c>
      <c r="B2566">
        <v>2.5804800000000001</v>
      </c>
      <c r="C2566">
        <v>62.506880000000002</v>
      </c>
      <c r="D2566">
        <v>5.4075199999999999</v>
      </c>
      <c r="E2566">
        <v>62.506880000000002</v>
      </c>
      <c r="F2566">
        <v>7.8009700000000004</v>
      </c>
      <c r="G2566">
        <v>62.506880000000002</v>
      </c>
      <c r="H2566">
        <v>10.42409</v>
      </c>
      <c r="I2566">
        <v>62.506880000000002</v>
      </c>
      <c r="J2566">
        <v>12.800090000000001</v>
      </c>
      <c r="K2566">
        <v>62.506880000000002</v>
      </c>
      <c r="L2566">
        <v>15.367749999999999</v>
      </c>
    </row>
    <row r="2567" spans="1:12" x14ac:dyDescent="0.25">
      <c r="A2567">
        <v>62.527360000000002</v>
      </c>
      <c r="B2567">
        <v>2.9077999999999999</v>
      </c>
      <c r="C2567">
        <v>62.527360000000002</v>
      </c>
      <c r="D2567">
        <v>5.2669899999999998</v>
      </c>
      <c r="E2567">
        <v>62.527360000000002</v>
      </c>
      <c r="F2567">
        <v>7.7399100000000001</v>
      </c>
      <c r="G2567">
        <v>62.527360000000002</v>
      </c>
      <c r="H2567">
        <v>10.169449999999999</v>
      </c>
      <c r="I2567">
        <v>62.527360000000002</v>
      </c>
      <c r="J2567">
        <v>12.661949999999999</v>
      </c>
      <c r="K2567">
        <v>62.527360000000002</v>
      </c>
      <c r="L2567">
        <v>15.18817</v>
      </c>
    </row>
    <row r="2568" spans="1:12" x14ac:dyDescent="0.25">
      <c r="A2568">
        <v>62.547829999999998</v>
      </c>
      <c r="B2568">
        <v>2.7664</v>
      </c>
      <c r="C2568">
        <v>62.547829999999998</v>
      </c>
      <c r="D2568">
        <v>5.0171200000000002</v>
      </c>
      <c r="E2568">
        <v>62.547829999999998</v>
      </c>
      <c r="F2568">
        <v>7.5747099999999996</v>
      </c>
      <c r="G2568">
        <v>62.547829999999998</v>
      </c>
      <c r="H2568">
        <v>10.69087</v>
      </c>
      <c r="I2568">
        <v>62.547829999999998</v>
      </c>
      <c r="J2568">
        <v>12.82072</v>
      </c>
      <c r="K2568">
        <v>62.547829999999998</v>
      </c>
      <c r="L2568">
        <v>15.25863</v>
      </c>
    </row>
    <row r="2569" spans="1:12" x14ac:dyDescent="0.25">
      <c r="A2569">
        <v>62.568300000000001</v>
      </c>
      <c r="B2569">
        <v>2.4896199999999999</v>
      </c>
      <c r="C2569">
        <v>62.568300000000001</v>
      </c>
      <c r="D2569">
        <v>5.55375</v>
      </c>
      <c r="E2569">
        <v>62.568300000000001</v>
      </c>
      <c r="F2569">
        <v>7.5241300000000004</v>
      </c>
      <c r="G2569">
        <v>62.568300000000001</v>
      </c>
      <c r="H2569">
        <v>10.170669999999999</v>
      </c>
      <c r="I2569">
        <v>62.568300000000001</v>
      </c>
      <c r="J2569">
        <v>12.583690000000001</v>
      </c>
      <c r="K2569">
        <v>62.568300000000001</v>
      </c>
      <c r="L2569">
        <v>15.563510000000001</v>
      </c>
    </row>
    <row r="2570" spans="1:12" x14ac:dyDescent="0.25">
      <c r="A2570">
        <v>62.588769999999997</v>
      </c>
      <c r="B2570">
        <v>2.6451699999999998</v>
      </c>
      <c r="C2570">
        <v>62.588769999999997</v>
      </c>
      <c r="D2570">
        <v>5.0747900000000001</v>
      </c>
      <c r="E2570">
        <v>62.588769999999997</v>
      </c>
      <c r="F2570">
        <v>7.8381699999999999</v>
      </c>
      <c r="G2570">
        <v>62.588769999999997</v>
      </c>
      <c r="H2570">
        <v>10.353619999999999</v>
      </c>
      <c r="I2570">
        <v>62.588769999999997</v>
      </c>
      <c r="J2570">
        <v>12.450850000000001</v>
      </c>
      <c r="K2570">
        <v>62.588769999999997</v>
      </c>
      <c r="L2570">
        <v>14.84759</v>
      </c>
    </row>
    <row r="2571" spans="1:12" x14ac:dyDescent="0.25">
      <c r="A2571">
        <v>62.60924</v>
      </c>
      <c r="B2571">
        <v>2.60805</v>
      </c>
      <c r="C2571">
        <v>62.60924</v>
      </c>
      <c r="D2571">
        <v>5.3614800000000002</v>
      </c>
      <c r="E2571">
        <v>62.60924</v>
      </c>
      <c r="F2571">
        <v>7.6574499999999999</v>
      </c>
      <c r="G2571">
        <v>62.60924</v>
      </c>
      <c r="H2571">
        <v>10.41682</v>
      </c>
      <c r="I2571">
        <v>62.60924</v>
      </c>
      <c r="J2571">
        <v>12.844099999999999</v>
      </c>
      <c r="K2571">
        <v>62.60924</v>
      </c>
      <c r="L2571">
        <v>15.34524</v>
      </c>
    </row>
    <row r="2572" spans="1:12" x14ac:dyDescent="0.25">
      <c r="A2572">
        <v>62.629710000000003</v>
      </c>
      <c r="B2572">
        <v>2.7011699999999998</v>
      </c>
      <c r="C2572">
        <v>62.629710000000003</v>
      </c>
      <c r="D2572">
        <v>5.3565500000000004</v>
      </c>
      <c r="E2572">
        <v>62.629710000000003</v>
      </c>
      <c r="F2572">
        <v>7.6278100000000002</v>
      </c>
      <c r="G2572">
        <v>62.629710000000003</v>
      </c>
      <c r="H2572">
        <v>10.5686</v>
      </c>
      <c r="I2572">
        <v>62.629710000000003</v>
      </c>
      <c r="J2572">
        <v>12.74779</v>
      </c>
      <c r="K2572">
        <v>62.629710000000003</v>
      </c>
      <c r="L2572">
        <v>15.57732</v>
      </c>
    </row>
    <row r="2573" spans="1:12" x14ac:dyDescent="0.25">
      <c r="A2573">
        <v>62.650179999999999</v>
      </c>
      <c r="B2573">
        <v>2.51308</v>
      </c>
      <c r="C2573">
        <v>62.650179999999999</v>
      </c>
      <c r="D2573">
        <v>5.1901900000000003</v>
      </c>
      <c r="E2573">
        <v>62.650179999999999</v>
      </c>
      <c r="F2573">
        <v>7.5617400000000004</v>
      </c>
      <c r="G2573">
        <v>62.650179999999999</v>
      </c>
      <c r="H2573">
        <v>10.522489999999999</v>
      </c>
      <c r="I2573">
        <v>62.650179999999999</v>
      </c>
      <c r="J2573">
        <v>12.8286</v>
      </c>
      <c r="K2573">
        <v>62.650179999999999</v>
      </c>
      <c r="L2573">
        <v>15.293799999999999</v>
      </c>
    </row>
    <row r="2574" spans="1:12" x14ac:dyDescent="0.25">
      <c r="A2574">
        <v>62.670650000000002</v>
      </c>
      <c r="B2574">
        <v>2.6635599999999999</v>
      </c>
      <c r="C2574">
        <v>62.670650000000002</v>
      </c>
      <c r="D2574">
        <v>5.4457399999999998</v>
      </c>
      <c r="E2574">
        <v>62.670650000000002</v>
      </c>
      <c r="F2574">
        <v>7.8863399999999997</v>
      </c>
      <c r="G2574">
        <v>62.670650000000002</v>
      </c>
      <c r="H2574">
        <v>10.554539999999999</v>
      </c>
      <c r="I2574">
        <v>62.670650000000002</v>
      </c>
      <c r="J2574">
        <v>12.59174</v>
      </c>
      <c r="K2574">
        <v>62.670650000000002</v>
      </c>
      <c r="L2574">
        <v>15.46866</v>
      </c>
    </row>
    <row r="2575" spans="1:12" x14ac:dyDescent="0.25">
      <c r="A2575">
        <v>62.691119999999998</v>
      </c>
      <c r="B2575">
        <v>2.3557399999999999</v>
      </c>
      <c r="C2575">
        <v>62.691119999999998</v>
      </c>
      <c r="D2575">
        <v>5.4148699999999996</v>
      </c>
      <c r="E2575">
        <v>62.691119999999998</v>
      </c>
      <c r="F2575">
        <v>7.7370099999999997</v>
      </c>
      <c r="G2575">
        <v>62.691119999999998</v>
      </c>
      <c r="H2575">
        <v>10.14392</v>
      </c>
      <c r="I2575">
        <v>62.691119999999998</v>
      </c>
      <c r="J2575">
        <v>12.63095</v>
      </c>
      <c r="K2575">
        <v>62.691119999999998</v>
      </c>
      <c r="L2575">
        <v>15.377929999999999</v>
      </c>
    </row>
    <row r="2576" spans="1:12" x14ac:dyDescent="0.25">
      <c r="A2576">
        <v>62.711590000000001</v>
      </c>
      <c r="B2576">
        <v>2.78233</v>
      </c>
      <c r="C2576">
        <v>62.711590000000001</v>
      </c>
      <c r="D2576">
        <v>5.4465399999999997</v>
      </c>
      <c r="E2576">
        <v>62.711590000000001</v>
      </c>
      <c r="F2576">
        <v>7.7491700000000003</v>
      </c>
      <c r="G2576">
        <v>62.711590000000001</v>
      </c>
      <c r="H2576">
        <v>10.337490000000001</v>
      </c>
      <c r="I2576">
        <v>62.711590000000001</v>
      </c>
      <c r="J2576">
        <v>12.456659999999999</v>
      </c>
      <c r="K2576">
        <v>62.711590000000001</v>
      </c>
      <c r="L2576">
        <v>15.09454</v>
      </c>
    </row>
    <row r="2577" spans="1:12" x14ac:dyDescent="0.25">
      <c r="A2577">
        <v>62.732059999999997</v>
      </c>
      <c r="B2577">
        <v>2.9277099999999998</v>
      </c>
      <c r="C2577">
        <v>62.732059999999997</v>
      </c>
      <c r="D2577">
        <v>5.2594900000000004</v>
      </c>
      <c r="E2577">
        <v>62.732059999999997</v>
      </c>
      <c r="F2577">
        <v>7.88117</v>
      </c>
      <c r="G2577">
        <v>62.732059999999997</v>
      </c>
      <c r="H2577">
        <v>10.19257</v>
      </c>
      <c r="I2577">
        <v>62.732059999999997</v>
      </c>
      <c r="J2577">
        <v>12.334479999999999</v>
      </c>
      <c r="K2577">
        <v>62.732059999999997</v>
      </c>
      <c r="L2577">
        <v>15.48305</v>
      </c>
    </row>
    <row r="2578" spans="1:12" x14ac:dyDescent="0.25">
      <c r="A2578">
        <v>62.75253</v>
      </c>
      <c r="B2578">
        <v>2.5679099999999999</v>
      </c>
      <c r="C2578">
        <v>62.75253</v>
      </c>
      <c r="D2578">
        <v>5.2599799999999997</v>
      </c>
      <c r="E2578">
        <v>62.75253</v>
      </c>
      <c r="F2578">
        <v>7.9350699999999996</v>
      </c>
      <c r="G2578">
        <v>62.75253</v>
      </c>
      <c r="H2578">
        <v>10.57371</v>
      </c>
      <c r="I2578">
        <v>62.75253</v>
      </c>
      <c r="J2578">
        <v>12.821709999999999</v>
      </c>
      <c r="K2578">
        <v>62.75253</v>
      </c>
      <c r="L2578">
        <v>15.314310000000001</v>
      </c>
    </row>
    <row r="2579" spans="1:12" x14ac:dyDescent="0.25">
      <c r="A2579">
        <v>62.773000000000003</v>
      </c>
      <c r="B2579">
        <v>2.5987800000000001</v>
      </c>
      <c r="C2579">
        <v>62.773000000000003</v>
      </c>
      <c r="D2579">
        <v>5.6615399999999996</v>
      </c>
      <c r="E2579">
        <v>62.773000000000003</v>
      </c>
      <c r="F2579">
        <v>7.7598399999999996</v>
      </c>
      <c r="G2579">
        <v>62.773000000000003</v>
      </c>
      <c r="H2579">
        <v>10.621560000000001</v>
      </c>
      <c r="I2579">
        <v>62.773000000000003</v>
      </c>
      <c r="J2579">
        <v>12.62148</v>
      </c>
      <c r="K2579">
        <v>62.773000000000003</v>
      </c>
      <c r="L2579">
        <v>15.197699999999999</v>
      </c>
    </row>
    <row r="2580" spans="1:12" x14ac:dyDescent="0.25">
      <c r="A2580">
        <v>62.793469999999999</v>
      </c>
      <c r="B2580">
        <v>2.6557200000000001</v>
      </c>
      <c r="C2580">
        <v>62.793469999999999</v>
      </c>
      <c r="D2580">
        <v>5.4433499999999997</v>
      </c>
      <c r="E2580">
        <v>62.793469999999999</v>
      </c>
      <c r="F2580">
        <v>7.6679700000000004</v>
      </c>
      <c r="G2580">
        <v>62.793469999999999</v>
      </c>
      <c r="H2580">
        <v>10.34132</v>
      </c>
      <c r="I2580">
        <v>62.793469999999999</v>
      </c>
      <c r="J2580">
        <v>12.59315</v>
      </c>
      <c r="K2580">
        <v>62.793469999999999</v>
      </c>
      <c r="L2580">
        <v>15.55508</v>
      </c>
    </row>
    <row r="2581" spans="1:12" x14ac:dyDescent="0.25">
      <c r="A2581">
        <v>62.813940000000002</v>
      </c>
      <c r="B2581">
        <v>2.58249</v>
      </c>
      <c r="C2581">
        <v>62.813940000000002</v>
      </c>
      <c r="D2581">
        <v>5.1418600000000003</v>
      </c>
      <c r="E2581">
        <v>62.813940000000002</v>
      </c>
      <c r="F2581">
        <v>7.4146900000000002</v>
      </c>
      <c r="G2581">
        <v>62.813940000000002</v>
      </c>
      <c r="H2581">
        <v>10.050700000000001</v>
      </c>
      <c r="I2581">
        <v>62.813940000000002</v>
      </c>
      <c r="J2581">
        <v>12.601319999999999</v>
      </c>
      <c r="K2581">
        <v>62.813940000000002</v>
      </c>
      <c r="L2581">
        <v>15.38646</v>
      </c>
    </row>
    <row r="2582" spans="1:12" x14ac:dyDescent="0.25">
      <c r="A2582">
        <v>62.834409999999998</v>
      </c>
      <c r="B2582">
        <v>2.79575</v>
      </c>
      <c r="C2582">
        <v>62.834409999999998</v>
      </c>
      <c r="D2582">
        <v>5.2935299999999996</v>
      </c>
      <c r="E2582">
        <v>62.834409999999998</v>
      </c>
      <c r="F2582">
        <v>7.6644199999999998</v>
      </c>
      <c r="G2582">
        <v>62.834409999999998</v>
      </c>
      <c r="H2582">
        <v>10.364269999999999</v>
      </c>
      <c r="I2582">
        <v>62.834409999999998</v>
      </c>
      <c r="J2582">
        <v>12.67723</v>
      </c>
      <c r="K2582">
        <v>62.834409999999998</v>
      </c>
      <c r="L2582">
        <v>15.394959999999999</v>
      </c>
    </row>
    <row r="2583" spans="1:12" x14ac:dyDescent="0.25">
      <c r="A2583">
        <v>62.854880000000001</v>
      </c>
      <c r="B2583">
        <v>2.8892500000000001</v>
      </c>
      <c r="C2583">
        <v>62.854880000000001</v>
      </c>
      <c r="D2583">
        <v>5.4504400000000004</v>
      </c>
      <c r="E2583">
        <v>62.854880000000001</v>
      </c>
      <c r="F2583">
        <v>7.9662699999999997</v>
      </c>
      <c r="G2583">
        <v>62.854880000000001</v>
      </c>
      <c r="H2583">
        <v>10.4383</v>
      </c>
      <c r="I2583">
        <v>62.854880000000001</v>
      </c>
      <c r="J2583">
        <v>12.987550000000001</v>
      </c>
      <c r="K2583">
        <v>62.854880000000001</v>
      </c>
      <c r="L2583">
        <v>15.268079999999999</v>
      </c>
    </row>
    <row r="2584" spans="1:12" x14ac:dyDescent="0.25">
      <c r="A2584">
        <v>62.875349999999997</v>
      </c>
      <c r="B2584">
        <v>2.863</v>
      </c>
      <c r="C2584">
        <v>62.875349999999997</v>
      </c>
      <c r="D2584">
        <v>5.2323899999999997</v>
      </c>
      <c r="E2584">
        <v>62.875349999999997</v>
      </c>
      <c r="F2584">
        <v>7.8046199999999999</v>
      </c>
      <c r="G2584">
        <v>62.875349999999997</v>
      </c>
      <c r="H2584">
        <v>10.486319999999999</v>
      </c>
      <c r="I2584">
        <v>62.875349999999997</v>
      </c>
      <c r="J2584">
        <v>12.73019</v>
      </c>
      <c r="K2584">
        <v>62.875349999999997</v>
      </c>
      <c r="L2584">
        <v>15.27145</v>
      </c>
    </row>
    <row r="2585" spans="1:12" x14ac:dyDescent="0.25">
      <c r="A2585">
        <v>62.895820000000001</v>
      </c>
      <c r="B2585">
        <v>2.5086499999999998</v>
      </c>
      <c r="C2585">
        <v>62.895820000000001</v>
      </c>
      <c r="D2585">
        <v>5.2435499999999999</v>
      </c>
      <c r="E2585">
        <v>62.895820000000001</v>
      </c>
      <c r="F2585">
        <v>7.7315399999999999</v>
      </c>
      <c r="G2585">
        <v>62.895820000000001</v>
      </c>
      <c r="H2585">
        <v>10.617710000000001</v>
      </c>
      <c r="I2585">
        <v>62.895820000000001</v>
      </c>
      <c r="J2585">
        <v>12.54058</v>
      </c>
      <c r="K2585">
        <v>62.895820000000001</v>
      </c>
      <c r="L2585">
        <v>15.540480000000001</v>
      </c>
    </row>
    <row r="2586" spans="1:12" x14ac:dyDescent="0.25">
      <c r="A2586">
        <v>62.916289999999996</v>
      </c>
      <c r="B2586">
        <v>2.4199700000000002</v>
      </c>
      <c r="C2586">
        <v>62.916289999999996</v>
      </c>
      <c r="D2586">
        <v>5.5568200000000001</v>
      </c>
      <c r="E2586">
        <v>62.916289999999996</v>
      </c>
      <c r="F2586">
        <v>8.0855800000000002</v>
      </c>
      <c r="G2586">
        <v>62.916289999999996</v>
      </c>
      <c r="H2586">
        <v>10.431419999999999</v>
      </c>
      <c r="I2586">
        <v>62.916289999999996</v>
      </c>
      <c r="J2586">
        <v>12.647880000000001</v>
      </c>
      <c r="K2586">
        <v>62.916289999999996</v>
      </c>
      <c r="L2586">
        <v>15.04393</v>
      </c>
    </row>
    <row r="2587" spans="1:12" x14ac:dyDescent="0.25">
      <c r="A2587">
        <v>62.93676</v>
      </c>
      <c r="B2587">
        <v>2.7636099999999999</v>
      </c>
      <c r="C2587">
        <v>62.93676</v>
      </c>
      <c r="D2587">
        <v>5.2815799999999999</v>
      </c>
      <c r="E2587">
        <v>62.93676</v>
      </c>
      <c r="F2587">
        <v>7.9084000000000003</v>
      </c>
      <c r="G2587">
        <v>62.93676</v>
      </c>
      <c r="H2587">
        <v>10.2608</v>
      </c>
      <c r="I2587">
        <v>62.93676</v>
      </c>
      <c r="J2587">
        <v>12.55208</v>
      </c>
      <c r="K2587">
        <v>62.93676</v>
      </c>
      <c r="L2587">
        <v>15.224500000000001</v>
      </c>
    </row>
    <row r="2588" spans="1:12" x14ac:dyDescent="0.25">
      <c r="A2588">
        <v>62.957239999999999</v>
      </c>
      <c r="B2588">
        <v>2.8885399999999999</v>
      </c>
      <c r="C2588">
        <v>62.957239999999999</v>
      </c>
      <c r="D2588">
        <v>5.0324200000000001</v>
      </c>
      <c r="E2588">
        <v>62.957239999999999</v>
      </c>
      <c r="F2588">
        <v>7.7208500000000004</v>
      </c>
      <c r="G2588">
        <v>62.957239999999999</v>
      </c>
      <c r="H2588">
        <v>10.683960000000001</v>
      </c>
      <c r="I2588">
        <v>62.957239999999999</v>
      </c>
      <c r="J2588">
        <v>12.7584</v>
      </c>
      <c r="K2588">
        <v>62.957239999999999</v>
      </c>
      <c r="L2588">
        <v>15.420730000000001</v>
      </c>
    </row>
    <row r="2589" spans="1:12" x14ac:dyDescent="0.25">
      <c r="A2589">
        <v>62.977710000000002</v>
      </c>
      <c r="B2589">
        <v>2.6645500000000002</v>
      </c>
      <c r="C2589">
        <v>62.977710000000002</v>
      </c>
      <c r="D2589">
        <v>5.5541400000000003</v>
      </c>
      <c r="E2589">
        <v>62.977710000000002</v>
      </c>
      <c r="F2589">
        <v>7.3718700000000004</v>
      </c>
      <c r="G2589">
        <v>62.977710000000002</v>
      </c>
      <c r="H2589">
        <v>10.435280000000001</v>
      </c>
      <c r="I2589">
        <v>62.977710000000002</v>
      </c>
      <c r="J2589">
        <v>12.57934</v>
      </c>
      <c r="K2589">
        <v>62.977710000000002</v>
      </c>
      <c r="L2589">
        <v>14.992000000000001</v>
      </c>
    </row>
    <row r="2590" spans="1:12" x14ac:dyDescent="0.25">
      <c r="A2590">
        <v>62.998179999999998</v>
      </c>
      <c r="B2590">
        <v>2.6020500000000002</v>
      </c>
      <c r="C2590">
        <v>62.998179999999998</v>
      </c>
      <c r="D2590">
        <v>5.3675499999999996</v>
      </c>
      <c r="E2590">
        <v>62.998179999999998</v>
      </c>
      <c r="F2590">
        <v>7.8927100000000001</v>
      </c>
      <c r="G2590">
        <v>62.998179999999998</v>
      </c>
      <c r="H2590">
        <v>10.223089999999999</v>
      </c>
      <c r="I2590">
        <v>62.998179999999998</v>
      </c>
      <c r="J2590">
        <v>12.634690000000001</v>
      </c>
      <c r="K2590">
        <v>62.998179999999998</v>
      </c>
      <c r="L2590">
        <v>15.547689999999999</v>
      </c>
    </row>
    <row r="2591" spans="1:12" x14ac:dyDescent="0.25">
      <c r="A2591">
        <v>63.018650000000001</v>
      </c>
      <c r="B2591">
        <v>2.5812400000000002</v>
      </c>
      <c r="C2591">
        <v>63.018650000000001</v>
      </c>
      <c r="D2591">
        <v>5.1393300000000002</v>
      </c>
      <c r="E2591">
        <v>63.018650000000001</v>
      </c>
      <c r="F2591">
        <v>7.79901</v>
      </c>
      <c r="G2591">
        <v>63.018650000000001</v>
      </c>
      <c r="H2591">
        <v>10.14635</v>
      </c>
      <c r="I2591">
        <v>63.018650000000001</v>
      </c>
      <c r="J2591">
        <v>12.84632</v>
      </c>
      <c r="K2591">
        <v>63.018650000000001</v>
      </c>
      <c r="L2591">
        <v>15.41591</v>
      </c>
    </row>
    <row r="2592" spans="1:12" x14ac:dyDescent="0.25">
      <c r="A2592">
        <v>63.039119999999997</v>
      </c>
      <c r="B2592">
        <v>2.66465</v>
      </c>
      <c r="C2592">
        <v>63.039119999999997</v>
      </c>
      <c r="D2592">
        <v>5.5101100000000001</v>
      </c>
      <c r="E2592">
        <v>63.039119999999997</v>
      </c>
      <c r="F2592">
        <v>7.4032600000000004</v>
      </c>
      <c r="G2592">
        <v>63.039119999999997</v>
      </c>
      <c r="H2592">
        <v>10.33527</v>
      </c>
      <c r="I2592">
        <v>63.039119999999997</v>
      </c>
      <c r="J2592">
        <v>12.46424</v>
      </c>
      <c r="K2592">
        <v>63.039119999999997</v>
      </c>
      <c r="L2592">
        <v>15.242509999999999</v>
      </c>
    </row>
    <row r="2593" spans="1:12" x14ac:dyDescent="0.25">
      <c r="A2593">
        <v>63.05959</v>
      </c>
      <c r="B2593">
        <v>2.7272500000000002</v>
      </c>
      <c r="C2593">
        <v>63.05959</v>
      </c>
      <c r="D2593">
        <v>5.1517499999999998</v>
      </c>
      <c r="E2593">
        <v>63.05959</v>
      </c>
      <c r="F2593">
        <v>7.5804600000000004</v>
      </c>
      <c r="G2593">
        <v>63.05959</v>
      </c>
      <c r="H2593">
        <v>10.77943</v>
      </c>
      <c r="I2593">
        <v>63.05959</v>
      </c>
      <c r="J2593">
        <v>12.498849999999999</v>
      </c>
      <c r="K2593">
        <v>63.05959</v>
      </c>
      <c r="L2593">
        <v>15.313929999999999</v>
      </c>
    </row>
    <row r="2594" spans="1:12" x14ac:dyDescent="0.25">
      <c r="A2594">
        <v>63.080060000000003</v>
      </c>
      <c r="B2594">
        <v>2.33155</v>
      </c>
      <c r="C2594">
        <v>63.080060000000003</v>
      </c>
      <c r="D2594">
        <v>5.4236399999999998</v>
      </c>
      <c r="E2594">
        <v>63.080060000000003</v>
      </c>
      <c r="F2594">
        <v>7.6431100000000001</v>
      </c>
      <c r="G2594">
        <v>63.080060000000003</v>
      </c>
      <c r="H2594">
        <v>10.03613</v>
      </c>
      <c r="I2594">
        <v>63.080060000000003</v>
      </c>
      <c r="J2594">
        <v>12.95017</v>
      </c>
      <c r="K2594">
        <v>63.080060000000003</v>
      </c>
      <c r="L2594">
        <v>15.265599999999999</v>
      </c>
    </row>
    <row r="2595" spans="1:12" x14ac:dyDescent="0.25">
      <c r="A2595">
        <v>63.100529999999999</v>
      </c>
      <c r="B2595">
        <v>2.4254699999999998</v>
      </c>
      <c r="C2595">
        <v>63.100529999999999</v>
      </c>
      <c r="D2595">
        <v>5.2945200000000003</v>
      </c>
      <c r="E2595">
        <v>63.100529999999999</v>
      </c>
      <c r="F2595">
        <v>7.73184</v>
      </c>
      <c r="G2595">
        <v>63.100529999999999</v>
      </c>
      <c r="H2595">
        <v>10.537660000000001</v>
      </c>
      <c r="I2595">
        <v>63.100529999999999</v>
      </c>
      <c r="J2595">
        <v>12.729649999999999</v>
      </c>
      <c r="K2595">
        <v>63.100529999999999</v>
      </c>
      <c r="L2595">
        <v>15.561070000000001</v>
      </c>
    </row>
    <row r="2596" spans="1:12" x14ac:dyDescent="0.25">
      <c r="A2596">
        <v>63.121000000000002</v>
      </c>
      <c r="B2596">
        <v>2.75902</v>
      </c>
      <c r="C2596">
        <v>63.121000000000002</v>
      </c>
      <c r="D2596">
        <v>5.1862700000000004</v>
      </c>
      <c r="E2596">
        <v>63.121000000000002</v>
      </c>
      <c r="F2596">
        <v>7.8726900000000004</v>
      </c>
      <c r="G2596">
        <v>63.121000000000002</v>
      </c>
      <c r="H2596">
        <v>10.50797</v>
      </c>
      <c r="I2596">
        <v>63.121000000000002</v>
      </c>
      <c r="J2596">
        <v>12.6602</v>
      </c>
      <c r="K2596">
        <v>63.121000000000002</v>
      </c>
      <c r="L2596">
        <v>15.40865</v>
      </c>
    </row>
    <row r="2597" spans="1:12" x14ac:dyDescent="0.25">
      <c r="A2597">
        <v>63.141469999999998</v>
      </c>
      <c r="B2597">
        <v>2.6967599999999998</v>
      </c>
      <c r="C2597">
        <v>63.141469999999998</v>
      </c>
      <c r="D2597">
        <v>5.5259799999999997</v>
      </c>
      <c r="E2597">
        <v>63.141469999999998</v>
      </c>
      <c r="F2597">
        <v>7.4875299999999996</v>
      </c>
      <c r="G2597">
        <v>63.141469999999998</v>
      </c>
      <c r="H2597">
        <v>10.374140000000001</v>
      </c>
      <c r="I2597">
        <v>63.141469999999998</v>
      </c>
      <c r="J2597">
        <v>12.48141</v>
      </c>
      <c r="K2597">
        <v>63.141469999999998</v>
      </c>
      <c r="L2597">
        <v>15.5844</v>
      </c>
    </row>
    <row r="2598" spans="1:12" x14ac:dyDescent="0.25">
      <c r="A2598">
        <v>63.161940000000001</v>
      </c>
      <c r="B2598">
        <v>2.71787</v>
      </c>
      <c r="C2598">
        <v>63.161940000000001</v>
      </c>
      <c r="D2598">
        <v>5.4490499999999997</v>
      </c>
      <c r="E2598">
        <v>63.161940000000001</v>
      </c>
      <c r="F2598">
        <v>8.0815699999999993</v>
      </c>
      <c r="G2598">
        <v>63.161940000000001</v>
      </c>
      <c r="H2598">
        <v>10.615360000000001</v>
      </c>
      <c r="I2598">
        <v>63.161940000000001</v>
      </c>
      <c r="J2598">
        <v>12.48495</v>
      </c>
      <c r="K2598">
        <v>63.161940000000001</v>
      </c>
      <c r="L2598">
        <v>15.20289</v>
      </c>
    </row>
    <row r="2599" spans="1:12" x14ac:dyDescent="0.25">
      <c r="A2599">
        <v>63.182409999999997</v>
      </c>
      <c r="B2599">
        <v>2.45255</v>
      </c>
      <c r="C2599">
        <v>63.182409999999997</v>
      </c>
      <c r="D2599">
        <v>5.5961100000000004</v>
      </c>
      <c r="E2599">
        <v>63.182409999999997</v>
      </c>
      <c r="F2599">
        <v>7.5662700000000003</v>
      </c>
      <c r="G2599">
        <v>63.182409999999997</v>
      </c>
      <c r="H2599">
        <v>10.2941</v>
      </c>
      <c r="I2599">
        <v>63.182409999999997</v>
      </c>
      <c r="J2599">
        <v>12.613519999999999</v>
      </c>
      <c r="K2599">
        <v>63.182409999999997</v>
      </c>
      <c r="L2599">
        <v>15.40476</v>
      </c>
    </row>
    <row r="2600" spans="1:12" x14ac:dyDescent="0.25">
      <c r="A2600">
        <v>63.20288</v>
      </c>
      <c r="B2600">
        <v>2.7341500000000001</v>
      </c>
      <c r="C2600">
        <v>63.20288</v>
      </c>
      <c r="D2600">
        <v>5.6390500000000001</v>
      </c>
      <c r="E2600">
        <v>63.20288</v>
      </c>
      <c r="F2600">
        <v>7.87913</v>
      </c>
      <c r="G2600">
        <v>63.20288</v>
      </c>
      <c r="H2600">
        <v>10.47809</v>
      </c>
      <c r="I2600">
        <v>63.20288</v>
      </c>
      <c r="J2600">
        <v>12.68483</v>
      </c>
      <c r="K2600">
        <v>63.20288</v>
      </c>
      <c r="L2600">
        <v>15.34624</v>
      </c>
    </row>
    <row r="2601" spans="1:12" x14ac:dyDescent="0.25">
      <c r="A2601">
        <v>63.223350000000003</v>
      </c>
      <c r="B2601">
        <v>2.5991200000000001</v>
      </c>
      <c r="C2601">
        <v>63.223350000000003</v>
      </c>
      <c r="D2601">
        <v>5.3434799999999996</v>
      </c>
      <c r="E2601">
        <v>63.223350000000003</v>
      </c>
      <c r="F2601">
        <v>7.7961900000000002</v>
      </c>
      <c r="G2601">
        <v>63.223350000000003</v>
      </c>
      <c r="H2601">
        <v>10.74024</v>
      </c>
      <c r="I2601">
        <v>63.223350000000003</v>
      </c>
      <c r="J2601">
        <v>12.740550000000001</v>
      </c>
      <c r="K2601">
        <v>63.223350000000003</v>
      </c>
      <c r="L2601">
        <v>15.36589</v>
      </c>
    </row>
    <row r="2602" spans="1:12" x14ac:dyDescent="0.25">
      <c r="A2602">
        <v>63.243819999999999</v>
      </c>
      <c r="B2602">
        <v>2.8391199999999999</v>
      </c>
      <c r="C2602">
        <v>63.243819999999999</v>
      </c>
      <c r="D2602">
        <v>5.2614799999999997</v>
      </c>
      <c r="E2602">
        <v>63.243819999999999</v>
      </c>
      <c r="F2602">
        <v>7.8591300000000004</v>
      </c>
      <c r="G2602">
        <v>63.243819999999999</v>
      </c>
      <c r="H2602">
        <v>10.669090000000001</v>
      </c>
      <c r="I2602">
        <v>63.243819999999999</v>
      </c>
      <c r="J2602">
        <v>12.47339</v>
      </c>
      <c r="K2602">
        <v>63.243819999999999</v>
      </c>
      <c r="L2602">
        <v>15.343920000000001</v>
      </c>
    </row>
    <row r="2603" spans="1:12" x14ac:dyDescent="0.25">
      <c r="A2603">
        <v>63.264290000000003</v>
      </c>
      <c r="B2603">
        <v>2.8135300000000001</v>
      </c>
      <c r="C2603">
        <v>63.264290000000003</v>
      </c>
      <c r="D2603">
        <v>5.4295299999999997</v>
      </c>
      <c r="E2603">
        <v>63.264290000000003</v>
      </c>
      <c r="F2603">
        <v>7.8543799999999999</v>
      </c>
      <c r="G2603">
        <v>63.264290000000003</v>
      </c>
      <c r="H2603">
        <v>10.69693</v>
      </c>
      <c r="I2603">
        <v>63.264290000000003</v>
      </c>
      <c r="J2603">
        <v>12.48752</v>
      </c>
      <c r="K2603">
        <v>63.264290000000003</v>
      </c>
      <c r="L2603">
        <v>15.47302</v>
      </c>
    </row>
    <row r="2604" spans="1:12" x14ac:dyDescent="0.25">
      <c r="A2604">
        <v>63.284759999999999</v>
      </c>
      <c r="B2604">
        <v>2.82443</v>
      </c>
      <c r="C2604">
        <v>63.284759999999999</v>
      </c>
      <c r="D2604">
        <v>5.4830199999999998</v>
      </c>
      <c r="E2604">
        <v>63.284759999999999</v>
      </c>
      <c r="F2604">
        <v>7.9590500000000004</v>
      </c>
      <c r="G2604">
        <v>63.284759999999999</v>
      </c>
      <c r="H2604">
        <v>10.6571</v>
      </c>
      <c r="I2604">
        <v>63.284759999999999</v>
      </c>
      <c r="J2604">
        <v>12.68918</v>
      </c>
      <c r="K2604">
        <v>63.284759999999999</v>
      </c>
      <c r="L2604">
        <v>15.492789999999999</v>
      </c>
    </row>
    <row r="2605" spans="1:12" x14ac:dyDescent="0.25">
      <c r="A2605">
        <v>63.305230000000002</v>
      </c>
      <c r="B2605">
        <v>2.8978700000000002</v>
      </c>
      <c r="C2605">
        <v>63.305230000000002</v>
      </c>
      <c r="D2605">
        <v>5.4375900000000001</v>
      </c>
      <c r="E2605">
        <v>63.305230000000002</v>
      </c>
      <c r="F2605">
        <v>7.4283400000000004</v>
      </c>
      <c r="G2605">
        <v>63.305230000000002</v>
      </c>
      <c r="H2605">
        <v>10.40897</v>
      </c>
      <c r="I2605">
        <v>63.305230000000002</v>
      </c>
      <c r="J2605">
        <v>12.65649</v>
      </c>
      <c r="K2605">
        <v>63.305230000000002</v>
      </c>
      <c r="L2605">
        <v>15.153219999999999</v>
      </c>
    </row>
    <row r="2606" spans="1:12" x14ac:dyDescent="0.25">
      <c r="A2606">
        <v>63.325699999999998</v>
      </c>
      <c r="B2606">
        <v>2.9557199999999999</v>
      </c>
      <c r="C2606">
        <v>63.325699999999998</v>
      </c>
      <c r="D2606">
        <v>5.3244899999999999</v>
      </c>
      <c r="E2606">
        <v>63.325699999999998</v>
      </c>
      <c r="F2606">
        <v>7.6789100000000001</v>
      </c>
      <c r="G2606">
        <v>63.325699999999998</v>
      </c>
      <c r="H2606">
        <v>10.462960000000001</v>
      </c>
      <c r="I2606">
        <v>63.325699999999998</v>
      </c>
      <c r="J2606">
        <v>12.634259999999999</v>
      </c>
      <c r="K2606">
        <v>63.325699999999998</v>
      </c>
      <c r="L2606">
        <v>15.162649999999999</v>
      </c>
    </row>
    <row r="2607" spans="1:12" x14ac:dyDescent="0.25">
      <c r="A2607">
        <v>63.346170000000001</v>
      </c>
      <c r="B2607">
        <v>2.37297</v>
      </c>
      <c r="C2607">
        <v>63.346170000000001</v>
      </c>
      <c r="D2607">
        <v>5.2062099999999996</v>
      </c>
      <c r="E2607">
        <v>63.346170000000001</v>
      </c>
      <c r="F2607">
        <v>8.0441000000000003</v>
      </c>
      <c r="G2607">
        <v>63.346170000000001</v>
      </c>
      <c r="H2607">
        <v>10.26698</v>
      </c>
      <c r="I2607">
        <v>63.346170000000001</v>
      </c>
      <c r="J2607">
        <v>12.53914</v>
      </c>
      <c r="K2607">
        <v>63.346170000000001</v>
      </c>
      <c r="L2607">
        <v>15.48982</v>
      </c>
    </row>
    <row r="2608" spans="1:12" x14ac:dyDescent="0.25">
      <c r="A2608">
        <v>63.36665</v>
      </c>
      <c r="B2608">
        <v>2.5819299999999998</v>
      </c>
      <c r="C2608">
        <v>63.36665</v>
      </c>
      <c r="D2608">
        <v>5.7025600000000001</v>
      </c>
      <c r="E2608">
        <v>63.36665</v>
      </c>
      <c r="F2608">
        <v>8.2218199999999992</v>
      </c>
      <c r="G2608">
        <v>63.36665</v>
      </c>
      <c r="H2608">
        <v>10.37312</v>
      </c>
      <c r="I2608">
        <v>63.36665</v>
      </c>
      <c r="J2608">
        <v>12.66281</v>
      </c>
      <c r="K2608">
        <v>63.36665</v>
      </c>
      <c r="L2608">
        <v>15.165990000000001</v>
      </c>
    </row>
    <row r="2609" spans="1:12" x14ac:dyDescent="0.25">
      <c r="A2609">
        <v>63.387120000000003</v>
      </c>
      <c r="B2609">
        <v>2.62426</v>
      </c>
      <c r="C2609">
        <v>63.387120000000003</v>
      </c>
      <c r="D2609">
        <v>5.5999800000000004</v>
      </c>
      <c r="E2609">
        <v>63.387120000000003</v>
      </c>
      <c r="F2609">
        <v>7.7745800000000003</v>
      </c>
      <c r="G2609">
        <v>63.387120000000003</v>
      </c>
      <c r="H2609">
        <v>10.416790000000001</v>
      </c>
      <c r="I2609">
        <v>63.387120000000003</v>
      </c>
      <c r="J2609">
        <v>12.724019999999999</v>
      </c>
      <c r="K2609">
        <v>63.387120000000003</v>
      </c>
      <c r="L2609">
        <v>15.38387</v>
      </c>
    </row>
    <row r="2610" spans="1:12" x14ac:dyDescent="0.25">
      <c r="A2610">
        <v>63.407589999999999</v>
      </c>
      <c r="B2610">
        <v>2.6770399999999999</v>
      </c>
      <c r="C2610">
        <v>63.407589999999999</v>
      </c>
      <c r="D2610">
        <v>4.9974299999999996</v>
      </c>
      <c r="E2610">
        <v>63.407589999999999</v>
      </c>
      <c r="F2610">
        <v>8.093</v>
      </c>
      <c r="G2610">
        <v>63.407589999999999</v>
      </c>
      <c r="H2610">
        <v>10.163629999999999</v>
      </c>
      <c r="I2610">
        <v>63.407589999999999</v>
      </c>
      <c r="J2610">
        <v>12.49879</v>
      </c>
      <c r="K2610">
        <v>63.407589999999999</v>
      </c>
      <c r="L2610">
        <v>15.377829999999999</v>
      </c>
    </row>
    <row r="2611" spans="1:12" x14ac:dyDescent="0.25">
      <c r="A2611">
        <v>63.428060000000002</v>
      </c>
      <c r="B2611">
        <v>2.7090200000000002</v>
      </c>
      <c r="C2611">
        <v>63.428060000000002</v>
      </c>
      <c r="D2611">
        <v>5.5147199999999996</v>
      </c>
      <c r="E2611">
        <v>63.428060000000002</v>
      </c>
      <c r="F2611">
        <v>7.9114599999999999</v>
      </c>
      <c r="G2611">
        <v>63.428060000000002</v>
      </c>
      <c r="H2611">
        <v>10.217790000000001</v>
      </c>
      <c r="I2611">
        <v>63.428060000000002</v>
      </c>
      <c r="J2611">
        <v>12.82048</v>
      </c>
      <c r="K2611">
        <v>63.428060000000002</v>
      </c>
      <c r="L2611">
        <v>14.861409999999999</v>
      </c>
    </row>
    <row r="2612" spans="1:12" x14ac:dyDescent="0.25">
      <c r="A2612">
        <v>63.448529999999998</v>
      </c>
      <c r="B2612">
        <v>2.9441600000000001</v>
      </c>
      <c r="C2612">
        <v>63.448529999999998</v>
      </c>
      <c r="D2612">
        <v>5.5268300000000004</v>
      </c>
      <c r="E2612">
        <v>63.448529999999998</v>
      </c>
      <c r="F2612">
        <v>8.0164000000000009</v>
      </c>
      <c r="G2612">
        <v>63.448529999999998</v>
      </c>
      <c r="H2612">
        <v>10.084479999999999</v>
      </c>
      <c r="I2612">
        <v>63.448529999999998</v>
      </c>
      <c r="J2612">
        <v>12.876580000000001</v>
      </c>
      <c r="K2612">
        <v>63.448529999999998</v>
      </c>
      <c r="L2612">
        <v>15.45961</v>
      </c>
    </row>
    <row r="2613" spans="1:12" x14ac:dyDescent="0.25">
      <c r="A2613">
        <v>63.469000000000001</v>
      </c>
      <c r="B2613">
        <v>2.9605899999999998</v>
      </c>
      <c r="C2613">
        <v>63.469000000000001</v>
      </c>
      <c r="D2613">
        <v>5.4035599999999997</v>
      </c>
      <c r="E2613">
        <v>63.469000000000001</v>
      </c>
      <c r="F2613">
        <v>7.61097</v>
      </c>
      <c r="G2613">
        <v>63.469000000000001</v>
      </c>
      <c r="H2613">
        <v>10.35225</v>
      </c>
      <c r="I2613">
        <v>63.469000000000001</v>
      </c>
      <c r="J2613">
        <v>12.62542</v>
      </c>
      <c r="K2613">
        <v>63.469000000000001</v>
      </c>
      <c r="L2613">
        <v>15.05785</v>
      </c>
    </row>
    <row r="2614" spans="1:12" x14ac:dyDescent="0.25">
      <c r="A2614">
        <v>63.489469999999997</v>
      </c>
      <c r="B2614">
        <v>2.73746</v>
      </c>
      <c r="C2614">
        <v>63.489469999999997</v>
      </c>
      <c r="D2614">
        <v>5.4469900000000004</v>
      </c>
      <c r="E2614">
        <v>63.489469999999997</v>
      </c>
      <c r="F2614">
        <v>7.81494</v>
      </c>
      <c r="G2614">
        <v>63.489469999999997</v>
      </c>
      <c r="H2614">
        <v>10.588800000000001</v>
      </c>
      <c r="I2614">
        <v>63.489469999999997</v>
      </c>
      <c r="J2614">
        <v>12.66596</v>
      </c>
      <c r="K2614">
        <v>63.489469999999997</v>
      </c>
      <c r="L2614">
        <v>15.510289999999999</v>
      </c>
    </row>
    <row r="2615" spans="1:12" x14ac:dyDescent="0.25">
      <c r="A2615">
        <v>63.50994</v>
      </c>
      <c r="B2615">
        <v>2.5560399999999999</v>
      </c>
      <c r="C2615">
        <v>63.50994</v>
      </c>
      <c r="D2615">
        <v>5.6883800000000004</v>
      </c>
      <c r="E2615">
        <v>63.50994</v>
      </c>
      <c r="F2615">
        <v>7.4043700000000001</v>
      </c>
      <c r="G2615">
        <v>63.50994</v>
      </c>
      <c r="H2615">
        <v>10.17956</v>
      </c>
      <c r="I2615">
        <v>63.50994</v>
      </c>
      <c r="J2615">
        <v>12.675280000000001</v>
      </c>
      <c r="K2615">
        <v>63.50994</v>
      </c>
      <c r="L2615">
        <v>15.67632</v>
      </c>
    </row>
    <row r="2616" spans="1:12" x14ac:dyDescent="0.25">
      <c r="A2616">
        <v>63.530410000000003</v>
      </c>
      <c r="B2616">
        <v>2.6871499999999999</v>
      </c>
      <c r="C2616">
        <v>63.530410000000003</v>
      </c>
      <c r="D2616">
        <v>5.2995900000000002</v>
      </c>
      <c r="E2616">
        <v>63.530410000000003</v>
      </c>
      <c r="F2616">
        <v>7.6292499999999999</v>
      </c>
      <c r="G2616">
        <v>63.530410000000003</v>
      </c>
      <c r="H2616">
        <v>10.114100000000001</v>
      </c>
      <c r="I2616">
        <v>63.530410000000003</v>
      </c>
      <c r="J2616">
        <v>12.68984</v>
      </c>
      <c r="K2616">
        <v>63.530410000000003</v>
      </c>
      <c r="L2616">
        <v>15.02467</v>
      </c>
    </row>
    <row r="2617" spans="1:12" x14ac:dyDescent="0.25">
      <c r="A2617">
        <v>63.550879999999999</v>
      </c>
      <c r="B2617">
        <v>2.7662200000000001</v>
      </c>
      <c r="C2617">
        <v>63.550879999999999</v>
      </c>
      <c r="D2617">
        <v>5.1295799999999998</v>
      </c>
      <c r="E2617">
        <v>63.550879999999999</v>
      </c>
      <c r="F2617">
        <v>7.71875</v>
      </c>
      <c r="G2617">
        <v>63.550879999999999</v>
      </c>
      <c r="H2617">
        <v>10.038259999999999</v>
      </c>
      <c r="I2617">
        <v>63.550879999999999</v>
      </c>
      <c r="J2617">
        <v>12.36069</v>
      </c>
      <c r="K2617">
        <v>63.550879999999999</v>
      </c>
      <c r="L2617">
        <v>15.18557</v>
      </c>
    </row>
    <row r="2618" spans="1:12" x14ac:dyDescent="0.25">
      <c r="A2618">
        <v>63.571350000000002</v>
      </c>
      <c r="B2618">
        <v>2.6786500000000002</v>
      </c>
      <c r="C2618">
        <v>63.571350000000002</v>
      </c>
      <c r="D2618">
        <v>5.6575300000000004</v>
      </c>
      <c r="E2618">
        <v>63.571350000000002</v>
      </c>
      <c r="F2618">
        <v>7.9436900000000001</v>
      </c>
      <c r="G2618">
        <v>63.571350000000002</v>
      </c>
      <c r="H2618">
        <v>10.389559999999999</v>
      </c>
      <c r="I2618">
        <v>63.571350000000002</v>
      </c>
      <c r="J2618">
        <v>12.65137</v>
      </c>
      <c r="K2618">
        <v>63.571350000000002</v>
      </c>
      <c r="L2618">
        <v>15.523580000000001</v>
      </c>
    </row>
    <row r="2619" spans="1:12" x14ac:dyDescent="0.25">
      <c r="A2619">
        <v>63.591819999999998</v>
      </c>
      <c r="B2619">
        <v>2.6848700000000001</v>
      </c>
      <c r="C2619">
        <v>63.591819999999998</v>
      </c>
      <c r="D2619">
        <v>5.2063499999999996</v>
      </c>
      <c r="E2619">
        <v>63.591819999999998</v>
      </c>
      <c r="F2619">
        <v>7.7520100000000003</v>
      </c>
      <c r="G2619">
        <v>63.591819999999998</v>
      </c>
      <c r="H2619">
        <v>10.42318</v>
      </c>
      <c r="I2619">
        <v>63.591819999999998</v>
      </c>
      <c r="J2619">
        <v>12.587910000000001</v>
      </c>
      <c r="K2619">
        <v>63.591819999999998</v>
      </c>
      <c r="L2619">
        <v>15.22101</v>
      </c>
    </row>
    <row r="2620" spans="1:12" x14ac:dyDescent="0.25">
      <c r="A2620">
        <v>63.612290000000002</v>
      </c>
      <c r="B2620">
        <v>2.6702900000000001</v>
      </c>
      <c r="C2620">
        <v>63.612290000000002</v>
      </c>
      <c r="D2620">
        <v>5.5208300000000001</v>
      </c>
      <c r="E2620">
        <v>63.612290000000002</v>
      </c>
      <c r="F2620">
        <v>7.88849</v>
      </c>
      <c r="G2620">
        <v>63.612290000000002</v>
      </c>
      <c r="H2620">
        <v>10.39434</v>
      </c>
      <c r="I2620">
        <v>63.612290000000002</v>
      </c>
      <c r="J2620">
        <v>12.56616</v>
      </c>
      <c r="K2620">
        <v>63.612290000000002</v>
      </c>
      <c r="L2620">
        <v>15.16328</v>
      </c>
    </row>
    <row r="2621" spans="1:12" x14ac:dyDescent="0.25">
      <c r="A2621">
        <v>63.632759999999998</v>
      </c>
      <c r="B2621">
        <v>2.5932499999999998</v>
      </c>
      <c r="C2621">
        <v>63.632759999999998</v>
      </c>
      <c r="D2621">
        <v>5.4759700000000002</v>
      </c>
      <c r="E2621">
        <v>63.632759999999998</v>
      </c>
      <c r="F2621">
        <v>7.8322900000000004</v>
      </c>
      <c r="G2621">
        <v>63.632759999999998</v>
      </c>
      <c r="H2621">
        <v>10.68324</v>
      </c>
      <c r="I2621">
        <v>63.632759999999998</v>
      </c>
      <c r="J2621">
        <v>12.78922</v>
      </c>
      <c r="K2621">
        <v>63.632759999999998</v>
      </c>
      <c r="L2621">
        <v>15.63682</v>
      </c>
    </row>
    <row r="2622" spans="1:12" x14ac:dyDescent="0.25">
      <c r="A2622">
        <v>63.653230000000001</v>
      </c>
      <c r="B2622">
        <v>2.9901900000000001</v>
      </c>
      <c r="C2622">
        <v>63.653230000000001</v>
      </c>
      <c r="D2622">
        <v>5.2176</v>
      </c>
      <c r="E2622">
        <v>63.653230000000001</v>
      </c>
      <c r="F2622">
        <v>7.5990500000000001</v>
      </c>
      <c r="G2622">
        <v>63.653230000000001</v>
      </c>
      <c r="H2622">
        <v>10.4253</v>
      </c>
      <c r="I2622">
        <v>63.653230000000001</v>
      </c>
      <c r="J2622">
        <v>13.022740000000001</v>
      </c>
      <c r="K2622">
        <v>63.653230000000001</v>
      </c>
      <c r="L2622">
        <v>15.51666</v>
      </c>
    </row>
    <row r="2623" spans="1:12" x14ac:dyDescent="0.25">
      <c r="A2623">
        <v>63.673699999999997</v>
      </c>
      <c r="B2623">
        <v>2.74655</v>
      </c>
      <c r="C2623">
        <v>63.673699999999997</v>
      </c>
      <c r="D2623">
        <v>4.96448</v>
      </c>
      <c r="E2623">
        <v>63.673699999999997</v>
      </c>
      <c r="F2623">
        <v>7.5793799999999996</v>
      </c>
      <c r="G2623">
        <v>63.673699999999997</v>
      </c>
      <c r="H2623">
        <v>10.318440000000001</v>
      </c>
      <c r="I2623">
        <v>63.673699999999997</v>
      </c>
      <c r="J2623">
        <v>12.61567</v>
      </c>
      <c r="K2623">
        <v>63.673699999999997</v>
      </c>
      <c r="L2623">
        <v>15.22987</v>
      </c>
    </row>
    <row r="2624" spans="1:12" x14ac:dyDescent="0.25">
      <c r="A2624">
        <v>63.69417</v>
      </c>
      <c r="B2624">
        <v>2.8050299999999999</v>
      </c>
      <c r="C2624">
        <v>63.69417</v>
      </c>
      <c r="D2624">
        <v>5.1912500000000001</v>
      </c>
      <c r="E2624">
        <v>63.69417</v>
      </c>
      <c r="F2624">
        <v>7.6326599999999996</v>
      </c>
      <c r="G2624">
        <v>63.69417</v>
      </c>
      <c r="H2624">
        <v>10.62828</v>
      </c>
      <c r="I2624">
        <v>63.69417</v>
      </c>
      <c r="J2624">
        <v>12.776339999999999</v>
      </c>
      <c r="K2624">
        <v>63.69417</v>
      </c>
      <c r="L2624">
        <v>15.41708</v>
      </c>
    </row>
    <row r="2625" spans="1:12" x14ac:dyDescent="0.25">
      <c r="A2625">
        <v>63.714640000000003</v>
      </c>
      <c r="B2625">
        <v>2.5041600000000002</v>
      </c>
      <c r="C2625">
        <v>63.714640000000003</v>
      </c>
      <c r="D2625">
        <v>5.6628400000000001</v>
      </c>
      <c r="E2625">
        <v>63.714640000000003</v>
      </c>
      <c r="F2625">
        <v>7.7380599999999999</v>
      </c>
      <c r="G2625">
        <v>63.714640000000003</v>
      </c>
      <c r="H2625">
        <v>10.57878</v>
      </c>
      <c r="I2625">
        <v>63.714640000000003</v>
      </c>
      <c r="J2625">
        <v>12.629759999999999</v>
      </c>
      <c r="K2625">
        <v>63.714640000000003</v>
      </c>
      <c r="L2625">
        <v>15.078279999999999</v>
      </c>
    </row>
    <row r="2626" spans="1:12" x14ac:dyDescent="0.25">
      <c r="A2626">
        <v>63.735109999999999</v>
      </c>
      <c r="B2626">
        <v>2.65646</v>
      </c>
      <c r="C2626">
        <v>63.735109999999999</v>
      </c>
      <c r="D2626">
        <v>5.3688399999999996</v>
      </c>
      <c r="E2626">
        <v>63.735109999999999</v>
      </c>
      <c r="F2626">
        <v>8.1872500000000006</v>
      </c>
      <c r="G2626">
        <v>63.735109999999999</v>
      </c>
      <c r="H2626">
        <v>10.331390000000001</v>
      </c>
      <c r="I2626">
        <v>63.735109999999999</v>
      </c>
      <c r="J2626">
        <v>12.69154</v>
      </c>
      <c r="K2626">
        <v>63.735109999999999</v>
      </c>
      <c r="L2626">
        <v>14.9739</v>
      </c>
    </row>
    <row r="2627" spans="1:12" x14ac:dyDescent="0.25">
      <c r="A2627">
        <v>63.755580000000002</v>
      </c>
      <c r="B2627">
        <v>2.4494099999999999</v>
      </c>
      <c r="C2627">
        <v>63.755580000000002</v>
      </c>
      <c r="D2627">
        <v>5.5436300000000003</v>
      </c>
      <c r="E2627">
        <v>63.755580000000002</v>
      </c>
      <c r="F2627">
        <v>7.8343800000000003</v>
      </c>
      <c r="G2627">
        <v>63.755580000000002</v>
      </c>
      <c r="H2627">
        <v>10.66217</v>
      </c>
      <c r="I2627">
        <v>63.755580000000002</v>
      </c>
      <c r="J2627">
        <v>12.586690000000001</v>
      </c>
      <c r="K2627">
        <v>63.755580000000002</v>
      </c>
      <c r="L2627">
        <v>15.246460000000001</v>
      </c>
    </row>
    <row r="2628" spans="1:12" x14ac:dyDescent="0.25">
      <c r="A2628">
        <v>63.776049999999998</v>
      </c>
      <c r="B2628">
        <v>2.8309500000000001</v>
      </c>
      <c r="C2628">
        <v>63.776049999999998</v>
      </c>
      <c r="D2628">
        <v>5.5934600000000003</v>
      </c>
      <c r="E2628">
        <v>63.776049999999998</v>
      </c>
      <c r="F2628">
        <v>8.1846800000000002</v>
      </c>
      <c r="G2628">
        <v>63.776049999999998</v>
      </c>
      <c r="H2628">
        <v>10.310689999999999</v>
      </c>
      <c r="I2628">
        <v>63.776049999999998</v>
      </c>
      <c r="J2628">
        <v>12.705830000000001</v>
      </c>
      <c r="K2628">
        <v>63.776049999999998</v>
      </c>
      <c r="L2628">
        <v>15.12322</v>
      </c>
    </row>
    <row r="2629" spans="1:12" x14ac:dyDescent="0.25">
      <c r="A2629">
        <v>63.796529999999997</v>
      </c>
      <c r="B2629">
        <v>2.8791799999999999</v>
      </c>
      <c r="C2629">
        <v>63.796529999999997</v>
      </c>
      <c r="D2629">
        <v>5.55999</v>
      </c>
      <c r="E2629">
        <v>63.796529999999997</v>
      </c>
      <c r="F2629">
        <v>7.6235600000000003</v>
      </c>
      <c r="G2629">
        <v>63.796529999999997</v>
      </c>
      <c r="H2629">
        <v>10.157159999999999</v>
      </c>
      <c r="I2629">
        <v>63.796529999999997</v>
      </c>
      <c r="J2629">
        <v>12.944789999999999</v>
      </c>
      <c r="K2629">
        <v>63.796529999999997</v>
      </c>
      <c r="L2629">
        <v>15.364610000000001</v>
      </c>
    </row>
    <row r="2630" spans="1:12" x14ac:dyDescent="0.25">
      <c r="A2630">
        <v>63.817</v>
      </c>
      <c r="B2630">
        <v>2.5316200000000002</v>
      </c>
      <c r="C2630">
        <v>63.817</v>
      </c>
      <c r="D2630">
        <v>5.3911300000000004</v>
      </c>
      <c r="E2630">
        <v>63.817</v>
      </c>
      <c r="F2630">
        <v>7.9374700000000002</v>
      </c>
      <c r="G2630">
        <v>63.817</v>
      </c>
      <c r="H2630">
        <v>10.15991</v>
      </c>
      <c r="I2630">
        <v>63.817</v>
      </c>
      <c r="J2630">
        <v>12.51192</v>
      </c>
      <c r="K2630">
        <v>63.817</v>
      </c>
      <c r="L2630">
        <v>15.38208</v>
      </c>
    </row>
    <row r="2631" spans="1:12" x14ac:dyDescent="0.25">
      <c r="A2631">
        <v>63.837470000000003</v>
      </c>
      <c r="B2631">
        <v>3.0903399999999999</v>
      </c>
      <c r="C2631">
        <v>63.837470000000003</v>
      </c>
      <c r="D2631">
        <v>5.42544</v>
      </c>
      <c r="E2631">
        <v>63.837470000000003</v>
      </c>
      <c r="F2631">
        <v>7.83995</v>
      </c>
      <c r="G2631">
        <v>63.837470000000003</v>
      </c>
      <c r="H2631">
        <v>10.454359999999999</v>
      </c>
      <c r="I2631">
        <v>63.837470000000003</v>
      </c>
      <c r="J2631">
        <v>12.71449</v>
      </c>
      <c r="K2631">
        <v>63.837470000000003</v>
      </c>
      <c r="L2631">
        <v>15.02979</v>
      </c>
    </row>
    <row r="2632" spans="1:12" x14ac:dyDescent="0.25">
      <c r="A2632">
        <v>63.857939999999999</v>
      </c>
      <c r="B2632">
        <v>2.9303400000000002</v>
      </c>
      <c r="C2632">
        <v>63.857939999999999</v>
      </c>
      <c r="D2632">
        <v>5.5379100000000001</v>
      </c>
      <c r="E2632">
        <v>63.857939999999999</v>
      </c>
      <c r="F2632">
        <v>7.7841399999999998</v>
      </c>
      <c r="G2632">
        <v>63.857939999999999</v>
      </c>
      <c r="H2632">
        <v>10.415520000000001</v>
      </c>
      <c r="I2632">
        <v>63.857939999999999</v>
      </c>
      <c r="J2632">
        <v>12.39106</v>
      </c>
      <c r="K2632">
        <v>63.857939999999999</v>
      </c>
      <c r="L2632">
        <v>15.40671</v>
      </c>
    </row>
    <row r="2633" spans="1:12" x14ac:dyDescent="0.25">
      <c r="A2633">
        <v>63.878410000000002</v>
      </c>
      <c r="B2633">
        <v>2.9995500000000002</v>
      </c>
      <c r="C2633">
        <v>63.878410000000002</v>
      </c>
      <c r="D2633">
        <v>5.61395</v>
      </c>
      <c r="E2633">
        <v>63.878410000000002</v>
      </c>
      <c r="F2633">
        <v>7.8533600000000003</v>
      </c>
      <c r="G2633">
        <v>63.878410000000002</v>
      </c>
      <c r="H2633">
        <v>10.387130000000001</v>
      </c>
      <c r="I2633">
        <v>63.878410000000002</v>
      </c>
      <c r="J2633">
        <v>12.72912</v>
      </c>
      <c r="K2633">
        <v>63.878410000000002</v>
      </c>
      <c r="L2633">
        <v>15.840960000000001</v>
      </c>
    </row>
    <row r="2634" spans="1:12" x14ac:dyDescent="0.25">
      <c r="A2634">
        <v>63.898879999999998</v>
      </c>
      <c r="B2634">
        <v>2.71462</v>
      </c>
      <c r="C2634">
        <v>63.898879999999998</v>
      </c>
      <c r="D2634">
        <v>5.61191</v>
      </c>
      <c r="E2634">
        <v>63.898879999999998</v>
      </c>
      <c r="F2634">
        <v>7.9747000000000003</v>
      </c>
      <c r="G2634">
        <v>63.898879999999998</v>
      </c>
      <c r="H2634">
        <v>10.42127</v>
      </c>
      <c r="I2634">
        <v>63.898879999999998</v>
      </c>
      <c r="J2634">
        <v>12.676589999999999</v>
      </c>
      <c r="K2634">
        <v>63.898879999999998</v>
      </c>
      <c r="L2634">
        <v>15.0565</v>
      </c>
    </row>
    <row r="2635" spans="1:12" x14ac:dyDescent="0.25">
      <c r="A2635">
        <v>63.919350000000001</v>
      </c>
      <c r="B2635">
        <v>2.6380699999999999</v>
      </c>
      <c r="C2635">
        <v>63.919350000000001</v>
      </c>
      <c r="D2635">
        <v>5.3598999999999997</v>
      </c>
      <c r="E2635">
        <v>63.919350000000001</v>
      </c>
      <c r="F2635">
        <v>7.76274</v>
      </c>
      <c r="G2635">
        <v>63.919350000000001</v>
      </c>
      <c r="H2635">
        <v>10.366899999999999</v>
      </c>
      <c r="I2635">
        <v>63.919350000000001</v>
      </c>
      <c r="J2635">
        <v>12.46785</v>
      </c>
      <c r="K2635">
        <v>63.919350000000001</v>
      </c>
      <c r="L2635">
        <v>15.22</v>
      </c>
    </row>
    <row r="2636" spans="1:12" x14ac:dyDescent="0.25">
      <c r="A2636">
        <v>63.939819999999997</v>
      </c>
      <c r="B2636">
        <v>2.96258</v>
      </c>
      <c r="C2636">
        <v>63.939819999999997</v>
      </c>
      <c r="D2636">
        <v>5.4308399999999999</v>
      </c>
      <c r="E2636">
        <v>63.939819999999997</v>
      </c>
      <c r="F2636">
        <v>7.88415</v>
      </c>
      <c r="G2636">
        <v>63.939819999999997</v>
      </c>
      <c r="H2636">
        <v>10.536530000000001</v>
      </c>
      <c r="I2636">
        <v>63.939819999999997</v>
      </c>
      <c r="J2636">
        <v>12.993510000000001</v>
      </c>
      <c r="K2636">
        <v>63.939819999999997</v>
      </c>
      <c r="L2636">
        <v>15.25332</v>
      </c>
    </row>
    <row r="2637" spans="1:12" x14ac:dyDescent="0.25">
      <c r="A2637">
        <v>63.960290000000001</v>
      </c>
      <c r="B2637">
        <v>2.72464</v>
      </c>
      <c r="C2637">
        <v>63.960290000000001</v>
      </c>
      <c r="D2637">
        <v>5.3820300000000003</v>
      </c>
      <c r="E2637">
        <v>63.960290000000001</v>
      </c>
      <c r="F2637">
        <v>7.7035099999999996</v>
      </c>
      <c r="G2637">
        <v>63.960290000000001</v>
      </c>
      <c r="H2637">
        <v>10.294729999999999</v>
      </c>
      <c r="I2637">
        <v>63.960290000000001</v>
      </c>
      <c r="J2637">
        <v>12.576499999999999</v>
      </c>
      <c r="K2637">
        <v>63.960290000000001</v>
      </c>
      <c r="L2637">
        <v>14.84918</v>
      </c>
    </row>
    <row r="2638" spans="1:12" x14ac:dyDescent="0.25">
      <c r="A2638">
        <v>63.980759999999997</v>
      </c>
      <c r="B2638">
        <v>2.77319</v>
      </c>
      <c r="C2638">
        <v>63.980759999999997</v>
      </c>
      <c r="D2638">
        <v>5.3644999999999996</v>
      </c>
      <c r="E2638">
        <v>63.980759999999997</v>
      </c>
      <c r="F2638">
        <v>7.9135400000000002</v>
      </c>
      <c r="G2638">
        <v>63.980759999999997</v>
      </c>
      <c r="H2638">
        <v>10.98526</v>
      </c>
      <c r="I2638">
        <v>63.980759999999997</v>
      </c>
      <c r="J2638">
        <v>12.456390000000001</v>
      </c>
      <c r="K2638">
        <v>63.980759999999997</v>
      </c>
      <c r="L2638">
        <v>15.616960000000001</v>
      </c>
    </row>
    <row r="2639" spans="1:12" x14ac:dyDescent="0.25">
      <c r="A2639">
        <v>64.001230000000007</v>
      </c>
      <c r="B2639">
        <v>2.8009400000000002</v>
      </c>
      <c r="C2639">
        <v>64.001230000000007</v>
      </c>
      <c r="D2639">
        <v>5.40951</v>
      </c>
      <c r="E2639">
        <v>64.001230000000007</v>
      </c>
      <c r="F2639">
        <v>8.19651</v>
      </c>
      <c r="G2639">
        <v>64.001230000000007</v>
      </c>
      <c r="H2639">
        <v>10.37374</v>
      </c>
      <c r="I2639">
        <v>64.001230000000007</v>
      </c>
      <c r="J2639">
        <v>12.81549</v>
      </c>
      <c r="K2639">
        <v>64.001230000000007</v>
      </c>
      <c r="L2639">
        <v>15.655609999999999</v>
      </c>
    </row>
    <row r="2640" spans="1:12" x14ac:dyDescent="0.25">
      <c r="A2640">
        <v>64.021699999999996</v>
      </c>
      <c r="B2640">
        <v>2.8755999999999999</v>
      </c>
      <c r="C2640">
        <v>64.021699999999996</v>
      </c>
      <c r="D2640">
        <v>5.3660100000000002</v>
      </c>
      <c r="E2640">
        <v>64.021699999999996</v>
      </c>
      <c r="F2640">
        <v>7.7920199999999999</v>
      </c>
      <c r="G2640">
        <v>64.021699999999996</v>
      </c>
      <c r="H2640">
        <v>10.30913</v>
      </c>
      <c r="I2640">
        <v>64.021699999999996</v>
      </c>
      <c r="J2640">
        <v>12.893370000000001</v>
      </c>
      <c r="K2640">
        <v>64.021699999999996</v>
      </c>
      <c r="L2640">
        <v>14.93388</v>
      </c>
    </row>
    <row r="2641" spans="1:12" x14ac:dyDescent="0.25">
      <c r="A2641">
        <v>64.042169999999999</v>
      </c>
      <c r="B2641">
        <v>2.7627899999999999</v>
      </c>
      <c r="C2641">
        <v>64.042169999999999</v>
      </c>
      <c r="D2641">
        <v>5.4371299999999998</v>
      </c>
      <c r="E2641">
        <v>64.042169999999999</v>
      </c>
      <c r="F2641">
        <v>8.0802700000000005</v>
      </c>
      <c r="G2641">
        <v>64.042169999999999</v>
      </c>
      <c r="H2641">
        <v>10.26539</v>
      </c>
      <c r="I2641">
        <v>64.042169999999999</v>
      </c>
      <c r="J2641">
        <v>12.63796</v>
      </c>
      <c r="K2641">
        <v>64.042169999999999</v>
      </c>
      <c r="L2641">
        <v>15.0924</v>
      </c>
    </row>
    <row r="2642" spans="1:12" x14ac:dyDescent="0.25">
      <c r="A2642">
        <v>64.062640000000002</v>
      </c>
      <c r="B2642">
        <v>2.7385600000000001</v>
      </c>
      <c r="C2642">
        <v>64.062640000000002</v>
      </c>
      <c r="D2642">
        <v>5.6176599999999999</v>
      </c>
      <c r="E2642">
        <v>64.062640000000002</v>
      </c>
      <c r="F2642">
        <v>7.7904299999999997</v>
      </c>
      <c r="G2642">
        <v>64.062640000000002</v>
      </c>
      <c r="H2642">
        <v>10.398770000000001</v>
      </c>
      <c r="I2642">
        <v>64.062640000000002</v>
      </c>
      <c r="J2642">
        <v>12.622159999999999</v>
      </c>
      <c r="K2642">
        <v>64.062640000000002</v>
      </c>
      <c r="L2642">
        <v>15.292619999999999</v>
      </c>
    </row>
    <row r="2643" spans="1:12" x14ac:dyDescent="0.25">
      <c r="A2643">
        <v>64.083110000000005</v>
      </c>
      <c r="B2643">
        <v>2.84457</v>
      </c>
      <c r="C2643">
        <v>64.083110000000005</v>
      </c>
      <c r="D2643">
        <v>5.5117700000000003</v>
      </c>
      <c r="E2643">
        <v>64.083110000000005</v>
      </c>
      <c r="F2643">
        <v>7.3287500000000003</v>
      </c>
      <c r="G2643">
        <v>64.083110000000005</v>
      </c>
      <c r="H2643">
        <v>10.37072</v>
      </c>
      <c r="I2643">
        <v>64.083110000000005</v>
      </c>
      <c r="J2643">
        <v>12.762639999999999</v>
      </c>
      <c r="K2643">
        <v>64.083110000000005</v>
      </c>
      <c r="L2643">
        <v>15.20642</v>
      </c>
    </row>
    <row r="2644" spans="1:12" x14ac:dyDescent="0.25">
      <c r="A2644">
        <v>64.103579999999994</v>
      </c>
      <c r="B2644">
        <v>2.9454099999999999</v>
      </c>
      <c r="C2644">
        <v>64.103579999999994</v>
      </c>
      <c r="D2644">
        <v>5.1975800000000003</v>
      </c>
      <c r="E2644">
        <v>64.103579999999994</v>
      </c>
      <c r="F2644">
        <v>7.5394199999999998</v>
      </c>
      <c r="G2644">
        <v>64.103579999999994</v>
      </c>
      <c r="H2644">
        <v>10.535410000000001</v>
      </c>
      <c r="I2644">
        <v>64.103579999999994</v>
      </c>
      <c r="J2644">
        <v>12.46045</v>
      </c>
      <c r="K2644">
        <v>64.103579999999994</v>
      </c>
      <c r="L2644">
        <v>15.22964</v>
      </c>
    </row>
    <row r="2645" spans="1:12" x14ac:dyDescent="0.25">
      <c r="A2645">
        <v>64.124049999999997</v>
      </c>
      <c r="B2645">
        <v>2.7962899999999999</v>
      </c>
      <c r="C2645">
        <v>64.124049999999997</v>
      </c>
      <c r="D2645">
        <v>5.3365499999999999</v>
      </c>
      <c r="E2645">
        <v>64.124049999999997</v>
      </c>
      <c r="F2645">
        <v>7.8334599999999996</v>
      </c>
      <c r="G2645">
        <v>64.124049999999997</v>
      </c>
      <c r="H2645">
        <v>10.273059999999999</v>
      </c>
      <c r="I2645">
        <v>64.124049999999997</v>
      </c>
      <c r="J2645">
        <v>12.403079999999999</v>
      </c>
      <c r="K2645">
        <v>64.124049999999997</v>
      </c>
      <c r="L2645">
        <v>15.414350000000001</v>
      </c>
    </row>
    <row r="2646" spans="1:12" x14ac:dyDescent="0.25">
      <c r="A2646">
        <v>64.14452</v>
      </c>
      <c r="B2646">
        <v>2.4961600000000002</v>
      </c>
      <c r="C2646">
        <v>64.14452</v>
      </c>
      <c r="D2646">
        <v>5.2880599999999998</v>
      </c>
      <c r="E2646">
        <v>64.14452</v>
      </c>
      <c r="F2646">
        <v>8.1171100000000003</v>
      </c>
      <c r="G2646">
        <v>64.14452</v>
      </c>
      <c r="H2646">
        <v>10.44303</v>
      </c>
      <c r="I2646">
        <v>64.14452</v>
      </c>
      <c r="J2646">
        <v>12.417870000000001</v>
      </c>
      <c r="K2646">
        <v>64.14452</v>
      </c>
      <c r="L2646">
        <v>15.0939</v>
      </c>
    </row>
    <row r="2647" spans="1:12" x14ac:dyDescent="0.25">
      <c r="A2647">
        <v>64.164990000000003</v>
      </c>
      <c r="B2647">
        <v>2.7273100000000001</v>
      </c>
      <c r="C2647">
        <v>64.164990000000003</v>
      </c>
      <c r="D2647">
        <v>5.2604300000000004</v>
      </c>
      <c r="E2647">
        <v>64.164990000000003</v>
      </c>
      <c r="F2647">
        <v>8.1560100000000002</v>
      </c>
      <c r="G2647">
        <v>64.164990000000003</v>
      </c>
      <c r="H2647">
        <v>10.39949</v>
      </c>
      <c r="I2647">
        <v>64.164990000000003</v>
      </c>
      <c r="J2647">
        <v>12.771240000000001</v>
      </c>
      <c r="K2647">
        <v>64.164990000000003</v>
      </c>
      <c r="L2647">
        <v>15.200559999999999</v>
      </c>
    </row>
    <row r="2648" spans="1:12" x14ac:dyDescent="0.25">
      <c r="A2648">
        <v>64.185460000000006</v>
      </c>
      <c r="B2648">
        <v>2.66683</v>
      </c>
      <c r="C2648">
        <v>64.185460000000006</v>
      </c>
      <c r="D2648">
        <v>5.1286800000000001</v>
      </c>
      <c r="E2648">
        <v>64.185460000000006</v>
      </c>
      <c r="F2648">
        <v>7.90327</v>
      </c>
      <c r="G2648">
        <v>64.185460000000006</v>
      </c>
      <c r="H2648">
        <v>10.67891</v>
      </c>
      <c r="I2648">
        <v>64.185460000000006</v>
      </c>
      <c r="J2648">
        <v>12.66109</v>
      </c>
      <c r="K2648">
        <v>64.185460000000006</v>
      </c>
      <c r="L2648">
        <v>15.869770000000001</v>
      </c>
    </row>
    <row r="2649" spans="1:12" x14ac:dyDescent="0.25">
      <c r="A2649">
        <v>64.205929999999995</v>
      </c>
      <c r="B2649">
        <v>2.6116000000000001</v>
      </c>
      <c r="C2649">
        <v>64.205929999999995</v>
      </c>
      <c r="D2649">
        <v>5.0334099999999999</v>
      </c>
      <c r="E2649">
        <v>64.205929999999995</v>
      </c>
      <c r="F2649">
        <v>8.0828699999999998</v>
      </c>
      <c r="G2649">
        <v>64.205929999999995</v>
      </c>
      <c r="H2649">
        <v>10.338570000000001</v>
      </c>
      <c r="I2649">
        <v>64.205929999999995</v>
      </c>
      <c r="J2649">
        <v>12.712440000000001</v>
      </c>
      <c r="K2649">
        <v>64.205929999999995</v>
      </c>
      <c r="L2649">
        <v>15.247339999999999</v>
      </c>
    </row>
    <row r="2650" spans="1:12" x14ac:dyDescent="0.25">
      <c r="A2650">
        <v>64.226410000000001</v>
      </c>
      <c r="B2650">
        <v>2.6970200000000002</v>
      </c>
      <c r="C2650">
        <v>64.226410000000001</v>
      </c>
      <c r="D2650">
        <v>5.4590199999999998</v>
      </c>
      <c r="E2650">
        <v>64.226410000000001</v>
      </c>
      <c r="F2650">
        <v>7.5749899999999997</v>
      </c>
      <c r="G2650">
        <v>64.226410000000001</v>
      </c>
      <c r="H2650">
        <v>10.36805</v>
      </c>
      <c r="I2650">
        <v>64.226410000000001</v>
      </c>
      <c r="J2650">
        <v>12.565910000000001</v>
      </c>
      <c r="K2650">
        <v>64.226410000000001</v>
      </c>
      <c r="L2650">
        <v>15.09371</v>
      </c>
    </row>
    <row r="2651" spans="1:12" x14ac:dyDescent="0.25">
      <c r="A2651">
        <v>64.246880000000004</v>
      </c>
      <c r="B2651">
        <v>2.7928999999999999</v>
      </c>
      <c r="C2651">
        <v>64.246880000000004</v>
      </c>
      <c r="D2651">
        <v>5.3794599999999999</v>
      </c>
      <c r="E2651">
        <v>64.246880000000004</v>
      </c>
      <c r="F2651">
        <v>8.0931999999999995</v>
      </c>
      <c r="G2651">
        <v>64.246880000000004</v>
      </c>
      <c r="H2651">
        <v>10.44445</v>
      </c>
      <c r="I2651">
        <v>64.246880000000004</v>
      </c>
      <c r="J2651">
        <v>12.924609999999999</v>
      </c>
      <c r="K2651">
        <v>64.246880000000004</v>
      </c>
      <c r="L2651">
        <v>15.372400000000001</v>
      </c>
    </row>
    <row r="2652" spans="1:12" x14ac:dyDescent="0.25">
      <c r="A2652">
        <v>64.267349999999993</v>
      </c>
      <c r="B2652">
        <v>2.6804800000000002</v>
      </c>
      <c r="C2652">
        <v>64.267349999999993</v>
      </c>
      <c r="D2652">
        <v>5.3988800000000001</v>
      </c>
      <c r="E2652">
        <v>64.267349999999993</v>
      </c>
      <c r="F2652">
        <v>8.14269</v>
      </c>
      <c r="G2652">
        <v>64.267349999999993</v>
      </c>
      <c r="H2652">
        <v>10.50525</v>
      </c>
      <c r="I2652">
        <v>64.267349999999993</v>
      </c>
      <c r="J2652">
        <v>12.57502</v>
      </c>
      <c r="K2652">
        <v>64.267349999999993</v>
      </c>
      <c r="L2652">
        <v>14.85947</v>
      </c>
    </row>
    <row r="2653" spans="1:12" x14ac:dyDescent="0.25">
      <c r="A2653">
        <v>64.287819999999996</v>
      </c>
      <c r="B2653">
        <v>2.55247</v>
      </c>
      <c r="C2653">
        <v>64.287819999999996</v>
      </c>
      <c r="D2653">
        <v>5.6110499999999996</v>
      </c>
      <c r="E2653">
        <v>64.287819999999996</v>
      </c>
      <c r="F2653">
        <v>7.9317900000000003</v>
      </c>
      <c r="G2653">
        <v>64.287819999999996</v>
      </c>
      <c r="H2653">
        <v>10.144209999999999</v>
      </c>
      <c r="I2653">
        <v>64.287819999999996</v>
      </c>
      <c r="J2653">
        <v>12.88692</v>
      </c>
      <c r="K2653">
        <v>64.287819999999996</v>
      </c>
      <c r="L2653">
        <v>15.46116</v>
      </c>
    </row>
    <row r="2654" spans="1:12" x14ac:dyDescent="0.25">
      <c r="A2654">
        <v>64.30829</v>
      </c>
      <c r="B2654">
        <v>2.9192800000000001</v>
      </c>
      <c r="C2654">
        <v>64.30829</v>
      </c>
      <c r="D2654">
        <v>5.2086800000000002</v>
      </c>
      <c r="E2654">
        <v>64.30829</v>
      </c>
      <c r="F2654">
        <v>7.8459300000000001</v>
      </c>
      <c r="G2654">
        <v>64.30829</v>
      </c>
      <c r="H2654">
        <v>10.241540000000001</v>
      </c>
      <c r="I2654">
        <v>64.30829</v>
      </c>
      <c r="J2654">
        <v>12.58427</v>
      </c>
      <c r="K2654">
        <v>64.30829</v>
      </c>
      <c r="L2654">
        <v>15.318099999999999</v>
      </c>
    </row>
    <row r="2655" spans="1:12" x14ac:dyDescent="0.25">
      <c r="A2655">
        <v>64.328760000000003</v>
      </c>
      <c r="B2655">
        <v>2.8277999999999999</v>
      </c>
      <c r="C2655">
        <v>64.328760000000003</v>
      </c>
      <c r="D2655">
        <v>5.5823799999999997</v>
      </c>
      <c r="E2655">
        <v>64.328760000000003</v>
      </c>
      <c r="F2655">
        <v>8.0569900000000008</v>
      </c>
      <c r="G2655">
        <v>64.328760000000003</v>
      </c>
      <c r="H2655">
        <v>10.22433</v>
      </c>
      <c r="I2655">
        <v>64.328760000000003</v>
      </c>
      <c r="J2655">
        <v>12.870200000000001</v>
      </c>
      <c r="K2655">
        <v>64.328760000000003</v>
      </c>
      <c r="L2655">
        <v>15.52924</v>
      </c>
    </row>
    <row r="2656" spans="1:12" x14ac:dyDescent="0.25">
      <c r="A2656">
        <v>64.349230000000006</v>
      </c>
      <c r="B2656">
        <v>2.60093</v>
      </c>
      <c r="C2656">
        <v>64.349230000000006</v>
      </c>
      <c r="D2656">
        <v>5.2529899999999996</v>
      </c>
      <c r="E2656">
        <v>64.349230000000006</v>
      </c>
      <c r="F2656">
        <v>8.0232799999999997</v>
      </c>
      <c r="G2656">
        <v>64.349230000000006</v>
      </c>
      <c r="H2656">
        <v>10.332140000000001</v>
      </c>
      <c r="I2656">
        <v>64.349230000000006</v>
      </c>
      <c r="J2656">
        <v>12.18741</v>
      </c>
      <c r="K2656">
        <v>64.349230000000006</v>
      </c>
      <c r="L2656">
        <v>15.11542</v>
      </c>
    </row>
    <row r="2657" spans="1:12" x14ac:dyDescent="0.25">
      <c r="A2657">
        <v>64.369699999999995</v>
      </c>
      <c r="B2657">
        <v>2.58243</v>
      </c>
      <c r="C2657">
        <v>64.369699999999995</v>
      </c>
      <c r="D2657">
        <v>5.3194699999999999</v>
      </c>
      <c r="E2657">
        <v>64.369699999999995</v>
      </c>
      <c r="F2657">
        <v>8.1458600000000008</v>
      </c>
      <c r="G2657">
        <v>64.369699999999995</v>
      </c>
      <c r="H2657">
        <v>10.01812</v>
      </c>
      <c r="I2657">
        <v>64.369699999999995</v>
      </c>
      <c r="J2657">
        <v>12.77549</v>
      </c>
      <c r="K2657">
        <v>64.369699999999995</v>
      </c>
      <c r="L2657">
        <v>14.956849999999999</v>
      </c>
    </row>
    <row r="2658" spans="1:12" x14ac:dyDescent="0.25">
      <c r="A2658">
        <v>64.390169999999998</v>
      </c>
      <c r="B2658">
        <v>2.8764699999999999</v>
      </c>
      <c r="C2658">
        <v>64.390169999999998</v>
      </c>
      <c r="D2658">
        <v>5.3495299999999997</v>
      </c>
      <c r="E2658">
        <v>64.390169999999998</v>
      </c>
      <c r="F2658">
        <v>7.8882700000000003</v>
      </c>
      <c r="G2658">
        <v>64.390169999999998</v>
      </c>
      <c r="H2658">
        <v>10.579129999999999</v>
      </c>
      <c r="I2658">
        <v>64.390169999999998</v>
      </c>
      <c r="J2658">
        <v>12.68131</v>
      </c>
      <c r="K2658">
        <v>64.390169999999998</v>
      </c>
      <c r="L2658">
        <v>15.229380000000001</v>
      </c>
    </row>
    <row r="2659" spans="1:12" x14ac:dyDescent="0.25">
      <c r="A2659">
        <v>64.410640000000001</v>
      </c>
      <c r="B2659">
        <v>2.7017899999999999</v>
      </c>
      <c r="C2659">
        <v>64.410640000000001</v>
      </c>
      <c r="D2659">
        <v>5.0983700000000001</v>
      </c>
      <c r="E2659">
        <v>64.410640000000001</v>
      </c>
      <c r="F2659">
        <v>8.0473800000000004</v>
      </c>
      <c r="G2659">
        <v>64.410640000000001</v>
      </c>
      <c r="H2659">
        <v>10.364129999999999</v>
      </c>
      <c r="I2659">
        <v>64.410640000000001</v>
      </c>
      <c r="J2659">
        <v>12.545500000000001</v>
      </c>
      <c r="K2659">
        <v>64.410640000000001</v>
      </c>
      <c r="L2659">
        <v>15.658200000000001</v>
      </c>
    </row>
    <row r="2660" spans="1:12" x14ac:dyDescent="0.25">
      <c r="A2660">
        <v>64.431110000000004</v>
      </c>
      <c r="B2660">
        <v>2.7771499999999998</v>
      </c>
      <c r="C2660">
        <v>64.431110000000004</v>
      </c>
      <c r="D2660">
        <v>5.52433</v>
      </c>
      <c r="E2660">
        <v>64.431110000000004</v>
      </c>
      <c r="F2660">
        <v>7.8679800000000002</v>
      </c>
      <c r="G2660">
        <v>64.431110000000004</v>
      </c>
      <c r="H2660">
        <v>10.13875</v>
      </c>
      <c r="I2660">
        <v>64.431110000000004</v>
      </c>
      <c r="J2660">
        <v>12.70139</v>
      </c>
      <c r="K2660">
        <v>64.431110000000004</v>
      </c>
      <c r="L2660">
        <v>15.352690000000001</v>
      </c>
    </row>
    <row r="2661" spans="1:12" x14ac:dyDescent="0.25">
      <c r="A2661">
        <v>64.451580000000007</v>
      </c>
      <c r="B2661">
        <v>2.68587</v>
      </c>
      <c r="C2661">
        <v>64.451580000000007</v>
      </c>
      <c r="D2661">
        <v>5.6847099999999999</v>
      </c>
      <c r="E2661">
        <v>64.451580000000007</v>
      </c>
      <c r="F2661">
        <v>8.1677800000000005</v>
      </c>
      <c r="G2661">
        <v>64.451580000000007</v>
      </c>
      <c r="H2661">
        <v>10.705069999999999</v>
      </c>
      <c r="I2661">
        <v>64.451580000000007</v>
      </c>
      <c r="J2661">
        <v>12.99794</v>
      </c>
      <c r="K2661">
        <v>64.451580000000007</v>
      </c>
      <c r="L2661">
        <v>15.51596</v>
      </c>
    </row>
    <row r="2662" spans="1:12" x14ac:dyDescent="0.25">
      <c r="A2662">
        <v>64.472049999999996</v>
      </c>
      <c r="B2662">
        <v>2.6415099999999998</v>
      </c>
      <c r="C2662">
        <v>64.472049999999996</v>
      </c>
      <c r="D2662">
        <v>5.44407</v>
      </c>
      <c r="E2662">
        <v>64.472049999999996</v>
      </c>
      <c r="F2662">
        <v>7.8269900000000003</v>
      </c>
      <c r="G2662">
        <v>64.472049999999996</v>
      </c>
      <c r="H2662">
        <v>10.542260000000001</v>
      </c>
      <c r="I2662">
        <v>64.472049999999996</v>
      </c>
      <c r="J2662">
        <v>12.82056</v>
      </c>
      <c r="K2662">
        <v>64.472049999999996</v>
      </c>
      <c r="L2662">
        <v>15.46053</v>
      </c>
    </row>
    <row r="2663" spans="1:12" x14ac:dyDescent="0.25">
      <c r="A2663">
        <v>64.492519999999999</v>
      </c>
      <c r="B2663">
        <v>2.8732199999999999</v>
      </c>
      <c r="C2663">
        <v>64.492519999999999</v>
      </c>
      <c r="D2663">
        <v>5.4795199999999999</v>
      </c>
      <c r="E2663">
        <v>64.492519999999999</v>
      </c>
      <c r="F2663">
        <v>7.9289500000000004</v>
      </c>
      <c r="G2663">
        <v>64.492519999999999</v>
      </c>
      <c r="H2663">
        <v>10.54095</v>
      </c>
      <c r="I2663">
        <v>64.492519999999999</v>
      </c>
      <c r="J2663">
        <v>12.705719999999999</v>
      </c>
      <c r="K2663">
        <v>64.492519999999999</v>
      </c>
      <c r="L2663">
        <v>15.07701</v>
      </c>
    </row>
    <row r="2664" spans="1:12" x14ac:dyDescent="0.25">
      <c r="A2664">
        <v>64.512990000000002</v>
      </c>
      <c r="B2664">
        <v>2.7299699999999998</v>
      </c>
      <c r="C2664">
        <v>64.512990000000002</v>
      </c>
      <c r="D2664">
        <v>5.0774999999999997</v>
      </c>
      <c r="E2664">
        <v>64.512990000000002</v>
      </c>
      <c r="F2664">
        <v>7.8851100000000001</v>
      </c>
      <c r="G2664">
        <v>64.512990000000002</v>
      </c>
      <c r="H2664">
        <v>10.185499999999999</v>
      </c>
      <c r="I2664">
        <v>64.512990000000002</v>
      </c>
      <c r="J2664">
        <v>12.674239999999999</v>
      </c>
      <c r="K2664">
        <v>64.512990000000002</v>
      </c>
      <c r="L2664">
        <v>15.318519999999999</v>
      </c>
    </row>
    <row r="2665" spans="1:12" x14ac:dyDescent="0.25">
      <c r="A2665">
        <v>64.533460000000005</v>
      </c>
      <c r="B2665">
        <v>2.8054999999999999</v>
      </c>
      <c r="C2665">
        <v>64.533460000000005</v>
      </c>
      <c r="D2665">
        <v>5.2536399999999999</v>
      </c>
      <c r="E2665">
        <v>64.533460000000005</v>
      </c>
      <c r="F2665">
        <v>7.8829700000000003</v>
      </c>
      <c r="G2665">
        <v>64.533460000000005</v>
      </c>
      <c r="H2665">
        <v>10.43425</v>
      </c>
      <c r="I2665">
        <v>64.533460000000005</v>
      </c>
      <c r="J2665">
        <v>12.450089999999999</v>
      </c>
      <c r="K2665">
        <v>64.533460000000005</v>
      </c>
      <c r="L2665">
        <v>15.080909999999999</v>
      </c>
    </row>
    <row r="2666" spans="1:12" x14ac:dyDescent="0.25">
      <c r="A2666">
        <v>64.553929999999994</v>
      </c>
      <c r="B2666">
        <v>2.6414800000000001</v>
      </c>
      <c r="C2666">
        <v>64.553929999999994</v>
      </c>
      <c r="D2666">
        <v>5.0912699999999997</v>
      </c>
      <c r="E2666">
        <v>64.553929999999994</v>
      </c>
      <c r="F2666">
        <v>7.7194000000000003</v>
      </c>
      <c r="G2666">
        <v>64.553929999999994</v>
      </c>
      <c r="H2666">
        <v>10.48512</v>
      </c>
      <c r="I2666">
        <v>64.553929999999994</v>
      </c>
      <c r="J2666">
        <v>12.4916</v>
      </c>
      <c r="K2666">
        <v>64.553929999999994</v>
      </c>
      <c r="L2666">
        <v>15.22354</v>
      </c>
    </row>
    <row r="2667" spans="1:12" x14ac:dyDescent="0.25">
      <c r="A2667">
        <v>64.574399999999997</v>
      </c>
      <c r="B2667">
        <v>2.6441699999999999</v>
      </c>
      <c r="C2667">
        <v>64.574399999999997</v>
      </c>
      <c r="D2667">
        <v>5.0903999999999998</v>
      </c>
      <c r="E2667">
        <v>64.574399999999997</v>
      </c>
      <c r="F2667">
        <v>7.4569099999999997</v>
      </c>
      <c r="G2667">
        <v>64.574399999999997</v>
      </c>
      <c r="H2667">
        <v>10.473520000000001</v>
      </c>
      <c r="I2667">
        <v>64.574399999999997</v>
      </c>
      <c r="J2667">
        <v>12.402939999999999</v>
      </c>
      <c r="K2667">
        <v>64.574399999999997</v>
      </c>
      <c r="L2667">
        <v>15.47038</v>
      </c>
    </row>
    <row r="2668" spans="1:12" x14ac:dyDescent="0.25">
      <c r="A2668">
        <v>64.59487</v>
      </c>
      <c r="B2668">
        <v>2.9020999999999999</v>
      </c>
      <c r="C2668">
        <v>64.59487</v>
      </c>
      <c r="D2668">
        <v>5.0895599999999996</v>
      </c>
      <c r="E2668">
        <v>64.59487</v>
      </c>
      <c r="F2668">
        <v>7.9496700000000002</v>
      </c>
      <c r="G2668">
        <v>64.59487</v>
      </c>
      <c r="H2668">
        <v>10.13904</v>
      </c>
      <c r="I2668">
        <v>64.59487</v>
      </c>
      <c r="J2668">
        <v>12.556609999999999</v>
      </c>
      <c r="K2668">
        <v>64.59487</v>
      </c>
      <c r="L2668">
        <v>14.96205</v>
      </c>
    </row>
    <row r="2669" spans="1:12" x14ac:dyDescent="0.25">
      <c r="A2669">
        <v>64.615340000000003</v>
      </c>
      <c r="B2669">
        <v>2.7381799999999998</v>
      </c>
      <c r="C2669">
        <v>64.615340000000003</v>
      </c>
      <c r="D2669">
        <v>5.3022999999999998</v>
      </c>
      <c r="E2669">
        <v>64.615340000000003</v>
      </c>
      <c r="F2669">
        <v>7.9424599999999996</v>
      </c>
      <c r="G2669">
        <v>64.615340000000003</v>
      </c>
      <c r="H2669">
        <v>10.262930000000001</v>
      </c>
      <c r="I2669">
        <v>64.615340000000003</v>
      </c>
      <c r="J2669">
        <v>12.736359999999999</v>
      </c>
      <c r="K2669">
        <v>64.615340000000003</v>
      </c>
      <c r="L2669">
        <v>14.8749</v>
      </c>
    </row>
    <row r="2670" spans="1:12" x14ac:dyDescent="0.25">
      <c r="A2670">
        <v>64.635810000000006</v>
      </c>
      <c r="B2670">
        <v>3.2097199999999999</v>
      </c>
      <c r="C2670">
        <v>64.635810000000006</v>
      </c>
      <c r="D2670">
        <v>5.1817399999999996</v>
      </c>
      <c r="E2670">
        <v>64.635810000000006</v>
      </c>
      <c r="F2670">
        <v>7.4769500000000004</v>
      </c>
      <c r="G2670">
        <v>64.635810000000006</v>
      </c>
      <c r="H2670">
        <v>10.214980000000001</v>
      </c>
      <c r="I2670">
        <v>64.635810000000006</v>
      </c>
      <c r="J2670">
        <v>12.70781</v>
      </c>
      <c r="K2670">
        <v>64.635810000000006</v>
      </c>
      <c r="L2670">
        <v>15.433619999999999</v>
      </c>
    </row>
    <row r="2671" spans="1:12" x14ac:dyDescent="0.25">
      <c r="A2671">
        <v>64.656289999999998</v>
      </c>
      <c r="B2671">
        <v>2.53546</v>
      </c>
      <c r="C2671">
        <v>64.656289999999998</v>
      </c>
      <c r="D2671">
        <v>5.4101800000000004</v>
      </c>
      <c r="E2671">
        <v>64.656289999999998</v>
      </c>
      <c r="F2671">
        <v>8.0375200000000007</v>
      </c>
      <c r="G2671">
        <v>64.656289999999998</v>
      </c>
      <c r="H2671">
        <v>10.130610000000001</v>
      </c>
      <c r="I2671">
        <v>64.656289999999998</v>
      </c>
      <c r="J2671">
        <v>12.50742</v>
      </c>
      <c r="K2671">
        <v>64.656289999999998</v>
      </c>
      <c r="L2671">
        <v>15.705920000000001</v>
      </c>
    </row>
    <row r="2672" spans="1:12" x14ac:dyDescent="0.25">
      <c r="A2672">
        <v>64.676760000000002</v>
      </c>
      <c r="B2672">
        <v>2.5851999999999999</v>
      </c>
      <c r="C2672">
        <v>64.676760000000002</v>
      </c>
      <c r="D2672">
        <v>5.2740600000000004</v>
      </c>
      <c r="E2672">
        <v>64.676760000000002</v>
      </c>
      <c r="F2672">
        <v>7.8064600000000004</v>
      </c>
      <c r="G2672">
        <v>64.676760000000002</v>
      </c>
      <c r="H2672">
        <v>10.63481</v>
      </c>
      <c r="I2672">
        <v>64.676760000000002</v>
      </c>
      <c r="J2672">
        <v>12.75498</v>
      </c>
      <c r="K2672">
        <v>64.676760000000002</v>
      </c>
      <c r="L2672">
        <v>15.061590000000001</v>
      </c>
    </row>
    <row r="2673" spans="1:12" x14ac:dyDescent="0.25">
      <c r="A2673">
        <v>64.697230000000005</v>
      </c>
      <c r="B2673">
        <v>2.4578799999999998</v>
      </c>
      <c r="C2673">
        <v>64.697230000000005</v>
      </c>
      <c r="D2673">
        <v>5.5807000000000002</v>
      </c>
      <c r="E2673">
        <v>64.697230000000005</v>
      </c>
      <c r="F2673">
        <v>8.0754300000000008</v>
      </c>
      <c r="G2673">
        <v>64.697230000000005</v>
      </c>
      <c r="H2673">
        <v>10.336959999999999</v>
      </c>
      <c r="I2673">
        <v>64.697230000000005</v>
      </c>
      <c r="J2673">
        <v>12.91925</v>
      </c>
      <c r="K2673">
        <v>64.697230000000005</v>
      </c>
      <c r="L2673">
        <v>15.636039999999999</v>
      </c>
    </row>
    <row r="2674" spans="1:12" x14ac:dyDescent="0.25">
      <c r="A2674">
        <v>64.717699999999994</v>
      </c>
      <c r="B2674">
        <v>2.3879000000000001</v>
      </c>
      <c r="C2674">
        <v>64.717699999999994</v>
      </c>
      <c r="D2674">
        <v>5.21028</v>
      </c>
      <c r="E2674">
        <v>64.717699999999994</v>
      </c>
      <c r="F2674">
        <v>7.7142299999999997</v>
      </c>
      <c r="G2674">
        <v>64.717699999999994</v>
      </c>
      <c r="H2674">
        <v>10.294359999999999</v>
      </c>
      <c r="I2674">
        <v>64.717699999999994</v>
      </c>
      <c r="J2674">
        <v>12.692920000000001</v>
      </c>
      <c r="K2674">
        <v>64.717699999999994</v>
      </c>
      <c r="L2674">
        <v>15.11158</v>
      </c>
    </row>
    <row r="2675" spans="1:12" x14ac:dyDescent="0.25">
      <c r="A2675">
        <v>64.738169999999997</v>
      </c>
      <c r="B2675">
        <v>2.6663100000000002</v>
      </c>
      <c r="C2675">
        <v>64.738169999999997</v>
      </c>
      <c r="D2675">
        <v>5.1367799999999999</v>
      </c>
      <c r="E2675">
        <v>64.738169999999997</v>
      </c>
      <c r="F2675">
        <v>7.9988999999999999</v>
      </c>
      <c r="G2675">
        <v>64.738169999999997</v>
      </c>
      <c r="H2675">
        <v>10.15283</v>
      </c>
      <c r="I2675">
        <v>64.738169999999997</v>
      </c>
      <c r="J2675">
        <v>12.685370000000001</v>
      </c>
      <c r="K2675">
        <v>64.738169999999997</v>
      </c>
      <c r="L2675">
        <v>15.066330000000001</v>
      </c>
    </row>
    <row r="2676" spans="1:12" x14ac:dyDescent="0.25">
      <c r="A2676">
        <v>64.75864</v>
      </c>
      <c r="B2676">
        <v>2.6739299999999999</v>
      </c>
      <c r="C2676">
        <v>64.75864</v>
      </c>
      <c r="D2676">
        <v>5.3028899999999997</v>
      </c>
      <c r="E2676">
        <v>64.75864</v>
      </c>
      <c r="F2676">
        <v>7.6846399999999999</v>
      </c>
      <c r="G2676">
        <v>64.75864</v>
      </c>
      <c r="H2676">
        <v>10.438420000000001</v>
      </c>
      <c r="I2676">
        <v>64.75864</v>
      </c>
      <c r="J2676">
        <v>12.922650000000001</v>
      </c>
      <c r="K2676">
        <v>64.75864</v>
      </c>
      <c r="L2676">
        <v>15.21903</v>
      </c>
    </row>
    <row r="2677" spans="1:12" x14ac:dyDescent="0.25">
      <c r="A2677">
        <v>64.779110000000003</v>
      </c>
      <c r="B2677">
        <v>2.5305499999999999</v>
      </c>
      <c r="C2677">
        <v>64.779110000000003</v>
      </c>
      <c r="D2677">
        <v>5.3336199999999998</v>
      </c>
      <c r="E2677">
        <v>64.779110000000003</v>
      </c>
      <c r="F2677">
        <v>7.4850000000000003</v>
      </c>
      <c r="G2677">
        <v>64.779110000000003</v>
      </c>
      <c r="H2677">
        <v>10.489660000000001</v>
      </c>
      <c r="I2677">
        <v>64.779110000000003</v>
      </c>
      <c r="J2677">
        <v>12.51934</v>
      </c>
      <c r="K2677">
        <v>64.779110000000003</v>
      </c>
      <c r="L2677">
        <v>15.07489</v>
      </c>
    </row>
    <row r="2678" spans="1:12" x14ac:dyDescent="0.25">
      <c r="A2678">
        <v>64.799580000000006</v>
      </c>
      <c r="B2678">
        <v>2.8559399999999999</v>
      </c>
      <c r="C2678">
        <v>64.799580000000006</v>
      </c>
      <c r="D2678">
        <v>5.4373100000000001</v>
      </c>
      <c r="E2678">
        <v>64.799580000000006</v>
      </c>
      <c r="F2678">
        <v>7.6490999999999998</v>
      </c>
      <c r="G2678">
        <v>64.799580000000006</v>
      </c>
      <c r="H2678">
        <v>10.51491</v>
      </c>
      <c r="I2678">
        <v>64.799580000000006</v>
      </c>
      <c r="J2678">
        <v>12.376480000000001</v>
      </c>
      <c r="K2678">
        <v>64.799580000000006</v>
      </c>
      <c r="L2678">
        <v>15.22246</v>
      </c>
    </row>
    <row r="2679" spans="1:12" x14ac:dyDescent="0.25">
      <c r="A2679">
        <v>64.820049999999995</v>
      </c>
      <c r="B2679">
        <v>2.8011699999999999</v>
      </c>
      <c r="C2679">
        <v>64.820049999999995</v>
      </c>
      <c r="D2679">
        <v>5.3118600000000002</v>
      </c>
      <c r="E2679">
        <v>64.820049999999995</v>
      </c>
      <c r="F2679">
        <v>7.7819799999999999</v>
      </c>
      <c r="G2679">
        <v>64.820049999999995</v>
      </c>
      <c r="H2679">
        <v>10.383929999999999</v>
      </c>
      <c r="I2679">
        <v>64.820049999999995</v>
      </c>
      <c r="J2679">
        <v>12.754490000000001</v>
      </c>
      <c r="K2679">
        <v>64.820049999999995</v>
      </c>
      <c r="L2679">
        <v>15.12007</v>
      </c>
    </row>
    <row r="2680" spans="1:12" x14ac:dyDescent="0.25">
      <c r="A2680">
        <v>64.840519999999998</v>
      </c>
      <c r="B2680">
        <v>2.69435</v>
      </c>
      <c r="C2680">
        <v>64.840519999999998</v>
      </c>
      <c r="D2680">
        <v>5.1760299999999999</v>
      </c>
      <c r="E2680">
        <v>64.840519999999998</v>
      </c>
      <c r="F2680">
        <v>7.6284299999999998</v>
      </c>
      <c r="G2680">
        <v>64.840519999999998</v>
      </c>
      <c r="H2680">
        <v>10.29987</v>
      </c>
      <c r="I2680">
        <v>64.840519999999998</v>
      </c>
      <c r="J2680">
        <v>12.601279999999999</v>
      </c>
      <c r="K2680">
        <v>64.840519999999998</v>
      </c>
      <c r="L2680">
        <v>15.121880000000001</v>
      </c>
    </row>
    <row r="2681" spans="1:12" x14ac:dyDescent="0.25">
      <c r="A2681">
        <v>64.860990000000001</v>
      </c>
      <c r="B2681">
        <v>2.8635999999999999</v>
      </c>
      <c r="C2681">
        <v>64.860990000000001</v>
      </c>
      <c r="D2681">
        <v>5.4412799999999999</v>
      </c>
      <c r="E2681">
        <v>64.860990000000001</v>
      </c>
      <c r="F2681">
        <v>7.3967999999999998</v>
      </c>
      <c r="G2681">
        <v>64.860990000000001</v>
      </c>
      <c r="H2681">
        <v>10.36688</v>
      </c>
      <c r="I2681">
        <v>64.860990000000001</v>
      </c>
      <c r="J2681">
        <v>12.60435</v>
      </c>
      <c r="K2681">
        <v>64.860990000000001</v>
      </c>
      <c r="L2681">
        <v>15.43102</v>
      </c>
    </row>
    <row r="2682" spans="1:12" x14ac:dyDescent="0.25">
      <c r="A2682">
        <v>64.881460000000004</v>
      </c>
      <c r="B2682">
        <v>2.6839300000000001</v>
      </c>
      <c r="C2682">
        <v>64.881460000000004</v>
      </c>
      <c r="D2682">
        <v>5.3211500000000003</v>
      </c>
      <c r="E2682">
        <v>64.881460000000004</v>
      </c>
      <c r="F2682">
        <v>8.0610300000000006</v>
      </c>
      <c r="G2682">
        <v>64.881460000000004</v>
      </c>
      <c r="H2682">
        <v>10.308920000000001</v>
      </c>
      <c r="I2682">
        <v>64.881460000000004</v>
      </c>
      <c r="J2682">
        <v>12.289759999999999</v>
      </c>
      <c r="K2682">
        <v>64.881460000000004</v>
      </c>
      <c r="L2682">
        <v>15.37041</v>
      </c>
    </row>
    <row r="2683" spans="1:12" x14ac:dyDescent="0.25">
      <c r="A2683">
        <v>64.901929999999993</v>
      </c>
      <c r="B2683">
        <v>2.9470000000000001</v>
      </c>
      <c r="C2683">
        <v>64.901929999999993</v>
      </c>
      <c r="D2683">
        <v>5.3781400000000001</v>
      </c>
      <c r="E2683">
        <v>64.901929999999993</v>
      </c>
      <c r="F2683">
        <v>7.4596799999999996</v>
      </c>
      <c r="G2683">
        <v>64.901929999999993</v>
      </c>
      <c r="H2683">
        <v>10.573919999999999</v>
      </c>
      <c r="I2683">
        <v>64.901929999999993</v>
      </c>
      <c r="J2683">
        <v>12.766859999999999</v>
      </c>
      <c r="K2683">
        <v>64.901929999999993</v>
      </c>
      <c r="L2683">
        <v>14.79421</v>
      </c>
    </row>
    <row r="2684" spans="1:12" x14ac:dyDescent="0.25">
      <c r="A2684">
        <v>64.922399999999996</v>
      </c>
      <c r="B2684">
        <v>2.62677</v>
      </c>
      <c r="C2684">
        <v>64.922399999999996</v>
      </c>
      <c r="D2684">
        <v>5.6799499999999998</v>
      </c>
      <c r="E2684">
        <v>64.922399999999996</v>
      </c>
      <c r="F2684">
        <v>7.7281500000000003</v>
      </c>
      <c r="G2684">
        <v>64.922399999999996</v>
      </c>
      <c r="H2684">
        <v>10.208740000000001</v>
      </c>
      <c r="I2684">
        <v>64.922399999999996</v>
      </c>
      <c r="J2684">
        <v>12.52524</v>
      </c>
      <c r="K2684">
        <v>64.922399999999996</v>
      </c>
      <c r="L2684">
        <v>15.19722</v>
      </c>
    </row>
    <row r="2685" spans="1:12" x14ac:dyDescent="0.25">
      <c r="A2685">
        <v>64.942869999999999</v>
      </c>
      <c r="B2685">
        <v>2.6034600000000001</v>
      </c>
      <c r="C2685">
        <v>64.942869999999999</v>
      </c>
      <c r="D2685">
        <v>5.4036799999999996</v>
      </c>
      <c r="E2685">
        <v>64.942869999999999</v>
      </c>
      <c r="F2685">
        <v>7.8768599999999998</v>
      </c>
      <c r="G2685">
        <v>64.942869999999999</v>
      </c>
      <c r="H2685">
        <v>10.24464</v>
      </c>
      <c r="I2685">
        <v>64.942869999999999</v>
      </c>
      <c r="J2685">
        <v>12.731579999999999</v>
      </c>
      <c r="K2685">
        <v>64.942869999999999</v>
      </c>
      <c r="L2685">
        <v>15.03777</v>
      </c>
    </row>
    <row r="2686" spans="1:12" x14ac:dyDescent="0.25">
      <c r="A2686">
        <v>64.963340000000002</v>
      </c>
      <c r="B2686">
        <v>2.2676799999999999</v>
      </c>
      <c r="C2686">
        <v>64.963340000000002</v>
      </c>
      <c r="D2686">
        <v>4.93994</v>
      </c>
      <c r="E2686">
        <v>64.963340000000002</v>
      </c>
      <c r="F2686">
        <v>7.6766500000000004</v>
      </c>
      <c r="G2686">
        <v>64.963340000000002</v>
      </c>
      <c r="H2686">
        <v>10.197240000000001</v>
      </c>
      <c r="I2686">
        <v>64.963340000000002</v>
      </c>
      <c r="J2686">
        <v>12.510870000000001</v>
      </c>
      <c r="K2686">
        <v>64.963340000000002</v>
      </c>
      <c r="L2686">
        <v>15.326269999999999</v>
      </c>
    </row>
    <row r="2687" spans="1:12" x14ac:dyDescent="0.25">
      <c r="A2687">
        <v>64.983810000000005</v>
      </c>
      <c r="B2687">
        <v>2.92672</v>
      </c>
      <c r="C2687">
        <v>64.983810000000005</v>
      </c>
      <c r="D2687">
        <v>5.17415</v>
      </c>
      <c r="E2687">
        <v>64.983810000000005</v>
      </c>
      <c r="F2687">
        <v>8.0598100000000006</v>
      </c>
      <c r="G2687">
        <v>64.983810000000005</v>
      </c>
      <c r="H2687">
        <v>10.353</v>
      </c>
      <c r="I2687">
        <v>64.983810000000005</v>
      </c>
      <c r="J2687">
        <v>12.649559999999999</v>
      </c>
      <c r="K2687">
        <v>64.983810000000005</v>
      </c>
      <c r="L2687">
        <v>15.09919</v>
      </c>
    </row>
    <row r="2688" spans="1:12" x14ac:dyDescent="0.25">
      <c r="A2688">
        <v>65.004279999999994</v>
      </c>
      <c r="B2688">
        <v>2.6066400000000001</v>
      </c>
      <c r="C2688">
        <v>65.004279999999994</v>
      </c>
      <c r="D2688">
        <v>4.9760999999999997</v>
      </c>
      <c r="E2688">
        <v>65.004279999999994</v>
      </c>
      <c r="F2688">
        <v>7.3023800000000003</v>
      </c>
      <c r="G2688">
        <v>65.004279999999994</v>
      </c>
      <c r="H2688">
        <v>10.196300000000001</v>
      </c>
      <c r="I2688">
        <v>65.004279999999994</v>
      </c>
      <c r="J2688">
        <v>12.77267</v>
      </c>
      <c r="K2688">
        <v>65.004279999999994</v>
      </c>
      <c r="L2688">
        <v>15.44506</v>
      </c>
    </row>
    <row r="2689" spans="1:12" x14ac:dyDescent="0.25">
      <c r="A2689">
        <v>65.024749999999997</v>
      </c>
      <c r="B2689">
        <v>3.1615799999999998</v>
      </c>
      <c r="C2689">
        <v>65.024749999999997</v>
      </c>
      <c r="D2689">
        <v>5.3822599999999996</v>
      </c>
      <c r="E2689">
        <v>65.024749999999997</v>
      </c>
      <c r="F2689">
        <v>7.6283200000000004</v>
      </c>
      <c r="G2689">
        <v>65.024749999999997</v>
      </c>
      <c r="H2689">
        <v>10.081289999999999</v>
      </c>
      <c r="I2689">
        <v>65.024749999999997</v>
      </c>
      <c r="J2689">
        <v>12.645810000000001</v>
      </c>
      <c r="K2689">
        <v>65.024749999999997</v>
      </c>
      <c r="L2689">
        <v>15.3066</v>
      </c>
    </row>
    <row r="2690" spans="1:12" x14ac:dyDescent="0.25">
      <c r="A2690">
        <v>65.04522</v>
      </c>
      <c r="B2690">
        <v>2.6332300000000002</v>
      </c>
      <c r="C2690">
        <v>65.04522</v>
      </c>
      <c r="D2690">
        <v>5.1999199999999997</v>
      </c>
      <c r="E2690">
        <v>65.04522</v>
      </c>
      <c r="F2690">
        <v>7.8136700000000001</v>
      </c>
      <c r="G2690">
        <v>65.04522</v>
      </c>
      <c r="H2690">
        <v>10.075699999999999</v>
      </c>
      <c r="I2690">
        <v>65.04522</v>
      </c>
      <c r="J2690">
        <v>12.826269999999999</v>
      </c>
      <c r="K2690">
        <v>65.04522</v>
      </c>
      <c r="L2690">
        <v>15.1838</v>
      </c>
    </row>
    <row r="2691" spans="1:12" x14ac:dyDescent="0.25">
      <c r="A2691">
        <v>65.065700000000007</v>
      </c>
      <c r="B2691">
        <v>2.9278400000000002</v>
      </c>
      <c r="C2691">
        <v>65.065700000000007</v>
      </c>
      <c r="D2691">
        <v>5.6269799999999996</v>
      </c>
      <c r="E2691">
        <v>65.065700000000007</v>
      </c>
      <c r="F2691">
        <v>8.1188400000000005</v>
      </c>
      <c r="G2691">
        <v>65.065700000000007</v>
      </c>
      <c r="H2691">
        <v>10.197900000000001</v>
      </c>
      <c r="I2691">
        <v>65.065700000000007</v>
      </c>
      <c r="J2691">
        <v>12.631769999999999</v>
      </c>
      <c r="K2691">
        <v>65.065700000000007</v>
      </c>
      <c r="L2691">
        <v>15.10791</v>
      </c>
    </row>
    <row r="2692" spans="1:12" x14ac:dyDescent="0.25">
      <c r="A2692">
        <v>65.086169999999996</v>
      </c>
      <c r="B2692">
        <v>2.4828899999999998</v>
      </c>
      <c r="C2692">
        <v>65.086169999999996</v>
      </c>
      <c r="D2692">
        <v>5.51762</v>
      </c>
      <c r="E2692">
        <v>65.086169999999996</v>
      </c>
      <c r="F2692">
        <v>7.4292600000000002</v>
      </c>
      <c r="G2692">
        <v>65.086169999999996</v>
      </c>
      <c r="H2692">
        <v>10.492010000000001</v>
      </c>
      <c r="I2692">
        <v>65.086169999999996</v>
      </c>
      <c r="J2692">
        <v>12.932090000000001</v>
      </c>
      <c r="K2692">
        <v>65.086169999999996</v>
      </c>
      <c r="L2692">
        <v>15.06331</v>
      </c>
    </row>
    <row r="2693" spans="1:12" x14ac:dyDescent="0.25">
      <c r="A2693">
        <v>65.106639999999999</v>
      </c>
      <c r="B2693">
        <v>2.8713099999999998</v>
      </c>
      <c r="C2693">
        <v>65.106639999999999</v>
      </c>
      <c r="D2693">
        <v>5.2989199999999999</v>
      </c>
      <c r="E2693">
        <v>65.106639999999999</v>
      </c>
      <c r="F2693">
        <v>7.8386699999999996</v>
      </c>
      <c r="G2693">
        <v>65.106639999999999</v>
      </c>
      <c r="H2693">
        <v>10.317410000000001</v>
      </c>
      <c r="I2693">
        <v>65.106639999999999</v>
      </c>
      <c r="J2693">
        <v>12.88349</v>
      </c>
      <c r="K2693">
        <v>65.106639999999999</v>
      </c>
      <c r="L2693">
        <v>15.05</v>
      </c>
    </row>
    <row r="2694" spans="1:12" x14ac:dyDescent="0.25">
      <c r="A2694">
        <v>65.127110000000002</v>
      </c>
      <c r="B2694">
        <v>3.1035200000000001</v>
      </c>
      <c r="C2694">
        <v>65.127110000000002</v>
      </c>
      <c r="D2694">
        <v>5.3823400000000001</v>
      </c>
      <c r="E2694">
        <v>65.127110000000002</v>
      </c>
      <c r="F2694">
        <v>7.7064500000000002</v>
      </c>
      <c r="G2694">
        <v>65.127110000000002</v>
      </c>
      <c r="H2694">
        <v>10.40325</v>
      </c>
      <c r="I2694">
        <v>65.127110000000002</v>
      </c>
      <c r="J2694">
        <v>12.6266</v>
      </c>
      <c r="K2694">
        <v>65.127110000000002</v>
      </c>
      <c r="L2694">
        <v>15.208600000000001</v>
      </c>
    </row>
    <row r="2695" spans="1:12" x14ac:dyDescent="0.25">
      <c r="A2695">
        <v>65.147580000000005</v>
      </c>
      <c r="B2695">
        <v>2.55972</v>
      </c>
      <c r="C2695">
        <v>65.147580000000005</v>
      </c>
      <c r="D2695">
        <v>5.4918399999999998</v>
      </c>
      <c r="E2695">
        <v>65.147580000000005</v>
      </c>
      <c r="F2695">
        <v>7.6002999999999998</v>
      </c>
      <c r="G2695">
        <v>65.147580000000005</v>
      </c>
      <c r="H2695">
        <v>10.254759999999999</v>
      </c>
      <c r="I2695">
        <v>65.147580000000005</v>
      </c>
      <c r="J2695">
        <v>12.4739</v>
      </c>
      <c r="K2695">
        <v>65.147580000000005</v>
      </c>
      <c r="L2695">
        <v>15.38287</v>
      </c>
    </row>
    <row r="2696" spans="1:12" x14ac:dyDescent="0.25">
      <c r="A2696">
        <v>65.168049999999994</v>
      </c>
      <c r="B2696">
        <v>2.8024100000000001</v>
      </c>
      <c r="C2696">
        <v>65.168049999999994</v>
      </c>
      <c r="D2696">
        <v>5.2992800000000004</v>
      </c>
      <c r="E2696">
        <v>65.168049999999994</v>
      </c>
      <c r="F2696">
        <v>7.8691899999999997</v>
      </c>
      <c r="G2696">
        <v>65.168049999999994</v>
      </c>
      <c r="H2696">
        <v>10.424010000000001</v>
      </c>
      <c r="I2696">
        <v>65.168049999999994</v>
      </c>
      <c r="J2696">
        <v>12.65457</v>
      </c>
      <c r="K2696">
        <v>65.168049999999994</v>
      </c>
      <c r="L2696">
        <v>15.650919999999999</v>
      </c>
    </row>
    <row r="2697" spans="1:12" x14ac:dyDescent="0.25">
      <c r="A2697">
        <v>65.188519999999997</v>
      </c>
      <c r="B2697">
        <v>2.5920100000000001</v>
      </c>
      <c r="C2697">
        <v>65.188519999999997</v>
      </c>
      <c r="D2697">
        <v>5.42448</v>
      </c>
      <c r="E2697">
        <v>65.188519999999997</v>
      </c>
      <c r="F2697">
        <v>7.5860399999999997</v>
      </c>
      <c r="G2697">
        <v>65.188519999999997</v>
      </c>
      <c r="H2697">
        <v>10.32246</v>
      </c>
      <c r="I2697">
        <v>65.188519999999997</v>
      </c>
      <c r="J2697">
        <v>12.61652</v>
      </c>
      <c r="K2697">
        <v>65.188519999999997</v>
      </c>
      <c r="L2697">
        <v>15.02319</v>
      </c>
    </row>
    <row r="2698" spans="1:12" x14ac:dyDescent="0.25">
      <c r="A2698">
        <v>65.20899</v>
      </c>
      <c r="B2698">
        <v>2.8764400000000001</v>
      </c>
      <c r="C2698">
        <v>65.20899</v>
      </c>
      <c r="D2698">
        <v>5.2528300000000003</v>
      </c>
      <c r="E2698">
        <v>65.20899</v>
      </c>
      <c r="F2698">
        <v>7.4122899999999996</v>
      </c>
      <c r="G2698">
        <v>65.20899</v>
      </c>
      <c r="H2698">
        <v>10.39282</v>
      </c>
      <c r="I2698">
        <v>65.20899</v>
      </c>
      <c r="J2698">
        <v>12.54205</v>
      </c>
      <c r="K2698">
        <v>65.20899</v>
      </c>
      <c r="L2698">
        <v>15.166320000000001</v>
      </c>
    </row>
    <row r="2699" spans="1:12" x14ac:dyDescent="0.25">
      <c r="A2699">
        <v>65.229460000000003</v>
      </c>
      <c r="B2699">
        <v>2.5098600000000002</v>
      </c>
      <c r="C2699">
        <v>65.229460000000003</v>
      </c>
      <c r="D2699">
        <v>5.4145500000000002</v>
      </c>
      <c r="E2699">
        <v>65.229460000000003</v>
      </c>
      <c r="F2699">
        <v>8.0667000000000009</v>
      </c>
      <c r="G2699">
        <v>65.229460000000003</v>
      </c>
      <c r="H2699">
        <v>10.31217</v>
      </c>
      <c r="I2699">
        <v>65.229460000000003</v>
      </c>
      <c r="J2699">
        <v>12.306150000000001</v>
      </c>
      <c r="K2699">
        <v>65.229460000000003</v>
      </c>
      <c r="L2699">
        <v>15.23136</v>
      </c>
    </row>
    <row r="2700" spans="1:12" x14ac:dyDescent="0.25">
      <c r="A2700">
        <v>65.249930000000006</v>
      </c>
      <c r="B2700">
        <v>2.4818600000000002</v>
      </c>
      <c r="C2700">
        <v>65.249930000000006</v>
      </c>
      <c r="D2700">
        <v>5.2794400000000001</v>
      </c>
      <c r="E2700">
        <v>65.249930000000006</v>
      </c>
      <c r="F2700">
        <v>7.5596899999999998</v>
      </c>
      <c r="G2700">
        <v>65.249930000000006</v>
      </c>
      <c r="H2700">
        <v>10.07531</v>
      </c>
      <c r="I2700">
        <v>65.249930000000006</v>
      </c>
      <c r="J2700">
        <v>12.65883</v>
      </c>
      <c r="K2700">
        <v>65.249930000000006</v>
      </c>
      <c r="L2700">
        <v>15.40062</v>
      </c>
    </row>
    <row r="2701" spans="1:12" x14ac:dyDescent="0.25">
      <c r="A2701">
        <v>65.270399999999995</v>
      </c>
      <c r="B2701">
        <v>2.6466099999999999</v>
      </c>
      <c r="C2701">
        <v>65.270399999999995</v>
      </c>
      <c r="D2701">
        <v>5.4828900000000003</v>
      </c>
      <c r="E2701">
        <v>65.270399999999995</v>
      </c>
      <c r="F2701">
        <v>7.3287500000000003</v>
      </c>
      <c r="G2701">
        <v>65.270399999999995</v>
      </c>
      <c r="H2701">
        <v>10.109299999999999</v>
      </c>
      <c r="I2701">
        <v>65.270399999999995</v>
      </c>
      <c r="J2701">
        <v>12.62092</v>
      </c>
      <c r="K2701">
        <v>65.270399999999995</v>
      </c>
      <c r="L2701">
        <v>15.19491</v>
      </c>
    </row>
    <row r="2702" spans="1:12" x14ac:dyDescent="0.25">
      <c r="A2702">
        <v>65.290869999999998</v>
      </c>
      <c r="B2702">
        <v>2.5405500000000001</v>
      </c>
      <c r="C2702">
        <v>65.290869999999998</v>
      </c>
      <c r="D2702">
        <v>5.3322200000000004</v>
      </c>
      <c r="E2702">
        <v>65.290869999999998</v>
      </c>
      <c r="F2702">
        <v>7.7745699999999998</v>
      </c>
      <c r="G2702">
        <v>65.290869999999998</v>
      </c>
      <c r="H2702">
        <v>10.356870000000001</v>
      </c>
      <c r="I2702">
        <v>65.290869999999998</v>
      </c>
      <c r="J2702">
        <v>13.182</v>
      </c>
      <c r="K2702">
        <v>65.290869999999998</v>
      </c>
      <c r="L2702">
        <v>15.364240000000001</v>
      </c>
    </row>
    <row r="2703" spans="1:12" x14ac:dyDescent="0.25">
      <c r="A2703">
        <v>65.311340000000001</v>
      </c>
      <c r="B2703">
        <v>2.7782800000000001</v>
      </c>
      <c r="C2703">
        <v>65.311340000000001</v>
      </c>
      <c r="D2703">
        <v>5.55138</v>
      </c>
      <c r="E2703">
        <v>65.311340000000001</v>
      </c>
      <c r="F2703">
        <v>7.9131400000000003</v>
      </c>
      <c r="G2703">
        <v>65.311340000000001</v>
      </c>
      <c r="H2703">
        <v>10.469049999999999</v>
      </c>
      <c r="I2703">
        <v>65.311340000000001</v>
      </c>
      <c r="J2703">
        <v>12.41499</v>
      </c>
      <c r="K2703">
        <v>65.311340000000001</v>
      </c>
      <c r="L2703">
        <v>15.12735</v>
      </c>
    </row>
    <row r="2704" spans="1:12" x14ac:dyDescent="0.25">
      <c r="A2704">
        <v>65.331810000000004</v>
      </c>
      <c r="B2704">
        <v>2.6150000000000002</v>
      </c>
      <c r="C2704">
        <v>65.331810000000004</v>
      </c>
      <c r="D2704">
        <v>5.2184900000000001</v>
      </c>
      <c r="E2704">
        <v>65.331810000000004</v>
      </c>
      <c r="F2704">
        <v>7.6767399999999997</v>
      </c>
      <c r="G2704">
        <v>65.331810000000004</v>
      </c>
      <c r="H2704">
        <v>10.23752</v>
      </c>
      <c r="I2704">
        <v>65.331810000000004</v>
      </c>
      <c r="J2704">
        <v>12.575100000000001</v>
      </c>
      <c r="K2704">
        <v>65.331810000000004</v>
      </c>
      <c r="L2704">
        <v>15.374879999999999</v>
      </c>
    </row>
    <row r="2705" spans="1:12" x14ac:dyDescent="0.25">
      <c r="A2705">
        <v>65.352279999999993</v>
      </c>
      <c r="B2705">
        <v>2.7277999999999998</v>
      </c>
      <c r="C2705">
        <v>65.352279999999993</v>
      </c>
      <c r="D2705">
        <v>5.6772999999999998</v>
      </c>
      <c r="E2705">
        <v>65.352279999999993</v>
      </c>
      <c r="F2705">
        <v>7.8153699999999997</v>
      </c>
      <c r="G2705">
        <v>65.352279999999993</v>
      </c>
      <c r="H2705">
        <v>10.354979999999999</v>
      </c>
      <c r="I2705">
        <v>65.352279999999993</v>
      </c>
      <c r="J2705">
        <v>12.401910000000001</v>
      </c>
      <c r="K2705">
        <v>65.352279999999993</v>
      </c>
      <c r="L2705">
        <v>14.91933</v>
      </c>
    </row>
    <row r="2706" spans="1:12" x14ac:dyDescent="0.25">
      <c r="A2706">
        <v>65.372749999999996</v>
      </c>
      <c r="B2706">
        <v>2.8927200000000002</v>
      </c>
      <c r="C2706">
        <v>65.372749999999996</v>
      </c>
      <c r="D2706">
        <v>5.37052</v>
      </c>
      <c r="E2706">
        <v>65.372749999999996</v>
      </c>
      <c r="F2706">
        <v>7.8134100000000002</v>
      </c>
      <c r="G2706">
        <v>65.372749999999996</v>
      </c>
      <c r="H2706">
        <v>10.654769999999999</v>
      </c>
      <c r="I2706">
        <v>65.372749999999996</v>
      </c>
      <c r="J2706">
        <v>12.441079999999999</v>
      </c>
      <c r="K2706">
        <v>65.372749999999996</v>
      </c>
      <c r="L2706">
        <v>15.17215</v>
      </c>
    </row>
    <row r="2707" spans="1:12" x14ac:dyDescent="0.25">
      <c r="A2707">
        <v>65.393219999999999</v>
      </c>
      <c r="B2707">
        <v>2.6618300000000001</v>
      </c>
      <c r="C2707">
        <v>65.393219999999999</v>
      </c>
      <c r="D2707">
        <v>5.3710699999999996</v>
      </c>
      <c r="E2707">
        <v>65.393219999999999</v>
      </c>
      <c r="F2707">
        <v>7.8219099999999999</v>
      </c>
      <c r="G2707">
        <v>65.393219999999999</v>
      </c>
      <c r="H2707">
        <v>10.38167</v>
      </c>
      <c r="I2707">
        <v>65.393219999999999</v>
      </c>
      <c r="J2707">
        <v>12.7355</v>
      </c>
      <c r="K2707">
        <v>65.393219999999999</v>
      </c>
      <c r="L2707">
        <v>14.919790000000001</v>
      </c>
    </row>
    <row r="2708" spans="1:12" x14ac:dyDescent="0.25">
      <c r="A2708">
        <v>65.413690000000003</v>
      </c>
      <c r="B2708">
        <v>2.61849</v>
      </c>
      <c r="C2708">
        <v>65.413690000000003</v>
      </c>
      <c r="D2708">
        <v>5.2987299999999999</v>
      </c>
      <c r="E2708">
        <v>65.413690000000003</v>
      </c>
      <c r="F2708">
        <v>7.7939800000000004</v>
      </c>
      <c r="G2708">
        <v>65.413690000000003</v>
      </c>
      <c r="H2708">
        <v>10.86903</v>
      </c>
      <c r="I2708">
        <v>65.413690000000003</v>
      </c>
      <c r="J2708">
        <v>12.514329999999999</v>
      </c>
      <c r="K2708">
        <v>65.413690000000003</v>
      </c>
      <c r="L2708">
        <v>15.235189999999999</v>
      </c>
    </row>
    <row r="2709" spans="1:12" x14ac:dyDescent="0.25">
      <c r="A2709">
        <v>65.434160000000006</v>
      </c>
      <c r="B2709">
        <v>2.5699700000000001</v>
      </c>
      <c r="C2709">
        <v>65.434160000000006</v>
      </c>
      <c r="D2709">
        <v>5.3826799999999997</v>
      </c>
      <c r="E2709">
        <v>65.434160000000006</v>
      </c>
      <c r="F2709">
        <v>7.7608800000000002</v>
      </c>
      <c r="G2709">
        <v>65.434160000000006</v>
      </c>
      <c r="H2709">
        <v>10.29913</v>
      </c>
      <c r="I2709">
        <v>65.434160000000006</v>
      </c>
      <c r="J2709">
        <v>12.793200000000001</v>
      </c>
      <c r="K2709">
        <v>65.434160000000006</v>
      </c>
      <c r="L2709">
        <v>15.19645</v>
      </c>
    </row>
    <row r="2710" spans="1:12" x14ac:dyDescent="0.25">
      <c r="A2710">
        <v>65.454629999999995</v>
      </c>
      <c r="B2710">
        <v>2.5943999999999998</v>
      </c>
      <c r="C2710">
        <v>65.454629999999995</v>
      </c>
      <c r="D2710">
        <v>5.2635500000000004</v>
      </c>
      <c r="E2710">
        <v>65.454629999999995</v>
      </c>
      <c r="F2710">
        <v>7.5923999999999996</v>
      </c>
      <c r="G2710">
        <v>65.454629999999995</v>
      </c>
      <c r="H2710">
        <v>10.38031</v>
      </c>
      <c r="I2710">
        <v>65.454629999999995</v>
      </c>
      <c r="J2710">
        <v>12.603339999999999</v>
      </c>
      <c r="K2710">
        <v>65.454629999999995</v>
      </c>
      <c r="L2710">
        <v>14.69422</v>
      </c>
    </row>
    <row r="2711" spans="1:12" x14ac:dyDescent="0.25">
      <c r="A2711">
        <v>65.475099999999998</v>
      </c>
      <c r="B2711">
        <v>2.7699099999999999</v>
      </c>
      <c r="C2711">
        <v>65.475099999999998</v>
      </c>
      <c r="D2711">
        <v>5.3684000000000003</v>
      </c>
      <c r="E2711">
        <v>65.475099999999998</v>
      </c>
      <c r="F2711">
        <v>7.6374899999999997</v>
      </c>
      <c r="G2711">
        <v>65.475099999999998</v>
      </c>
      <c r="H2711">
        <v>10.27922</v>
      </c>
      <c r="I2711">
        <v>65.475099999999998</v>
      </c>
      <c r="J2711">
        <v>12.68436</v>
      </c>
      <c r="K2711">
        <v>65.475099999999998</v>
      </c>
      <c r="L2711">
        <v>15.4941</v>
      </c>
    </row>
    <row r="2712" spans="1:12" x14ac:dyDescent="0.25">
      <c r="A2712">
        <v>65.495580000000004</v>
      </c>
      <c r="B2712">
        <v>2.7735699999999999</v>
      </c>
      <c r="C2712">
        <v>65.495580000000004</v>
      </c>
      <c r="D2712">
        <v>5.4628800000000002</v>
      </c>
      <c r="E2712">
        <v>65.495580000000004</v>
      </c>
      <c r="F2712">
        <v>7.9065799999999999</v>
      </c>
      <c r="G2712">
        <v>65.495580000000004</v>
      </c>
      <c r="H2712">
        <v>10.27713</v>
      </c>
      <c r="I2712">
        <v>65.495580000000004</v>
      </c>
      <c r="J2712">
        <v>12.656029999999999</v>
      </c>
      <c r="K2712">
        <v>65.495580000000004</v>
      </c>
      <c r="L2712">
        <v>15.67423</v>
      </c>
    </row>
    <row r="2713" spans="1:12" x14ac:dyDescent="0.25">
      <c r="A2713">
        <v>65.516050000000007</v>
      </c>
      <c r="B2713">
        <v>2.8606099999999999</v>
      </c>
      <c r="C2713">
        <v>65.516050000000007</v>
      </c>
      <c r="D2713">
        <v>5.0886399999999998</v>
      </c>
      <c r="E2713">
        <v>65.516050000000007</v>
      </c>
      <c r="F2713">
        <v>7.8423699999999998</v>
      </c>
      <c r="G2713">
        <v>65.516050000000007</v>
      </c>
      <c r="H2713">
        <v>10.144869999999999</v>
      </c>
      <c r="I2713">
        <v>65.516050000000007</v>
      </c>
      <c r="J2713">
        <v>12.403779999999999</v>
      </c>
      <c r="K2713">
        <v>65.516050000000007</v>
      </c>
      <c r="L2713">
        <v>15.4169</v>
      </c>
    </row>
    <row r="2714" spans="1:12" x14ac:dyDescent="0.25">
      <c r="A2714">
        <v>65.536519999999996</v>
      </c>
      <c r="B2714">
        <v>2.6195499999999998</v>
      </c>
      <c r="C2714">
        <v>65.536519999999996</v>
      </c>
      <c r="D2714">
        <v>5.1936</v>
      </c>
      <c r="E2714">
        <v>65.536519999999996</v>
      </c>
      <c r="F2714">
        <v>7.6948600000000003</v>
      </c>
      <c r="G2714">
        <v>65.536519999999996</v>
      </c>
      <c r="H2714">
        <v>10.429309999999999</v>
      </c>
      <c r="I2714">
        <v>65.536519999999996</v>
      </c>
      <c r="J2714">
        <v>12.53177</v>
      </c>
      <c r="K2714">
        <v>65.536519999999996</v>
      </c>
      <c r="L2714">
        <v>15.472110000000001</v>
      </c>
    </row>
    <row r="2715" spans="1:12" x14ac:dyDescent="0.25">
      <c r="A2715">
        <v>65.556989999999999</v>
      </c>
      <c r="B2715">
        <v>2.8056199999999998</v>
      </c>
      <c r="C2715">
        <v>65.556989999999999</v>
      </c>
      <c r="D2715">
        <v>5.2933899999999996</v>
      </c>
      <c r="E2715">
        <v>65.556989999999999</v>
      </c>
      <c r="F2715">
        <v>7.7817600000000002</v>
      </c>
      <c r="G2715">
        <v>65.556989999999999</v>
      </c>
      <c r="H2715">
        <v>10.18253</v>
      </c>
      <c r="I2715">
        <v>65.556989999999999</v>
      </c>
      <c r="J2715">
        <v>12.810840000000001</v>
      </c>
      <c r="K2715">
        <v>65.556989999999999</v>
      </c>
      <c r="L2715">
        <v>15.38674</v>
      </c>
    </row>
    <row r="2716" spans="1:12" x14ac:dyDescent="0.25">
      <c r="A2716">
        <v>65.577460000000002</v>
      </c>
      <c r="B2716">
        <v>3.0073400000000001</v>
      </c>
      <c r="C2716">
        <v>65.577460000000002</v>
      </c>
      <c r="D2716">
        <v>5.1380100000000004</v>
      </c>
      <c r="E2716">
        <v>65.577460000000002</v>
      </c>
      <c r="F2716">
        <v>8.0041100000000007</v>
      </c>
      <c r="G2716">
        <v>65.577460000000002</v>
      </c>
      <c r="H2716">
        <v>10.362869999999999</v>
      </c>
      <c r="I2716">
        <v>65.577460000000002</v>
      </c>
      <c r="J2716">
        <v>12.63682</v>
      </c>
      <c r="K2716">
        <v>65.577460000000002</v>
      </c>
      <c r="L2716">
        <v>15.061820000000001</v>
      </c>
    </row>
    <row r="2717" spans="1:12" x14ac:dyDescent="0.25">
      <c r="A2717">
        <v>65.597930000000005</v>
      </c>
      <c r="B2717">
        <v>2.6778499999999998</v>
      </c>
      <c r="C2717">
        <v>65.597930000000005</v>
      </c>
      <c r="D2717">
        <v>5.11808</v>
      </c>
      <c r="E2717">
        <v>65.597930000000005</v>
      </c>
      <c r="F2717">
        <v>7.95045</v>
      </c>
      <c r="G2717">
        <v>65.597930000000005</v>
      </c>
      <c r="H2717">
        <v>10.209910000000001</v>
      </c>
      <c r="I2717">
        <v>65.597930000000005</v>
      </c>
      <c r="J2717">
        <v>12.23366</v>
      </c>
      <c r="K2717">
        <v>65.597930000000005</v>
      </c>
      <c r="L2717">
        <v>15.486929999999999</v>
      </c>
    </row>
    <row r="2718" spans="1:12" x14ac:dyDescent="0.25">
      <c r="A2718">
        <v>65.618399999999994</v>
      </c>
      <c r="B2718">
        <v>2.4525600000000001</v>
      </c>
      <c r="C2718">
        <v>65.618399999999994</v>
      </c>
      <c r="D2718">
        <v>5.3377699999999999</v>
      </c>
      <c r="E2718">
        <v>65.618399999999994</v>
      </c>
      <c r="F2718">
        <v>7.7145400000000004</v>
      </c>
      <c r="G2718">
        <v>65.618399999999994</v>
      </c>
      <c r="H2718">
        <v>10.254910000000001</v>
      </c>
      <c r="I2718">
        <v>65.618399999999994</v>
      </c>
      <c r="J2718">
        <v>12.606579999999999</v>
      </c>
      <c r="K2718">
        <v>65.618399999999994</v>
      </c>
      <c r="L2718">
        <v>15.328749999999999</v>
      </c>
    </row>
    <row r="2719" spans="1:12" x14ac:dyDescent="0.25">
      <c r="A2719">
        <v>65.638869999999997</v>
      </c>
      <c r="B2719">
        <v>2.8575200000000001</v>
      </c>
      <c r="C2719">
        <v>65.638869999999997</v>
      </c>
      <c r="D2719">
        <v>5.3074899999999996</v>
      </c>
      <c r="E2719">
        <v>65.638869999999997</v>
      </c>
      <c r="F2719">
        <v>7.8745000000000003</v>
      </c>
      <c r="G2719">
        <v>65.638869999999997</v>
      </c>
      <c r="H2719">
        <v>10.62285</v>
      </c>
      <c r="I2719">
        <v>65.638869999999997</v>
      </c>
      <c r="J2719">
        <v>12.4587</v>
      </c>
      <c r="K2719">
        <v>65.638869999999997</v>
      </c>
      <c r="L2719">
        <v>15.30603</v>
      </c>
    </row>
    <row r="2720" spans="1:12" x14ac:dyDescent="0.25">
      <c r="A2720">
        <v>65.65934</v>
      </c>
      <c r="B2720">
        <v>2.87188</v>
      </c>
      <c r="C2720">
        <v>65.65934</v>
      </c>
      <c r="D2720">
        <v>5.1939200000000003</v>
      </c>
      <c r="E2720">
        <v>65.65934</v>
      </c>
      <c r="F2720">
        <v>7.77407</v>
      </c>
      <c r="G2720">
        <v>65.65934</v>
      </c>
      <c r="H2720">
        <v>10.162699999999999</v>
      </c>
      <c r="I2720">
        <v>65.65934</v>
      </c>
      <c r="J2720">
        <v>12.6546</v>
      </c>
      <c r="K2720">
        <v>65.65934</v>
      </c>
      <c r="L2720">
        <v>15.12189</v>
      </c>
    </row>
    <row r="2721" spans="1:12" x14ac:dyDescent="0.25">
      <c r="A2721">
        <v>65.679810000000003</v>
      </c>
      <c r="B2721">
        <v>2.4800300000000002</v>
      </c>
      <c r="C2721">
        <v>65.679810000000003</v>
      </c>
      <c r="D2721">
        <v>5.4293399999999998</v>
      </c>
      <c r="E2721">
        <v>65.679810000000003</v>
      </c>
      <c r="F2721">
        <v>7.64764</v>
      </c>
      <c r="G2721">
        <v>65.679810000000003</v>
      </c>
      <c r="H2721">
        <v>10.603630000000001</v>
      </c>
      <c r="I2721">
        <v>65.679810000000003</v>
      </c>
      <c r="J2721">
        <v>12.98075</v>
      </c>
      <c r="K2721">
        <v>65.679810000000003</v>
      </c>
      <c r="L2721">
        <v>15.1982</v>
      </c>
    </row>
    <row r="2722" spans="1:12" x14ac:dyDescent="0.25">
      <c r="A2722">
        <v>65.700280000000006</v>
      </c>
      <c r="B2722">
        <v>2.4944600000000001</v>
      </c>
      <c r="C2722">
        <v>65.700280000000006</v>
      </c>
      <c r="D2722">
        <v>5.1647999999999996</v>
      </c>
      <c r="E2722">
        <v>65.700280000000006</v>
      </c>
      <c r="F2722">
        <v>7.6826999999999996</v>
      </c>
      <c r="G2722">
        <v>65.700280000000006</v>
      </c>
      <c r="H2722">
        <v>10.180009999999999</v>
      </c>
      <c r="I2722">
        <v>65.700280000000006</v>
      </c>
      <c r="J2722">
        <v>12.60901</v>
      </c>
      <c r="K2722">
        <v>65.700280000000006</v>
      </c>
      <c r="L2722">
        <v>14.96726</v>
      </c>
    </row>
    <row r="2723" spans="1:12" x14ac:dyDescent="0.25">
      <c r="A2723">
        <v>65.720749999999995</v>
      </c>
      <c r="B2723">
        <v>2.7641399999999998</v>
      </c>
      <c r="C2723">
        <v>65.720749999999995</v>
      </c>
      <c r="D2723">
        <v>5.0409100000000002</v>
      </c>
      <c r="E2723">
        <v>65.720749999999995</v>
      </c>
      <c r="F2723">
        <v>7.7959199999999997</v>
      </c>
      <c r="G2723">
        <v>65.720749999999995</v>
      </c>
      <c r="H2723">
        <v>10.22518</v>
      </c>
      <c r="I2723">
        <v>65.720749999999995</v>
      </c>
      <c r="J2723">
        <v>12.638350000000001</v>
      </c>
      <c r="K2723">
        <v>65.720749999999995</v>
      </c>
      <c r="L2723">
        <v>15.147040000000001</v>
      </c>
    </row>
    <row r="2724" spans="1:12" x14ac:dyDescent="0.25">
      <c r="A2724">
        <v>65.741219999999998</v>
      </c>
      <c r="B2724">
        <v>2.5911400000000002</v>
      </c>
      <c r="C2724">
        <v>65.741219999999998</v>
      </c>
      <c r="D2724">
        <v>5.1687500000000002</v>
      </c>
      <c r="E2724">
        <v>65.741219999999998</v>
      </c>
      <c r="F2724">
        <v>7.6956300000000004</v>
      </c>
      <c r="G2724">
        <v>65.741219999999998</v>
      </c>
      <c r="H2724">
        <v>10.593299999999999</v>
      </c>
      <c r="I2724">
        <v>65.741219999999998</v>
      </c>
      <c r="J2724">
        <v>12.714600000000001</v>
      </c>
      <c r="K2724">
        <v>65.741219999999998</v>
      </c>
      <c r="L2724">
        <v>15.21749</v>
      </c>
    </row>
    <row r="2725" spans="1:12" x14ac:dyDescent="0.25">
      <c r="A2725">
        <v>65.761690000000002</v>
      </c>
      <c r="B2725">
        <v>2.60568</v>
      </c>
      <c r="C2725">
        <v>65.761690000000002</v>
      </c>
      <c r="D2725">
        <v>5.4789199999999996</v>
      </c>
      <c r="E2725">
        <v>65.761690000000002</v>
      </c>
      <c r="F2725">
        <v>7.4443400000000004</v>
      </c>
      <c r="G2725">
        <v>65.761690000000002</v>
      </c>
      <c r="H2725">
        <v>10.388529999999999</v>
      </c>
      <c r="I2725">
        <v>65.761690000000002</v>
      </c>
      <c r="J2725">
        <v>12.92109</v>
      </c>
      <c r="K2725">
        <v>65.761690000000002</v>
      </c>
      <c r="L2725">
        <v>15.235889999999999</v>
      </c>
    </row>
    <row r="2726" spans="1:12" x14ac:dyDescent="0.25">
      <c r="A2726">
        <v>65.782160000000005</v>
      </c>
      <c r="B2726">
        <v>2.77129</v>
      </c>
      <c r="C2726">
        <v>65.782160000000005</v>
      </c>
      <c r="D2726">
        <v>5.6224499999999997</v>
      </c>
      <c r="E2726">
        <v>65.782160000000005</v>
      </c>
      <c r="F2726">
        <v>7.77121</v>
      </c>
      <c r="G2726">
        <v>65.782160000000005</v>
      </c>
      <c r="H2726">
        <v>10.25672</v>
      </c>
      <c r="I2726">
        <v>65.782160000000005</v>
      </c>
      <c r="J2726">
        <v>12.8047</v>
      </c>
      <c r="K2726">
        <v>65.782160000000005</v>
      </c>
      <c r="L2726">
        <v>15.59807</v>
      </c>
    </row>
    <row r="2727" spans="1:12" x14ac:dyDescent="0.25">
      <c r="A2727">
        <v>65.802629999999994</v>
      </c>
      <c r="B2727">
        <v>2.7129799999999999</v>
      </c>
      <c r="C2727">
        <v>65.802629999999994</v>
      </c>
      <c r="D2727">
        <v>5.46394</v>
      </c>
      <c r="E2727">
        <v>65.802629999999994</v>
      </c>
      <c r="F2727">
        <v>7.3116500000000002</v>
      </c>
      <c r="G2727">
        <v>65.802629999999994</v>
      </c>
      <c r="H2727">
        <v>10.229100000000001</v>
      </c>
      <c r="I2727">
        <v>65.802629999999994</v>
      </c>
      <c r="J2727">
        <v>12.38626</v>
      </c>
      <c r="K2727">
        <v>65.802629999999994</v>
      </c>
      <c r="L2727">
        <v>15.42905</v>
      </c>
    </row>
    <row r="2728" spans="1:12" x14ac:dyDescent="0.25">
      <c r="A2728">
        <v>65.823099999999997</v>
      </c>
      <c r="B2728">
        <v>2.4307500000000002</v>
      </c>
      <c r="C2728">
        <v>65.823099999999997</v>
      </c>
      <c r="D2728">
        <v>5.3158799999999999</v>
      </c>
      <c r="E2728">
        <v>65.823099999999997</v>
      </c>
      <c r="F2728">
        <v>7.7531699999999999</v>
      </c>
      <c r="G2728">
        <v>65.823099999999997</v>
      </c>
      <c r="H2728">
        <v>10.71194</v>
      </c>
      <c r="I2728">
        <v>65.823099999999997</v>
      </c>
      <c r="J2728">
        <v>12.67098</v>
      </c>
      <c r="K2728">
        <v>65.823099999999997</v>
      </c>
      <c r="L2728">
        <v>15.603820000000001</v>
      </c>
    </row>
    <row r="2729" spans="1:12" x14ac:dyDescent="0.25">
      <c r="A2729">
        <v>65.84357</v>
      </c>
      <c r="B2729">
        <v>2.4089700000000001</v>
      </c>
      <c r="C2729">
        <v>65.84357</v>
      </c>
      <c r="D2729">
        <v>5.5636900000000002</v>
      </c>
      <c r="E2729">
        <v>65.84357</v>
      </c>
      <c r="F2729">
        <v>7.6270199999999999</v>
      </c>
      <c r="G2729">
        <v>65.84357</v>
      </c>
      <c r="H2729">
        <v>10.31981</v>
      </c>
      <c r="I2729">
        <v>65.84357</v>
      </c>
      <c r="J2729">
        <v>12.648440000000001</v>
      </c>
      <c r="K2729">
        <v>65.84357</v>
      </c>
      <c r="L2729">
        <v>15.7057</v>
      </c>
    </row>
    <row r="2730" spans="1:12" x14ac:dyDescent="0.25">
      <c r="A2730">
        <v>65.864040000000003</v>
      </c>
      <c r="B2730">
        <v>2.86639</v>
      </c>
      <c r="C2730">
        <v>65.864040000000003</v>
      </c>
      <c r="D2730">
        <v>4.9782000000000002</v>
      </c>
      <c r="E2730">
        <v>65.864040000000003</v>
      </c>
      <c r="F2730">
        <v>8.1571499999999997</v>
      </c>
      <c r="G2730">
        <v>65.864040000000003</v>
      </c>
      <c r="H2730">
        <v>10.537089999999999</v>
      </c>
      <c r="I2730">
        <v>65.864040000000003</v>
      </c>
      <c r="J2730">
        <v>12.47489</v>
      </c>
      <c r="K2730">
        <v>65.864040000000003</v>
      </c>
      <c r="L2730">
        <v>15.42742</v>
      </c>
    </row>
    <row r="2731" spans="1:12" x14ac:dyDescent="0.25">
      <c r="A2731">
        <v>65.884510000000006</v>
      </c>
      <c r="B2731">
        <v>2.7613500000000002</v>
      </c>
      <c r="C2731">
        <v>65.884510000000006</v>
      </c>
      <c r="D2731">
        <v>5.3615000000000004</v>
      </c>
      <c r="E2731">
        <v>65.884510000000006</v>
      </c>
      <c r="F2731">
        <v>7.7341899999999999</v>
      </c>
      <c r="G2731">
        <v>65.884510000000006</v>
      </c>
      <c r="H2731">
        <v>11.00962</v>
      </c>
      <c r="I2731">
        <v>65.884510000000006</v>
      </c>
      <c r="J2731">
        <v>13.11908</v>
      </c>
      <c r="K2731">
        <v>65.884510000000006</v>
      </c>
      <c r="L2731">
        <v>15.40959</v>
      </c>
    </row>
    <row r="2732" spans="1:12" x14ac:dyDescent="0.25">
      <c r="A2732">
        <v>65.904979999999995</v>
      </c>
      <c r="B2732">
        <v>2.5521699999999998</v>
      </c>
      <c r="C2732">
        <v>65.904979999999995</v>
      </c>
      <c r="D2732">
        <v>5.5104600000000001</v>
      </c>
      <c r="E2732">
        <v>65.904979999999995</v>
      </c>
      <c r="F2732">
        <v>7.6810600000000004</v>
      </c>
      <c r="G2732">
        <v>65.904979999999995</v>
      </c>
      <c r="H2732">
        <v>10.45613</v>
      </c>
      <c r="I2732">
        <v>65.904979999999995</v>
      </c>
      <c r="J2732">
        <v>12.831020000000001</v>
      </c>
      <c r="K2732">
        <v>65.904979999999995</v>
      </c>
      <c r="L2732">
        <v>15.54806</v>
      </c>
    </row>
    <row r="2733" spans="1:12" x14ac:dyDescent="0.25">
      <c r="A2733">
        <v>65.925460000000001</v>
      </c>
      <c r="B2733">
        <v>2.4992800000000002</v>
      </c>
      <c r="C2733">
        <v>65.925460000000001</v>
      </c>
      <c r="D2733">
        <v>5.0656999999999996</v>
      </c>
      <c r="E2733">
        <v>65.925460000000001</v>
      </c>
      <c r="F2733">
        <v>7.7998399999999997</v>
      </c>
      <c r="G2733">
        <v>65.925460000000001</v>
      </c>
      <c r="H2733">
        <v>10.44435</v>
      </c>
      <c r="I2733">
        <v>65.925460000000001</v>
      </c>
      <c r="J2733">
        <v>12.527369999999999</v>
      </c>
      <c r="K2733">
        <v>65.925460000000001</v>
      </c>
      <c r="L2733">
        <v>15.39489</v>
      </c>
    </row>
    <row r="2734" spans="1:12" x14ac:dyDescent="0.25">
      <c r="A2734">
        <v>65.945930000000004</v>
      </c>
      <c r="B2734">
        <v>2.6026699999999998</v>
      </c>
      <c r="C2734">
        <v>65.945930000000004</v>
      </c>
      <c r="D2734">
        <v>5.0793100000000004</v>
      </c>
      <c r="E2734">
        <v>65.945930000000004</v>
      </c>
      <c r="F2734">
        <v>7.6217800000000002</v>
      </c>
      <c r="G2734">
        <v>65.945930000000004</v>
      </c>
      <c r="H2734">
        <v>10.318020000000001</v>
      </c>
      <c r="I2734">
        <v>65.945930000000004</v>
      </c>
      <c r="J2734">
        <v>12.848750000000001</v>
      </c>
      <c r="K2734">
        <v>65.945930000000004</v>
      </c>
      <c r="L2734">
        <v>15.543839999999999</v>
      </c>
    </row>
    <row r="2735" spans="1:12" x14ac:dyDescent="0.25">
      <c r="A2735">
        <v>65.966399999999993</v>
      </c>
      <c r="B2735">
        <v>2.7425600000000001</v>
      </c>
      <c r="C2735">
        <v>65.966399999999993</v>
      </c>
      <c r="D2735">
        <v>5.4367099999999997</v>
      </c>
      <c r="E2735">
        <v>65.966399999999993</v>
      </c>
      <c r="F2735">
        <v>7.9906300000000003</v>
      </c>
      <c r="G2735">
        <v>65.966399999999993</v>
      </c>
      <c r="H2735">
        <v>9.9625599999999999</v>
      </c>
      <c r="I2735">
        <v>65.966399999999993</v>
      </c>
      <c r="J2735">
        <v>13.185779999999999</v>
      </c>
      <c r="K2735">
        <v>65.966399999999993</v>
      </c>
      <c r="L2735">
        <v>15.18242</v>
      </c>
    </row>
    <row r="2736" spans="1:12" x14ac:dyDescent="0.25">
      <c r="A2736">
        <v>65.986869999999996</v>
      </c>
      <c r="B2736">
        <v>2.8460299999999998</v>
      </c>
      <c r="C2736">
        <v>65.986869999999996</v>
      </c>
      <c r="D2736">
        <v>5.4295600000000004</v>
      </c>
      <c r="E2736">
        <v>65.986869999999996</v>
      </c>
      <c r="F2736">
        <v>7.5990900000000003</v>
      </c>
      <c r="G2736">
        <v>65.986869999999996</v>
      </c>
      <c r="H2736">
        <v>10.25817</v>
      </c>
      <c r="I2736">
        <v>65.986869999999996</v>
      </c>
      <c r="J2736">
        <v>12.53848</v>
      </c>
      <c r="K2736">
        <v>65.986869999999996</v>
      </c>
      <c r="L2736">
        <v>15.55541</v>
      </c>
    </row>
    <row r="2737" spans="1:12" x14ac:dyDescent="0.25">
      <c r="A2737">
        <v>66.007339999999999</v>
      </c>
      <c r="B2737">
        <v>2.9391099999999999</v>
      </c>
      <c r="C2737">
        <v>66.007339999999999</v>
      </c>
      <c r="D2737">
        <v>5.1307700000000001</v>
      </c>
      <c r="E2737">
        <v>66.007339999999999</v>
      </c>
      <c r="F2737">
        <v>7.8951000000000002</v>
      </c>
      <c r="G2737">
        <v>66.007339999999999</v>
      </c>
      <c r="H2737">
        <v>10.12153</v>
      </c>
      <c r="I2737">
        <v>66.007339999999999</v>
      </c>
      <c r="J2737">
        <v>13.005800000000001</v>
      </c>
      <c r="K2737">
        <v>66.007339999999999</v>
      </c>
      <c r="L2737">
        <v>15.42844</v>
      </c>
    </row>
    <row r="2738" spans="1:12" x14ac:dyDescent="0.25">
      <c r="A2738">
        <v>66.027810000000002</v>
      </c>
      <c r="B2738">
        <v>2.57389</v>
      </c>
      <c r="C2738">
        <v>66.027810000000002</v>
      </c>
      <c r="D2738">
        <v>5.5507799999999996</v>
      </c>
      <c r="E2738">
        <v>66.027810000000002</v>
      </c>
      <c r="F2738">
        <v>7.6286300000000002</v>
      </c>
      <c r="G2738">
        <v>66.027810000000002</v>
      </c>
      <c r="H2738">
        <v>10.370329999999999</v>
      </c>
      <c r="I2738">
        <v>66.027810000000002</v>
      </c>
      <c r="J2738">
        <v>12.3169</v>
      </c>
      <c r="K2738">
        <v>66.027810000000002</v>
      </c>
      <c r="L2738">
        <v>15.71297</v>
      </c>
    </row>
    <row r="2739" spans="1:12" x14ac:dyDescent="0.25">
      <c r="A2739">
        <v>66.048280000000005</v>
      </c>
      <c r="B2739">
        <v>2.42225</v>
      </c>
      <c r="C2739">
        <v>66.048280000000005</v>
      </c>
      <c r="D2739">
        <v>5.26248</v>
      </c>
      <c r="E2739">
        <v>66.048280000000005</v>
      </c>
      <c r="F2739">
        <v>7.7528300000000003</v>
      </c>
      <c r="G2739">
        <v>66.048280000000005</v>
      </c>
      <c r="H2739">
        <v>10.42647</v>
      </c>
      <c r="I2739">
        <v>66.048280000000005</v>
      </c>
      <c r="J2739">
        <v>12.654070000000001</v>
      </c>
      <c r="K2739">
        <v>66.048280000000005</v>
      </c>
      <c r="L2739">
        <v>15.632949999999999</v>
      </c>
    </row>
    <row r="2740" spans="1:12" x14ac:dyDescent="0.25">
      <c r="A2740">
        <v>66.068749999999994</v>
      </c>
      <c r="B2740">
        <v>2.4946000000000002</v>
      </c>
      <c r="C2740">
        <v>66.068749999999994</v>
      </c>
      <c r="D2740">
        <v>5.1929800000000004</v>
      </c>
      <c r="E2740">
        <v>66.068749999999994</v>
      </c>
      <c r="F2740">
        <v>7.8093500000000002</v>
      </c>
      <c r="G2740">
        <v>66.068749999999994</v>
      </c>
      <c r="H2740">
        <v>10.21701</v>
      </c>
      <c r="I2740">
        <v>66.068749999999994</v>
      </c>
      <c r="J2740">
        <v>12.69441</v>
      </c>
      <c r="K2740">
        <v>66.068749999999994</v>
      </c>
      <c r="L2740">
        <v>15.41755</v>
      </c>
    </row>
    <row r="2741" spans="1:12" x14ac:dyDescent="0.25">
      <c r="A2741">
        <v>66.089219999999997</v>
      </c>
      <c r="B2741">
        <v>2.54095</v>
      </c>
      <c r="C2741">
        <v>66.089219999999997</v>
      </c>
      <c r="D2741">
        <v>5.46204</v>
      </c>
      <c r="E2741">
        <v>66.089219999999997</v>
      </c>
      <c r="F2741">
        <v>7.6263300000000003</v>
      </c>
      <c r="G2741">
        <v>66.089219999999997</v>
      </c>
      <c r="H2741">
        <v>10.09613</v>
      </c>
      <c r="I2741">
        <v>66.089219999999997</v>
      </c>
      <c r="J2741">
        <v>12.823320000000001</v>
      </c>
      <c r="K2741">
        <v>66.089219999999997</v>
      </c>
      <c r="L2741">
        <v>15.47824</v>
      </c>
    </row>
    <row r="2742" spans="1:12" x14ac:dyDescent="0.25">
      <c r="A2742">
        <v>66.109690000000001</v>
      </c>
      <c r="B2742">
        <v>3.1081599999999998</v>
      </c>
      <c r="C2742">
        <v>66.109690000000001</v>
      </c>
      <c r="D2742">
        <v>5.5228099999999998</v>
      </c>
      <c r="E2742">
        <v>66.109690000000001</v>
      </c>
      <c r="F2742">
        <v>7.4850000000000003</v>
      </c>
      <c r="G2742">
        <v>66.109690000000001</v>
      </c>
      <c r="H2742">
        <v>10.07424</v>
      </c>
      <c r="I2742">
        <v>66.109690000000001</v>
      </c>
      <c r="J2742">
        <v>12.405390000000001</v>
      </c>
      <c r="K2742">
        <v>66.109690000000001</v>
      </c>
      <c r="L2742">
        <v>15.601459999999999</v>
      </c>
    </row>
    <row r="2743" spans="1:12" x14ac:dyDescent="0.25">
      <c r="A2743">
        <v>66.130160000000004</v>
      </c>
      <c r="B2743">
        <v>2.6806199999999998</v>
      </c>
      <c r="C2743">
        <v>66.130160000000004</v>
      </c>
      <c r="D2743">
        <v>5.4013299999999997</v>
      </c>
      <c r="E2743">
        <v>66.130160000000004</v>
      </c>
      <c r="F2743">
        <v>7.7077299999999997</v>
      </c>
      <c r="G2743">
        <v>66.130160000000004</v>
      </c>
      <c r="H2743">
        <v>10.30151</v>
      </c>
      <c r="I2743">
        <v>66.130160000000004</v>
      </c>
      <c r="J2743">
        <v>12.669779999999999</v>
      </c>
      <c r="K2743">
        <v>66.130160000000004</v>
      </c>
      <c r="L2743">
        <v>15.71951</v>
      </c>
    </row>
    <row r="2744" spans="1:12" x14ac:dyDescent="0.25">
      <c r="A2744">
        <v>66.150630000000007</v>
      </c>
      <c r="B2744">
        <v>2.8208199999999999</v>
      </c>
      <c r="C2744">
        <v>66.150630000000007</v>
      </c>
      <c r="D2744">
        <v>5.6653000000000002</v>
      </c>
      <c r="E2744">
        <v>66.150630000000007</v>
      </c>
      <c r="F2744">
        <v>7.6179899999999998</v>
      </c>
      <c r="G2744">
        <v>66.150630000000007</v>
      </c>
      <c r="H2744">
        <v>10.13819</v>
      </c>
      <c r="I2744">
        <v>66.150630000000007</v>
      </c>
      <c r="J2744">
        <v>12.81963</v>
      </c>
      <c r="K2744">
        <v>66.150630000000007</v>
      </c>
      <c r="L2744">
        <v>15.56677</v>
      </c>
    </row>
    <row r="2745" spans="1:12" x14ac:dyDescent="0.25">
      <c r="A2745">
        <v>66.171099999999996</v>
      </c>
      <c r="B2745">
        <v>2.4298099999999998</v>
      </c>
      <c r="C2745">
        <v>66.171099999999996</v>
      </c>
      <c r="D2745">
        <v>5.3095100000000004</v>
      </c>
      <c r="E2745">
        <v>66.171099999999996</v>
      </c>
      <c r="F2745">
        <v>7.9345299999999996</v>
      </c>
      <c r="G2745">
        <v>66.171099999999996</v>
      </c>
      <c r="H2745">
        <v>10.18845</v>
      </c>
      <c r="I2745">
        <v>66.171099999999996</v>
      </c>
      <c r="J2745">
        <v>12.5945</v>
      </c>
      <c r="K2745">
        <v>66.171099999999996</v>
      </c>
      <c r="L2745">
        <v>15.627610000000001</v>
      </c>
    </row>
    <row r="2746" spans="1:12" x14ac:dyDescent="0.25">
      <c r="A2746">
        <v>66.191569999999999</v>
      </c>
      <c r="B2746">
        <v>2.81487</v>
      </c>
      <c r="C2746">
        <v>66.191569999999999</v>
      </c>
      <c r="D2746">
        <v>5.1256300000000001</v>
      </c>
      <c r="E2746">
        <v>66.191569999999999</v>
      </c>
      <c r="F2746">
        <v>7.6938199999999997</v>
      </c>
      <c r="G2746">
        <v>66.191569999999999</v>
      </c>
      <c r="H2746">
        <v>10.2752</v>
      </c>
      <c r="I2746">
        <v>66.191569999999999</v>
      </c>
      <c r="J2746">
        <v>12.78608</v>
      </c>
      <c r="K2746">
        <v>66.191569999999999</v>
      </c>
      <c r="L2746">
        <v>15.37599</v>
      </c>
    </row>
    <row r="2747" spans="1:12" x14ac:dyDescent="0.25">
      <c r="A2747">
        <v>66.212040000000002</v>
      </c>
      <c r="B2747">
        <v>2.8093400000000002</v>
      </c>
      <c r="C2747">
        <v>66.212040000000002</v>
      </c>
      <c r="D2747">
        <v>5.1761600000000003</v>
      </c>
      <c r="E2747">
        <v>66.212040000000002</v>
      </c>
      <c r="F2747">
        <v>7.4687700000000001</v>
      </c>
      <c r="G2747">
        <v>66.212040000000002</v>
      </c>
      <c r="H2747">
        <v>10.315110000000001</v>
      </c>
      <c r="I2747">
        <v>66.212040000000002</v>
      </c>
      <c r="J2747">
        <v>12.73291</v>
      </c>
      <c r="K2747">
        <v>66.212040000000002</v>
      </c>
      <c r="L2747">
        <v>15.697319999999999</v>
      </c>
    </row>
    <row r="2748" spans="1:12" x14ac:dyDescent="0.25">
      <c r="A2748">
        <v>66.232510000000005</v>
      </c>
      <c r="B2748">
        <v>2.81427</v>
      </c>
      <c r="C2748">
        <v>66.232510000000005</v>
      </c>
      <c r="D2748">
        <v>5.0236000000000001</v>
      </c>
      <c r="E2748">
        <v>66.232510000000005</v>
      </c>
      <c r="F2748">
        <v>7.6708299999999996</v>
      </c>
      <c r="G2748">
        <v>66.232510000000005</v>
      </c>
      <c r="H2748">
        <v>10.28735</v>
      </c>
      <c r="I2748">
        <v>66.232510000000005</v>
      </c>
      <c r="J2748">
        <v>12.77872</v>
      </c>
      <c r="K2748">
        <v>66.232510000000005</v>
      </c>
      <c r="L2748">
        <v>15.909319999999999</v>
      </c>
    </row>
    <row r="2749" spans="1:12" x14ac:dyDescent="0.25">
      <c r="A2749">
        <v>66.252979999999994</v>
      </c>
      <c r="B2749">
        <v>2.63693</v>
      </c>
      <c r="C2749">
        <v>66.252979999999994</v>
      </c>
      <c r="D2749">
        <v>5.4231600000000002</v>
      </c>
      <c r="E2749">
        <v>66.252979999999994</v>
      </c>
      <c r="F2749">
        <v>7.8208500000000001</v>
      </c>
      <c r="G2749">
        <v>66.252979999999994</v>
      </c>
      <c r="H2749">
        <v>10.91066</v>
      </c>
      <c r="I2749">
        <v>66.252979999999994</v>
      </c>
      <c r="J2749">
        <v>12.86103</v>
      </c>
      <c r="K2749">
        <v>66.252979999999994</v>
      </c>
      <c r="L2749">
        <v>15.886979999999999</v>
      </c>
    </row>
    <row r="2750" spans="1:12" x14ac:dyDescent="0.25">
      <c r="A2750">
        <v>66.273449999999997</v>
      </c>
      <c r="B2750">
        <v>2.79297</v>
      </c>
      <c r="C2750">
        <v>66.273449999999997</v>
      </c>
      <c r="D2750">
        <v>5.3904699999999997</v>
      </c>
      <c r="E2750">
        <v>66.273449999999997</v>
      </c>
      <c r="F2750">
        <v>8.0282</v>
      </c>
      <c r="G2750">
        <v>66.273449999999997</v>
      </c>
      <c r="H2750">
        <v>10.507960000000001</v>
      </c>
      <c r="I2750">
        <v>66.273449999999997</v>
      </c>
      <c r="J2750">
        <v>12.8392</v>
      </c>
      <c r="K2750">
        <v>66.273449999999997</v>
      </c>
      <c r="L2750">
        <v>15.5053</v>
      </c>
    </row>
    <row r="2751" spans="1:12" x14ac:dyDescent="0.25">
      <c r="A2751">
        <v>66.29392</v>
      </c>
      <c r="B2751">
        <v>2.5896599999999999</v>
      </c>
      <c r="C2751">
        <v>66.29392</v>
      </c>
      <c r="D2751">
        <v>5.0713499999999998</v>
      </c>
      <c r="E2751">
        <v>66.29392</v>
      </c>
      <c r="F2751">
        <v>7.8605799999999997</v>
      </c>
      <c r="G2751">
        <v>66.29392</v>
      </c>
      <c r="H2751">
        <v>10.37613</v>
      </c>
      <c r="I2751">
        <v>66.29392</v>
      </c>
      <c r="J2751">
        <v>13.015330000000001</v>
      </c>
      <c r="K2751">
        <v>66.29392</v>
      </c>
      <c r="L2751">
        <v>15.410119999999999</v>
      </c>
    </row>
    <row r="2752" spans="1:12" x14ac:dyDescent="0.25">
      <c r="A2752">
        <v>66.314390000000003</v>
      </c>
      <c r="B2752">
        <v>2.6572300000000002</v>
      </c>
      <c r="C2752">
        <v>66.314390000000003</v>
      </c>
      <c r="D2752">
        <v>5.3043500000000003</v>
      </c>
      <c r="E2752">
        <v>66.314390000000003</v>
      </c>
      <c r="F2752">
        <v>7.8440300000000001</v>
      </c>
      <c r="G2752">
        <v>66.314390000000003</v>
      </c>
      <c r="H2752">
        <v>10.499549999999999</v>
      </c>
      <c r="I2752">
        <v>66.314390000000003</v>
      </c>
      <c r="J2752">
        <v>13.12378</v>
      </c>
      <c r="K2752">
        <v>66.314390000000003</v>
      </c>
      <c r="L2752">
        <v>15.93477</v>
      </c>
    </row>
    <row r="2753" spans="1:12" x14ac:dyDescent="0.25">
      <c r="A2753">
        <v>66.334860000000006</v>
      </c>
      <c r="B2753">
        <v>2.8914900000000001</v>
      </c>
      <c r="C2753">
        <v>66.334860000000006</v>
      </c>
      <c r="D2753">
        <v>5.6207200000000004</v>
      </c>
      <c r="E2753">
        <v>66.334860000000006</v>
      </c>
      <c r="F2753">
        <v>7.4316899999999997</v>
      </c>
      <c r="G2753">
        <v>66.334860000000006</v>
      </c>
      <c r="H2753">
        <v>10.320919999999999</v>
      </c>
      <c r="I2753">
        <v>66.334860000000006</v>
      </c>
      <c r="J2753">
        <v>12.76872</v>
      </c>
      <c r="K2753">
        <v>66.334860000000006</v>
      </c>
      <c r="L2753">
        <v>15.61571</v>
      </c>
    </row>
    <row r="2754" spans="1:12" x14ac:dyDescent="0.25">
      <c r="A2754">
        <v>66.355339999999998</v>
      </c>
      <c r="B2754">
        <v>2.2455799999999999</v>
      </c>
      <c r="C2754">
        <v>66.355339999999998</v>
      </c>
      <c r="D2754">
        <v>5.26525</v>
      </c>
      <c r="E2754">
        <v>66.355339999999998</v>
      </c>
      <c r="F2754">
        <v>7.76417</v>
      </c>
      <c r="G2754">
        <v>66.355339999999998</v>
      </c>
      <c r="H2754">
        <v>10.49128</v>
      </c>
      <c r="I2754">
        <v>66.355339999999998</v>
      </c>
      <c r="J2754">
        <v>12.861610000000001</v>
      </c>
      <c r="K2754">
        <v>66.355339999999998</v>
      </c>
      <c r="L2754">
        <v>15.73419</v>
      </c>
    </row>
    <row r="2755" spans="1:12" x14ac:dyDescent="0.25">
      <c r="A2755">
        <v>66.375810000000001</v>
      </c>
      <c r="B2755">
        <v>2.8028400000000002</v>
      </c>
      <c r="C2755">
        <v>66.375810000000001</v>
      </c>
      <c r="D2755">
        <v>5.67544</v>
      </c>
      <c r="E2755">
        <v>66.375810000000001</v>
      </c>
      <c r="F2755">
        <v>7.7789799999999998</v>
      </c>
      <c r="G2755">
        <v>66.375810000000001</v>
      </c>
      <c r="H2755">
        <v>10.729380000000001</v>
      </c>
      <c r="I2755">
        <v>66.375810000000001</v>
      </c>
      <c r="J2755">
        <v>12.8035</v>
      </c>
      <c r="K2755">
        <v>66.375810000000001</v>
      </c>
      <c r="L2755">
        <v>15.67042</v>
      </c>
    </row>
    <row r="2756" spans="1:12" x14ac:dyDescent="0.25">
      <c r="A2756">
        <v>66.396280000000004</v>
      </c>
      <c r="B2756">
        <v>2.25596</v>
      </c>
      <c r="C2756">
        <v>66.396280000000004</v>
      </c>
      <c r="D2756">
        <v>5.3825399999999997</v>
      </c>
      <c r="E2756">
        <v>66.396280000000004</v>
      </c>
      <c r="F2756">
        <v>7.5490399999999998</v>
      </c>
      <c r="G2756">
        <v>66.396280000000004</v>
      </c>
      <c r="H2756">
        <v>10.530010000000001</v>
      </c>
      <c r="I2756">
        <v>66.396280000000004</v>
      </c>
      <c r="J2756">
        <v>12.984999999999999</v>
      </c>
      <c r="K2756">
        <v>66.396280000000004</v>
      </c>
      <c r="L2756">
        <v>15.674390000000001</v>
      </c>
    </row>
    <row r="2757" spans="1:12" x14ac:dyDescent="0.25">
      <c r="A2757">
        <v>66.416749999999993</v>
      </c>
      <c r="B2757">
        <v>2.38619</v>
      </c>
      <c r="C2757">
        <v>66.416749999999993</v>
      </c>
      <c r="D2757">
        <v>5.6626000000000003</v>
      </c>
      <c r="E2757">
        <v>66.416749999999993</v>
      </c>
      <c r="F2757">
        <v>7.9284999999999997</v>
      </c>
      <c r="G2757">
        <v>66.416749999999993</v>
      </c>
      <c r="H2757">
        <v>10.455690000000001</v>
      </c>
      <c r="I2757">
        <v>66.416749999999993</v>
      </c>
      <c r="J2757">
        <v>12.541539999999999</v>
      </c>
      <c r="K2757">
        <v>66.416749999999993</v>
      </c>
      <c r="L2757">
        <v>15.8659</v>
      </c>
    </row>
    <row r="2758" spans="1:12" x14ac:dyDescent="0.25">
      <c r="A2758">
        <v>66.437219999999996</v>
      </c>
      <c r="B2758">
        <v>2.43798</v>
      </c>
      <c r="C2758">
        <v>66.437219999999996</v>
      </c>
      <c r="D2758">
        <v>5.2291400000000001</v>
      </c>
      <c r="E2758">
        <v>66.437219999999996</v>
      </c>
      <c r="F2758">
        <v>8.1152899999999999</v>
      </c>
      <c r="G2758">
        <v>66.437219999999996</v>
      </c>
      <c r="H2758">
        <v>10.45431</v>
      </c>
      <c r="I2758">
        <v>66.437219999999996</v>
      </c>
      <c r="J2758">
        <v>12.55644</v>
      </c>
      <c r="K2758">
        <v>66.437219999999996</v>
      </c>
      <c r="L2758">
        <v>16.031410000000001</v>
      </c>
    </row>
    <row r="2759" spans="1:12" x14ac:dyDescent="0.25">
      <c r="A2759">
        <v>66.457689999999999</v>
      </c>
      <c r="B2759">
        <v>2.5783399999999999</v>
      </c>
      <c r="C2759">
        <v>66.457689999999999</v>
      </c>
      <c r="D2759">
        <v>5.66031</v>
      </c>
      <c r="E2759">
        <v>66.457689999999999</v>
      </c>
      <c r="F2759">
        <v>8.0208700000000004</v>
      </c>
      <c r="G2759">
        <v>66.457689999999999</v>
      </c>
      <c r="H2759">
        <v>10.411300000000001</v>
      </c>
      <c r="I2759">
        <v>66.457689999999999</v>
      </c>
      <c r="J2759">
        <v>12.97242</v>
      </c>
      <c r="K2759">
        <v>66.457689999999999</v>
      </c>
      <c r="L2759">
        <v>16.134450000000001</v>
      </c>
    </row>
    <row r="2760" spans="1:12" x14ac:dyDescent="0.25">
      <c r="A2760">
        <v>66.478160000000003</v>
      </c>
      <c r="B2760">
        <v>2.71353</v>
      </c>
      <c r="C2760">
        <v>66.478160000000003</v>
      </c>
      <c r="D2760">
        <v>5.3675499999999996</v>
      </c>
      <c r="E2760">
        <v>66.478160000000003</v>
      </c>
      <c r="F2760">
        <v>7.4993999999999996</v>
      </c>
      <c r="G2760">
        <v>66.478160000000003</v>
      </c>
      <c r="H2760">
        <v>10.550610000000001</v>
      </c>
      <c r="I2760">
        <v>66.478160000000003</v>
      </c>
      <c r="J2760">
        <v>12.997809999999999</v>
      </c>
      <c r="K2760">
        <v>66.478160000000003</v>
      </c>
      <c r="L2760">
        <v>15.638579999999999</v>
      </c>
    </row>
    <row r="2761" spans="1:12" x14ac:dyDescent="0.25">
      <c r="A2761">
        <v>66.498630000000006</v>
      </c>
      <c r="B2761">
        <v>2.4216600000000001</v>
      </c>
      <c r="C2761">
        <v>66.498630000000006</v>
      </c>
      <c r="D2761">
        <v>5.3821199999999996</v>
      </c>
      <c r="E2761">
        <v>66.498630000000006</v>
      </c>
      <c r="F2761">
        <v>7.7904600000000004</v>
      </c>
      <c r="G2761">
        <v>66.498630000000006</v>
      </c>
      <c r="H2761">
        <v>10.408709999999999</v>
      </c>
      <c r="I2761">
        <v>66.498630000000006</v>
      </c>
      <c r="J2761">
        <v>13.07532</v>
      </c>
      <c r="K2761">
        <v>66.498630000000006</v>
      </c>
      <c r="L2761">
        <v>16.13233</v>
      </c>
    </row>
    <row r="2762" spans="1:12" x14ac:dyDescent="0.25">
      <c r="A2762">
        <v>66.519099999999995</v>
      </c>
      <c r="B2762">
        <v>2.4319199999999999</v>
      </c>
      <c r="C2762">
        <v>66.519099999999995</v>
      </c>
      <c r="D2762">
        <v>5.3915199999999999</v>
      </c>
      <c r="E2762">
        <v>66.519099999999995</v>
      </c>
      <c r="F2762">
        <v>7.9096799999999998</v>
      </c>
      <c r="G2762">
        <v>66.519099999999995</v>
      </c>
      <c r="H2762">
        <v>10.45956</v>
      </c>
      <c r="I2762">
        <v>66.519099999999995</v>
      </c>
      <c r="J2762">
        <v>13.048690000000001</v>
      </c>
      <c r="K2762">
        <v>66.519099999999995</v>
      </c>
      <c r="L2762">
        <v>16.57403</v>
      </c>
    </row>
    <row r="2763" spans="1:12" x14ac:dyDescent="0.25">
      <c r="A2763">
        <v>66.539569999999998</v>
      </c>
      <c r="B2763">
        <v>2.4161700000000002</v>
      </c>
      <c r="C2763">
        <v>66.539569999999998</v>
      </c>
      <c r="D2763">
        <v>5.2759499999999999</v>
      </c>
      <c r="E2763">
        <v>66.539569999999998</v>
      </c>
      <c r="F2763">
        <v>7.8205999999999998</v>
      </c>
      <c r="G2763">
        <v>66.539569999999998</v>
      </c>
      <c r="H2763">
        <v>10.614599999999999</v>
      </c>
      <c r="I2763">
        <v>66.539569999999998</v>
      </c>
      <c r="J2763">
        <v>13.25648</v>
      </c>
      <c r="K2763">
        <v>66.539569999999998</v>
      </c>
      <c r="L2763">
        <v>16.093900000000001</v>
      </c>
    </row>
    <row r="2764" spans="1:12" x14ac:dyDescent="0.25">
      <c r="A2764">
        <v>66.560040000000001</v>
      </c>
      <c r="B2764">
        <v>2.6869100000000001</v>
      </c>
      <c r="C2764">
        <v>66.560040000000001</v>
      </c>
      <c r="D2764">
        <v>5.3427100000000003</v>
      </c>
      <c r="E2764">
        <v>66.560040000000001</v>
      </c>
      <c r="F2764">
        <v>7.6846899999999998</v>
      </c>
      <c r="G2764">
        <v>66.560040000000001</v>
      </c>
      <c r="H2764">
        <v>10.201969999999999</v>
      </c>
      <c r="I2764">
        <v>66.560040000000001</v>
      </c>
      <c r="J2764">
        <v>12.76638</v>
      </c>
      <c r="K2764">
        <v>66.560040000000001</v>
      </c>
      <c r="L2764">
        <v>16.124220000000001</v>
      </c>
    </row>
    <row r="2765" spans="1:12" x14ac:dyDescent="0.25">
      <c r="A2765">
        <v>66.580510000000004</v>
      </c>
      <c r="B2765">
        <v>2.9420700000000002</v>
      </c>
      <c r="C2765">
        <v>66.580510000000004</v>
      </c>
      <c r="D2765">
        <v>4.9355500000000001</v>
      </c>
      <c r="E2765">
        <v>66.580510000000004</v>
      </c>
      <c r="F2765">
        <v>7.6477599999999999</v>
      </c>
      <c r="G2765">
        <v>66.580510000000004</v>
      </c>
      <c r="H2765">
        <v>10.56542</v>
      </c>
      <c r="I2765">
        <v>66.580510000000004</v>
      </c>
      <c r="J2765">
        <v>13.052350000000001</v>
      </c>
      <c r="K2765">
        <v>66.580510000000004</v>
      </c>
      <c r="L2765">
        <v>15.914999999999999</v>
      </c>
    </row>
    <row r="2766" spans="1:12" x14ac:dyDescent="0.25">
      <c r="A2766">
        <v>66.600980000000007</v>
      </c>
      <c r="B2766">
        <v>2.5201699999999998</v>
      </c>
      <c r="C2766">
        <v>66.600980000000007</v>
      </c>
      <c r="D2766">
        <v>5.3044700000000002</v>
      </c>
      <c r="E2766">
        <v>66.600980000000007</v>
      </c>
      <c r="F2766">
        <v>8.1837900000000001</v>
      </c>
      <c r="G2766">
        <v>66.600980000000007</v>
      </c>
      <c r="H2766">
        <v>10.43411</v>
      </c>
      <c r="I2766">
        <v>66.600980000000007</v>
      </c>
      <c r="J2766">
        <v>12.9217</v>
      </c>
      <c r="K2766">
        <v>66.600980000000007</v>
      </c>
      <c r="L2766">
        <v>15.882899999999999</v>
      </c>
    </row>
    <row r="2767" spans="1:12" x14ac:dyDescent="0.25">
      <c r="A2767">
        <v>66.621449999999996</v>
      </c>
      <c r="B2767">
        <v>2.7545600000000001</v>
      </c>
      <c r="C2767">
        <v>66.621449999999996</v>
      </c>
      <c r="D2767">
        <v>5.4338300000000004</v>
      </c>
      <c r="E2767">
        <v>66.621449999999996</v>
      </c>
      <c r="F2767">
        <v>7.7094399999999998</v>
      </c>
      <c r="G2767">
        <v>66.621449999999996</v>
      </c>
      <c r="H2767">
        <v>10.64138</v>
      </c>
      <c r="I2767">
        <v>66.621449999999996</v>
      </c>
      <c r="J2767">
        <v>13.254619999999999</v>
      </c>
      <c r="K2767">
        <v>66.621449999999996</v>
      </c>
      <c r="L2767">
        <v>16.04355</v>
      </c>
    </row>
    <row r="2768" spans="1:12" x14ac:dyDescent="0.25">
      <c r="A2768">
        <v>66.641919999999999</v>
      </c>
      <c r="B2768">
        <v>2.66086</v>
      </c>
      <c r="C2768">
        <v>66.641919999999999</v>
      </c>
      <c r="D2768">
        <v>5.1778199999999996</v>
      </c>
      <c r="E2768">
        <v>66.641919999999999</v>
      </c>
      <c r="F2768">
        <v>7.7403300000000002</v>
      </c>
      <c r="G2768">
        <v>66.641919999999999</v>
      </c>
      <c r="H2768">
        <v>10.64034</v>
      </c>
      <c r="I2768">
        <v>66.641919999999999</v>
      </c>
      <c r="J2768">
        <v>12.95736</v>
      </c>
      <c r="K2768">
        <v>66.641919999999999</v>
      </c>
      <c r="L2768">
        <v>16.516729999999999</v>
      </c>
    </row>
    <row r="2769" spans="1:12" x14ac:dyDescent="0.25">
      <c r="A2769">
        <v>66.662390000000002</v>
      </c>
      <c r="B2769">
        <v>2.8328199999999999</v>
      </c>
      <c r="C2769">
        <v>66.662390000000002</v>
      </c>
      <c r="D2769">
        <v>5.2291299999999996</v>
      </c>
      <c r="E2769">
        <v>66.662390000000002</v>
      </c>
      <c r="F2769">
        <v>7.72959</v>
      </c>
      <c r="G2769">
        <v>66.662390000000002</v>
      </c>
      <c r="H2769">
        <v>10.34768</v>
      </c>
      <c r="I2769">
        <v>66.662390000000002</v>
      </c>
      <c r="J2769">
        <v>12.93618</v>
      </c>
      <c r="K2769">
        <v>66.662390000000002</v>
      </c>
      <c r="L2769">
        <v>16.422249999999998</v>
      </c>
    </row>
    <row r="2770" spans="1:12" x14ac:dyDescent="0.25">
      <c r="A2770">
        <v>66.682860000000005</v>
      </c>
      <c r="B2770">
        <v>2.5777299999999999</v>
      </c>
      <c r="C2770">
        <v>66.682860000000005</v>
      </c>
      <c r="D2770">
        <v>4.9836099999999997</v>
      </c>
      <c r="E2770">
        <v>66.682860000000005</v>
      </c>
      <c r="F2770">
        <v>7.4011699999999996</v>
      </c>
      <c r="G2770">
        <v>66.682860000000005</v>
      </c>
      <c r="H2770">
        <v>10.84671</v>
      </c>
      <c r="I2770">
        <v>66.682860000000005</v>
      </c>
      <c r="J2770">
        <v>12.9567</v>
      </c>
      <c r="K2770">
        <v>66.682860000000005</v>
      </c>
      <c r="L2770">
        <v>16.197590000000002</v>
      </c>
    </row>
    <row r="2771" spans="1:12" x14ac:dyDescent="0.25">
      <c r="A2771">
        <v>66.703329999999994</v>
      </c>
      <c r="B2771">
        <v>2.5622600000000002</v>
      </c>
      <c r="C2771">
        <v>66.703329999999994</v>
      </c>
      <c r="D2771">
        <v>5.3162399999999996</v>
      </c>
      <c r="E2771">
        <v>66.703329999999994</v>
      </c>
      <c r="F2771">
        <v>8.0832099999999993</v>
      </c>
      <c r="G2771">
        <v>66.703329999999994</v>
      </c>
      <c r="H2771">
        <v>10.147869999999999</v>
      </c>
      <c r="I2771">
        <v>66.703329999999994</v>
      </c>
      <c r="J2771">
        <v>13.102259999999999</v>
      </c>
      <c r="K2771">
        <v>66.703329999999994</v>
      </c>
      <c r="L2771">
        <v>16.60839</v>
      </c>
    </row>
    <row r="2772" spans="1:12" x14ac:dyDescent="0.25">
      <c r="A2772">
        <v>66.723799999999997</v>
      </c>
      <c r="B2772">
        <v>2.9530799999999999</v>
      </c>
      <c r="C2772">
        <v>66.723799999999997</v>
      </c>
      <c r="D2772">
        <v>5.2999499999999999</v>
      </c>
      <c r="E2772">
        <v>66.723799999999997</v>
      </c>
      <c r="F2772">
        <v>7.52569</v>
      </c>
      <c r="G2772">
        <v>66.723799999999997</v>
      </c>
      <c r="H2772">
        <v>10.62093</v>
      </c>
      <c r="I2772">
        <v>66.723799999999997</v>
      </c>
      <c r="J2772">
        <v>13.38847</v>
      </c>
      <c r="K2772">
        <v>66.723799999999997</v>
      </c>
      <c r="L2772">
        <v>16.58173</v>
      </c>
    </row>
    <row r="2773" spans="1:12" x14ac:dyDescent="0.25">
      <c r="A2773">
        <v>66.74427</v>
      </c>
      <c r="B2773">
        <v>2.3803800000000002</v>
      </c>
      <c r="C2773">
        <v>66.74427</v>
      </c>
      <c r="D2773">
        <v>5.1482799999999997</v>
      </c>
      <c r="E2773">
        <v>66.74427</v>
      </c>
      <c r="F2773">
        <v>7.9577999999999998</v>
      </c>
      <c r="G2773">
        <v>66.74427</v>
      </c>
      <c r="H2773">
        <v>10.21903</v>
      </c>
      <c r="I2773">
        <v>66.74427</v>
      </c>
      <c r="J2773">
        <v>13.534090000000001</v>
      </c>
      <c r="K2773">
        <v>66.74427</v>
      </c>
      <c r="L2773">
        <v>16.831160000000001</v>
      </c>
    </row>
    <row r="2774" spans="1:12" x14ac:dyDescent="0.25">
      <c r="A2774">
        <v>66.764740000000003</v>
      </c>
      <c r="B2774">
        <v>2.5525199999999999</v>
      </c>
      <c r="C2774">
        <v>66.764740000000003</v>
      </c>
      <c r="D2774">
        <v>5.4601899999999999</v>
      </c>
      <c r="E2774">
        <v>66.764740000000003</v>
      </c>
      <c r="F2774">
        <v>8.0461899999999993</v>
      </c>
      <c r="G2774">
        <v>66.764740000000003</v>
      </c>
      <c r="H2774">
        <v>10.46299</v>
      </c>
      <c r="I2774">
        <v>66.764740000000003</v>
      </c>
      <c r="J2774">
        <v>13.28392</v>
      </c>
      <c r="K2774">
        <v>66.764740000000003</v>
      </c>
      <c r="L2774">
        <v>17.02853</v>
      </c>
    </row>
    <row r="2775" spans="1:12" x14ac:dyDescent="0.25">
      <c r="A2775">
        <v>66.785219999999995</v>
      </c>
      <c r="B2775">
        <v>2.7507299999999999</v>
      </c>
      <c r="C2775">
        <v>66.785219999999995</v>
      </c>
      <c r="D2775">
        <v>5.1419199999999998</v>
      </c>
      <c r="E2775">
        <v>66.785219999999995</v>
      </c>
      <c r="F2775">
        <v>7.91587</v>
      </c>
      <c r="G2775">
        <v>66.785219999999995</v>
      </c>
      <c r="H2775">
        <v>10.670529999999999</v>
      </c>
      <c r="I2775">
        <v>66.785219999999995</v>
      </c>
      <c r="J2775">
        <v>13.75773</v>
      </c>
      <c r="K2775">
        <v>66.785219999999995</v>
      </c>
      <c r="L2775">
        <v>16.595739999999999</v>
      </c>
    </row>
    <row r="2776" spans="1:12" x14ac:dyDescent="0.25">
      <c r="A2776">
        <v>66.805689999999998</v>
      </c>
      <c r="B2776">
        <v>2.5010599999999998</v>
      </c>
      <c r="C2776">
        <v>66.805689999999998</v>
      </c>
      <c r="D2776">
        <v>5.5997300000000001</v>
      </c>
      <c r="E2776">
        <v>66.805689999999998</v>
      </c>
      <c r="F2776">
        <v>7.6761999999999997</v>
      </c>
      <c r="G2776">
        <v>66.805689999999998</v>
      </c>
      <c r="H2776">
        <v>10.52394</v>
      </c>
      <c r="I2776">
        <v>66.805689999999998</v>
      </c>
      <c r="J2776">
        <v>13.715960000000001</v>
      </c>
      <c r="K2776">
        <v>66.805689999999998</v>
      </c>
      <c r="L2776">
        <v>17.162980000000001</v>
      </c>
    </row>
    <row r="2777" spans="1:12" x14ac:dyDescent="0.25">
      <c r="A2777">
        <v>66.826160000000002</v>
      </c>
      <c r="B2777">
        <v>2.6420400000000002</v>
      </c>
      <c r="C2777">
        <v>66.826160000000002</v>
      </c>
      <c r="D2777">
        <v>5.5367499999999996</v>
      </c>
      <c r="E2777">
        <v>66.826160000000002</v>
      </c>
      <c r="F2777">
        <v>7.7178199999999997</v>
      </c>
      <c r="G2777">
        <v>66.826160000000002</v>
      </c>
      <c r="H2777">
        <v>10.39301</v>
      </c>
      <c r="I2777">
        <v>66.826160000000002</v>
      </c>
      <c r="J2777">
        <v>13.42422</v>
      </c>
      <c r="K2777">
        <v>66.826160000000002</v>
      </c>
      <c r="L2777">
        <v>16.876100000000001</v>
      </c>
    </row>
    <row r="2778" spans="1:12" x14ac:dyDescent="0.25">
      <c r="A2778">
        <v>66.846630000000005</v>
      </c>
      <c r="B2778">
        <v>2.74661</v>
      </c>
      <c r="C2778">
        <v>66.846630000000005</v>
      </c>
      <c r="D2778">
        <v>5.4737999999999998</v>
      </c>
      <c r="E2778">
        <v>66.846630000000005</v>
      </c>
      <c r="F2778">
        <v>8.2126000000000001</v>
      </c>
      <c r="G2778">
        <v>66.846630000000005</v>
      </c>
      <c r="H2778">
        <v>10.19441</v>
      </c>
      <c r="I2778">
        <v>66.846630000000005</v>
      </c>
      <c r="J2778">
        <v>13.34084</v>
      </c>
      <c r="K2778">
        <v>66.846630000000005</v>
      </c>
      <c r="L2778">
        <v>16.979880000000001</v>
      </c>
    </row>
    <row r="2779" spans="1:12" x14ac:dyDescent="0.25">
      <c r="A2779">
        <v>66.867099999999994</v>
      </c>
      <c r="B2779">
        <v>2.5907900000000001</v>
      </c>
      <c r="C2779">
        <v>66.867099999999994</v>
      </c>
      <c r="D2779">
        <v>5.0671299999999997</v>
      </c>
      <c r="E2779">
        <v>66.867099999999994</v>
      </c>
      <c r="F2779">
        <v>8.2751300000000008</v>
      </c>
      <c r="G2779">
        <v>66.867099999999994</v>
      </c>
      <c r="H2779">
        <v>10.365629999999999</v>
      </c>
      <c r="I2779">
        <v>66.867099999999994</v>
      </c>
      <c r="J2779">
        <v>13.63771</v>
      </c>
      <c r="K2779">
        <v>66.867099999999994</v>
      </c>
      <c r="L2779">
        <v>17.16703</v>
      </c>
    </row>
    <row r="2780" spans="1:12" x14ac:dyDescent="0.25">
      <c r="A2780">
        <v>66.887569999999997</v>
      </c>
      <c r="B2780">
        <v>2.8568899999999999</v>
      </c>
      <c r="C2780">
        <v>66.887569999999997</v>
      </c>
      <c r="D2780">
        <v>5.0771699999999997</v>
      </c>
      <c r="E2780">
        <v>66.887569999999997</v>
      </c>
      <c r="F2780">
        <v>8.0356000000000005</v>
      </c>
      <c r="G2780">
        <v>66.887569999999997</v>
      </c>
      <c r="H2780">
        <v>10.87542</v>
      </c>
      <c r="I2780">
        <v>66.887569999999997</v>
      </c>
      <c r="J2780">
        <v>13.924200000000001</v>
      </c>
      <c r="K2780">
        <v>66.887569999999997</v>
      </c>
      <c r="L2780">
        <v>17.135470000000002</v>
      </c>
    </row>
    <row r="2781" spans="1:12" x14ac:dyDescent="0.25">
      <c r="A2781">
        <v>66.90804</v>
      </c>
      <c r="B2781">
        <v>2.7844699999999998</v>
      </c>
      <c r="C2781">
        <v>66.90804</v>
      </c>
      <c r="D2781">
        <v>5.3945299999999996</v>
      </c>
      <c r="E2781">
        <v>66.90804</v>
      </c>
      <c r="F2781">
        <v>7.7440300000000004</v>
      </c>
      <c r="G2781">
        <v>66.90804</v>
      </c>
      <c r="H2781">
        <v>10.640459999999999</v>
      </c>
      <c r="I2781">
        <v>66.90804</v>
      </c>
      <c r="J2781">
        <v>13.21072</v>
      </c>
      <c r="K2781">
        <v>66.90804</v>
      </c>
      <c r="L2781">
        <v>17.103950000000001</v>
      </c>
    </row>
    <row r="2782" spans="1:12" x14ac:dyDescent="0.25">
      <c r="A2782">
        <v>66.928510000000003</v>
      </c>
      <c r="B2782">
        <v>2.6964700000000001</v>
      </c>
      <c r="C2782">
        <v>66.928510000000003</v>
      </c>
      <c r="D2782">
        <v>5.2223499999999996</v>
      </c>
      <c r="E2782">
        <v>66.928510000000003</v>
      </c>
      <c r="F2782">
        <v>8.1504100000000008</v>
      </c>
      <c r="G2782">
        <v>66.928510000000003</v>
      </c>
      <c r="H2782">
        <v>10.74408</v>
      </c>
      <c r="I2782">
        <v>66.928510000000003</v>
      </c>
      <c r="J2782">
        <v>13.67436</v>
      </c>
      <c r="K2782">
        <v>66.928510000000003</v>
      </c>
      <c r="L2782">
        <v>17.676639999999999</v>
      </c>
    </row>
    <row r="2783" spans="1:12" x14ac:dyDescent="0.25">
      <c r="A2783">
        <v>66.948980000000006</v>
      </c>
      <c r="B2783">
        <v>2.4939200000000001</v>
      </c>
      <c r="C2783">
        <v>66.948980000000006</v>
      </c>
      <c r="D2783">
        <v>5.2272800000000004</v>
      </c>
      <c r="E2783">
        <v>66.948980000000006</v>
      </c>
      <c r="F2783">
        <v>8.3901500000000002</v>
      </c>
      <c r="G2783">
        <v>66.948980000000006</v>
      </c>
      <c r="H2783">
        <v>10.88419</v>
      </c>
      <c r="I2783">
        <v>66.948980000000006</v>
      </c>
      <c r="J2783">
        <v>13.846360000000001</v>
      </c>
      <c r="K2783">
        <v>66.948980000000006</v>
      </c>
      <c r="L2783">
        <v>17.291029999999999</v>
      </c>
    </row>
    <row r="2784" spans="1:12" x14ac:dyDescent="0.25">
      <c r="A2784">
        <v>66.969449999999995</v>
      </c>
      <c r="B2784">
        <v>2.37473</v>
      </c>
      <c r="C2784">
        <v>66.969449999999995</v>
      </c>
      <c r="D2784">
        <v>5.1593400000000003</v>
      </c>
      <c r="E2784">
        <v>66.969449999999995</v>
      </c>
      <c r="F2784">
        <v>8.1820199999999996</v>
      </c>
      <c r="G2784">
        <v>66.969449999999995</v>
      </c>
      <c r="H2784">
        <v>10.795159999999999</v>
      </c>
      <c r="I2784">
        <v>66.969449999999995</v>
      </c>
      <c r="J2784">
        <v>13.69548</v>
      </c>
      <c r="K2784">
        <v>66.969449999999995</v>
      </c>
      <c r="L2784">
        <v>17.895040000000002</v>
      </c>
    </row>
    <row r="2785" spans="1:12" x14ac:dyDescent="0.25">
      <c r="A2785">
        <v>66.989919999999998</v>
      </c>
      <c r="B2785">
        <v>2.7607900000000001</v>
      </c>
      <c r="C2785">
        <v>66.989919999999998</v>
      </c>
      <c r="D2785">
        <v>5.4143400000000002</v>
      </c>
      <c r="E2785">
        <v>66.989919999999998</v>
      </c>
      <c r="F2785">
        <v>8.2239199999999997</v>
      </c>
      <c r="G2785">
        <v>66.989919999999998</v>
      </c>
      <c r="H2785">
        <v>10.70097</v>
      </c>
      <c r="I2785">
        <v>66.989919999999998</v>
      </c>
      <c r="J2785">
        <v>13.763389999999999</v>
      </c>
      <c r="K2785">
        <v>66.989919999999998</v>
      </c>
      <c r="L2785">
        <v>17.696999999999999</v>
      </c>
    </row>
    <row r="2786" spans="1:12" x14ac:dyDescent="0.25">
      <c r="A2786">
        <v>67.010390000000001</v>
      </c>
      <c r="B2786">
        <v>2.5739700000000001</v>
      </c>
      <c r="C2786">
        <v>67.010390000000001</v>
      </c>
      <c r="D2786">
        <v>5.1277200000000001</v>
      </c>
      <c r="E2786">
        <v>67.010390000000001</v>
      </c>
      <c r="F2786">
        <v>7.8335600000000003</v>
      </c>
      <c r="G2786">
        <v>67.010390000000001</v>
      </c>
      <c r="H2786">
        <v>10.40889</v>
      </c>
      <c r="I2786">
        <v>67.010390000000001</v>
      </c>
      <c r="J2786">
        <v>13.466749999999999</v>
      </c>
      <c r="K2786">
        <v>67.010390000000001</v>
      </c>
      <c r="L2786">
        <v>17.738589999999999</v>
      </c>
    </row>
    <row r="2787" spans="1:12" x14ac:dyDescent="0.25">
      <c r="A2787">
        <v>67.030860000000004</v>
      </c>
      <c r="B2787">
        <v>2.5746799999999999</v>
      </c>
      <c r="C2787">
        <v>67.030860000000004</v>
      </c>
      <c r="D2787">
        <v>5.5911299999999997</v>
      </c>
      <c r="E2787">
        <v>67.030860000000004</v>
      </c>
      <c r="F2787">
        <v>7.6255300000000004</v>
      </c>
      <c r="G2787">
        <v>67.030860000000004</v>
      </c>
      <c r="H2787">
        <v>10.98143</v>
      </c>
      <c r="I2787">
        <v>67.030860000000004</v>
      </c>
      <c r="J2787">
        <v>13.8368</v>
      </c>
      <c r="K2787">
        <v>67.030860000000004</v>
      </c>
      <c r="L2787">
        <v>18.10314</v>
      </c>
    </row>
    <row r="2788" spans="1:12" x14ac:dyDescent="0.25">
      <c r="A2788">
        <v>67.051329999999993</v>
      </c>
      <c r="B2788">
        <v>2.6014699999999999</v>
      </c>
      <c r="C2788">
        <v>67.051329999999993</v>
      </c>
      <c r="D2788">
        <v>5.2681199999999997</v>
      </c>
      <c r="E2788">
        <v>67.051329999999993</v>
      </c>
      <c r="F2788">
        <v>7.9383699999999999</v>
      </c>
      <c r="G2788">
        <v>67.051329999999993</v>
      </c>
      <c r="H2788">
        <v>10.37692</v>
      </c>
      <c r="I2788">
        <v>67.051329999999993</v>
      </c>
      <c r="J2788">
        <v>13.816269999999999</v>
      </c>
      <c r="K2788">
        <v>67.051329999999993</v>
      </c>
      <c r="L2788">
        <v>18.09272</v>
      </c>
    </row>
    <row r="2789" spans="1:12" x14ac:dyDescent="0.25">
      <c r="A2789">
        <v>67.071799999999996</v>
      </c>
      <c r="B2789">
        <v>2.6230899999999999</v>
      </c>
      <c r="C2789">
        <v>67.071799999999996</v>
      </c>
      <c r="D2789">
        <v>5.2888900000000003</v>
      </c>
      <c r="E2789">
        <v>67.071799999999996</v>
      </c>
      <c r="F2789">
        <v>7.9231199999999999</v>
      </c>
      <c r="G2789">
        <v>67.071799999999996</v>
      </c>
      <c r="H2789">
        <v>10.8714</v>
      </c>
      <c r="I2789">
        <v>67.071799999999996</v>
      </c>
      <c r="J2789">
        <v>13.873900000000001</v>
      </c>
      <c r="K2789">
        <v>67.071799999999996</v>
      </c>
      <c r="L2789">
        <v>18.207339999999999</v>
      </c>
    </row>
    <row r="2790" spans="1:12" x14ac:dyDescent="0.25">
      <c r="A2790">
        <v>67.092269999999999</v>
      </c>
      <c r="B2790">
        <v>2.8738999999999999</v>
      </c>
      <c r="C2790">
        <v>67.092269999999999</v>
      </c>
      <c r="D2790">
        <v>5.2576200000000002</v>
      </c>
      <c r="E2790">
        <v>67.092269999999999</v>
      </c>
      <c r="F2790">
        <v>7.9339399999999998</v>
      </c>
      <c r="G2790">
        <v>67.092269999999999</v>
      </c>
      <c r="H2790">
        <v>11.246119999999999</v>
      </c>
      <c r="I2790">
        <v>67.092269999999999</v>
      </c>
      <c r="J2790">
        <v>13.91072</v>
      </c>
      <c r="K2790">
        <v>67.092269999999999</v>
      </c>
      <c r="L2790">
        <v>18.196999999999999</v>
      </c>
    </row>
    <row r="2791" spans="1:12" x14ac:dyDescent="0.25">
      <c r="A2791">
        <v>67.112740000000002</v>
      </c>
      <c r="B2791">
        <v>3.07267</v>
      </c>
      <c r="C2791">
        <v>67.112740000000002</v>
      </c>
      <c r="D2791">
        <v>5.1638799999999998</v>
      </c>
      <c r="E2791">
        <v>67.112740000000002</v>
      </c>
      <c r="F2791">
        <v>8.1010500000000008</v>
      </c>
      <c r="G2791">
        <v>67.112740000000002</v>
      </c>
      <c r="H2791">
        <v>10.80838</v>
      </c>
      <c r="I2791">
        <v>67.112740000000002</v>
      </c>
      <c r="J2791">
        <v>13.76008</v>
      </c>
      <c r="K2791">
        <v>67.112740000000002</v>
      </c>
      <c r="L2791">
        <v>18.697120000000002</v>
      </c>
    </row>
    <row r="2792" spans="1:12" x14ac:dyDescent="0.25">
      <c r="A2792">
        <v>67.133210000000005</v>
      </c>
      <c r="B2792">
        <v>2.3652299999999999</v>
      </c>
      <c r="C2792">
        <v>67.133210000000005</v>
      </c>
      <c r="D2792">
        <v>5.41913</v>
      </c>
      <c r="E2792">
        <v>67.133210000000005</v>
      </c>
      <c r="F2792">
        <v>7.8775700000000004</v>
      </c>
      <c r="G2792">
        <v>67.133210000000005</v>
      </c>
      <c r="H2792">
        <v>10.75088</v>
      </c>
      <c r="I2792">
        <v>67.133210000000005</v>
      </c>
      <c r="J2792">
        <v>14.11468</v>
      </c>
      <c r="K2792">
        <v>67.133210000000005</v>
      </c>
      <c r="L2792">
        <v>18.25977</v>
      </c>
    </row>
    <row r="2793" spans="1:12" x14ac:dyDescent="0.25">
      <c r="A2793">
        <v>67.153679999999994</v>
      </c>
      <c r="B2793">
        <v>2.3921899999999998</v>
      </c>
      <c r="C2793">
        <v>67.153679999999994</v>
      </c>
      <c r="D2793">
        <v>5.4348400000000003</v>
      </c>
      <c r="E2793">
        <v>67.153679999999994</v>
      </c>
      <c r="F2793">
        <v>7.8676700000000004</v>
      </c>
      <c r="G2793">
        <v>67.153679999999994</v>
      </c>
      <c r="H2793">
        <v>10.46946</v>
      </c>
      <c r="I2793">
        <v>67.153679999999994</v>
      </c>
      <c r="J2793">
        <v>14.03182</v>
      </c>
      <c r="K2793">
        <v>67.153679999999994</v>
      </c>
      <c r="L2793">
        <v>18.942260000000001</v>
      </c>
    </row>
    <row r="2794" spans="1:12" x14ac:dyDescent="0.25">
      <c r="A2794">
        <v>67.174149999999997</v>
      </c>
      <c r="B2794">
        <v>2.82544</v>
      </c>
      <c r="C2794">
        <v>67.174149999999997</v>
      </c>
      <c r="D2794">
        <v>5.4922500000000003</v>
      </c>
      <c r="E2794">
        <v>67.174149999999997</v>
      </c>
      <c r="F2794">
        <v>7.8994600000000004</v>
      </c>
      <c r="G2794">
        <v>67.174149999999997</v>
      </c>
      <c r="H2794">
        <v>11.00578</v>
      </c>
      <c r="I2794">
        <v>67.174149999999997</v>
      </c>
      <c r="J2794">
        <v>14.1417</v>
      </c>
      <c r="K2794">
        <v>67.174149999999997</v>
      </c>
      <c r="L2794">
        <v>18.786239999999999</v>
      </c>
    </row>
    <row r="2795" spans="1:12" x14ac:dyDescent="0.25">
      <c r="A2795">
        <v>67.194630000000004</v>
      </c>
      <c r="B2795">
        <v>2.9201800000000002</v>
      </c>
      <c r="C2795">
        <v>67.194630000000004</v>
      </c>
      <c r="D2795">
        <v>5.2423999999999999</v>
      </c>
      <c r="E2795">
        <v>67.194630000000004</v>
      </c>
      <c r="F2795">
        <v>8.3219200000000004</v>
      </c>
      <c r="G2795">
        <v>67.194630000000004</v>
      </c>
      <c r="H2795">
        <v>11.17756</v>
      </c>
      <c r="I2795">
        <v>67.194630000000004</v>
      </c>
      <c r="J2795">
        <v>14.1214</v>
      </c>
      <c r="K2795">
        <v>67.194630000000004</v>
      </c>
      <c r="L2795">
        <v>18.510470000000002</v>
      </c>
    </row>
    <row r="2796" spans="1:12" x14ac:dyDescent="0.25">
      <c r="A2796">
        <v>67.215100000000007</v>
      </c>
      <c r="B2796">
        <v>2.5201699999999998</v>
      </c>
      <c r="C2796">
        <v>67.215100000000007</v>
      </c>
      <c r="D2796">
        <v>4.9405099999999997</v>
      </c>
      <c r="E2796">
        <v>67.215100000000007</v>
      </c>
      <c r="F2796">
        <v>8.07254</v>
      </c>
      <c r="G2796">
        <v>67.215100000000007</v>
      </c>
      <c r="H2796">
        <v>10.802490000000001</v>
      </c>
      <c r="I2796">
        <v>67.215100000000007</v>
      </c>
      <c r="J2796">
        <v>14.418850000000001</v>
      </c>
      <c r="K2796">
        <v>67.215100000000007</v>
      </c>
      <c r="L2796">
        <v>19.224319999999999</v>
      </c>
    </row>
    <row r="2797" spans="1:12" x14ac:dyDescent="0.25">
      <c r="A2797">
        <v>67.235569999999996</v>
      </c>
      <c r="B2797">
        <v>2.5837300000000001</v>
      </c>
      <c r="C2797">
        <v>67.235569999999996</v>
      </c>
      <c r="D2797">
        <v>5.3209400000000002</v>
      </c>
      <c r="E2797">
        <v>67.235569999999996</v>
      </c>
      <c r="F2797">
        <v>8.1304800000000004</v>
      </c>
      <c r="G2797">
        <v>67.235569999999996</v>
      </c>
      <c r="H2797">
        <v>11.05766</v>
      </c>
      <c r="I2797">
        <v>67.235569999999996</v>
      </c>
      <c r="J2797">
        <v>14.002789999999999</v>
      </c>
      <c r="K2797">
        <v>67.235569999999996</v>
      </c>
      <c r="L2797">
        <v>19.323630000000001</v>
      </c>
    </row>
    <row r="2798" spans="1:12" x14ac:dyDescent="0.25">
      <c r="A2798">
        <v>67.256039999999999</v>
      </c>
      <c r="B2798">
        <v>2.8660700000000001</v>
      </c>
      <c r="C2798">
        <v>67.256039999999999</v>
      </c>
      <c r="D2798">
        <v>5.1284900000000002</v>
      </c>
      <c r="E2798">
        <v>67.256039999999999</v>
      </c>
      <c r="F2798">
        <v>8.2092899999999993</v>
      </c>
      <c r="G2798">
        <v>67.256039999999999</v>
      </c>
      <c r="H2798">
        <v>10.80766</v>
      </c>
      <c r="I2798">
        <v>67.256039999999999</v>
      </c>
      <c r="J2798">
        <v>14.45656</v>
      </c>
      <c r="K2798">
        <v>67.256039999999999</v>
      </c>
      <c r="L2798">
        <v>19.886510000000001</v>
      </c>
    </row>
    <row r="2799" spans="1:12" x14ac:dyDescent="0.25">
      <c r="A2799">
        <v>67.276510000000002</v>
      </c>
      <c r="B2799">
        <v>2.3203299999999998</v>
      </c>
      <c r="C2799">
        <v>67.276510000000002</v>
      </c>
      <c r="D2799">
        <v>5.5246199999999996</v>
      </c>
      <c r="E2799">
        <v>67.276510000000002</v>
      </c>
      <c r="F2799">
        <v>8.0693900000000003</v>
      </c>
      <c r="G2799">
        <v>67.276510000000002</v>
      </c>
      <c r="H2799">
        <v>10.96916</v>
      </c>
      <c r="I2799">
        <v>67.276510000000002</v>
      </c>
      <c r="J2799">
        <v>14.269729999999999</v>
      </c>
      <c r="K2799">
        <v>67.276510000000002</v>
      </c>
      <c r="L2799">
        <v>19.954650000000001</v>
      </c>
    </row>
    <row r="2800" spans="1:12" x14ac:dyDescent="0.25">
      <c r="A2800">
        <v>67.296980000000005</v>
      </c>
      <c r="B2800">
        <v>2.50379</v>
      </c>
      <c r="C2800">
        <v>67.296980000000005</v>
      </c>
      <c r="D2800">
        <v>5.2332799999999997</v>
      </c>
      <c r="E2800">
        <v>67.296980000000005</v>
      </c>
      <c r="F2800">
        <v>8.3357700000000001</v>
      </c>
      <c r="G2800">
        <v>67.296980000000005</v>
      </c>
      <c r="H2800">
        <v>10.87027</v>
      </c>
      <c r="I2800">
        <v>67.296980000000005</v>
      </c>
      <c r="J2800">
        <v>14.562099999999999</v>
      </c>
      <c r="K2800">
        <v>67.296980000000005</v>
      </c>
      <c r="L2800">
        <v>19.455110000000001</v>
      </c>
    </row>
    <row r="2801" spans="1:12" x14ac:dyDescent="0.25">
      <c r="A2801">
        <v>67.317449999999994</v>
      </c>
      <c r="B2801">
        <v>2.4424899999999998</v>
      </c>
      <c r="C2801">
        <v>67.317449999999994</v>
      </c>
      <c r="D2801">
        <v>5.6503199999999998</v>
      </c>
      <c r="E2801">
        <v>67.317449999999994</v>
      </c>
      <c r="F2801">
        <v>8.1907300000000003</v>
      </c>
      <c r="G2801">
        <v>67.317449999999994</v>
      </c>
      <c r="H2801">
        <v>10.880789999999999</v>
      </c>
      <c r="I2801">
        <v>67.317449999999994</v>
      </c>
      <c r="J2801">
        <v>14.521179999999999</v>
      </c>
      <c r="K2801">
        <v>67.317449999999994</v>
      </c>
      <c r="L2801">
        <v>20.10144</v>
      </c>
    </row>
    <row r="2802" spans="1:12" x14ac:dyDescent="0.25">
      <c r="A2802">
        <v>67.337919999999997</v>
      </c>
      <c r="B2802">
        <v>2.7353900000000002</v>
      </c>
      <c r="C2802">
        <v>67.337919999999997</v>
      </c>
      <c r="D2802">
        <v>5.3694699999999997</v>
      </c>
      <c r="E2802">
        <v>67.337919999999997</v>
      </c>
      <c r="F2802">
        <v>8.0873899999999992</v>
      </c>
      <c r="G2802">
        <v>67.337919999999997</v>
      </c>
      <c r="H2802">
        <v>10.693429999999999</v>
      </c>
      <c r="I2802">
        <v>67.337919999999997</v>
      </c>
      <c r="J2802">
        <v>14.28758</v>
      </c>
      <c r="K2802">
        <v>67.337919999999997</v>
      </c>
      <c r="L2802">
        <v>19.674900000000001</v>
      </c>
    </row>
    <row r="2803" spans="1:12" x14ac:dyDescent="0.25">
      <c r="A2803">
        <v>67.35839</v>
      </c>
      <c r="B2803">
        <v>2.6897899999999999</v>
      </c>
      <c r="C2803">
        <v>67.35839</v>
      </c>
      <c r="D2803">
        <v>5.27095</v>
      </c>
      <c r="E2803">
        <v>67.35839</v>
      </c>
      <c r="F2803">
        <v>8.1455400000000004</v>
      </c>
      <c r="G2803">
        <v>67.35839</v>
      </c>
      <c r="H2803">
        <v>10.6936</v>
      </c>
      <c r="I2803">
        <v>67.35839</v>
      </c>
      <c r="J2803">
        <v>14.62693</v>
      </c>
      <c r="K2803">
        <v>67.35839</v>
      </c>
      <c r="L2803">
        <v>20.868189999999998</v>
      </c>
    </row>
    <row r="2804" spans="1:12" x14ac:dyDescent="0.25">
      <c r="A2804">
        <v>67.378860000000003</v>
      </c>
      <c r="B2804">
        <v>2.56609</v>
      </c>
      <c r="C2804">
        <v>67.378860000000003</v>
      </c>
      <c r="D2804">
        <v>5.5370400000000002</v>
      </c>
      <c r="E2804">
        <v>67.378860000000003</v>
      </c>
      <c r="F2804">
        <v>7.9849800000000002</v>
      </c>
      <c r="G2804">
        <v>67.378860000000003</v>
      </c>
      <c r="H2804">
        <v>11.001099999999999</v>
      </c>
      <c r="I2804">
        <v>67.378860000000003</v>
      </c>
      <c r="J2804">
        <v>15.02882</v>
      </c>
      <c r="K2804">
        <v>67.378860000000003</v>
      </c>
      <c r="L2804">
        <v>20.23339</v>
      </c>
    </row>
    <row r="2805" spans="1:12" x14ac:dyDescent="0.25">
      <c r="A2805">
        <v>67.399330000000006</v>
      </c>
      <c r="B2805">
        <v>2.8382700000000001</v>
      </c>
      <c r="C2805">
        <v>67.399330000000006</v>
      </c>
      <c r="D2805">
        <v>5.3604700000000003</v>
      </c>
      <c r="E2805">
        <v>67.399330000000006</v>
      </c>
      <c r="F2805">
        <v>7.8713300000000004</v>
      </c>
      <c r="G2805">
        <v>67.399330000000006</v>
      </c>
      <c r="H2805">
        <v>10.813840000000001</v>
      </c>
      <c r="I2805">
        <v>67.399330000000006</v>
      </c>
      <c r="J2805">
        <v>14.89949</v>
      </c>
      <c r="K2805">
        <v>67.399330000000006</v>
      </c>
      <c r="L2805">
        <v>20.458010000000002</v>
      </c>
    </row>
    <row r="2806" spans="1:12" x14ac:dyDescent="0.25">
      <c r="A2806">
        <v>67.419799999999995</v>
      </c>
      <c r="B2806">
        <v>2.79277</v>
      </c>
      <c r="C2806">
        <v>67.419799999999995</v>
      </c>
      <c r="D2806">
        <v>4.9964300000000001</v>
      </c>
      <c r="E2806">
        <v>67.419799999999995</v>
      </c>
      <c r="F2806">
        <v>7.7837500000000004</v>
      </c>
      <c r="G2806">
        <v>67.419799999999995</v>
      </c>
      <c r="H2806">
        <v>10.913080000000001</v>
      </c>
      <c r="I2806">
        <v>67.419799999999995</v>
      </c>
      <c r="J2806">
        <v>14.85352</v>
      </c>
      <c r="K2806">
        <v>67.419799999999995</v>
      </c>
      <c r="L2806">
        <v>20.797239999999999</v>
      </c>
    </row>
    <row r="2807" spans="1:12" x14ac:dyDescent="0.25">
      <c r="A2807">
        <v>67.440269999999998</v>
      </c>
      <c r="B2807">
        <v>2.7473000000000001</v>
      </c>
      <c r="C2807">
        <v>67.440269999999998</v>
      </c>
      <c r="D2807">
        <v>5.3251299999999997</v>
      </c>
      <c r="E2807">
        <v>67.440269999999998</v>
      </c>
      <c r="F2807">
        <v>8.2118400000000005</v>
      </c>
      <c r="G2807">
        <v>67.440269999999998</v>
      </c>
      <c r="H2807">
        <v>11.19464</v>
      </c>
      <c r="I2807">
        <v>67.440269999999998</v>
      </c>
      <c r="J2807">
        <v>14.948219999999999</v>
      </c>
      <c r="K2807">
        <v>67.440269999999998</v>
      </c>
      <c r="L2807">
        <v>20.672979999999999</v>
      </c>
    </row>
    <row r="2808" spans="1:12" x14ac:dyDescent="0.25">
      <c r="A2808">
        <v>67.460740000000001</v>
      </c>
      <c r="B2808">
        <v>2.4987499999999998</v>
      </c>
      <c r="C2808">
        <v>67.460740000000001</v>
      </c>
      <c r="D2808">
        <v>5.2215800000000003</v>
      </c>
      <c r="E2808">
        <v>67.460740000000001</v>
      </c>
      <c r="F2808">
        <v>8.0618300000000005</v>
      </c>
      <c r="G2808">
        <v>67.460740000000001</v>
      </c>
      <c r="H2808">
        <v>11.387689999999999</v>
      </c>
      <c r="I2808">
        <v>67.460740000000001</v>
      </c>
      <c r="J2808">
        <v>14.714829999999999</v>
      </c>
      <c r="K2808">
        <v>67.460740000000001</v>
      </c>
      <c r="L2808">
        <v>20.92896</v>
      </c>
    </row>
    <row r="2809" spans="1:12" x14ac:dyDescent="0.25">
      <c r="A2809">
        <v>67.481210000000004</v>
      </c>
      <c r="B2809">
        <v>2.6512699999999998</v>
      </c>
      <c r="C2809">
        <v>67.481210000000004</v>
      </c>
      <c r="D2809">
        <v>5.3472299999999997</v>
      </c>
      <c r="E2809">
        <v>67.481210000000004</v>
      </c>
      <c r="F2809">
        <v>8.0368600000000008</v>
      </c>
      <c r="G2809">
        <v>67.481210000000004</v>
      </c>
      <c r="H2809">
        <v>10.877649999999999</v>
      </c>
      <c r="I2809">
        <v>67.481210000000004</v>
      </c>
      <c r="J2809">
        <v>15.05959</v>
      </c>
      <c r="K2809">
        <v>67.481210000000004</v>
      </c>
      <c r="L2809">
        <v>21.216229999999999</v>
      </c>
    </row>
    <row r="2810" spans="1:12" x14ac:dyDescent="0.25">
      <c r="A2810">
        <v>67.501679999999993</v>
      </c>
      <c r="B2810">
        <v>2.4548700000000001</v>
      </c>
      <c r="C2810">
        <v>67.501679999999993</v>
      </c>
      <c r="D2810">
        <v>5.5354200000000002</v>
      </c>
      <c r="E2810">
        <v>67.501679999999993</v>
      </c>
      <c r="F2810">
        <v>7.9233799999999999</v>
      </c>
      <c r="G2810">
        <v>67.501679999999993</v>
      </c>
      <c r="H2810">
        <v>11.268689999999999</v>
      </c>
      <c r="I2810">
        <v>67.501679999999993</v>
      </c>
      <c r="J2810">
        <v>14.591889999999999</v>
      </c>
      <c r="K2810">
        <v>67.501679999999993</v>
      </c>
      <c r="L2810">
        <v>20.909780000000001</v>
      </c>
    </row>
    <row r="2811" spans="1:12" x14ac:dyDescent="0.25">
      <c r="A2811">
        <v>67.522149999999996</v>
      </c>
      <c r="B2811">
        <v>2.73767</v>
      </c>
      <c r="C2811">
        <v>67.522149999999996</v>
      </c>
      <c r="D2811">
        <v>5.3121799999999997</v>
      </c>
      <c r="E2811">
        <v>67.522149999999996</v>
      </c>
      <c r="F2811">
        <v>8.2474399999999992</v>
      </c>
      <c r="G2811">
        <v>67.522149999999996</v>
      </c>
      <c r="H2811">
        <v>11.23268</v>
      </c>
      <c r="I2811">
        <v>67.522149999999996</v>
      </c>
      <c r="J2811">
        <v>15.181509999999999</v>
      </c>
      <c r="K2811">
        <v>67.522149999999996</v>
      </c>
      <c r="L2811">
        <v>20.999210000000001</v>
      </c>
    </row>
    <row r="2812" spans="1:12" x14ac:dyDescent="0.25">
      <c r="A2812">
        <v>67.542619999999999</v>
      </c>
      <c r="B2812">
        <v>2.50488</v>
      </c>
      <c r="C2812">
        <v>67.542619999999999</v>
      </c>
      <c r="D2812">
        <v>5.2556399999999996</v>
      </c>
      <c r="E2812">
        <v>67.542619999999999</v>
      </c>
      <c r="F2812">
        <v>8.0819500000000009</v>
      </c>
      <c r="G2812">
        <v>67.542619999999999</v>
      </c>
      <c r="H2812">
        <v>11.352959999999999</v>
      </c>
      <c r="I2812">
        <v>67.542619999999999</v>
      </c>
      <c r="J2812">
        <v>14.64096</v>
      </c>
      <c r="K2812">
        <v>67.542619999999999</v>
      </c>
      <c r="L2812">
        <v>21.000139999999998</v>
      </c>
    </row>
    <row r="2813" spans="1:12" x14ac:dyDescent="0.25">
      <c r="A2813">
        <v>67.563090000000003</v>
      </c>
      <c r="B2813">
        <v>2.5898300000000001</v>
      </c>
      <c r="C2813">
        <v>67.563090000000003</v>
      </c>
      <c r="D2813">
        <v>5.4491500000000004</v>
      </c>
      <c r="E2813">
        <v>67.563090000000003</v>
      </c>
      <c r="F2813">
        <v>8.7498299999999993</v>
      </c>
      <c r="G2813">
        <v>67.563090000000003</v>
      </c>
      <c r="H2813">
        <v>10.702439999999999</v>
      </c>
      <c r="I2813">
        <v>67.563090000000003</v>
      </c>
      <c r="J2813">
        <v>15.24628</v>
      </c>
      <c r="K2813">
        <v>67.563090000000003</v>
      </c>
      <c r="L2813">
        <v>20.824020000000001</v>
      </c>
    </row>
    <row r="2814" spans="1:12" x14ac:dyDescent="0.25">
      <c r="A2814">
        <v>67.583560000000006</v>
      </c>
      <c r="B2814">
        <v>2.5394000000000001</v>
      </c>
      <c r="C2814">
        <v>67.583560000000006</v>
      </c>
      <c r="D2814">
        <v>5.1531000000000002</v>
      </c>
      <c r="E2814">
        <v>67.583560000000006</v>
      </c>
      <c r="F2814">
        <v>8.0167000000000002</v>
      </c>
      <c r="G2814">
        <v>67.583560000000006</v>
      </c>
      <c r="H2814">
        <v>11.36965</v>
      </c>
      <c r="I2814">
        <v>67.583560000000006</v>
      </c>
      <c r="J2814">
        <v>15.05996</v>
      </c>
      <c r="K2814">
        <v>67.583560000000006</v>
      </c>
      <c r="L2814">
        <v>21.158359999999998</v>
      </c>
    </row>
    <row r="2815" spans="1:12" x14ac:dyDescent="0.25">
      <c r="A2815">
        <v>67.604029999999995</v>
      </c>
      <c r="B2815">
        <v>2.8431700000000002</v>
      </c>
      <c r="C2815">
        <v>67.604029999999995</v>
      </c>
      <c r="D2815">
        <v>5.0341699999999996</v>
      </c>
      <c r="E2815">
        <v>67.604029999999995</v>
      </c>
      <c r="F2815">
        <v>8.0075599999999998</v>
      </c>
      <c r="G2815">
        <v>67.604029999999995</v>
      </c>
      <c r="H2815">
        <v>11.182740000000001</v>
      </c>
      <c r="I2815">
        <v>67.604029999999995</v>
      </c>
      <c r="J2815">
        <v>14.80076</v>
      </c>
      <c r="K2815">
        <v>67.604029999999995</v>
      </c>
      <c r="L2815">
        <v>21.23753</v>
      </c>
    </row>
    <row r="2816" spans="1:12" x14ac:dyDescent="0.25">
      <c r="A2816">
        <v>67.624510000000001</v>
      </c>
      <c r="B2816">
        <v>2.5792700000000002</v>
      </c>
      <c r="C2816">
        <v>67.624510000000001</v>
      </c>
      <c r="D2816">
        <v>5.3736100000000002</v>
      </c>
      <c r="E2816">
        <v>67.624510000000001</v>
      </c>
      <c r="F2816">
        <v>8.3161699999999996</v>
      </c>
      <c r="G2816">
        <v>67.624510000000001</v>
      </c>
      <c r="H2816">
        <v>11.18857</v>
      </c>
      <c r="I2816">
        <v>67.624510000000001</v>
      </c>
      <c r="J2816">
        <v>15.161390000000001</v>
      </c>
      <c r="K2816">
        <v>67.624510000000001</v>
      </c>
      <c r="L2816">
        <v>20.931319999999999</v>
      </c>
    </row>
    <row r="2817" spans="1:12" x14ac:dyDescent="0.25">
      <c r="A2817">
        <v>67.644980000000004</v>
      </c>
      <c r="B2817">
        <v>2.34666</v>
      </c>
      <c r="C2817">
        <v>67.644980000000004</v>
      </c>
      <c r="D2817">
        <v>5.1557899999999997</v>
      </c>
      <c r="E2817">
        <v>67.644980000000004</v>
      </c>
      <c r="F2817">
        <v>8.0310600000000001</v>
      </c>
      <c r="G2817">
        <v>67.644980000000004</v>
      </c>
      <c r="H2817">
        <v>10.97048</v>
      </c>
      <c r="I2817">
        <v>67.644980000000004</v>
      </c>
      <c r="J2817">
        <v>14.98038</v>
      </c>
      <c r="K2817">
        <v>67.644980000000004</v>
      </c>
      <c r="L2817">
        <v>21.20327</v>
      </c>
    </row>
    <row r="2818" spans="1:12" x14ac:dyDescent="0.25">
      <c r="A2818">
        <v>67.665450000000007</v>
      </c>
      <c r="B2818">
        <v>2.6297000000000001</v>
      </c>
      <c r="C2818">
        <v>67.665450000000007</v>
      </c>
      <c r="D2818">
        <v>5.4692600000000002</v>
      </c>
      <c r="E2818">
        <v>67.665450000000007</v>
      </c>
      <c r="F2818">
        <v>8.1939100000000007</v>
      </c>
      <c r="G2818">
        <v>67.665450000000007</v>
      </c>
      <c r="H2818">
        <v>11.033670000000001</v>
      </c>
      <c r="I2818">
        <v>67.665450000000007</v>
      </c>
      <c r="J2818">
        <v>14.75254</v>
      </c>
      <c r="K2818">
        <v>67.665450000000007</v>
      </c>
      <c r="L2818">
        <v>20.85547</v>
      </c>
    </row>
    <row r="2819" spans="1:12" x14ac:dyDescent="0.25">
      <c r="A2819">
        <v>67.685919999999996</v>
      </c>
      <c r="B2819">
        <v>2.5273599999999998</v>
      </c>
      <c r="C2819">
        <v>67.685919999999996</v>
      </c>
      <c r="D2819">
        <v>5.1421400000000004</v>
      </c>
      <c r="E2819">
        <v>67.685919999999996</v>
      </c>
      <c r="F2819">
        <v>8.3463700000000003</v>
      </c>
      <c r="G2819">
        <v>67.685919999999996</v>
      </c>
      <c r="H2819">
        <v>10.94064</v>
      </c>
      <c r="I2819">
        <v>67.685919999999996</v>
      </c>
      <c r="J2819">
        <v>14.83202</v>
      </c>
      <c r="K2819">
        <v>67.685919999999996</v>
      </c>
      <c r="L2819">
        <v>21.111879999999999</v>
      </c>
    </row>
    <row r="2820" spans="1:12" x14ac:dyDescent="0.25">
      <c r="A2820">
        <v>67.706389999999999</v>
      </c>
      <c r="B2820">
        <v>2.6542300000000001</v>
      </c>
      <c r="C2820">
        <v>67.706389999999999</v>
      </c>
      <c r="D2820">
        <v>5.5702699999999998</v>
      </c>
      <c r="E2820">
        <v>67.706389999999999</v>
      </c>
      <c r="F2820">
        <v>7.9572000000000003</v>
      </c>
      <c r="G2820">
        <v>67.706389999999999</v>
      </c>
      <c r="H2820">
        <v>11.44661</v>
      </c>
      <c r="I2820">
        <v>67.706389999999999</v>
      </c>
      <c r="J2820">
        <v>15.479240000000001</v>
      </c>
      <c r="K2820">
        <v>67.706389999999999</v>
      </c>
      <c r="L2820">
        <v>20.936029999999999</v>
      </c>
    </row>
    <row r="2821" spans="1:12" x14ac:dyDescent="0.25">
      <c r="A2821">
        <v>67.726860000000002</v>
      </c>
      <c r="B2821">
        <v>2.8957099999999998</v>
      </c>
      <c r="C2821">
        <v>67.726860000000002</v>
      </c>
      <c r="D2821">
        <v>5.52447</v>
      </c>
      <c r="E2821">
        <v>67.726860000000002</v>
      </c>
      <c r="F2821">
        <v>7.9951499999999998</v>
      </c>
      <c r="G2821">
        <v>67.726860000000002</v>
      </c>
      <c r="H2821">
        <v>11.18698</v>
      </c>
      <c r="I2821">
        <v>67.726860000000002</v>
      </c>
      <c r="J2821">
        <v>14.80878</v>
      </c>
      <c r="K2821">
        <v>67.726860000000002</v>
      </c>
      <c r="L2821">
        <v>20.58314</v>
      </c>
    </row>
    <row r="2822" spans="1:12" x14ac:dyDescent="0.25">
      <c r="A2822">
        <v>67.747330000000005</v>
      </c>
      <c r="B2822">
        <v>2.7570199999999998</v>
      </c>
      <c r="C2822">
        <v>67.747330000000005</v>
      </c>
      <c r="D2822">
        <v>5.2339200000000003</v>
      </c>
      <c r="E2822">
        <v>67.747330000000005</v>
      </c>
      <c r="F2822">
        <v>8.1320899999999998</v>
      </c>
      <c r="G2822">
        <v>67.747330000000005</v>
      </c>
      <c r="H2822">
        <v>11.078440000000001</v>
      </c>
      <c r="I2822">
        <v>67.747330000000005</v>
      </c>
      <c r="J2822">
        <v>14.72691</v>
      </c>
      <c r="K2822">
        <v>67.747330000000005</v>
      </c>
      <c r="L2822">
        <v>20.620909999999999</v>
      </c>
    </row>
    <row r="2823" spans="1:12" x14ac:dyDescent="0.25">
      <c r="A2823">
        <v>67.767799999999994</v>
      </c>
      <c r="B2823">
        <v>2.7017000000000002</v>
      </c>
      <c r="C2823">
        <v>67.767799999999994</v>
      </c>
      <c r="D2823">
        <v>5.1725599999999998</v>
      </c>
      <c r="E2823">
        <v>67.767799999999994</v>
      </c>
      <c r="F2823">
        <v>8.2430199999999996</v>
      </c>
      <c r="G2823">
        <v>67.767799999999994</v>
      </c>
      <c r="H2823">
        <v>11.53763</v>
      </c>
      <c r="I2823">
        <v>67.767799999999994</v>
      </c>
      <c r="J2823">
        <v>14.613810000000001</v>
      </c>
      <c r="K2823">
        <v>67.767799999999994</v>
      </c>
      <c r="L2823">
        <v>20.669139999999999</v>
      </c>
    </row>
    <row r="2824" spans="1:12" x14ac:dyDescent="0.25">
      <c r="A2824">
        <v>67.788269999999997</v>
      </c>
      <c r="B2824">
        <v>2.8964099999999999</v>
      </c>
      <c r="C2824">
        <v>67.788269999999997</v>
      </c>
      <c r="D2824">
        <v>5.1893700000000003</v>
      </c>
      <c r="E2824">
        <v>67.788269999999997</v>
      </c>
      <c r="F2824">
        <v>7.9008700000000003</v>
      </c>
      <c r="G2824">
        <v>67.788269999999997</v>
      </c>
      <c r="H2824">
        <v>11.04374</v>
      </c>
      <c r="I2824">
        <v>67.788269999999997</v>
      </c>
      <c r="J2824">
        <v>15.0893</v>
      </c>
      <c r="K2824">
        <v>67.788269999999997</v>
      </c>
      <c r="L2824">
        <v>20.050740000000001</v>
      </c>
    </row>
    <row r="2825" spans="1:12" x14ac:dyDescent="0.25">
      <c r="A2825">
        <v>67.80874</v>
      </c>
      <c r="B2825">
        <v>2.61199</v>
      </c>
      <c r="C2825">
        <v>67.80874</v>
      </c>
      <c r="D2825">
        <v>5.6437099999999996</v>
      </c>
      <c r="E2825">
        <v>67.80874</v>
      </c>
      <c r="F2825">
        <v>8.26708</v>
      </c>
      <c r="G2825">
        <v>67.80874</v>
      </c>
      <c r="H2825">
        <v>10.86238</v>
      </c>
      <c r="I2825">
        <v>67.80874</v>
      </c>
      <c r="J2825">
        <v>14.96585</v>
      </c>
      <c r="K2825">
        <v>67.80874</v>
      </c>
      <c r="L2825">
        <v>20.6355</v>
      </c>
    </row>
    <row r="2826" spans="1:12" x14ac:dyDescent="0.25">
      <c r="A2826">
        <v>67.829210000000003</v>
      </c>
      <c r="B2826">
        <v>2.41615</v>
      </c>
      <c r="C2826">
        <v>67.829210000000003</v>
      </c>
      <c r="D2826">
        <v>5.1710099999999999</v>
      </c>
      <c r="E2826">
        <v>67.829210000000003</v>
      </c>
      <c r="F2826">
        <v>7.90937</v>
      </c>
      <c r="G2826">
        <v>67.829210000000003</v>
      </c>
      <c r="H2826">
        <v>10.785220000000001</v>
      </c>
      <c r="I2826">
        <v>67.829210000000003</v>
      </c>
      <c r="J2826">
        <v>14.441409999999999</v>
      </c>
      <c r="K2826">
        <v>67.829210000000003</v>
      </c>
      <c r="L2826">
        <v>20.13176</v>
      </c>
    </row>
    <row r="2827" spans="1:12" x14ac:dyDescent="0.25">
      <c r="A2827">
        <v>67.849680000000006</v>
      </c>
      <c r="B2827">
        <v>2.7203400000000002</v>
      </c>
      <c r="C2827">
        <v>67.849680000000006</v>
      </c>
      <c r="D2827">
        <v>5.22959</v>
      </c>
      <c r="E2827">
        <v>67.849680000000006</v>
      </c>
      <c r="F2827">
        <v>7.8537800000000004</v>
      </c>
      <c r="G2827">
        <v>67.849680000000006</v>
      </c>
      <c r="H2827">
        <v>10.89559</v>
      </c>
      <c r="I2827">
        <v>67.849680000000006</v>
      </c>
      <c r="J2827">
        <v>14.21386</v>
      </c>
      <c r="K2827">
        <v>67.849680000000006</v>
      </c>
      <c r="L2827">
        <v>19.83118</v>
      </c>
    </row>
    <row r="2828" spans="1:12" x14ac:dyDescent="0.25">
      <c r="A2828">
        <v>67.870149999999995</v>
      </c>
      <c r="B2828">
        <v>3.0297700000000001</v>
      </c>
      <c r="C2828">
        <v>67.870149999999995</v>
      </c>
      <c r="D2828">
        <v>5.3819600000000003</v>
      </c>
      <c r="E2828">
        <v>67.870149999999995</v>
      </c>
      <c r="F2828">
        <v>8.1784300000000005</v>
      </c>
      <c r="G2828">
        <v>67.870149999999995</v>
      </c>
      <c r="H2828">
        <v>10.87059</v>
      </c>
      <c r="I2828">
        <v>67.870149999999995</v>
      </c>
      <c r="J2828">
        <v>14.87177</v>
      </c>
      <c r="K2828">
        <v>67.870149999999995</v>
      </c>
      <c r="L2828">
        <v>20.395230000000002</v>
      </c>
    </row>
    <row r="2829" spans="1:12" x14ac:dyDescent="0.25">
      <c r="A2829">
        <v>67.890619999999998</v>
      </c>
      <c r="B2829">
        <v>2.7715299999999998</v>
      </c>
      <c r="C2829">
        <v>67.890619999999998</v>
      </c>
      <c r="D2829">
        <v>5.6906100000000004</v>
      </c>
      <c r="E2829">
        <v>67.890619999999998</v>
      </c>
      <c r="F2829">
        <v>7.9979100000000001</v>
      </c>
      <c r="G2829">
        <v>67.890619999999998</v>
      </c>
      <c r="H2829">
        <v>11.012280000000001</v>
      </c>
      <c r="I2829">
        <v>67.890619999999998</v>
      </c>
      <c r="J2829">
        <v>14.790139999999999</v>
      </c>
      <c r="K2829">
        <v>67.890619999999998</v>
      </c>
      <c r="L2829">
        <v>19.896809999999999</v>
      </c>
    </row>
    <row r="2830" spans="1:12" x14ac:dyDescent="0.25">
      <c r="A2830">
        <v>67.911090000000002</v>
      </c>
      <c r="B2830">
        <v>2.5602</v>
      </c>
      <c r="C2830">
        <v>67.911090000000002</v>
      </c>
      <c r="D2830">
        <v>5.3690899999999999</v>
      </c>
      <c r="E2830">
        <v>67.911090000000002</v>
      </c>
      <c r="F2830">
        <v>7.9424200000000003</v>
      </c>
      <c r="G2830">
        <v>67.911090000000002</v>
      </c>
      <c r="H2830">
        <v>11.26859</v>
      </c>
      <c r="I2830">
        <v>67.911090000000002</v>
      </c>
      <c r="J2830">
        <v>14.3752</v>
      </c>
      <c r="K2830">
        <v>67.911090000000002</v>
      </c>
      <c r="L2830">
        <v>20.023430000000001</v>
      </c>
    </row>
    <row r="2831" spans="1:12" x14ac:dyDescent="0.25">
      <c r="A2831">
        <v>67.931560000000005</v>
      </c>
      <c r="B2831">
        <v>2.38537</v>
      </c>
      <c r="C2831">
        <v>67.931560000000005</v>
      </c>
      <c r="D2831">
        <v>4.93302</v>
      </c>
      <c r="E2831">
        <v>67.931560000000005</v>
      </c>
      <c r="F2831">
        <v>7.9182199999999998</v>
      </c>
      <c r="G2831">
        <v>67.931560000000005</v>
      </c>
      <c r="H2831">
        <v>10.993690000000001</v>
      </c>
      <c r="I2831">
        <v>67.931560000000005</v>
      </c>
      <c r="J2831">
        <v>14.647790000000001</v>
      </c>
      <c r="K2831">
        <v>67.931560000000005</v>
      </c>
      <c r="L2831">
        <v>19.47822</v>
      </c>
    </row>
    <row r="2832" spans="1:12" x14ac:dyDescent="0.25">
      <c r="A2832">
        <v>67.952029999999993</v>
      </c>
      <c r="B2832">
        <v>2.5689299999999999</v>
      </c>
      <c r="C2832">
        <v>67.952029999999993</v>
      </c>
      <c r="D2832">
        <v>5.2990700000000004</v>
      </c>
      <c r="E2832">
        <v>67.952029999999993</v>
      </c>
      <c r="F2832">
        <v>8.0086300000000001</v>
      </c>
      <c r="G2832">
        <v>67.952029999999993</v>
      </c>
      <c r="H2832">
        <v>10.968819999999999</v>
      </c>
      <c r="I2832">
        <v>67.952029999999993</v>
      </c>
      <c r="J2832">
        <v>14.16521</v>
      </c>
      <c r="K2832">
        <v>67.952029999999993</v>
      </c>
      <c r="L2832">
        <v>18.933050000000001</v>
      </c>
    </row>
    <row r="2833" spans="1:12" x14ac:dyDescent="0.25">
      <c r="A2833">
        <v>67.972499999999997</v>
      </c>
      <c r="B2833">
        <v>2.3567</v>
      </c>
      <c r="C2833">
        <v>67.972499999999997</v>
      </c>
      <c r="D2833">
        <v>5.1078700000000001</v>
      </c>
      <c r="E2833">
        <v>67.972499999999997</v>
      </c>
      <c r="F2833">
        <v>7.9272099999999996</v>
      </c>
      <c r="G2833">
        <v>67.972499999999997</v>
      </c>
      <c r="H2833">
        <v>10.98044</v>
      </c>
      <c r="I2833">
        <v>67.972499999999997</v>
      </c>
      <c r="J2833">
        <v>14.141</v>
      </c>
      <c r="K2833">
        <v>67.972499999999997</v>
      </c>
      <c r="L2833">
        <v>18.79937</v>
      </c>
    </row>
    <row r="2834" spans="1:12" x14ac:dyDescent="0.25">
      <c r="A2834">
        <v>67.99297</v>
      </c>
      <c r="B2834">
        <v>2.57159</v>
      </c>
      <c r="C2834">
        <v>67.99297</v>
      </c>
      <c r="D2834">
        <v>5.3541999999999996</v>
      </c>
      <c r="E2834">
        <v>67.99297</v>
      </c>
      <c r="F2834">
        <v>7.9135299999999997</v>
      </c>
      <c r="G2834">
        <v>67.99297</v>
      </c>
      <c r="H2834">
        <v>10.893140000000001</v>
      </c>
      <c r="I2834">
        <v>67.99297</v>
      </c>
      <c r="J2834">
        <v>14.20016</v>
      </c>
      <c r="K2834">
        <v>67.99297</v>
      </c>
      <c r="L2834">
        <v>19.243849999999998</v>
      </c>
    </row>
    <row r="2835" spans="1:12" x14ac:dyDescent="0.25">
      <c r="A2835">
        <v>68.013440000000003</v>
      </c>
      <c r="B2835">
        <v>2.58338</v>
      </c>
      <c r="C2835">
        <v>68.013440000000003</v>
      </c>
      <c r="D2835">
        <v>5.4130599999999998</v>
      </c>
      <c r="E2835">
        <v>68.013440000000003</v>
      </c>
      <c r="F2835">
        <v>8.2384199999999996</v>
      </c>
      <c r="G2835">
        <v>68.013440000000003</v>
      </c>
      <c r="H2835">
        <v>10.81629</v>
      </c>
      <c r="I2835">
        <v>68.013440000000003</v>
      </c>
      <c r="J2835">
        <v>14.39997</v>
      </c>
      <c r="K2835">
        <v>68.013440000000003</v>
      </c>
      <c r="L2835">
        <v>18.667539999999999</v>
      </c>
    </row>
    <row r="2836" spans="1:12" x14ac:dyDescent="0.25">
      <c r="A2836">
        <v>68.033910000000006</v>
      </c>
      <c r="B2836">
        <v>2.9337499999999999</v>
      </c>
      <c r="C2836">
        <v>68.033910000000006</v>
      </c>
      <c r="D2836">
        <v>5.4459200000000001</v>
      </c>
      <c r="E2836">
        <v>68.033910000000006</v>
      </c>
      <c r="F2836">
        <v>8.4018899999999999</v>
      </c>
      <c r="G2836">
        <v>68.033910000000006</v>
      </c>
      <c r="H2836">
        <v>10.74469</v>
      </c>
      <c r="I2836">
        <v>68.033910000000006</v>
      </c>
      <c r="J2836">
        <v>14.313359999999999</v>
      </c>
      <c r="K2836">
        <v>68.033910000000006</v>
      </c>
      <c r="L2836">
        <v>18.632940000000001</v>
      </c>
    </row>
    <row r="2837" spans="1:12" x14ac:dyDescent="0.25">
      <c r="A2837">
        <v>68.054389999999998</v>
      </c>
      <c r="B2837">
        <v>2.6799900000000001</v>
      </c>
      <c r="C2837">
        <v>68.054389999999998</v>
      </c>
      <c r="D2837">
        <v>5.1923599999999999</v>
      </c>
      <c r="E2837">
        <v>68.054389999999998</v>
      </c>
      <c r="F2837">
        <v>8.0393600000000003</v>
      </c>
      <c r="G2837">
        <v>68.054389999999998</v>
      </c>
      <c r="H2837">
        <v>10.980409999999999</v>
      </c>
      <c r="I2837">
        <v>68.054389999999998</v>
      </c>
      <c r="J2837">
        <v>14.26845</v>
      </c>
      <c r="K2837">
        <v>68.054389999999998</v>
      </c>
      <c r="L2837">
        <v>18.765039999999999</v>
      </c>
    </row>
    <row r="2838" spans="1:12" x14ac:dyDescent="0.25">
      <c r="A2838">
        <v>68.074860000000001</v>
      </c>
      <c r="B2838">
        <v>2.7648100000000002</v>
      </c>
      <c r="C2838">
        <v>68.074860000000001</v>
      </c>
      <c r="D2838">
        <v>5.1419499999999996</v>
      </c>
      <c r="E2838">
        <v>68.074860000000001</v>
      </c>
      <c r="F2838">
        <v>8.0831099999999996</v>
      </c>
      <c r="G2838">
        <v>68.074860000000001</v>
      </c>
      <c r="H2838">
        <v>10.59116</v>
      </c>
      <c r="I2838">
        <v>68.074860000000001</v>
      </c>
      <c r="J2838">
        <v>13.77045</v>
      </c>
      <c r="K2838">
        <v>68.074860000000001</v>
      </c>
      <c r="L2838">
        <v>18.00656</v>
      </c>
    </row>
    <row r="2839" spans="1:12" x14ac:dyDescent="0.25">
      <c r="A2839">
        <v>68.095330000000004</v>
      </c>
      <c r="B2839">
        <v>2.7767400000000002</v>
      </c>
      <c r="C2839">
        <v>68.095330000000004</v>
      </c>
      <c r="D2839">
        <v>5.5811700000000002</v>
      </c>
      <c r="E2839">
        <v>68.095330000000004</v>
      </c>
      <c r="F2839">
        <v>7.9654400000000001</v>
      </c>
      <c r="G2839">
        <v>68.095330000000004</v>
      </c>
      <c r="H2839">
        <v>10.66549</v>
      </c>
      <c r="I2839">
        <v>68.095330000000004</v>
      </c>
      <c r="J2839">
        <v>14.00686</v>
      </c>
      <c r="K2839">
        <v>68.095330000000004</v>
      </c>
      <c r="L2839">
        <v>17.82103</v>
      </c>
    </row>
    <row r="2840" spans="1:12" x14ac:dyDescent="0.25">
      <c r="A2840">
        <v>68.115799999999993</v>
      </c>
      <c r="B2840">
        <v>2.5022500000000001</v>
      </c>
      <c r="C2840">
        <v>68.115799999999993</v>
      </c>
      <c r="D2840">
        <v>5.3381299999999996</v>
      </c>
      <c r="E2840">
        <v>68.115799999999993</v>
      </c>
      <c r="F2840">
        <v>8.1707099999999997</v>
      </c>
      <c r="G2840">
        <v>68.115799999999993</v>
      </c>
      <c r="H2840">
        <v>10.68257</v>
      </c>
      <c r="I2840">
        <v>68.115799999999993</v>
      </c>
      <c r="J2840">
        <v>13.842269999999999</v>
      </c>
      <c r="K2840">
        <v>68.115799999999993</v>
      </c>
      <c r="L2840">
        <v>18.359490000000001</v>
      </c>
    </row>
    <row r="2841" spans="1:12" x14ac:dyDescent="0.25">
      <c r="A2841">
        <v>68.136269999999996</v>
      </c>
      <c r="B2841">
        <v>2.73821</v>
      </c>
      <c r="C2841">
        <v>68.136269999999996</v>
      </c>
      <c r="D2841">
        <v>5.1680400000000004</v>
      </c>
      <c r="E2841">
        <v>68.136269999999996</v>
      </c>
      <c r="F2841">
        <v>8.0426900000000003</v>
      </c>
      <c r="G2841">
        <v>68.136269999999996</v>
      </c>
      <c r="H2841">
        <v>10.710089999999999</v>
      </c>
      <c r="I2841">
        <v>68.136269999999996</v>
      </c>
      <c r="J2841">
        <v>13.69333</v>
      </c>
      <c r="K2841">
        <v>68.136269999999996</v>
      </c>
      <c r="L2841">
        <v>18.65841</v>
      </c>
    </row>
    <row r="2842" spans="1:12" x14ac:dyDescent="0.25">
      <c r="A2842">
        <v>68.156739999999999</v>
      </c>
      <c r="B2842">
        <v>2.5523400000000001</v>
      </c>
      <c r="C2842">
        <v>68.156739999999999</v>
      </c>
      <c r="D2842">
        <v>5.5604899999999997</v>
      </c>
      <c r="E2842">
        <v>68.156739999999999</v>
      </c>
      <c r="F2842">
        <v>7.9303299999999997</v>
      </c>
      <c r="G2842">
        <v>68.156739999999999</v>
      </c>
      <c r="H2842">
        <v>10.7689</v>
      </c>
      <c r="I2842">
        <v>68.156739999999999</v>
      </c>
      <c r="J2842">
        <v>13.86734</v>
      </c>
      <c r="K2842">
        <v>68.156739999999999</v>
      </c>
      <c r="L2842">
        <v>17.983419999999999</v>
      </c>
    </row>
    <row r="2843" spans="1:12" x14ac:dyDescent="0.25">
      <c r="A2843">
        <v>68.177210000000002</v>
      </c>
      <c r="B2843">
        <v>2.6217000000000001</v>
      </c>
      <c r="C2843">
        <v>68.177210000000002</v>
      </c>
      <c r="D2843">
        <v>5.7081799999999996</v>
      </c>
      <c r="E2843">
        <v>68.177210000000002</v>
      </c>
      <c r="F2843">
        <v>7.9482200000000001</v>
      </c>
      <c r="G2843">
        <v>68.177210000000002</v>
      </c>
      <c r="H2843">
        <v>10.97358</v>
      </c>
      <c r="I2843">
        <v>68.177210000000002</v>
      </c>
      <c r="J2843">
        <v>14.06222</v>
      </c>
      <c r="K2843">
        <v>68.177210000000002</v>
      </c>
      <c r="L2843">
        <v>17.60013</v>
      </c>
    </row>
    <row r="2844" spans="1:12" x14ac:dyDescent="0.25">
      <c r="A2844">
        <v>68.197680000000005</v>
      </c>
      <c r="B2844">
        <v>2.75881</v>
      </c>
      <c r="C2844">
        <v>68.197680000000005</v>
      </c>
      <c r="D2844">
        <v>5.17361</v>
      </c>
      <c r="E2844">
        <v>68.197680000000005</v>
      </c>
      <c r="F2844">
        <v>7.8827999999999996</v>
      </c>
      <c r="G2844">
        <v>68.197680000000005</v>
      </c>
      <c r="H2844">
        <v>10.751200000000001</v>
      </c>
      <c r="I2844">
        <v>68.197680000000005</v>
      </c>
      <c r="J2844">
        <v>14.14255</v>
      </c>
      <c r="K2844">
        <v>68.197680000000005</v>
      </c>
      <c r="L2844">
        <v>17.53979</v>
      </c>
    </row>
    <row r="2845" spans="1:12" x14ac:dyDescent="0.25">
      <c r="A2845">
        <v>68.218149999999994</v>
      </c>
      <c r="B2845">
        <v>2.4220000000000002</v>
      </c>
      <c r="C2845">
        <v>68.218149999999994</v>
      </c>
      <c r="D2845">
        <v>5.3630399999999998</v>
      </c>
      <c r="E2845">
        <v>68.218149999999994</v>
      </c>
      <c r="F2845">
        <v>7.7236700000000003</v>
      </c>
      <c r="G2845">
        <v>68.218149999999994</v>
      </c>
      <c r="H2845">
        <v>10.49241</v>
      </c>
      <c r="I2845">
        <v>68.218149999999994</v>
      </c>
      <c r="J2845">
        <v>13.603120000000001</v>
      </c>
      <c r="K2845">
        <v>68.218149999999994</v>
      </c>
      <c r="L2845">
        <v>17.62012</v>
      </c>
    </row>
    <row r="2846" spans="1:12" x14ac:dyDescent="0.25">
      <c r="A2846">
        <v>68.238619999999997</v>
      </c>
      <c r="B2846">
        <v>2.7935500000000002</v>
      </c>
      <c r="C2846">
        <v>68.238619999999997</v>
      </c>
      <c r="D2846">
        <v>5.1722999999999999</v>
      </c>
      <c r="E2846">
        <v>68.238619999999997</v>
      </c>
      <c r="F2846">
        <v>7.5176999999999996</v>
      </c>
      <c r="G2846">
        <v>68.238619999999997</v>
      </c>
      <c r="H2846">
        <v>10.650309999999999</v>
      </c>
      <c r="I2846">
        <v>68.238619999999997</v>
      </c>
      <c r="J2846">
        <v>13.85539</v>
      </c>
      <c r="K2846">
        <v>68.238619999999997</v>
      </c>
      <c r="L2846">
        <v>17.59111</v>
      </c>
    </row>
    <row r="2847" spans="1:12" x14ac:dyDescent="0.25">
      <c r="A2847">
        <v>68.25909</v>
      </c>
      <c r="B2847">
        <v>2.5088900000000001</v>
      </c>
      <c r="C2847">
        <v>68.25909</v>
      </c>
      <c r="D2847">
        <v>5.3253399999999997</v>
      </c>
      <c r="E2847">
        <v>68.25909</v>
      </c>
      <c r="F2847">
        <v>7.6607200000000004</v>
      </c>
      <c r="G2847">
        <v>68.25909</v>
      </c>
      <c r="H2847">
        <v>10.787419999999999</v>
      </c>
      <c r="I2847">
        <v>68.25909</v>
      </c>
      <c r="J2847">
        <v>13.72228</v>
      </c>
      <c r="K2847">
        <v>68.25909</v>
      </c>
      <c r="L2847">
        <v>17.343389999999999</v>
      </c>
    </row>
    <row r="2848" spans="1:12" x14ac:dyDescent="0.25">
      <c r="A2848">
        <v>68.279560000000004</v>
      </c>
      <c r="B2848">
        <v>2.8648899999999999</v>
      </c>
      <c r="C2848">
        <v>68.279560000000004</v>
      </c>
      <c r="D2848">
        <v>5.3482099999999999</v>
      </c>
      <c r="E2848">
        <v>68.279560000000004</v>
      </c>
      <c r="F2848">
        <v>7.9444100000000004</v>
      </c>
      <c r="G2848">
        <v>68.279560000000004</v>
      </c>
      <c r="H2848">
        <v>10.46102</v>
      </c>
      <c r="I2848">
        <v>68.279560000000004</v>
      </c>
      <c r="J2848">
        <v>14.00587</v>
      </c>
      <c r="K2848">
        <v>68.279560000000004</v>
      </c>
      <c r="L2848">
        <v>17.481120000000001</v>
      </c>
    </row>
    <row r="2849" spans="1:12" x14ac:dyDescent="0.25">
      <c r="A2849">
        <v>68.300030000000007</v>
      </c>
      <c r="B2849">
        <v>2.4448799999999999</v>
      </c>
      <c r="C2849">
        <v>68.300030000000007</v>
      </c>
      <c r="D2849">
        <v>5.1263199999999998</v>
      </c>
      <c r="E2849">
        <v>68.300030000000007</v>
      </c>
      <c r="F2849">
        <v>7.9416700000000002</v>
      </c>
      <c r="G2849">
        <v>68.300030000000007</v>
      </c>
      <c r="H2849">
        <v>10.473190000000001</v>
      </c>
      <c r="I2849">
        <v>68.300030000000007</v>
      </c>
      <c r="J2849">
        <v>13.628030000000001</v>
      </c>
      <c r="K2849">
        <v>68.300030000000007</v>
      </c>
      <c r="L2849">
        <v>16.707429999999999</v>
      </c>
    </row>
    <row r="2850" spans="1:12" x14ac:dyDescent="0.25">
      <c r="A2850">
        <v>68.320499999999996</v>
      </c>
      <c r="B2850">
        <v>2.5509499999999998</v>
      </c>
      <c r="C2850">
        <v>68.320499999999996</v>
      </c>
      <c r="D2850">
        <v>5.2950900000000001</v>
      </c>
      <c r="E2850">
        <v>68.320499999999996</v>
      </c>
      <c r="F2850">
        <v>8.2514599999999998</v>
      </c>
      <c r="G2850">
        <v>68.320499999999996</v>
      </c>
      <c r="H2850">
        <v>10.4854</v>
      </c>
      <c r="I2850">
        <v>68.320499999999996</v>
      </c>
      <c r="J2850">
        <v>13.52628</v>
      </c>
      <c r="K2850">
        <v>68.320499999999996</v>
      </c>
      <c r="L2850">
        <v>16.892119999999998</v>
      </c>
    </row>
    <row r="2851" spans="1:12" x14ac:dyDescent="0.25">
      <c r="A2851">
        <v>68.340969999999999</v>
      </c>
      <c r="B2851">
        <v>2.4122599999999998</v>
      </c>
      <c r="C2851">
        <v>68.340969999999999</v>
      </c>
      <c r="D2851">
        <v>5.1618199999999996</v>
      </c>
      <c r="E2851">
        <v>68.340969999999999</v>
      </c>
      <c r="F2851">
        <v>7.9623299999999997</v>
      </c>
      <c r="G2851">
        <v>68.340969999999999</v>
      </c>
      <c r="H2851">
        <v>10.89869</v>
      </c>
      <c r="I2851">
        <v>68.340969999999999</v>
      </c>
      <c r="J2851">
        <v>13.80997</v>
      </c>
      <c r="K2851">
        <v>68.340969999999999</v>
      </c>
      <c r="L2851">
        <v>17.024760000000001</v>
      </c>
    </row>
    <row r="2852" spans="1:12" x14ac:dyDescent="0.25">
      <c r="A2852">
        <v>68.361440000000002</v>
      </c>
      <c r="B2852">
        <v>2.52881</v>
      </c>
      <c r="C2852">
        <v>68.361440000000002</v>
      </c>
      <c r="D2852">
        <v>5.1796199999999999</v>
      </c>
      <c r="E2852">
        <v>68.361440000000002</v>
      </c>
      <c r="F2852">
        <v>7.9336500000000001</v>
      </c>
      <c r="G2852">
        <v>68.361440000000002</v>
      </c>
      <c r="H2852">
        <v>10.447419999999999</v>
      </c>
      <c r="I2852">
        <v>68.361440000000002</v>
      </c>
      <c r="J2852">
        <v>13.68745</v>
      </c>
      <c r="K2852">
        <v>68.361440000000002</v>
      </c>
      <c r="L2852">
        <v>17.417860000000001</v>
      </c>
    </row>
    <row r="2853" spans="1:12" x14ac:dyDescent="0.25">
      <c r="A2853">
        <v>68.381910000000005</v>
      </c>
      <c r="B2853">
        <v>2.3172799999999998</v>
      </c>
      <c r="C2853">
        <v>68.381910000000005</v>
      </c>
      <c r="D2853">
        <v>5.4422499999999996</v>
      </c>
      <c r="E2853">
        <v>68.381910000000005</v>
      </c>
      <c r="F2853">
        <v>7.73834</v>
      </c>
      <c r="G2853">
        <v>68.381910000000005</v>
      </c>
      <c r="H2853">
        <v>10.92849</v>
      </c>
      <c r="I2853">
        <v>68.381910000000005</v>
      </c>
      <c r="J2853">
        <v>13.419119999999999</v>
      </c>
      <c r="K2853">
        <v>68.381910000000005</v>
      </c>
      <c r="L2853">
        <v>16.962039999999998</v>
      </c>
    </row>
    <row r="2854" spans="1:12" x14ac:dyDescent="0.25">
      <c r="A2854">
        <v>68.402379999999994</v>
      </c>
      <c r="B2854">
        <v>2.67869</v>
      </c>
      <c r="C2854">
        <v>68.402379999999994</v>
      </c>
      <c r="D2854">
        <v>5.4705399999999997</v>
      </c>
      <c r="E2854">
        <v>68.402379999999994</v>
      </c>
      <c r="F2854">
        <v>7.7618200000000002</v>
      </c>
      <c r="G2854">
        <v>68.402379999999994</v>
      </c>
      <c r="H2854">
        <v>10.31063</v>
      </c>
      <c r="I2854">
        <v>68.402379999999994</v>
      </c>
      <c r="J2854">
        <v>13.208119999999999</v>
      </c>
      <c r="K2854">
        <v>68.402379999999994</v>
      </c>
      <c r="L2854">
        <v>17.021879999999999</v>
      </c>
    </row>
    <row r="2855" spans="1:12" x14ac:dyDescent="0.25">
      <c r="A2855">
        <v>68.422849999999997</v>
      </c>
      <c r="B2855">
        <v>2.9984799999999998</v>
      </c>
      <c r="C2855">
        <v>68.422849999999997</v>
      </c>
      <c r="D2855">
        <v>4.9832400000000003</v>
      </c>
      <c r="E2855">
        <v>68.422849999999997</v>
      </c>
      <c r="F2855">
        <v>7.9832400000000003</v>
      </c>
      <c r="G2855">
        <v>68.422849999999997</v>
      </c>
      <c r="H2855">
        <v>10.73447</v>
      </c>
      <c r="I2855">
        <v>68.422849999999997</v>
      </c>
      <c r="J2855">
        <v>13.512790000000001</v>
      </c>
      <c r="K2855">
        <v>68.422849999999997</v>
      </c>
      <c r="L2855">
        <v>16.873429999999999</v>
      </c>
    </row>
    <row r="2856" spans="1:12" x14ac:dyDescent="0.25">
      <c r="A2856">
        <v>68.44332</v>
      </c>
      <c r="B2856">
        <v>2.6568399999999999</v>
      </c>
      <c r="C2856">
        <v>68.44332</v>
      </c>
      <c r="D2856">
        <v>5.2355600000000004</v>
      </c>
      <c r="E2856">
        <v>68.44332</v>
      </c>
      <c r="F2856">
        <v>7.7984600000000004</v>
      </c>
      <c r="G2856">
        <v>68.44332</v>
      </c>
      <c r="H2856">
        <v>10.564590000000001</v>
      </c>
      <c r="I2856">
        <v>68.44332</v>
      </c>
      <c r="J2856">
        <v>13.18207</v>
      </c>
      <c r="K2856">
        <v>68.44332</v>
      </c>
      <c r="L2856">
        <v>16.605219999999999</v>
      </c>
    </row>
    <row r="2857" spans="1:12" x14ac:dyDescent="0.25">
      <c r="A2857">
        <v>68.463790000000003</v>
      </c>
      <c r="B2857">
        <v>2.7058599999999999</v>
      </c>
      <c r="C2857">
        <v>68.463790000000003</v>
      </c>
      <c r="D2857">
        <v>4.915</v>
      </c>
      <c r="E2857">
        <v>68.463790000000003</v>
      </c>
      <c r="F2857">
        <v>7.8324499999999997</v>
      </c>
      <c r="G2857">
        <v>68.463790000000003</v>
      </c>
      <c r="H2857">
        <v>10.59788</v>
      </c>
      <c r="I2857">
        <v>68.463790000000003</v>
      </c>
      <c r="J2857">
        <v>13.471170000000001</v>
      </c>
      <c r="K2857">
        <v>68.463790000000003</v>
      </c>
      <c r="L2857">
        <v>16.493300000000001</v>
      </c>
    </row>
    <row r="2858" spans="1:12" x14ac:dyDescent="0.25">
      <c r="A2858">
        <v>68.484269999999995</v>
      </c>
      <c r="B2858">
        <v>2.6194999999999999</v>
      </c>
      <c r="C2858">
        <v>68.484269999999995</v>
      </c>
      <c r="D2858">
        <v>5.1760599999999997</v>
      </c>
      <c r="E2858">
        <v>68.484269999999995</v>
      </c>
      <c r="F2858">
        <v>8.0435700000000008</v>
      </c>
      <c r="G2858">
        <v>68.484269999999995</v>
      </c>
      <c r="H2858">
        <v>10.50619</v>
      </c>
      <c r="I2858">
        <v>68.484269999999995</v>
      </c>
      <c r="J2858">
        <v>13.33323</v>
      </c>
      <c r="K2858">
        <v>68.484269999999995</v>
      </c>
      <c r="L2858">
        <v>16.256419999999999</v>
      </c>
    </row>
    <row r="2859" spans="1:12" x14ac:dyDescent="0.25">
      <c r="A2859">
        <v>68.504739999999998</v>
      </c>
      <c r="B2859">
        <v>2.6477499999999998</v>
      </c>
      <c r="C2859">
        <v>68.504739999999998</v>
      </c>
      <c r="D2859">
        <v>5.5465400000000002</v>
      </c>
      <c r="E2859">
        <v>68.504739999999998</v>
      </c>
      <c r="F2859">
        <v>7.7443</v>
      </c>
      <c r="G2859">
        <v>68.504739999999998</v>
      </c>
      <c r="H2859">
        <v>10.15934</v>
      </c>
      <c r="I2859">
        <v>68.504739999999998</v>
      </c>
      <c r="J2859">
        <v>13.497400000000001</v>
      </c>
      <c r="K2859">
        <v>68.504739999999998</v>
      </c>
      <c r="L2859">
        <v>16.368539999999999</v>
      </c>
    </row>
    <row r="2860" spans="1:12" x14ac:dyDescent="0.25">
      <c r="A2860">
        <v>68.525210000000001</v>
      </c>
      <c r="B2860">
        <v>2.6708400000000001</v>
      </c>
      <c r="C2860">
        <v>68.525210000000001</v>
      </c>
      <c r="D2860">
        <v>5.0524699999999996</v>
      </c>
      <c r="E2860">
        <v>68.525210000000001</v>
      </c>
      <c r="F2860">
        <v>7.8044500000000001</v>
      </c>
      <c r="G2860">
        <v>68.525210000000001</v>
      </c>
      <c r="H2860">
        <v>10.567729999999999</v>
      </c>
      <c r="I2860">
        <v>68.525210000000001</v>
      </c>
      <c r="J2860">
        <v>13.01056</v>
      </c>
      <c r="K2860">
        <v>68.525210000000001</v>
      </c>
      <c r="L2860">
        <v>16.178609999999999</v>
      </c>
    </row>
    <row r="2861" spans="1:12" x14ac:dyDescent="0.25">
      <c r="A2861">
        <v>68.545680000000004</v>
      </c>
      <c r="B2861">
        <v>2.72</v>
      </c>
      <c r="C2861">
        <v>68.545680000000004</v>
      </c>
      <c r="D2861">
        <v>5.0636400000000004</v>
      </c>
      <c r="E2861">
        <v>68.545680000000004</v>
      </c>
      <c r="F2861">
        <v>8.1198300000000003</v>
      </c>
      <c r="G2861">
        <v>68.545680000000004</v>
      </c>
      <c r="H2861">
        <v>10.523020000000001</v>
      </c>
      <c r="I2861">
        <v>68.545680000000004</v>
      </c>
      <c r="J2861">
        <v>12.930009999999999</v>
      </c>
      <c r="K2861">
        <v>68.545680000000004</v>
      </c>
      <c r="L2861">
        <v>16.01998</v>
      </c>
    </row>
    <row r="2862" spans="1:12" x14ac:dyDescent="0.25">
      <c r="A2862">
        <v>68.566149999999993</v>
      </c>
      <c r="B2862">
        <v>2.80044</v>
      </c>
      <c r="C2862">
        <v>68.566149999999993</v>
      </c>
      <c r="D2862">
        <v>5.3352599999999999</v>
      </c>
      <c r="E2862">
        <v>68.566149999999993</v>
      </c>
      <c r="F2862">
        <v>7.8831699999999998</v>
      </c>
      <c r="G2862">
        <v>68.566149999999993</v>
      </c>
      <c r="H2862">
        <v>10.5669</v>
      </c>
      <c r="I2862">
        <v>68.566149999999993</v>
      </c>
      <c r="J2862">
        <v>13.135949999999999</v>
      </c>
      <c r="K2862">
        <v>68.566149999999993</v>
      </c>
      <c r="L2862">
        <v>16.496790000000001</v>
      </c>
    </row>
    <row r="2863" spans="1:12" x14ac:dyDescent="0.25">
      <c r="A2863">
        <v>68.586619999999996</v>
      </c>
      <c r="B2863">
        <v>2.3132100000000002</v>
      </c>
      <c r="C2863">
        <v>68.586619999999996</v>
      </c>
      <c r="D2863">
        <v>5.4819199999999997</v>
      </c>
      <c r="E2863">
        <v>68.586619999999996</v>
      </c>
      <c r="F2863">
        <v>7.7715399999999999</v>
      </c>
      <c r="G2863">
        <v>68.586619999999996</v>
      </c>
      <c r="H2863">
        <v>10.871219999999999</v>
      </c>
      <c r="I2863">
        <v>68.586619999999996</v>
      </c>
      <c r="J2863">
        <v>13.14922</v>
      </c>
      <c r="K2863">
        <v>68.586619999999996</v>
      </c>
      <c r="L2863">
        <v>16.421559999999999</v>
      </c>
    </row>
    <row r="2864" spans="1:12" x14ac:dyDescent="0.25">
      <c r="A2864">
        <v>68.607089999999999</v>
      </c>
      <c r="B2864">
        <v>2.9979</v>
      </c>
      <c r="C2864">
        <v>68.607089999999999</v>
      </c>
      <c r="D2864">
        <v>5.2536100000000001</v>
      </c>
      <c r="E2864">
        <v>68.607089999999999</v>
      </c>
      <c r="F2864">
        <v>7.7641200000000001</v>
      </c>
      <c r="G2864">
        <v>68.607089999999999</v>
      </c>
      <c r="H2864">
        <v>10.52454</v>
      </c>
      <c r="I2864">
        <v>68.607089999999999</v>
      </c>
      <c r="J2864">
        <v>13.172940000000001</v>
      </c>
      <c r="K2864">
        <v>68.607089999999999</v>
      </c>
      <c r="L2864">
        <v>16.143249999999998</v>
      </c>
    </row>
    <row r="2865" spans="1:12" x14ac:dyDescent="0.25">
      <c r="A2865">
        <v>68.627560000000003</v>
      </c>
      <c r="B2865">
        <v>2.7242799999999998</v>
      </c>
      <c r="C2865">
        <v>68.627560000000003</v>
      </c>
      <c r="D2865">
        <v>5.1711799999999997</v>
      </c>
      <c r="E2865">
        <v>68.627560000000003</v>
      </c>
      <c r="F2865">
        <v>7.9494400000000001</v>
      </c>
      <c r="G2865">
        <v>68.627560000000003</v>
      </c>
      <c r="H2865">
        <v>10.61018</v>
      </c>
      <c r="I2865">
        <v>68.627560000000003</v>
      </c>
      <c r="J2865">
        <v>12.92586</v>
      </c>
      <c r="K2865">
        <v>68.627560000000003</v>
      </c>
      <c r="L2865">
        <v>16.651430000000001</v>
      </c>
    </row>
    <row r="2866" spans="1:12" x14ac:dyDescent="0.25">
      <c r="A2866">
        <v>68.648030000000006</v>
      </c>
      <c r="B2866">
        <v>2.3986100000000001</v>
      </c>
      <c r="C2866">
        <v>68.648030000000006</v>
      </c>
      <c r="D2866">
        <v>5.2710699999999999</v>
      </c>
      <c r="E2866">
        <v>68.648030000000006</v>
      </c>
      <c r="F2866">
        <v>8.0358300000000007</v>
      </c>
      <c r="G2866">
        <v>68.648030000000006</v>
      </c>
      <c r="H2866">
        <v>10.29482</v>
      </c>
      <c r="I2866">
        <v>68.648030000000006</v>
      </c>
      <c r="J2866">
        <v>13.38714</v>
      </c>
      <c r="K2866">
        <v>68.648030000000006</v>
      </c>
      <c r="L2866">
        <v>16.269030000000001</v>
      </c>
    </row>
    <row r="2867" spans="1:12" x14ac:dyDescent="0.25">
      <c r="A2867">
        <v>68.668499999999995</v>
      </c>
      <c r="B2867">
        <v>2.75007</v>
      </c>
      <c r="C2867">
        <v>68.668499999999995</v>
      </c>
      <c r="D2867">
        <v>5.0949499999999999</v>
      </c>
      <c r="E2867">
        <v>68.668499999999995</v>
      </c>
      <c r="F2867">
        <v>7.9139299999999997</v>
      </c>
      <c r="G2867">
        <v>68.668499999999995</v>
      </c>
      <c r="H2867">
        <v>10.5472</v>
      </c>
      <c r="I2867">
        <v>68.668499999999995</v>
      </c>
      <c r="J2867">
        <v>13.082839999999999</v>
      </c>
      <c r="K2867">
        <v>68.668499999999995</v>
      </c>
      <c r="L2867">
        <v>16.292909999999999</v>
      </c>
    </row>
    <row r="2868" spans="1:12" x14ac:dyDescent="0.25">
      <c r="A2868">
        <v>68.688969999999998</v>
      </c>
      <c r="B2868">
        <v>2.6223900000000002</v>
      </c>
      <c r="C2868">
        <v>68.688969999999998</v>
      </c>
      <c r="D2868">
        <v>5.0699100000000001</v>
      </c>
      <c r="E2868">
        <v>68.688969999999998</v>
      </c>
      <c r="F2868">
        <v>7.8337199999999996</v>
      </c>
      <c r="G2868">
        <v>68.688969999999998</v>
      </c>
      <c r="H2868">
        <v>10.72669</v>
      </c>
      <c r="I2868">
        <v>68.688969999999998</v>
      </c>
      <c r="J2868">
        <v>12.95044</v>
      </c>
      <c r="K2868">
        <v>68.688969999999998</v>
      </c>
      <c r="L2868">
        <v>16.150169999999999</v>
      </c>
    </row>
    <row r="2869" spans="1:12" x14ac:dyDescent="0.25">
      <c r="A2869">
        <v>68.709440000000001</v>
      </c>
      <c r="B2869">
        <v>2.3124500000000001</v>
      </c>
      <c r="C2869">
        <v>68.709440000000001</v>
      </c>
      <c r="D2869">
        <v>5.3938699999999997</v>
      </c>
      <c r="E2869">
        <v>68.709440000000001</v>
      </c>
      <c r="F2869">
        <v>8.0556400000000004</v>
      </c>
      <c r="G2869">
        <v>68.709440000000001</v>
      </c>
      <c r="H2869">
        <v>10.442679999999999</v>
      </c>
      <c r="I2869">
        <v>68.709440000000001</v>
      </c>
      <c r="J2869">
        <v>12.86495</v>
      </c>
      <c r="K2869">
        <v>68.709440000000001</v>
      </c>
      <c r="L2869">
        <v>16.06476</v>
      </c>
    </row>
    <row r="2870" spans="1:12" x14ac:dyDescent="0.25">
      <c r="A2870">
        <v>68.729910000000004</v>
      </c>
      <c r="B2870">
        <v>2.5065300000000001</v>
      </c>
      <c r="C2870">
        <v>68.729910000000004</v>
      </c>
      <c r="D2870">
        <v>5.2022300000000001</v>
      </c>
      <c r="E2870">
        <v>68.729910000000004</v>
      </c>
      <c r="F2870">
        <v>7.5067599999999999</v>
      </c>
      <c r="G2870">
        <v>68.729910000000004</v>
      </c>
      <c r="H2870">
        <v>10.179539999999999</v>
      </c>
      <c r="I2870">
        <v>68.729910000000004</v>
      </c>
      <c r="J2870">
        <v>13.20138</v>
      </c>
      <c r="K2870">
        <v>68.729910000000004</v>
      </c>
      <c r="L2870">
        <v>15.838760000000001</v>
      </c>
    </row>
    <row r="2871" spans="1:12" x14ac:dyDescent="0.25">
      <c r="A2871">
        <v>68.750380000000007</v>
      </c>
      <c r="B2871">
        <v>2.7527300000000001</v>
      </c>
      <c r="C2871">
        <v>68.750380000000007</v>
      </c>
      <c r="D2871">
        <v>5.5575099999999997</v>
      </c>
      <c r="E2871">
        <v>68.750380000000007</v>
      </c>
      <c r="F2871">
        <v>7.8537400000000002</v>
      </c>
      <c r="G2871">
        <v>68.750380000000007</v>
      </c>
      <c r="H2871">
        <v>10.59872</v>
      </c>
      <c r="I2871">
        <v>68.750380000000007</v>
      </c>
      <c r="J2871">
        <v>13.07429</v>
      </c>
      <c r="K2871">
        <v>68.750380000000007</v>
      </c>
      <c r="L2871">
        <v>16.02947</v>
      </c>
    </row>
    <row r="2872" spans="1:12" x14ac:dyDescent="0.25">
      <c r="A2872">
        <v>68.770849999999996</v>
      </c>
      <c r="B2872">
        <v>2.6708400000000001</v>
      </c>
      <c r="C2872">
        <v>68.770849999999996</v>
      </c>
      <c r="D2872">
        <v>5.18886</v>
      </c>
      <c r="E2872">
        <v>68.770849999999996</v>
      </c>
      <c r="F2872">
        <v>7.5861799999999997</v>
      </c>
      <c r="G2872">
        <v>68.770849999999996</v>
      </c>
      <c r="H2872">
        <v>10.465859999999999</v>
      </c>
      <c r="I2872">
        <v>68.770849999999996</v>
      </c>
      <c r="J2872">
        <v>12.546200000000001</v>
      </c>
      <c r="K2872">
        <v>68.770849999999996</v>
      </c>
      <c r="L2872">
        <v>15.68896</v>
      </c>
    </row>
    <row r="2873" spans="1:12" x14ac:dyDescent="0.25">
      <c r="A2873">
        <v>68.791319999999999</v>
      </c>
      <c r="B2873">
        <v>2.64107</v>
      </c>
      <c r="C2873">
        <v>68.791319999999999</v>
      </c>
      <c r="D2873">
        <v>5.4192099999999996</v>
      </c>
      <c r="E2873">
        <v>68.791319999999999</v>
      </c>
      <c r="F2873">
        <v>7.8915699999999998</v>
      </c>
      <c r="G2873">
        <v>68.791319999999999</v>
      </c>
      <c r="H2873">
        <v>10.343439999999999</v>
      </c>
      <c r="I2873">
        <v>68.791319999999999</v>
      </c>
      <c r="J2873">
        <v>13.080640000000001</v>
      </c>
      <c r="K2873">
        <v>68.791319999999999</v>
      </c>
      <c r="L2873">
        <v>15.8537</v>
      </c>
    </row>
    <row r="2874" spans="1:12" x14ac:dyDescent="0.25">
      <c r="A2874">
        <v>68.811790000000002</v>
      </c>
      <c r="B2874">
        <v>2.5748700000000002</v>
      </c>
      <c r="C2874">
        <v>68.811790000000002</v>
      </c>
      <c r="D2874">
        <v>5.1860499999999998</v>
      </c>
      <c r="E2874">
        <v>68.811790000000002</v>
      </c>
      <c r="F2874">
        <v>7.4105299999999996</v>
      </c>
      <c r="G2874">
        <v>68.811790000000002</v>
      </c>
      <c r="H2874">
        <v>10.3721</v>
      </c>
      <c r="I2874">
        <v>68.811790000000002</v>
      </c>
      <c r="J2874">
        <v>12.43282</v>
      </c>
      <c r="K2874">
        <v>68.811790000000002</v>
      </c>
      <c r="L2874">
        <v>15.56536</v>
      </c>
    </row>
    <row r="2875" spans="1:12" x14ac:dyDescent="0.25">
      <c r="A2875">
        <v>68.832260000000005</v>
      </c>
      <c r="B2875">
        <v>2.3628800000000001</v>
      </c>
      <c r="C2875">
        <v>68.832260000000005</v>
      </c>
      <c r="D2875">
        <v>4.9737600000000004</v>
      </c>
      <c r="E2875">
        <v>68.832260000000005</v>
      </c>
      <c r="F2875">
        <v>7.9399499999999996</v>
      </c>
      <c r="G2875">
        <v>68.832260000000005</v>
      </c>
      <c r="H2875">
        <v>10.16643</v>
      </c>
      <c r="I2875">
        <v>68.832260000000005</v>
      </c>
      <c r="J2875">
        <v>13.10275</v>
      </c>
      <c r="K2875">
        <v>68.832260000000005</v>
      </c>
      <c r="L2875">
        <v>16.240600000000001</v>
      </c>
    </row>
    <row r="2876" spans="1:12" x14ac:dyDescent="0.25">
      <c r="A2876">
        <v>68.852729999999994</v>
      </c>
      <c r="B2876">
        <v>2.7394599999999998</v>
      </c>
      <c r="C2876">
        <v>68.852729999999994</v>
      </c>
      <c r="D2876">
        <v>5.6521299999999997</v>
      </c>
      <c r="E2876">
        <v>68.852729999999994</v>
      </c>
      <c r="F2876">
        <v>7.9694000000000003</v>
      </c>
      <c r="G2876">
        <v>68.852729999999994</v>
      </c>
      <c r="H2876">
        <v>10.11182</v>
      </c>
      <c r="I2876">
        <v>68.852729999999994</v>
      </c>
      <c r="J2876">
        <v>12.6425</v>
      </c>
      <c r="K2876">
        <v>68.852729999999994</v>
      </c>
      <c r="L2876">
        <v>15.85858</v>
      </c>
    </row>
    <row r="2877" spans="1:12" x14ac:dyDescent="0.25">
      <c r="A2877">
        <v>68.873199999999997</v>
      </c>
      <c r="B2877">
        <v>2.7462900000000001</v>
      </c>
      <c r="C2877">
        <v>68.873199999999997</v>
      </c>
      <c r="D2877">
        <v>5.2211600000000002</v>
      </c>
      <c r="E2877">
        <v>68.873199999999997</v>
      </c>
      <c r="F2877">
        <v>7.9832599999999996</v>
      </c>
      <c r="G2877">
        <v>68.873199999999997</v>
      </c>
      <c r="H2877">
        <v>10.11975</v>
      </c>
      <c r="I2877">
        <v>68.873199999999997</v>
      </c>
      <c r="J2877">
        <v>13.40103</v>
      </c>
      <c r="K2877">
        <v>68.873199999999997</v>
      </c>
      <c r="L2877">
        <v>15.40889</v>
      </c>
    </row>
    <row r="2878" spans="1:12" x14ac:dyDescent="0.25">
      <c r="A2878">
        <v>68.893680000000003</v>
      </c>
      <c r="B2878">
        <v>2.6958600000000001</v>
      </c>
      <c r="C2878">
        <v>68.893680000000003</v>
      </c>
      <c r="D2878">
        <v>5.4881500000000001</v>
      </c>
      <c r="E2878">
        <v>68.893680000000003</v>
      </c>
      <c r="F2878">
        <v>7.6117400000000002</v>
      </c>
      <c r="G2878">
        <v>68.893680000000003</v>
      </c>
      <c r="H2878">
        <v>10.13293</v>
      </c>
      <c r="I2878">
        <v>68.893680000000003</v>
      </c>
      <c r="J2878">
        <v>12.758559999999999</v>
      </c>
      <c r="K2878">
        <v>68.893680000000003</v>
      </c>
      <c r="L2878">
        <v>15.657159999999999</v>
      </c>
    </row>
    <row r="2879" spans="1:12" x14ac:dyDescent="0.25">
      <c r="A2879">
        <v>68.914150000000006</v>
      </c>
      <c r="B2879">
        <v>2.6923300000000001</v>
      </c>
      <c r="C2879">
        <v>68.914150000000006</v>
      </c>
      <c r="D2879">
        <v>5.19787</v>
      </c>
      <c r="E2879">
        <v>68.914150000000006</v>
      </c>
      <c r="F2879">
        <v>7.5006700000000004</v>
      </c>
      <c r="G2879">
        <v>68.914150000000006</v>
      </c>
      <c r="H2879">
        <v>10.219049999999999</v>
      </c>
      <c r="I2879">
        <v>68.914150000000006</v>
      </c>
      <c r="J2879">
        <v>12.704660000000001</v>
      </c>
      <c r="K2879">
        <v>68.914150000000006</v>
      </c>
      <c r="L2879">
        <v>15.613799999999999</v>
      </c>
    </row>
    <row r="2880" spans="1:12" x14ac:dyDescent="0.25">
      <c r="A2880">
        <v>68.934619999999995</v>
      </c>
      <c r="B2880">
        <v>2.68364</v>
      </c>
      <c r="C2880">
        <v>68.934619999999995</v>
      </c>
      <c r="D2880">
        <v>5.7409699999999999</v>
      </c>
      <c r="E2880">
        <v>68.934619999999995</v>
      </c>
      <c r="F2880">
        <v>7.6760999999999999</v>
      </c>
      <c r="G2880">
        <v>68.934619999999995</v>
      </c>
      <c r="H2880">
        <v>10.409380000000001</v>
      </c>
      <c r="I2880">
        <v>68.934619999999995</v>
      </c>
      <c r="J2880">
        <v>13.036210000000001</v>
      </c>
      <c r="K2880">
        <v>68.934619999999995</v>
      </c>
      <c r="L2880">
        <v>15.69027</v>
      </c>
    </row>
    <row r="2881" spans="1:12" x14ac:dyDescent="0.25">
      <c r="A2881">
        <v>68.955089999999998</v>
      </c>
      <c r="B2881">
        <v>2.5708099999999998</v>
      </c>
      <c r="C2881">
        <v>68.955089999999998</v>
      </c>
      <c r="D2881">
        <v>5.0809699999999998</v>
      </c>
      <c r="E2881">
        <v>68.955089999999998</v>
      </c>
      <c r="F2881">
        <v>7.6796800000000003</v>
      </c>
      <c r="G2881">
        <v>68.955089999999998</v>
      </c>
      <c r="H2881">
        <v>10.71433</v>
      </c>
      <c r="I2881">
        <v>68.955089999999998</v>
      </c>
      <c r="J2881">
        <v>13.195930000000001</v>
      </c>
      <c r="K2881">
        <v>68.955089999999998</v>
      </c>
      <c r="L2881">
        <v>15.766780000000001</v>
      </c>
    </row>
    <row r="2882" spans="1:12" x14ac:dyDescent="0.25">
      <c r="A2882">
        <v>68.975560000000002</v>
      </c>
      <c r="B2882">
        <v>2.8017699999999999</v>
      </c>
      <c r="C2882">
        <v>68.975560000000002</v>
      </c>
      <c r="D2882">
        <v>5.1605999999999996</v>
      </c>
      <c r="E2882">
        <v>68.975560000000002</v>
      </c>
      <c r="F2882">
        <v>7.8343499999999997</v>
      </c>
      <c r="G2882">
        <v>68.975560000000002</v>
      </c>
      <c r="H2882">
        <v>10.633889999999999</v>
      </c>
      <c r="I2882">
        <v>68.975560000000002</v>
      </c>
      <c r="J2882">
        <v>12.89734</v>
      </c>
      <c r="K2882">
        <v>68.975560000000002</v>
      </c>
      <c r="L2882">
        <v>15.34854</v>
      </c>
    </row>
    <row r="2883" spans="1:12" x14ac:dyDescent="0.25">
      <c r="A2883">
        <v>68.996030000000005</v>
      </c>
      <c r="B2883">
        <v>2.3973499999999999</v>
      </c>
      <c r="C2883">
        <v>68.996030000000005</v>
      </c>
      <c r="D2883">
        <v>5.3860900000000003</v>
      </c>
      <c r="E2883">
        <v>68.996030000000005</v>
      </c>
      <c r="F2883">
        <v>7.6505000000000001</v>
      </c>
      <c r="G2883">
        <v>68.996030000000005</v>
      </c>
      <c r="H2883">
        <v>10.44932</v>
      </c>
      <c r="I2883">
        <v>68.996030000000005</v>
      </c>
      <c r="J2883">
        <v>13.088369999999999</v>
      </c>
      <c r="K2883">
        <v>68.996030000000005</v>
      </c>
      <c r="L2883">
        <v>15.67512</v>
      </c>
    </row>
    <row r="2884" spans="1:12" x14ac:dyDescent="0.25">
      <c r="A2884">
        <v>69.016499999999994</v>
      </c>
      <c r="B2884">
        <v>2.3940000000000001</v>
      </c>
      <c r="C2884">
        <v>69.016499999999994</v>
      </c>
      <c r="D2884">
        <v>5.47621</v>
      </c>
      <c r="E2884">
        <v>69.016499999999994</v>
      </c>
      <c r="F2884">
        <v>7.63856</v>
      </c>
      <c r="G2884">
        <v>69.016499999999994</v>
      </c>
      <c r="H2884">
        <v>10.10332</v>
      </c>
      <c r="I2884">
        <v>69.016499999999994</v>
      </c>
      <c r="J2884">
        <v>12.769019999999999</v>
      </c>
      <c r="K2884">
        <v>69.016499999999994</v>
      </c>
      <c r="L2884">
        <v>15.30904</v>
      </c>
    </row>
    <row r="2885" spans="1:12" x14ac:dyDescent="0.25">
      <c r="A2885">
        <v>69.036969999999997</v>
      </c>
      <c r="B2885">
        <v>2.7292299999999998</v>
      </c>
      <c r="C2885">
        <v>69.036969999999997</v>
      </c>
      <c r="D2885">
        <v>5.3371899999999997</v>
      </c>
      <c r="E2885">
        <v>69.036969999999997</v>
      </c>
      <c r="F2885">
        <v>8.1683299999999992</v>
      </c>
      <c r="G2885">
        <v>69.036969999999997</v>
      </c>
      <c r="H2885">
        <v>10.32507</v>
      </c>
      <c r="I2885">
        <v>69.036969999999997</v>
      </c>
      <c r="J2885">
        <v>12.65803</v>
      </c>
      <c r="K2885">
        <v>69.036969999999997</v>
      </c>
      <c r="L2885">
        <v>15.64612</v>
      </c>
    </row>
    <row r="2886" spans="1:12" x14ac:dyDescent="0.25">
      <c r="A2886">
        <v>69.05744</v>
      </c>
      <c r="B2886">
        <v>2.79887</v>
      </c>
      <c r="C2886">
        <v>69.05744</v>
      </c>
      <c r="D2886">
        <v>5.3909099999999999</v>
      </c>
      <c r="E2886">
        <v>69.05744</v>
      </c>
      <c r="F2886">
        <v>7.7658399999999999</v>
      </c>
      <c r="G2886">
        <v>69.05744</v>
      </c>
      <c r="H2886">
        <v>10.260400000000001</v>
      </c>
      <c r="I2886">
        <v>69.05744</v>
      </c>
      <c r="J2886">
        <v>12.765829999999999</v>
      </c>
      <c r="K2886">
        <v>69.05744</v>
      </c>
      <c r="L2886">
        <v>15.6447</v>
      </c>
    </row>
    <row r="2887" spans="1:12" x14ac:dyDescent="0.25">
      <c r="A2887">
        <v>69.077910000000003</v>
      </c>
      <c r="B2887">
        <v>2.80084</v>
      </c>
      <c r="C2887">
        <v>69.077910000000003</v>
      </c>
      <c r="D2887">
        <v>5.3353000000000002</v>
      </c>
      <c r="E2887">
        <v>69.077910000000003</v>
      </c>
      <c r="F2887">
        <v>7.7644299999999999</v>
      </c>
      <c r="G2887">
        <v>69.077910000000003</v>
      </c>
      <c r="H2887">
        <v>10.19055</v>
      </c>
      <c r="I2887">
        <v>69.077910000000003</v>
      </c>
      <c r="J2887">
        <v>13.024710000000001</v>
      </c>
      <c r="K2887">
        <v>69.077910000000003</v>
      </c>
      <c r="L2887">
        <v>15.96102</v>
      </c>
    </row>
    <row r="2888" spans="1:12" x14ac:dyDescent="0.25">
      <c r="A2888">
        <v>69.098380000000006</v>
      </c>
      <c r="B2888">
        <v>2.6205500000000002</v>
      </c>
      <c r="C2888">
        <v>69.098380000000006</v>
      </c>
      <c r="D2888">
        <v>5.3630500000000003</v>
      </c>
      <c r="E2888">
        <v>69.098380000000006</v>
      </c>
      <c r="F2888">
        <v>7.8203399999999998</v>
      </c>
      <c r="G2888">
        <v>69.098380000000006</v>
      </c>
      <c r="H2888">
        <v>10.24053</v>
      </c>
      <c r="I2888">
        <v>69.098380000000006</v>
      </c>
      <c r="J2888">
        <v>12.491949999999999</v>
      </c>
      <c r="K2888">
        <v>69.098380000000006</v>
      </c>
      <c r="L2888">
        <v>15.313840000000001</v>
      </c>
    </row>
    <row r="2889" spans="1:12" x14ac:dyDescent="0.25">
      <c r="A2889">
        <v>69.118849999999995</v>
      </c>
      <c r="B2889">
        <v>2.6434099999999998</v>
      </c>
      <c r="C2889">
        <v>69.118849999999995</v>
      </c>
      <c r="D2889">
        <v>5.4012599999999997</v>
      </c>
      <c r="E2889">
        <v>69.118849999999995</v>
      </c>
      <c r="F2889">
        <v>7.4856600000000002</v>
      </c>
      <c r="G2889">
        <v>69.118849999999995</v>
      </c>
      <c r="H2889">
        <v>10.09262</v>
      </c>
      <c r="I2889">
        <v>69.118849999999995</v>
      </c>
      <c r="J2889">
        <v>12.96964</v>
      </c>
      <c r="K2889">
        <v>69.118849999999995</v>
      </c>
      <c r="L2889">
        <v>15.25004</v>
      </c>
    </row>
    <row r="2890" spans="1:12" x14ac:dyDescent="0.25">
      <c r="A2890">
        <v>69.139319999999998</v>
      </c>
      <c r="B2890">
        <v>2.96319</v>
      </c>
      <c r="C2890">
        <v>69.139319999999998</v>
      </c>
      <c r="D2890">
        <v>5.1426299999999996</v>
      </c>
      <c r="E2890">
        <v>69.139319999999998</v>
      </c>
      <c r="F2890">
        <v>7.7968500000000001</v>
      </c>
      <c r="G2890">
        <v>69.139319999999998</v>
      </c>
      <c r="H2890">
        <v>10.377039999999999</v>
      </c>
      <c r="I2890">
        <v>69.139319999999998</v>
      </c>
      <c r="J2890">
        <v>12.87445</v>
      </c>
      <c r="K2890">
        <v>69.139319999999998</v>
      </c>
      <c r="L2890">
        <v>15.394600000000001</v>
      </c>
    </row>
    <row r="2891" spans="1:12" x14ac:dyDescent="0.25">
      <c r="A2891">
        <v>69.159790000000001</v>
      </c>
      <c r="B2891">
        <v>2.7934199999999998</v>
      </c>
      <c r="C2891">
        <v>69.159790000000001</v>
      </c>
      <c r="D2891">
        <v>5.26424</v>
      </c>
      <c r="E2891">
        <v>69.159790000000001</v>
      </c>
      <c r="F2891">
        <v>8.1809899999999995</v>
      </c>
      <c r="G2891">
        <v>69.159790000000001</v>
      </c>
      <c r="H2891">
        <v>10.36983</v>
      </c>
      <c r="I2891">
        <v>69.159790000000001</v>
      </c>
      <c r="J2891">
        <v>13.180339999999999</v>
      </c>
      <c r="K2891">
        <v>69.159790000000001</v>
      </c>
      <c r="L2891">
        <v>15.205870000000001</v>
      </c>
    </row>
    <row r="2892" spans="1:12" x14ac:dyDescent="0.25">
      <c r="A2892">
        <v>69.180260000000004</v>
      </c>
      <c r="B2892">
        <v>2.6288999999999998</v>
      </c>
      <c r="C2892">
        <v>69.180260000000004</v>
      </c>
      <c r="D2892">
        <v>5.12026</v>
      </c>
      <c r="E2892">
        <v>69.180260000000004</v>
      </c>
      <c r="F2892">
        <v>7.4766300000000001</v>
      </c>
      <c r="G2892">
        <v>69.180260000000004</v>
      </c>
      <c r="H2892">
        <v>10.16995</v>
      </c>
      <c r="I2892">
        <v>69.180260000000004</v>
      </c>
      <c r="J2892">
        <v>12.66855</v>
      </c>
      <c r="K2892">
        <v>69.180260000000004</v>
      </c>
      <c r="L2892">
        <v>15.13697</v>
      </c>
    </row>
    <row r="2893" spans="1:12" x14ac:dyDescent="0.25">
      <c r="A2893">
        <v>69.200729999999993</v>
      </c>
      <c r="B2893">
        <v>2.8862800000000002</v>
      </c>
      <c r="C2893">
        <v>69.200729999999993</v>
      </c>
      <c r="D2893">
        <v>5.0857000000000001</v>
      </c>
      <c r="E2893">
        <v>69.200729999999993</v>
      </c>
      <c r="F2893">
        <v>7.6785500000000004</v>
      </c>
      <c r="G2893">
        <v>69.200729999999993</v>
      </c>
      <c r="H2893">
        <v>10.40239</v>
      </c>
      <c r="I2893">
        <v>69.200729999999993</v>
      </c>
      <c r="J2893">
        <v>12.854710000000001</v>
      </c>
      <c r="K2893">
        <v>69.200729999999993</v>
      </c>
      <c r="L2893">
        <v>15.760820000000001</v>
      </c>
    </row>
    <row r="2894" spans="1:12" x14ac:dyDescent="0.25">
      <c r="A2894">
        <v>69.221199999999996</v>
      </c>
      <c r="B2894">
        <v>2.6541199999999998</v>
      </c>
      <c r="C2894">
        <v>69.221199999999996</v>
      </c>
      <c r="D2894">
        <v>5.35846</v>
      </c>
      <c r="E2894">
        <v>69.221199999999996</v>
      </c>
      <c r="F2894">
        <v>7.9482100000000004</v>
      </c>
      <c r="G2894">
        <v>69.221199999999996</v>
      </c>
      <c r="H2894">
        <v>10.5307</v>
      </c>
      <c r="I2894">
        <v>69.221199999999996</v>
      </c>
      <c r="J2894">
        <v>12.6607</v>
      </c>
      <c r="K2894">
        <v>69.221199999999996</v>
      </c>
      <c r="L2894">
        <v>15.33783</v>
      </c>
    </row>
    <row r="2895" spans="1:12" x14ac:dyDescent="0.25">
      <c r="A2895">
        <v>69.241669999999999</v>
      </c>
      <c r="B2895">
        <v>2.3907400000000001</v>
      </c>
      <c r="C2895">
        <v>69.241669999999999</v>
      </c>
      <c r="D2895">
        <v>5.2406300000000003</v>
      </c>
      <c r="E2895">
        <v>69.241669999999999</v>
      </c>
      <c r="F2895">
        <v>7.6293699999999998</v>
      </c>
      <c r="G2895">
        <v>69.241669999999999</v>
      </c>
      <c r="H2895">
        <v>10.268420000000001</v>
      </c>
      <c r="I2895">
        <v>69.241669999999999</v>
      </c>
      <c r="J2895">
        <v>12.80527</v>
      </c>
      <c r="K2895">
        <v>69.241669999999999</v>
      </c>
      <c r="L2895">
        <v>15.31072</v>
      </c>
    </row>
    <row r="2896" spans="1:12" x14ac:dyDescent="0.25">
      <c r="A2896">
        <v>69.262140000000002</v>
      </c>
      <c r="B2896">
        <v>2.6742699999999999</v>
      </c>
      <c r="C2896">
        <v>69.262140000000002</v>
      </c>
      <c r="D2896">
        <v>5.2374099999999997</v>
      </c>
      <c r="E2896">
        <v>69.262140000000002</v>
      </c>
      <c r="F2896">
        <v>7.3938899999999999</v>
      </c>
      <c r="G2896">
        <v>69.262140000000002</v>
      </c>
      <c r="H2896">
        <v>10.120760000000001</v>
      </c>
      <c r="I2896">
        <v>69.262140000000002</v>
      </c>
      <c r="J2896">
        <v>13.158200000000001</v>
      </c>
      <c r="K2896">
        <v>69.262140000000002</v>
      </c>
      <c r="L2896">
        <v>15.28885</v>
      </c>
    </row>
    <row r="2897" spans="1:12" x14ac:dyDescent="0.25">
      <c r="A2897">
        <v>69.282610000000005</v>
      </c>
      <c r="B2897">
        <v>2.7547100000000002</v>
      </c>
      <c r="C2897">
        <v>69.282610000000005</v>
      </c>
      <c r="D2897">
        <v>5.0779899999999998</v>
      </c>
      <c r="E2897">
        <v>69.282610000000005</v>
      </c>
      <c r="F2897">
        <v>7.8824100000000001</v>
      </c>
      <c r="G2897">
        <v>69.282610000000005</v>
      </c>
      <c r="H2897">
        <v>10.43146</v>
      </c>
      <c r="I2897">
        <v>69.282610000000005</v>
      </c>
      <c r="J2897">
        <v>12.79762</v>
      </c>
      <c r="K2897">
        <v>69.282610000000005</v>
      </c>
      <c r="L2897">
        <v>15.157640000000001</v>
      </c>
    </row>
    <row r="2898" spans="1:12" x14ac:dyDescent="0.25">
      <c r="A2898">
        <v>69.303079999999994</v>
      </c>
      <c r="B2898">
        <v>2.6893500000000001</v>
      </c>
      <c r="C2898">
        <v>69.303079999999994</v>
      </c>
      <c r="D2898">
        <v>5.1113099999999996</v>
      </c>
      <c r="E2898">
        <v>69.303079999999994</v>
      </c>
      <c r="F2898">
        <v>7.9282599999999999</v>
      </c>
      <c r="G2898">
        <v>69.303079999999994</v>
      </c>
      <c r="H2898">
        <v>10.138030000000001</v>
      </c>
      <c r="I2898">
        <v>69.303079999999994</v>
      </c>
      <c r="J2898">
        <v>12.41624</v>
      </c>
      <c r="K2898">
        <v>69.303079999999994</v>
      </c>
      <c r="L2898">
        <v>15.34939</v>
      </c>
    </row>
    <row r="2899" spans="1:12" x14ac:dyDescent="0.25">
      <c r="A2899">
        <v>69.323560000000001</v>
      </c>
      <c r="B2899">
        <v>2.6709000000000001</v>
      </c>
      <c r="C2899">
        <v>69.323560000000001</v>
      </c>
      <c r="D2899">
        <v>5.3425799999999999</v>
      </c>
      <c r="E2899">
        <v>69.323560000000001</v>
      </c>
      <c r="F2899">
        <v>7.8178900000000002</v>
      </c>
      <c r="G2899">
        <v>69.323560000000001</v>
      </c>
      <c r="H2899">
        <v>10.28735</v>
      </c>
      <c r="I2899">
        <v>69.323560000000001</v>
      </c>
      <c r="J2899">
        <v>12.67032</v>
      </c>
      <c r="K2899">
        <v>69.323560000000001</v>
      </c>
      <c r="L2899">
        <v>15.192220000000001</v>
      </c>
    </row>
    <row r="2900" spans="1:12" x14ac:dyDescent="0.25">
      <c r="A2900">
        <v>69.344030000000004</v>
      </c>
      <c r="B2900">
        <v>2.5535299999999999</v>
      </c>
      <c r="C2900">
        <v>69.344030000000004</v>
      </c>
      <c r="D2900">
        <v>5.1780499999999998</v>
      </c>
      <c r="E2900">
        <v>69.344030000000004</v>
      </c>
      <c r="F2900">
        <v>7.4679700000000002</v>
      </c>
      <c r="G2900">
        <v>69.344030000000004</v>
      </c>
      <c r="H2900">
        <v>9.9106500000000004</v>
      </c>
      <c r="I2900">
        <v>69.344030000000004</v>
      </c>
      <c r="J2900">
        <v>12.700469999999999</v>
      </c>
      <c r="K2900">
        <v>69.344030000000004</v>
      </c>
      <c r="L2900">
        <v>15.23301</v>
      </c>
    </row>
    <row r="2901" spans="1:12" x14ac:dyDescent="0.25">
      <c r="A2901">
        <v>69.364500000000007</v>
      </c>
      <c r="B2901">
        <v>2.5872299999999999</v>
      </c>
      <c r="C2901">
        <v>69.364500000000007</v>
      </c>
      <c r="D2901">
        <v>5.07606</v>
      </c>
      <c r="E2901">
        <v>69.364500000000007</v>
      </c>
      <c r="F2901">
        <v>7.7691299999999996</v>
      </c>
      <c r="G2901">
        <v>69.364500000000007</v>
      </c>
      <c r="H2901">
        <v>10.22038</v>
      </c>
      <c r="I2901">
        <v>69.364500000000007</v>
      </c>
      <c r="J2901">
        <v>12.574400000000001</v>
      </c>
      <c r="K2901">
        <v>69.364500000000007</v>
      </c>
      <c r="L2901">
        <v>15.45612</v>
      </c>
    </row>
    <row r="2902" spans="1:12" x14ac:dyDescent="0.25">
      <c r="A2902">
        <v>69.384969999999996</v>
      </c>
      <c r="B2902">
        <v>2.7147199999999998</v>
      </c>
      <c r="C2902">
        <v>69.384969999999996</v>
      </c>
      <c r="D2902">
        <v>5.3230599999999999</v>
      </c>
      <c r="E2902">
        <v>69.384969999999996</v>
      </c>
      <c r="F2902">
        <v>7.8932399999999996</v>
      </c>
      <c r="G2902">
        <v>69.384969999999996</v>
      </c>
      <c r="H2902">
        <v>10.561400000000001</v>
      </c>
      <c r="I2902">
        <v>69.384969999999996</v>
      </c>
      <c r="J2902">
        <v>12.52129</v>
      </c>
      <c r="K2902">
        <v>69.384969999999996</v>
      </c>
      <c r="L2902">
        <v>15.627190000000001</v>
      </c>
    </row>
    <row r="2903" spans="1:12" x14ac:dyDescent="0.25">
      <c r="A2903">
        <v>69.405439999999999</v>
      </c>
      <c r="B2903">
        <v>2.3474599999999999</v>
      </c>
      <c r="C2903">
        <v>69.405439999999999</v>
      </c>
      <c r="D2903">
        <v>5.2576000000000001</v>
      </c>
      <c r="E2903">
        <v>69.405439999999999</v>
      </c>
      <c r="F2903">
        <v>7.3507100000000003</v>
      </c>
      <c r="G2903">
        <v>69.405439999999999</v>
      </c>
      <c r="H2903">
        <v>10.0639</v>
      </c>
      <c r="I2903">
        <v>69.405439999999999</v>
      </c>
      <c r="J2903">
        <v>12.697369999999999</v>
      </c>
      <c r="K2903">
        <v>69.405439999999999</v>
      </c>
      <c r="L2903">
        <v>15.287879999999999</v>
      </c>
    </row>
    <row r="2904" spans="1:12" x14ac:dyDescent="0.25">
      <c r="A2904">
        <v>69.425910000000002</v>
      </c>
      <c r="B2904">
        <v>2.76668</v>
      </c>
      <c r="C2904">
        <v>69.425910000000002</v>
      </c>
      <c r="D2904">
        <v>5.2702999999999998</v>
      </c>
      <c r="E2904">
        <v>69.425910000000002</v>
      </c>
      <c r="F2904">
        <v>7.8498900000000003</v>
      </c>
      <c r="G2904">
        <v>69.425910000000002</v>
      </c>
      <c r="H2904">
        <v>10.51957</v>
      </c>
      <c r="I2904">
        <v>69.425910000000002</v>
      </c>
      <c r="J2904">
        <v>12.7537</v>
      </c>
      <c r="K2904">
        <v>69.425910000000002</v>
      </c>
      <c r="L2904">
        <v>15.5632</v>
      </c>
    </row>
    <row r="2905" spans="1:12" x14ac:dyDescent="0.25">
      <c r="A2905">
        <v>69.446380000000005</v>
      </c>
      <c r="B2905">
        <v>2.8213599999999999</v>
      </c>
      <c r="C2905">
        <v>69.446380000000005</v>
      </c>
      <c r="D2905">
        <v>5.3507400000000001</v>
      </c>
      <c r="E2905">
        <v>69.446380000000005</v>
      </c>
      <c r="F2905">
        <v>7.5574399999999997</v>
      </c>
      <c r="G2905">
        <v>69.446380000000005</v>
      </c>
      <c r="H2905">
        <v>10.13673</v>
      </c>
      <c r="I2905">
        <v>69.446380000000005</v>
      </c>
      <c r="J2905">
        <v>12.69027</v>
      </c>
      <c r="K2905">
        <v>69.446380000000005</v>
      </c>
      <c r="L2905">
        <v>15.4948</v>
      </c>
    </row>
    <row r="2906" spans="1:12" x14ac:dyDescent="0.25">
      <c r="A2906">
        <v>69.466849999999994</v>
      </c>
      <c r="B2906">
        <v>2.83961</v>
      </c>
      <c r="C2906">
        <v>69.466849999999994</v>
      </c>
      <c r="D2906">
        <v>5.3062199999999997</v>
      </c>
      <c r="E2906">
        <v>69.466849999999994</v>
      </c>
      <c r="F2906">
        <v>8.0150199999999998</v>
      </c>
      <c r="G2906">
        <v>69.466849999999994</v>
      </c>
      <c r="H2906">
        <v>10.467460000000001</v>
      </c>
      <c r="I2906">
        <v>69.466849999999994</v>
      </c>
      <c r="J2906">
        <v>12.68417</v>
      </c>
      <c r="K2906">
        <v>69.466849999999994</v>
      </c>
      <c r="L2906">
        <v>15.270189999999999</v>
      </c>
    </row>
    <row r="2907" spans="1:12" x14ac:dyDescent="0.25">
      <c r="A2907">
        <v>69.487319999999997</v>
      </c>
      <c r="B2907">
        <v>2.6964399999999999</v>
      </c>
      <c r="C2907">
        <v>69.487319999999997</v>
      </c>
      <c r="D2907">
        <v>5.2877700000000001</v>
      </c>
      <c r="E2907">
        <v>69.487319999999997</v>
      </c>
      <c r="F2907">
        <v>8.26952</v>
      </c>
      <c r="G2907">
        <v>69.487319999999997</v>
      </c>
      <c r="H2907">
        <v>10.20969</v>
      </c>
      <c r="I2907">
        <v>69.487319999999997</v>
      </c>
      <c r="J2907">
        <v>12.938510000000001</v>
      </c>
      <c r="K2907">
        <v>69.487319999999997</v>
      </c>
      <c r="L2907">
        <v>15.01437</v>
      </c>
    </row>
    <row r="2908" spans="1:12" x14ac:dyDescent="0.25">
      <c r="A2908">
        <v>69.50779</v>
      </c>
      <c r="B2908">
        <v>2.8501799999999999</v>
      </c>
      <c r="C2908">
        <v>69.50779</v>
      </c>
      <c r="D2908">
        <v>5.3006099999999998</v>
      </c>
      <c r="E2908">
        <v>69.50779</v>
      </c>
      <c r="F2908">
        <v>7.57613</v>
      </c>
      <c r="G2908">
        <v>69.50779</v>
      </c>
      <c r="H2908">
        <v>10.13945</v>
      </c>
      <c r="I2908">
        <v>69.50779</v>
      </c>
      <c r="J2908">
        <v>12.68769</v>
      </c>
      <c r="K2908">
        <v>69.50779</v>
      </c>
      <c r="L2908">
        <v>15.17005</v>
      </c>
    </row>
    <row r="2909" spans="1:12" x14ac:dyDescent="0.25">
      <c r="A2909">
        <v>69.528260000000003</v>
      </c>
      <c r="B2909">
        <v>2.9727100000000002</v>
      </c>
      <c r="C2909">
        <v>69.528260000000003</v>
      </c>
      <c r="D2909">
        <v>5.1259899999999998</v>
      </c>
      <c r="E2909">
        <v>69.528260000000003</v>
      </c>
      <c r="F2909">
        <v>7.6536</v>
      </c>
      <c r="G2909">
        <v>69.528260000000003</v>
      </c>
      <c r="H2909">
        <v>10.78279</v>
      </c>
      <c r="I2909">
        <v>69.528260000000003</v>
      </c>
      <c r="J2909">
        <v>13.20252</v>
      </c>
      <c r="K2909">
        <v>69.528260000000003</v>
      </c>
      <c r="L2909">
        <v>15.242430000000001</v>
      </c>
    </row>
    <row r="2910" spans="1:12" x14ac:dyDescent="0.25">
      <c r="A2910">
        <v>69.548730000000006</v>
      </c>
      <c r="B2910">
        <v>2.6785999999999999</v>
      </c>
      <c r="C2910">
        <v>69.548730000000006</v>
      </c>
      <c r="D2910">
        <v>5.1284799999999997</v>
      </c>
      <c r="E2910">
        <v>69.548730000000006</v>
      </c>
      <c r="F2910">
        <v>7.9134099999999998</v>
      </c>
      <c r="G2910">
        <v>69.548730000000006</v>
      </c>
      <c r="H2910">
        <v>10.243869999999999</v>
      </c>
      <c r="I2910">
        <v>69.548730000000006</v>
      </c>
      <c r="J2910">
        <v>12.87363</v>
      </c>
      <c r="K2910">
        <v>69.548730000000006</v>
      </c>
      <c r="L2910">
        <v>15.158609999999999</v>
      </c>
    </row>
    <row r="2911" spans="1:12" x14ac:dyDescent="0.25">
      <c r="A2911">
        <v>69.569199999999995</v>
      </c>
      <c r="B2911">
        <v>2.6501600000000001</v>
      </c>
      <c r="C2911">
        <v>69.569199999999995</v>
      </c>
      <c r="D2911">
        <v>5.3132999999999999</v>
      </c>
      <c r="E2911">
        <v>69.569199999999995</v>
      </c>
      <c r="F2911">
        <v>7.8347100000000003</v>
      </c>
      <c r="G2911">
        <v>69.569199999999995</v>
      </c>
      <c r="H2911">
        <v>10.387269999999999</v>
      </c>
      <c r="I2911">
        <v>69.569199999999995</v>
      </c>
      <c r="J2911">
        <v>12.732279999999999</v>
      </c>
      <c r="K2911">
        <v>69.569199999999995</v>
      </c>
      <c r="L2911">
        <v>14.835229999999999</v>
      </c>
    </row>
    <row r="2912" spans="1:12" x14ac:dyDescent="0.25">
      <c r="A2912">
        <v>69.589669999999998</v>
      </c>
      <c r="B2912">
        <v>2.9134099999999998</v>
      </c>
      <c r="C2912">
        <v>69.589669999999998</v>
      </c>
      <c r="D2912">
        <v>5.2429500000000004</v>
      </c>
      <c r="E2912">
        <v>69.589669999999998</v>
      </c>
      <c r="F2912">
        <v>7.5685399999999996</v>
      </c>
      <c r="G2912">
        <v>69.589669999999998</v>
      </c>
      <c r="H2912">
        <v>10.265090000000001</v>
      </c>
      <c r="I2912">
        <v>69.589669999999998</v>
      </c>
      <c r="J2912">
        <v>12.825340000000001</v>
      </c>
      <c r="K2912">
        <v>69.589669999999998</v>
      </c>
      <c r="L2912">
        <v>15.595230000000001</v>
      </c>
    </row>
    <row r="2913" spans="1:12" x14ac:dyDescent="0.25">
      <c r="A2913">
        <v>69.610140000000001</v>
      </c>
      <c r="B2913">
        <v>2.7548300000000001</v>
      </c>
      <c r="C2913">
        <v>69.610140000000001</v>
      </c>
      <c r="D2913">
        <v>5.4434699999999996</v>
      </c>
      <c r="E2913">
        <v>69.610140000000001</v>
      </c>
      <c r="F2913">
        <v>8.0628299999999999</v>
      </c>
      <c r="G2913">
        <v>69.610140000000001</v>
      </c>
      <c r="H2913">
        <v>10.543979999999999</v>
      </c>
      <c r="I2913">
        <v>69.610140000000001</v>
      </c>
      <c r="J2913">
        <v>12.543430000000001</v>
      </c>
      <c r="K2913">
        <v>69.610140000000001</v>
      </c>
      <c r="L2913">
        <v>15.199020000000001</v>
      </c>
    </row>
    <row r="2914" spans="1:12" x14ac:dyDescent="0.25">
      <c r="A2914">
        <v>69.630610000000004</v>
      </c>
      <c r="B2914">
        <v>2.6796099999999998</v>
      </c>
      <c r="C2914">
        <v>69.630610000000004</v>
      </c>
      <c r="D2914">
        <v>5.1388199999999999</v>
      </c>
      <c r="E2914">
        <v>69.630610000000004</v>
      </c>
      <c r="F2914">
        <v>7.6040200000000002</v>
      </c>
      <c r="G2914">
        <v>69.630610000000004</v>
      </c>
      <c r="H2914">
        <v>10.15103</v>
      </c>
      <c r="I2914">
        <v>69.630610000000004</v>
      </c>
      <c r="J2914">
        <v>12.610519999999999</v>
      </c>
      <c r="K2914">
        <v>69.630610000000004</v>
      </c>
      <c r="L2914">
        <v>15.26118</v>
      </c>
    </row>
    <row r="2915" spans="1:12" x14ac:dyDescent="0.25">
      <c r="A2915">
        <v>69.651079999999993</v>
      </c>
      <c r="B2915">
        <v>2.5731799999999998</v>
      </c>
      <c r="C2915">
        <v>69.651079999999993</v>
      </c>
      <c r="D2915">
        <v>5.2873200000000002</v>
      </c>
      <c r="E2915">
        <v>69.651079999999993</v>
      </c>
      <c r="F2915">
        <v>7.6035899999999996</v>
      </c>
      <c r="G2915">
        <v>69.651079999999993</v>
      </c>
      <c r="H2915">
        <v>9.9768699999999999</v>
      </c>
      <c r="I2915">
        <v>69.651079999999993</v>
      </c>
      <c r="J2915">
        <v>12.66722</v>
      </c>
      <c r="K2915">
        <v>69.651079999999993</v>
      </c>
      <c r="L2915">
        <v>15.07338</v>
      </c>
    </row>
    <row r="2916" spans="1:12" x14ac:dyDescent="0.25">
      <c r="A2916">
        <v>69.671549999999996</v>
      </c>
      <c r="B2916">
        <v>2.65428</v>
      </c>
      <c r="C2916">
        <v>69.671549999999996</v>
      </c>
      <c r="D2916">
        <v>5.2691999999999997</v>
      </c>
      <c r="E2916">
        <v>69.671549999999996</v>
      </c>
      <c r="F2916">
        <v>7.6813099999999999</v>
      </c>
      <c r="G2916">
        <v>69.671549999999996</v>
      </c>
      <c r="H2916">
        <v>10.40691</v>
      </c>
      <c r="I2916">
        <v>69.671549999999996</v>
      </c>
      <c r="J2916">
        <v>12.82292</v>
      </c>
      <c r="K2916">
        <v>69.671549999999996</v>
      </c>
      <c r="L2916">
        <v>14.82311</v>
      </c>
    </row>
    <row r="2917" spans="1:12" x14ac:dyDescent="0.25">
      <c r="A2917">
        <v>69.692019999999999</v>
      </c>
      <c r="B2917">
        <v>2.73021</v>
      </c>
      <c r="C2917">
        <v>69.692019999999999</v>
      </c>
      <c r="D2917">
        <v>5.3136099999999997</v>
      </c>
      <c r="E2917">
        <v>69.692019999999999</v>
      </c>
      <c r="F2917">
        <v>7.7903200000000004</v>
      </c>
      <c r="G2917">
        <v>69.692019999999999</v>
      </c>
      <c r="H2917">
        <v>10.383850000000001</v>
      </c>
      <c r="I2917">
        <v>69.692019999999999</v>
      </c>
      <c r="J2917">
        <v>12.41614</v>
      </c>
      <c r="K2917">
        <v>69.692019999999999</v>
      </c>
      <c r="L2917">
        <v>15.286429999999999</v>
      </c>
    </row>
    <row r="2918" spans="1:12" x14ac:dyDescent="0.25">
      <c r="A2918">
        <v>69.712490000000003</v>
      </c>
      <c r="B2918">
        <v>2.9415900000000001</v>
      </c>
      <c r="C2918">
        <v>69.712490000000003</v>
      </c>
      <c r="D2918">
        <v>5.2695100000000004</v>
      </c>
      <c r="E2918">
        <v>69.712490000000003</v>
      </c>
      <c r="F2918">
        <v>7.5556099999999997</v>
      </c>
      <c r="G2918">
        <v>69.712490000000003</v>
      </c>
      <c r="H2918">
        <v>10.37646</v>
      </c>
      <c r="I2918">
        <v>69.712490000000003</v>
      </c>
      <c r="J2918">
        <v>12.405239999999999</v>
      </c>
      <c r="K2918">
        <v>69.712490000000003</v>
      </c>
      <c r="L2918">
        <v>15.499779999999999</v>
      </c>
    </row>
    <row r="2919" spans="1:12" x14ac:dyDescent="0.25">
      <c r="A2919">
        <v>69.732960000000006</v>
      </c>
      <c r="B2919">
        <v>2.65822</v>
      </c>
      <c r="C2919">
        <v>69.732960000000006</v>
      </c>
      <c r="D2919">
        <v>5.0900299999999996</v>
      </c>
      <c r="E2919">
        <v>69.732960000000006</v>
      </c>
      <c r="F2919">
        <v>7.3105200000000004</v>
      </c>
      <c r="G2919">
        <v>69.732960000000006</v>
      </c>
      <c r="H2919">
        <v>10.160769999999999</v>
      </c>
      <c r="I2919">
        <v>69.732960000000006</v>
      </c>
      <c r="J2919">
        <v>12.60599</v>
      </c>
      <c r="K2919">
        <v>69.732960000000006</v>
      </c>
      <c r="L2919">
        <v>15.27047</v>
      </c>
    </row>
    <row r="2920" spans="1:12" x14ac:dyDescent="0.25">
      <c r="A2920">
        <v>69.753439999999998</v>
      </c>
      <c r="B2920">
        <v>2.6040399999999999</v>
      </c>
      <c r="C2920">
        <v>69.753439999999998</v>
      </c>
      <c r="D2920">
        <v>5.1866300000000001</v>
      </c>
      <c r="E2920">
        <v>69.753439999999998</v>
      </c>
      <c r="F2920">
        <v>7.7758200000000004</v>
      </c>
      <c r="G2920">
        <v>69.753439999999998</v>
      </c>
      <c r="H2920">
        <v>10.26282</v>
      </c>
      <c r="I2920">
        <v>69.753439999999998</v>
      </c>
      <c r="J2920">
        <v>12.65052</v>
      </c>
      <c r="K2920">
        <v>69.753439999999998</v>
      </c>
      <c r="L2920">
        <v>15.24432</v>
      </c>
    </row>
    <row r="2921" spans="1:12" x14ac:dyDescent="0.25">
      <c r="A2921">
        <v>69.773910000000001</v>
      </c>
      <c r="B2921">
        <v>2.3780299999999999</v>
      </c>
      <c r="C2921">
        <v>69.773910000000001</v>
      </c>
      <c r="D2921">
        <v>5.2051400000000001</v>
      </c>
      <c r="E2921">
        <v>69.773910000000001</v>
      </c>
      <c r="F2921">
        <v>7.6890799999999997</v>
      </c>
      <c r="G2921">
        <v>69.773910000000001</v>
      </c>
      <c r="H2921">
        <v>10.34928</v>
      </c>
      <c r="I2921">
        <v>69.773910000000001</v>
      </c>
      <c r="J2921">
        <v>12.87738</v>
      </c>
      <c r="K2921">
        <v>69.773910000000001</v>
      </c>
      <c r="L2921">
        <v>15.421329999999999</v>
      </c>
    </row>
    <row r="2922" spans="1:12" x14ac:dyDescent="0.25">
      <c r="A2922">
        <v>69.794380000000004</v>
      </c>
      <c r="B2922">
        <v>3.1208</v>
      </c>
      <c r="C2922">
        <v>69.794380000000004</v>
      </c>
      <c r="D2922">
        <v>5.1247299999999996</v>
      </c>
      <c r="E2922">
        <v>69.794380000000004</v>
      </c>
      <c r="F2922">
        <v>7.8315299999999999</v>
      </c>
      <c r="G2922">
        <v>69.794380000000004</v>
      </c>
      <c r="H2922">
        <v>10.36285</v>
      </c>
      <c r="I2922">
        <v>69.794380000000004</v>
      </c>
      <c r="J2922">
        <v>12.42197</v>
      </c>
      <c r="K2922">
        <v>69.794380000000004</v>
      </c>
      <c r="L2922">
        <v>15.379630000000001</v>
      </c>
    </row>
    <row r="2923" spans="1:12" x14ac:dyDescent="0.25">
      <c r="A2923">
        <v>69.814850000000007</v>
      </c>
      <c r="B2923">
        <v>2.85839</v>
      </c>
      <c r="C2923">
        <v>69.814850000000007</v>
      </c>
      <c r="D2923">
        <v>5.1016399999999997</v>
      </c>
      <c r="E2923">
        <v>69.814850000000007</v>
      </c>
      <c r="F2923">
        <v>7.6719400000000002</v>
      </c>
      <c r="G2923">
        <v>69.814850000000007</v>
      </c>
      <c r="H2923">
        <v>10.0223</v>
      </c>
      <c r="I2923">
        <v>69.814850000000007</v>
      </c>
      <c r="J2923">
        <v>12.716609999999999</v>
      </c>
      <c r="K2923">
        <v>69.814850000000007</v>
      </c>
      <c r="L2923">
        <v>15.11922</v>
      </c>
    </row>
    <row r="2924" spans="1:12" x14ac:dyDescent="0.25">
      <c r="A2924">
        <v>69.835319999999996</v>
      </c>
      <c r="B2924">
        <v>2.67936</v>
      </c>
      <c r="C2924">
        <v>69.835319999999996</v>
      </c>
      <c r="D2924">
        <v>5.5108899999999998</v>
      </c>
      <c r="E2924">
        <v>69.835319999999996</v>
      </c>
      <c r="F2924">
        <v>7.72072</v>
      </c>
      <c r="G2924">
        <v>69.835319999999996</v>
      </c>
      <c r="H2924">
        <v>10.20782</v>
      </c>
      <c r="I2924">
        <v>69.835319999999996</v>
      </c>
      <c r="J2924">
        <v>12.433149999999999</v>
      </c>
      <c r="K2924">
        <v>69.835319999999996</v>
      </c>
      <c r="L2924">
        <v>15.5776</v>
      </c>
    </row>
    <row r="2925" spans="1:12" x14ac:dyDescent="0.25">
      <c r="A2925">
        <v>69.855789999999999</v>
      </c>
      <c r="B2925">
        <v>3.2555700000000001</v>
      </c>
      <c r="C2925">
        <v>69.855789999999999</v>
      </c>
      <c r="D2925">
        <v>5.39412</v>
      </c>
      <c r="E2925">
        <v>69.855789999999999</v>
      </c>
      <c r="F2925">
        <v>7.8528599999999997</v>
      </c>
      <c r="G2925">
        <v>69.855789999999999</v>
      </c>
      <c r="H2925">
        <v>10.179830000000001</v>
      </c>
      <c r="I2925">
        <v>69.855789999999999</v>
      </c>
      <c r="J2925">
        <v>12.8216</v>
      </c>
      <c r="K2925">
        <v>69.855789999999999</v>
      </c>
      <c r="L2925">
        <v>15.374560000000001</v>
      </c>
    </row>
    <row r="2926" spans="1:12" x14ac:dyDescent="0.25">
      <c r="A2926">
        <v>69.876260000000002</v>
      </c>
      <c r="B2926">
        <v>2.6911900000000002</v>
      </c>
      <c r="C2926">
        <v>69.876260000000002</v>
      </c>
      <c r="D2926">
        <v>5.5794800000000002</v>
      </c>
      <c r="E2926">
        <v>69.876260000000002</v>
      </c>
      <c r="F2926">
        <v>7.8912899999999997</v>
      </c>
      <c r="G2926">
        <v>69.876260000000002</v>
      </c>
      <c r="H2926">
        <v>10.13626</v>
      </c>
      <c r="I2926">
        <v>69.876260000000002</v>
      </c>
      <c r="J2926">
        <v>12.762169999999999</v>
      </c>
      <c r="K2926">
        <v>69.876260000000002</v>
      </c>
      <c r="L2926">
        <v>15.34864</v>
      </c>
    </row>
    <row r="2927" spans="1:12" x14ac:dyDescent="0.25">
      <c r="A2927">
        <v>69.896730000000005</v>
      </c>
      <c r="B2927">
        <v>2.63205</v>
      </c>
      <c r="C2927">
        <v>69.896730000000005</v>
      </c>
      <c r="D2927">
        <v>5.3221600000000002</v>
      </c>
      <c r="E2927">
        <v>69.896730000000005</v>
      </c>
      <c r="F2927">
        <v>7.7057900000000004</v>
      </c>
      <c r="G2927">
        <v>69.896730000000005</v>
      </c>
      <c r="H2927">
        <v>10.43126</v>
      </c>
      <c r="I2927">
        <v>69.896730000000005</v>
      </c>
      <c r="J2927">
        <v>12.520479999999999</v>
      </c>
      <c r="K2927">
        <v>69.896730000000005</v>
      </c>
      <c r="L2927">
        <v>15.416510000000001</v>
      </c>
    </row>
    <row r="2928" spans="1:12" x14ac:dyDescent="0.25">
      <c r="A2928">
        <v>69.917199999999994</v>
      </c>
      <c r="B2928">
        <v>2.6458599999999999</v>
      </c>
      <c r="C2928">
        <v>69.917199999999994</v>
      </c>
      <c r="D2928">
        <v>5.3044599999999997</v>
      </c>
      <c r="E2928">
        <v>69.917199999999994</v>
      </c>
      <c r="F2928">
        <v>7.8692900000000003</v>
      </c>
      <c r="G2928">
        <v>69.917199999999994</v>
      </c>
      <c r="H2928">
        <v>10.314830000000001</v>
      </c>
      <c r="I2928">
        <v>69.917199999999994</v>
      </c>
      <c r="J2928">
        <v>12.731949999999999</v>
      </c>
      <c r="K2928">
        <v>69.917199999999994</v>
      </c>
      <c r="L2928">
        <v>15.00525</v>
      </c>
    </row>
    <row r="2929" spans="1:12" x14ac:dyDescent="0.25">
      <c r="A2929">
        <v>69.937669999999997</v>
      </c>
      <c r="B2929">
        <v>2.9305400000000001</v>
      </c>
      <c r="C2929">
        <v>69.937669999999997</v>
      </c>
      <c r="D2929">
        <v>5.3128399999999996</v>
      </c>
      <c r="E2929">
        <v>69.937669999999997</v>
      </c>
      <c r="F2929">
        <v>7.8661599999999998</v>
      </c>
      <c r="G2929">
        <v>69.937669999999997</v>
      </c>
      <c r="H2929">
        <v>10.12032</v>
      </c>
      <c r="I2929">
        <v>69.937669999999997</v>
      </c>
      <c r="J2929">
        <v>12.56325</v>
      </c>
      <c r="K2929">
        <v>69.937669999999997</v>
      </c>
      <c r="L2929">
        <v>15.71383</v>
      </c>
    </row>
    <row r="2930" spans="1:12" x14ac:dyDescent="0.25">
      <c r="A2930">
        <v>69.95814</v>
      </c>
      <c r="B2930">
        <v>2.79339</v>
      </c>
      <c r="C2930">
        <v>69.95814</v>
      </c>
      <c r="D2930">
        <v>5.3525</v>
      </c>
      <c r="E2930">
        <v>69.95814</v>
      </c>
      <c r="F2930">
        <v>7.54535</v>
      </c>
      <c r="G2930">
        <v>69.95814</v>
      </c>
      <c r="H2930">
        <v>10.259169999999999</v>
      </c>
      <c r="I2930">
        <v>69.95814</v>
      </c>
      <c r="J2930">
        <v>12.56124</v>
      </c>
      <c r="K2930">
        <v>69.95814</v>
      </c>
      <c r="L2930">
        <v>15.29744</v>
      </c>
    </row>
    <row r="2931" spans="1:12" x14ac:dyDescent="0.25">
      <c r="A2931">
        <v>69.978610000000003</v>
      </c>
      <c r="B2931">
        <v>2.8854299999999999</v>
      </c>
      <c r="C2931">
        <v>69.978610000000003</v>
      </c>
      <c r="D2931">
        <v>5.19428</v>
      </c>
      <c r="E2931">
        <v>69.978610000000003</v>
      </c>
      <c r="F2931">
        <v>7.8652100000000003</v>
      </c>
      <c r="G2931">
        <v>69.978610000000003</v>
      </c>
      <c r="H2931">
        <v>10.325139999999999</v>
      </c>
      <c r="I2931">
        <v>69.978610000000003</v>
      </c>
      <c r="J2931">
        <v>12.955109999999999</v>
      </c>
      <c r="K2931">
        <v>69.978610000000003</v>
      </c>
      <c r="L2931">
        <v>15.271710000000001</v>
      </c>
    </row>
    <row r="2932" spans="1:12" x14ac:dyDescent="0.25">
      <c r="A2932">
        <v>69.999080000000006</v>
      </c>
      <c r="B2932">
        <v>2.7587600000000001</v>
      </c>
      <c r="C2932">
        <v>69.999080000000006</v>
      </c>
      <c r="D2932">
        <v>5.4944300000000004</v>
      </c>
      <c r="E2932">
        <v>69.999080000000006</v>
      </c>
      <c r="F2932">
        <v>7.5548900000000003</v>
      </c>
      <c r="G2932">
        <v>69.999080000000006</v>
      </c>
      <c r="H2932">
        <v>10.2974</v>
      </c>
      <c r="I2932">
        <v>69.999080000000006</v>
      </c>
      <c r="J2932">
        <v>12.54171</v>
      </c>
      <c r="K2932">
        <v>69.999080000000006</v>
      </c>
      <c r="L2932">
        <v>15.386649999999999</v>
      </c>
    </row>
    <row r="2933" spans="1:12" x14ac:dyDescent="0.25">
      <c r="A2933">
        <v>70.019549999999995</v>
      </c>
      <c r="B2933">
        <v>2.56962</v>
      </c>
      <c r="C2933">
        <v>70.019549999999995</v>
      </c>
      <c r="D2933">
        <v>4.9404500000000002</v>
      </c>
      <c r="E2933">
        <v>70.019549999999995</v>
      </c>
      <c r="F2933">
        <v>7.60398</v>
      </c>
      <c r="G2933">
        <v>70.019549999999995</v>
      </c>
      <c r="H2933">
        <v>10.233230000000001</v>
      </c>
      <c r="I2933">
        <v>70.019549999999995</v>
      </c>
      <c r="J2933">
        <v>12.664809999999999</v>
      </c>
      <c r="K2933">
        <v>70.019549999999995</v>
      </c>
      <c r="L2933">
        <v>15.340170000000001</v>
      </c>
    </row>
    <row r="2934" spans="1:12" x14ac:dyDescent="0.25">
      <c r="A2934">
        <v>70.040019999999998</v>
      </c>
      <c r="B2934">
        <v>2.7086399999999999</v>
      </c>
      <c r="C2934">
        <v>70.040019999999998</v>
      </c>
      <c r="D2934">
        <v>5.4594199999999997</v>
      </c>
      <c r="E2934">
        <v>70.040019999999998</v>
      </c>
      <c r="F2934">
        <v>7.7416400000000003</v>
      </c>
      <c r="G2934">
        <v>70.040019999999998</v>
      </c>
      <c r="H2934">
        <v>10.12222</v>
      </c>
      <c r="I2934">
        <v>70.040019999999998</v>
      </c>
      <c r="J2934">
        <v>12.475440000000001</v>
      </c>
      <c r="K2934">
        <v>70.040019999999998</v>
      </c>
      <c r="L2934">
        <v>15.09581</v>
      </c>
    </row>
    <row r="2935" spans="1:12" x14ac:dyDescent="0.25">
      <c r="A2935">
        <v>70.060490000000001</v>
      </c>
      <c r="B2935">
        <v>2.7539500000000001</v>
      </c>
      <c r="C2935">
        <v>70.060490000000001</v>
      </c>
      <c r="D2935">
        <v>5.3482200000000004</v>
      </c>
      <c r="E2935">
        <v>70.060490000000001</v>
      </c>
      <c r="F2935">
        <v>8.1293399999999991</v>
      </c>
      <c r="G2935">
        <v>70.060490000000001</v>
      </c>
      <c r="H2935">
        <v>10.339370000000001</v>
      </c>
      <c r="I2935">
        <v>70.060490000000001</v>
      </c>
      <c r="J2935">
        <v>12.754860000000001</v>
      </c>
      <c r="K2935">
        <v>70.060490000000001</v>
      </c>
      <c r="L2935">
        <v>15.36711</v>
      </c>
    </row>
    <row r="2936" spans="1:12" x14ac:dyDescent="0.25">
      <c r="A2936">
        <v>70.080960000000005</v>
      </c>
      <c r="B2936">
        <v>2.7680400000000001</v>
      </c>
      <c r="C2936">
        <v>70.080960000000005</v>
      </c>
      <c r="D2936">
        <v>5.0547700000000004</v>
      </c>
      <c r="E2936">
        <v>70.080960000000005</v>
      </c>
      <c r="F2936">
        <v>7.6837499999999999</v>
      </c>
      <c r="G2936">
        <v>70.080960000000005</v>
      </c>
      <c r="H2936">
        <v>10.39509</v>
      </c>
      <c r="I2936">
        <v>70.080960000000005</v>
      </c>
      <c r="J2936">
        <v>13.00306</v>
      </c>
      <c r="K2936">
        <v>70.080960000000005</v>
      </c>
      <c r="L2936">
        <v>15.112410000000001</v>
      </c>
    </row>
    <row r="2937" spans="1:12" x14ac:dyDescent="0.25">
      <c r="A2937">
        <v>70.101429999999993</v>
      </c>
      <c r="B2937">
        <v>2.7457099999999999</v>
      </c>
      <c r="C2937">
        <v>70.101429999999993</v>
      </c>
      <c r="D2937">
        <v>5.3238500000000002</v>
      </c>
      <c r="E2937">
        <v>70.101429999999993</v>
      </c>
      <c r="F2937">
        <v>7.9777699999999996</v>
      </c>
      <c r="G2937">
        <v>70.101429999999993</v>
      </c>
      <c r="H2937">
        <v>10.32586</v>
      </c>
      <c r="I2937">
        <v>70.101429999999993</v>
      </c>
      <c r="J2937">
        <v>12.412750000000001</v>
      </c>
      <c r="K2937">
        <v>70.101429999999993</v>
      </c>
      <c r="L2937">
        <v>15.138999999999999</v>
      </c>
    </row>
    <row r="2938" spans="1:12" x14ac:dyDescent="0.25">
      <c r="A2938">
        <v>70.121899999999997</v>
      </c>
      <c r="B2938">
        <v>2.6088300000000002</v>
      </c>
      <c r="C2938">
        <v>70.121899999999997</v>
      </c>
      <c r="D2938">
        <v>5.3898299999999999</v>
      </c>
      <c r="E2938">
        <v>70.121899999999997</v>
      </c>
      <c r="F2938">
        <v>7.76661</v>
      </c>
      <c r="G2938">
        <v>70.121899999999997</v>
      </c>
      <c r="H2938">
        <v>10.42332</v>
      </c>
      <c r="I2938">
        <v>70.121899999999997</v>
      </c>
      <c r="J2938">
        <v>13.067270000000001</v>
      </c>
      <c r="K2938">
        <v>70.121899999999997</v>
      </c>
      <c r="L2938">
        <v>15.22292</v>
      </c>
    </row>
    <row r="2939" spans="1:12" x14ac:dyDescent="0.25">
      <c r="A2939">
        <v>70.14237</v>
      </c>
      <c r="B2939">
        <v>2.8157399999999999</v>
      </c>
      <c r="C2939">
        <v>70.14237</v>
      </c>
      <c r="D2939">
        <v>5.4298200000000003</v>
      </c>
      <c r="E2939">
        <v>70.14237</v>
      </c>
      <c r="F2939">
        <v>7.5450799999999996</v>
      </c>
      <c r="G2939">
        <v>70.14237</v>
      </c>
      <c r="H2939">
        <v>10.562480000000001</v>
      </c>
      <c r="I2939">
        <v>70.14237</v>
      </c>
      <c r="J2939">
        <v>12.721819999999999</v>
      </c>
      <c r="K2939">
        <v>70.14237</v>
      </c>
      <c r="L2939">
        <v>15.22875</v>
      </c>
    </row>
    <row r="2940" spans="1:12" x14ac:dyDescent="0.25">
      <c r="A2940">
        <v>70.162840000000003</v>
      </c>
      <c r="B2940">
        <v>2.4653900000000002</v>
      </c>
      <c r="C2940">
        <v>70.162840000000003</v>
      </c>
      <c r="D2940">
        <v>5.1729599999999998</v>
      </c>
      <c r="E2940">
        <v>70.162840000000003</v>
      </c>
      <c r="F2940">
        <v>7.6256599999999999</v>
      </c>
      <c r="G2940">
        <v>70.162840000000003</v>
      </c>
      <c r="H2940">
        <v>10.48814</v>
      </c>
      <c r="I2940">
        <v>70.162840000000003</v>
      </c>
      <c r="J2940">
        <v>13.11599</v>
      </c>
      <c r="K2940">
        <v>70.162840000000003</v>
      </c>
      <c r="L2940">
        <v>15.463789999999999</v>
      </c>
    </row>
    <row r="2941" spans="1:12" x14ac:dyDescent="0.25">
      <c r="A2941">
        <v>70.183319999999995</v>
      </c>
      <c r="B2941">
        <v>2.3911099999999998</v>
      </c>
      <c r="C2941">
        <v>70.183319999999995</v>
      </c>
      <c r="D2941">
        <v>5.1505099999999997</v>
      </c>
      <c r="E2941">
        <v>70.183319999999995</v>
      </c>
      <c r="F2941">
        <v>7.8364900000000004</v>
      </c>
      <c r="G2941">
        <v>70.183319999999995</v>
      </c>
      <c r="H2941">
        <v>10.314870000000001</v>
      </c>
      <c r="I2941">
        <v>70.183319999999995</v>
      </c>
      <c r="J2941">
        <v>12.411239999999999</v>
      </c>
      <c r="K2941">
        <v>70.183319999999995</v>
      </c>
      <c r="L2941">
        <v>15.448869999999999</v>
      </c>
    </row>
    <row r="2942" spans="1:12" x14ac:dyDescent="0.25">
      <c r="A2942">
        <v>70.203789999999998</v>
      </c>
      <c r="B2942">
        <v>2.42109</v>
      </c>
      <c r="C2942">
        <v>70.203789999999998</v>
      </c>
      <c r="D2942">
        <v>5.5187299999999997</v>
      </c>
      <c r="E2942">
        <v>70.203789999999998</v>
      </c>
      <c r="F2942">
        <v>7.7088099999999997</v>
      </c>
      <c r="G2942">
        <v>70.203789999999998</v>
      </c>
      <c r="H2942">
        <v>9.9905899999999992</v>
      </c>
      <c r="I2942">
        <v>70.203789999999998</v>
      </c>
      <c r="J2942">
        <v>12.529439999999999</v>
      </c>
      <c r="K2942">
        <v>70.203789999999998</v>
      </c>
      <c r="L2942">
        <v>15.58503</v>
      </c>
    </row>
    <row r="2943" spans="1:12" x14ac:dyDescent="0.25">
      <c r="A2943">
        <v>70.224260000000001</v>
      </c>
      <c r="B2943">
        <v>3.0552700000000002</v>
      </c>
      <c r="C2943">
        <v>70.224260000000001</v>
      </c>
      <c r="D2943">
        <v>5.4182300000000003</v>
      </c>
      <c r="E2943">
        <v>70.224260000000001</v>
      </c>
      <c r="F2943">
        <v>7.6384600000000002</v>
      </c>
      <c r="G2943">
        <v>70.224260000000001</v>
      </c>
      <c r="H2943">
        <v>10.442399999999999</v>
      </c>
      <c r="I2943">
        <v>70.224260000000001</v>
      </c>
      <c r="J2943">
        <v>13.15808</v>
      </c>
      <c r="K2943">
        <v>70.224260000000001</v>
      </c>
      <c r="L2943">
        <v>15.46081</v>
      </c>
    </row>
    <row r="2944" spans="1:12" x14ac:dyDescent="0.25">
      <c r="A2944">
        <v>70.244730000000004</v>
      </c>
      <c r="B2944">
        <v>2.6842800000000002</v>
      </c>
      <c r="C2944">
        <v>70.244730000000004</v>
      </c>
      <c r="D2944">
        <v>5.4479699999999998</v>
      </c>
      <c r="E2944">
        <v>70.244730000000004</v>
      </c>
      <c r="F2944">
        <v>7.8285600000000004</v>
      </c>
      <c r="G2944">
        <v>70.244730000000004</v>
      </c>
      <c r="H2944">
        <v>10.01402</v>
      </c>
      <c r="I2944">
        <v>70.244730000000004</v>
      </c>
      <c r="J2944">
        <v>12.734680000000001</v>
      </c>
      <c r="K2944">
        <v>70.244730000000004</v>
      </c>
      <c r="L2944">
        <v>15.32621</v>
      </c>
    </row>
    <row r="2945" spans="1:12" x14ac:dyDescent="0.25">
      <c r="A2945">
        <v>70.265199999999993</v>
      </c>
      <c r="B2945">
        <v>2.50603</v>
      </c>
      <c r="C2945">
        <v>70.265199999999993</v>
      </c>
      <c r="D2945">
        <v>5.2225400000000004</v>
      </c>
      <c r="E2945">
        <v>70.265199999999993</v>
      </c>
      <c r="F2945">
        <v>7.5916100000000002</v>
      </c>
      <c r="G2945">
        <v>70.265199999999993</v>
      </c>
      <c r="H2945">
        <v>10.17943</v>
      </c>
      <c r="I2945">
        <v>70.265199999999993</v>
      </c>
      <c r="J2945">
        <v>12.774850000000001</v>
      </c>
      <c r="K2945">
        <v>70.265199999999993</v>
      </c>
      <c r="L2945">
        <v>14.905189999999999</v>
      </c>
    </row>
    <row r="2946" spans="1:12" x14ac:dyDescent="0.25">
      <c r="A2946">
        <v>70.285669999999996</v>
      </c>
      <c r="B2946">
        <v>2.9632399999999999</v>
      </c>
      <c r="C2946">
        <v>70.285669999999996</v>
      </c>
      <c r="D2946">
        <v>4.9659000000000004</v>
      </c>
      <c r="E2946">
        <v>70.285669999999996</v>
      </c>
      <c r="F2946">
        <v>7.7296899999999997</v>
      </c>
      <c r="G2946">
        <v>70.285669999999996</v>
      </c>
      <c r="H2946">
        <v>10.43863</v>
      </c>
      <c r="I2946">
        <v>70.285669999999996</v>
      </c>
      <c r="J2946">
        <v>12.757770000000001</v>
      </c>
      <c r="K2946">
        <v>70.285669999999996</v>
      </c>
      <c r="L2946">
        <v>15.458170000000001</v>
      </c>
    </row>
    <row r="2947" spans="1:12" x14ac:dyDescent="0.25">
      <c r="A2947">
        <v>70.306139999999999</v>
      </c>
      <c r="B2947">
        <v>2.9361000000000002</v>
      </c>
      <c r="C2947">
        <v>70.306139999999999</v>
      </c>
      <c r="D2947">
        <v>5.41242</v>
      </c>
      <c r="E2947">
        <v>70.306139999999999</v>
      </c>
      <c r="F2947">
        <v>7.3417700000000004</v>
      </c>
      <c r="G2947">
        <v>70.306139999999999</v>
      </c>
      <c r="H2947">
        <v>10.19786</v>
      </c>
      <c r="I2947">
        <v>70.306139999999999</v>
      </c>
      <c r="J2947">
        <v>12.68863</v>
      </c>
      <c r="K2947">
        <v>70.306139999999999</v>
      </c>
      <c r="L2947">
        <v>14.610150000000001</v>
      </c>
    </row>
    <row r="2948" spans="1:12" x14ac:dyDescent="0.25">
      <c r="A2948">
        <v>70.326610000000002</v>
      </c>
      <c r="B2948">
        <v>2.5808800000000001</v>
      </c>
      <c r="C2948">
        <v>70.326610000000002</v>
      </c>
      <c r="D2948">
        <v>5.5568900000000001</v>
      </c>
      <c r="E2948">
        <v>70.326610000000002</v>
      </c>
      <c r="F2948">
        <v>7.6020599999999998</v>
      </c>
      <c r="G2948">
        <v>70.326610000000002</v>
      </c>
      <c r="H2948">
        <v>10.31129</v>
      </c>
      <c r="I2948">
        <v>70.326610000000002</v>
      </c>
      <c r="J2948">
        <v>12.468489999999999</v>
      </c>
      <c r="K2948">
        <v>70.326610000000002</v>
      </c>
      <c r="L2948">
        <v>14.9757</v>
      </c>
    </row>
    <row r="2949" spans="1:12" x14ac:dyDescent="0.25">
      <c r="A2949">
        <v>70.347080000000005</v>
      </c>
      <c r="B2949">
        <v>2.66839</v>
      </c>
      <c r="C2949">
        <v>70.347080000000005</v>
      </c>
      <c r="D2949">
        <v>5.5034700000000001</v>
      </c>
      <c r="E2949">
        <v>70.347080000000005</v>
      </c>
      <c r="F2949">
        <v>7.6436400000000004</v>
      </c>
      <c r="G2949">
        <v>70.347080000000005</v>
      </c>
      <c r="H2949">
        <v>10.195589999999999</v>
      </c>
      <c r="I2949">
        <v>70.347080000000005</v>
      </c>
      <c r="J2949">
        <v>12.654629999999999</v>
      </c>
      <c r="K2949">
        <v>70.347080000000005</v>
      </c>
      <c r="L2949">
        <v>15.29569</v>
      </c>
    </row>
    <row r="2950" spans="1:12" x14ac:dyDescent="0.25">
      <c r="A2950">
        <v>70.367549999999994</v>
      </c>
      <c r="B2950">
        <v>2.6778200000000001</v>
      </c>
      <c r="C2950">
        <v>70.367549999999994</v>
      </c>
      <c r="D2950">
        <v>5.16364</v>
      </c>
      <c r="E2950">
        <v>70.367549999999994</v>
      </c>
      <c r="F2950">
        <v>7.9664999999999999</v>
      </c>
      <c r="G2950">
        <v>70.367549999999994</v>
      </c>
      <c r="H2950">
        <v>9.9861799999999992</v>
      </c>
      <c r="I2950">
        <v>70.367549999999994</v>
      </c>
      <c r="J2950">
        <v>12.653309999999999</v>
      </c>
      <c r="K2950">
        <v>70.367549999999994</v>
      </c>
      <c r="L2950">
        <v>14.9855</v>
      </c>
    </row>
    <row r="2951" spans="1:12" x14ac:dyDescent="0.25">
      <c r="A2951">
        <v>70.388019999999997</v>
      </c>
      <c r="B2951">
        <v>2.6560299999999999</v>
      </c>
      <c r="C2951">
        <v>70.388019999999997</v>
      </c>
      <c r="D2951">
        <v>5.4592599999999996</v>
      </c>
      <c r="E2951">
        <v>70.388019999999997</v>
      </c>
      <c r="F2951">
        <v>7.6696</v>
      </c>
      <c r="G2951">
        <v>70.388019999999997</v>
      </c>
      <c r="H2951">
        <v>10.31086</v>
      </c>
      <c r="I2951">
        <v>70.388019999999997</v>
      </c>
      <c r="J2951">
        <v>12.81869</v>
      </c>
      <c r="K2951">
        <v>70.388019999999997</v>
      </c>
      <c r="L2951">
        <v>15.03473</v>
      </c>
    </row>
    <row r="2952" spans="1:12" x14ac:dyDescent="0.25">
      <c r="A2952">
        <v>70.40849</v>
      </c>
      <c r="B2952">
        <v>2.4936500000000001</v>
      </c>
      <c r="C2952">
        <v>70.40849</v>
      </c>
      <c r="D2952">
        <v>5.8434499999999998</v>
      </c>
      <c r="E2952">
        <v>70.40849</v>
      </c>
      <c r="F2952">
        <v>7.9092000000000002</v>
      </c>
      <c r="G2952">
        <v>70.40849</v>
      </c>
      <c r="H2952">
        <v>10.265790000000001</v>
      </c>
      <c r="I2952">
        <v>70.40849</v>
      </c>
      <c r="J2952">
        <v>12.56743</v>
      </c>
      <c r="K2952">
        <v>70.40849</v>
      </c>
      <c r="L2952">
        <v>15.15691</v>
      </c>
    </row>
    <row r="2953" spans="1:12" x14ac:dyDescent="0.25">
      <c r="A2953">
        <v>70.428960000000004</v>
      </c>
      <c r="B2953">
        <v>2.94068</v>
      </c>
      <c r="C2953">
        <v>70.428960000000004</v>
      </c>
      <c r="D2953">
        <v>5.4881000000000002</v>
      </c>
      <c r="E2953">
        <v>70.428960000000004</v>
      </c>
      <c r="F2953">
        <v>7.79467</v>
      </c>
      <c r="G2953">
        <v>70.428960000000004</v>
      </c>
      <c r="H2953">
        <v>10.17388</v>
      </c>
      <c r="I2953">
        <v>70.428960000000004</v>
      </c>
      <c r="J2953">
        <v>12.97246</v>
      </c>
      <c r="K2953">
        <v>70.428960000000004</v>
      </c>
      <c r="L2953">
        <v>15.76351</v>
      </c>
    </row>
    <row r="2954" spans="1:12" x14ac:dyDescent="0.25">
      <c r="A2954">
        <v>70.449430000000007</v>
      </c>
      <c r="B2954">
        <v>2.4815</v>
      </c>
      <c r="C2954">
        <v>70.449430000000007</v>
      </c>
      <c r="D2954">
        <v>5.3723599999999996</v>
      </c>
      <c r="E2954">
        <v>70.449430000000007</v>
      </c>
      <c r="F2954">
        <v>7.8624599999999996</v>
      </c>
      <c r="G2954">
        <v>70.449430000000007</v>
      </c>
      <c r="H2954">
        <v>10.264290000000001</v>
      </c>
      <c r="I2954">
        <v>70.449430000000007</v>
      </c>
      <c r="J2954">
        <v>12.58586</v>
      </c>
      <c r="K2954">
        <v>70.449430000000007</v>
      </c>
      <c r="L2954">
        <v>15.640980000000001</v>
      </c>
    </row>
    <row r="2955" spans="1:12" x14ac:dyDescent="0.25">
      <c r="A2955">
        <v>70.469899999999996</v>
      </c>
      <c r="B2955">
        <v>2.7046399999999999</v>
      </c>
      <c r="C2955">
        <v>70.469899999999996</v>
      </c>
      <c r="D2955">
        <v>5.35562</v>
      </c>
      <c r="E2955">
        <v>70.469899999999996</v>
      </c>
      <c r="F2955">
        <v>7.8052900000000003</v>
      </c>
      <c r="G2955">
        <v>70.469899999999996</v>
      </c>
      <c r="H2955">
        <v>10.24536</v>
      </c>
      <c r="I2955">
        <v>70.469899999999996</v>
      </c>
      <c r="J2955">
        <v>12.22012</v>
      </c>
      <c r="K2955">
        <v>70.469899999999996</v>
      </c>
      <c r="L2955">
        <v>15.27369</v>
      </c>
    </row>
    <row r="2956" spans="1:12" x14ac:dyDescent="0.25">
      <c r="A2956">
        <v>70.490369999999999</v>
      </c>
      <c r="B2956">
        <v>3.0684399999999998</v>
      </c>
      <c r="C2956">
        <v>70.490369999999999</v>
      </c>
      <c r="D2956">
        <v>5.2607900000000001</v>
      </c>
      <c r="E2956">
        <v>70.490369999999999</v>
      </c>
      <c r="F2956">
        <v>7.8366899999999999</v>
      </c>
      <c r="G2956">
        <v>70.490369999999999</v>
      </c>
      <c r="H2956">
        <v>10.325430000000001</v>
      </c>
      <c r="I2956">
        <v>70.490369999999999</v>
      </c>
      <c r="J2956">
        <v>12.875249999999999</v>
      </c>
      <c r="K2956">
        <v>70.490369999999999</v>
      </c>
      <c r="L2956">
        <v>14.73457</v>
      </c>
    </row>
    <row r="2957" spans="1:12" x14ac:dyDescent="0.25">
      <c r="A2957">
        <v>70.510840000000002</v>
      </c>
      <c r="B2957">
        <v>2.7499899999999999</v>
      </c>
      <c r="C2957">
        <v>70.510840000000002</v>
      </c>
      <c r="D2957">
        <v>5.4941199999999997</v>
      </c>
      <c r="E2957">
        <v>70.510840000000002</v>
      </c>
      <c r="F2957">
        <v>7.7743799999999998</v>
      </c>
      <c r="G2957">
        <v>70.510840000000002</v>
      </c>
      <c r="H2957">
        <v>10.04616</v>
      </c>
      <c r="I2957">
        <v>70.510840000000002</v>
      </c>
      <c r="J2957">
        <v>12.27</v>
      </c>
      <c r="K2957">
        <v>70.510840000000002</v>
      </c>
      <c r="L2957">
        <v>15.299659999999999</v>
      </c>
    </row>
    <row r="2958" spans="1:12" x14ac:dyDescent="0.25">
      <c r="A2958">
        <v>70.531310000000005</v>
      </c>
      <c r="B2958">
        <v>2.9211499999999999</v>
      </c>
      <c r="C2958">
        <v>70.531310000000005</v>
      </c>
      <c r="D2958">
        <v>5.0764500000000004</v>
      </c>
      <c r="E2958">
        <v>70.531310000000005</v>
      </c>
      <c r="F2958">
        <v>7.4256399999999996</v>
      </c>
      <c r="G2958">
        <v>70.531310000000005</v>
      </c>
      <c r="H2958">
        <v>10.381500000000001</v>
      </c>
      <c r="I2958">
        <v>70.531310000000005</v>
      </c>
      <c r="J2958">
        <v>12.37832</v>
      </c>
      <c r="K2958">
        <v>70.531310000000005</v>
      </c>
      <c r="L2958">
        <v>15.36478</v>
      </c>
    </row>
    <row r="2959" spans="1:12" x14ac:dyDescent="0.25">
      <c r="A2959">
        <v>70.551779999999994</v>
      </c>
      <c r="B2959">
        <v>2.7225600000000001</v>
      </c>
      <c r="C2959">
        <v>70.551779999999994</v>
      </c>
      <c r="D2959">
        <v>5.1067200000000001</v>
      </c>
      <c r="E2959">
        <v>70.551779999999994</v>
      </c>
      <c r="F2959">
        <v>7.9988200000000003</v>
      </c>
      <c r="G2959">
        <v>70.551779999999994</v>
      </c>
      <c r="H2959">
        <v>10.26896</v>
      </c>
      <c r="I2959">
        <v>70.551779999999994</v>
      </c>
      <c r="J2959">
        <v>12.905279999999999</v>
      </c>
      <c r="K2959">
        <v>70.551779999999994</v>
      </c>
      <c r="L2959">
        <v>14.98203</v>
      </c>
    </row>
    <row r="2960" spans="1:12" x14ac:dyDescent="0.25">
      <c r="A2960">
        <v>70.572249999999997</v>
      </c>
      <c r="B2960">
        <v>2.7896299999999998</v>
      </c>
      <c r="C2960">
        <v>70.572249999999997</v>
      </c>
      <c r="D2960">
        <v>5.4547499999999998</v>
      </c>
      <c r="E2960">
        <v>70.572249999999997</v>
      </c>
      <c r="F2960">
        <v>7.4678599999999999</v>
      </c>
      <c r="G2960">
        <v>70.572249999999997</v>
      </c>
      <c r="H2960">
        <v>10.099159999999999</v>
      </c>
      <c r="I2960">
        <v>70.572249999999997</v>
      </c>
      <c r="J2960">
        <v>12.635400000000001</v>
      </c>
      <c r="K2960">
        <v>70.572249999999997</v>
      </c>
      <c r="L2960">
        <v>15.281599999999999</v>
      </c>
    </row>
    <row r="2961" spans="1:12" x14ac:dyDescent="0.25">
      <c r="A2961">
        <v>70.59272</v>
      </c>
      <c r="B2961">
        <v>2.5754800000000002</v>
      </c>
      <c r="C2961">
        <v>70.59272</v>
      </c>
      <c r="D2961">
        <v>5.4225899999999996</v>
      </c>
      <c r="E2961">
        <v>70.59272</v>
      </c>
      <c r="F2961">
        <v>7.8692299999999999</v>
      </c>
      <c r="G2961">
        <v>70.59272</v>
      </c>
      <c r="H2961">
        <v>10.398149999999999</v>
      </c>
      <c r="I2961">
        <v>70.59272</v>
      </c>
      <c r="J2961">
        <v>12.579090000000001</v>
      </c>
      <c r="K2961">
        <v>70.59272</v>
      </c>
      <c r="L2961">
        <v>15.58643</v>
      </c>
    </row>
    <row r="2962" spans="1:12" x14ac:dyDescent="0.25">
      <c r="A2962">
        <v>70.613200000000006</v>
      </c>
      <c r="B2962">
        <v>2.51762</v>
      </c>
      <c r="C2962">
        <v>70.613200000000006</v>
      </c>
      <c r="D2962">
        <v>5.6456799999999996</v>
      </c>
      <c r="E2962">
        <v>70.613200000000006</v>
      </c>
      <c r="F2962">
        <v>7.9216800000000003</v>
      </c>
      <c r="G2962">
        <v>70.613200000000006</v>
      </c>
      <c r="H2962">
        <v>10.55655</v>
      </c>
      <c r="I2962">
        <v>70.613200000000006</v>
      </c>
      <c r="J2962">
        <v>12.585319999999999</v>
      </c>
      <c r="K2962">
        <v>70.613200000000006</v>
      </c>
      <c r="L2962">
        <v>15.50587</v>
      </c>
    </row>
    <row r="2963" spans="1:12" x14ac:dyDescent="0.25">
      <c r="A2963">
        <v>70.633669999999995</v>
      </c>
      <c r="B2963">
        <v>2.7149999999999999</v>
      </c>
      <c r="C2963">
        <v>70.633669999999995</v>
      </c>
      <c r="D2963">
        <v>5.1031899999999997</v>
      </c>
      <c r="E2963">
        <v>70.633669999999995</v>
      </c>
      <c r="F2963">
        <v>7.7918700000000003</v>
      </c>
      <c r="G2963">
        <v>70.633669999999995</v>
      </c>
      <c r="H2963">
        <v>10.26707</v>
      </c>
      <c r="I2963">
        <v>70.633669999999995</v>
      </c>
      <c r="J2963">
        <v>12.726990000000001</v>
      </c>
      <c r="K2963">
        <v>70.633669999999995</v>
      </c>
      <c r="L2963">
        <v>15.38369</v>
      </c>
    </row>
    <row r="2964" spans="1:12" x14ac:dyDescent="0.25">
      <c r="A2964">
        <v>70.654139999999998</v>
      </c>
      <c r="B2964">
        <v>2.8863699999999999</v>
      </c>
      <c r="C2964">
        <v>70.654139999999998</v>
      </c>
      <c r="D2964">
        <v>5.5971799999999998</v>
      </c>
      <c r="E2964">
        <v>70.654139999999998</v>
      </c>
      <c r="F2964">
        <v>7.5006399999999998</v>
      </c>
      <c r="G2964">
        <v>70.654139999999998</v>
      </c>
      <c r="H2964">
        <v>10.42553</v>
      </c>
      <c r="I2964">
        <v>70.654139999999998</v>
      </c>
      <c r="J2964">
        <v>12.85829</v>
      </c>
      <c r="K2964">
        <v>70.654139999999998</v>
      </c>
      <c r="L2964">
        <v>15.19904</v>
      </c>
    </row>
    <row r="2965" spans="1:12" x14ac:dyDescent="0.25">
      <c r="A2965">
        <v>70.674610000000001</v>
      </c>
      <c r="B2965">
        <v>2.91194</v>
      </c>
      <c r="C2965">
        <v>70.674610000000001</v>
      </c>
      <c r="D2965">
        <v>5.4766300000000001</v>
      </c>
      <c r="E2965">
        <v>70.674610000000001</v>
      </c>
      <c r="F2965">
        <v>7.85527</v>
      </c>
      <c r="G2965">
        <v>70.674610000000001</v>
      </c>
      <c r="H2965">
        <v>10.45383</v>
      </c>
      <c r="I2965">
        <v>70.674610000000001</v>
      </c>
      <c r="J2965">
        <v>12.656280000000001</v>
      </c>
      <c r="K2965">
        <v>70.674610000000001</v>
      </c>
      <c r="L2965">
        <v>15.050890000000001</v>
      </c>
    </row>
    <row r="2966" spans="1:12" x14ac:dyDescent="0.25">
      <c r="A2966">
        <v>70.695080000000004</v>
      </c>
      <c r="B2966">
        <v>2.7812999999999999</v>
      </c>
      <c r="C2966">
        <v>70.695080000000004</v>
      </c>
      <c r="D2966">
        <v>5.24153</v>
      </c>
      <c r="E2966">
        <v>70.695080000000004</v>
      </c>
      <c r="F2966">
        <v>7.8089000000000004</v>
      </c>
      <c r="G2966">
        <v>70.695080000000004</v>
      </c>
      <c r="H2966">
        <v>10.091530000000001</v>
      </c>
      <c r="I2966">
        <v>70.695080000000004</v>
      </c>
      <c r="J2966">
        <v>12.584519999999999</v>
      </c>
      <c r="K2966">
        <v>70.695080000000004</v>
      </c>
      <c r="L2966">
        <v>15.41841</v>
      </c>
    </row>
    <row r="2967" spans="1:12" x14ac:dyDescent="0.25">
      <c r="A2967">
        <v>70.715549999999993</v>
      </c>
      <c r="B2967">
        <v>2.5517400000000001</v>
      </c>
      <c r="C2967">
        <v>70.715549999999993</v>
      </c>
      <c r="D2967">
        <v>5.4960500000000003</v>
      </c>
      <c r="E2967">
        <v>70.715549999999993</v>
      </c>
      <c r="F2967">
        <v>7.8823499999999997</v>
      </c>
      <c r="G2967">
        <v>70.715549999999993</v>
      </c>
      <c r="H2967">
        <v>10.38552</v>
      </c>
      <c r="I2967">
        <v>70.715549999999993</v>
      </c>
      <c r="J2967">
        <v>12.882580000000001</v>
      </c>
      <c r="K2967">
        <v>70.715549999999993</v>
      </c>
      <c r="L2967">
        <v>15.051589999999999</v>
      </c>
    </row>
    <row r="2968" spans="1:12" x14ac:dyDescent="0.25">
      <c r="A2968">
        <v>70.736019999999996</v>
      </c>
      <c r="B2968">
        <v>2.6867999999999999</v>
      </c>
      <c r="C2968">
        <v>70.736019999999996</v>
      </c>
      <c r="D2968">
        <v>5.2558100000000003</v>
      </c>
      <c r="E2968">
        <v>70.736019999999996</v>
      </c>
      <c r="F2968">
        <v>7.9870900000000002</v>
      </c>
      <c r="G2968">
        <v>70.736019999999996</v>
      </c>
      <c r="H2968">
        <v>10.153499999999999</v>
      </c>
      <c r="I2968">
        <v>70.736019999999996</v>
      </c>
      <c r="J2968">
        <v>12.790050000000001</v>
      </c>
      <c r="K2968">
        <v>70.736019999999996</v>
      </c>
      <c r="L2968">
        <v>15.169180000000001</v>
      </c>
    </row>
    <row r="2969" spans="1:12" x14ac:dyDescent="0.25">
      <c r="A2969">
        <v>70.756489999999999</v>
      </c>
      <c r="B2969">
        <v>2.9989699999999999</v>
      </c>
      <c r="C2969">
        <v>70.756489999999999</v>
      </c>
      <c r="D2969">
        <v>5.4218599999999997</v>
      </c>
      <c r="E2969">
        <v>70.756489999999999</v>
      </c>
      <c r="F2969">
        <v>7.7793700000000001</v>
      </c>
      <c r="G2969">
        <v>70.756489999999999</v>
      </c>
      <c r="H2969">
        <v>10.44755</v>
      </c>
      <c r="I2969">
        <v>70.756489999999999</v>
      </c>
      <c r="J2969">
        <v>12.687139999999999</v>
      </c>
      <c r="K2969">
        <v>70.756489999999999</v>
      </c>
      <c r="L2969">
        <v>15.005559999999999</v>
      </c>
    </row>
    <row r="2970" spans="1:12" x14ac:dyDescent="0.25">
      <c r="A2970">
        <v>70.776960000000003</v>
      </c>
      <c r="B2970">
        <v>2.8268</v>
      </c>
      <c r="C2970">
        <v>70.776960000000003</v>
      </c>
      <c r="D2970">
        <v>5.3171099999999996</v>
      </c>
      <c r="E2970">
        <v>70.776960000000003</v>
      </c>
      <c r="F2970">
        <v>7.8893800000000001</v>
      </c>
      <c r="G2970">
        <v>70.776960000000003</v>
      </c>
      <c r="H2970">
        <v>10.33539</v>
      </c>
      <c r="I2970">
        <v>70.776960000000003</v>
      </c>
      <c r="J2970">
        <v>12.67281</v>
      </c>
      <c r="K2970">
        <v>70.776960000000003</v>
      </c>
      <c r="L2970">
        <v>15.430529999999999</v>
      </c>
    </row>
    <row r="2971" spans="1:12" x14ac:dyDescent="0.25">
      <c r="A2971">
        <v>70.797430000000006</v>
      </c>
      <c r="B2971">
        <v>2.5036299999999998</v>
      </c>
      <c r="C2971">
        <v>70.797430000000006</v>
      </c>
      <c r="D2971">
        <v>4.8269799999999998</v>
      </c>
      <c r="E2971">
        <v>70.797430000000006</v>
      </c>
      <c r="F2971">
        <v>7.7494399999999999</v>
      </c>
      <c r="G2971">
        <v>70.797430000000006</v>
      </c>
      <c r="H2971">
        <v>10.343059999999999</v>
      </c>
      <c r="I2971">
        <v>70.797430000000006</v>
      </c>
      <c r="J2971">
        <v>12.24184</v>
      </c>
      <c r="K2971">
        <v>70.797430000000006</v>
      </c>
      <c r="L2971">
        <v>15.07949</v>
      </c>
    </row>
    <row r="2972" spans="1:12" x14ac:dyDescent="0.25">
      <c r="A2972">
        <v>70.817899999999995</v>
      </c>
      <c r="B2972">
        <v>2.6492399999999998</v>
      </c>
      <c r="C2972">
        <v>70.817899999999995</v>
      </c>
      <c r="D2972">
        <v>5.9150099999999997</v>
      </c>
      <c r="E2972">
        <v>70.817899999999995</v>
      </c>
      <c r="F2972">
        <v>7.7657699999999998</v>
      </c>
      <c r="G2972">
        <v>70.817899999999995</v>
      </c>
      <c r="H2972">
        <v>9.9861799999999992</v>
      </c>
      <c r="I2972">
        <v>70.817899999999995</v>
      </c>
      <c r="J2972">
        <v>12.94111</v>
      </c>
      <c r="K2972">
        <v>70.817899999999995</v>
      </c>
      <c r="L2972">
        <v>15.192030000000001</v>
      </c>
    </row>
    <row r="2973" spans="1:12" x14ac:dyDescent="0.25">
      <c r="A2973">
        <v>70.838369999999998</v>
      </c>
      <c r="B2973">
        <v>2.76884</v>
      </c>
      <c r="C2973">
        <v>70.838369999999998</v>
      </c>
      <c r="D2973">
        <v>5.0655799999999997</v>
      </c>
      <c r="E2973">
        <v>70.838369999999998</v>
      </c>
      <c r="F2973">
        <v>7.7404799999999998</v>
      </c>
      <c r="G2973">
        <v>70.838369999999998</v>
      </c>
      <c r="H2973">
        <v>10.16357</v>
      </c>
      <c r="I2973">
        <v>70.838369999999998</v>
      </c>
      <c r="J2973">
        <v>12.364380000000001</v>
      </c>
      <c r="K2973">
        <v>70.838369999999998</v>
      </c>
      <c r="L2973">
        <v>15.10148</v>
      </c>
    </row>
    <row r="2974" spans="1:12" x14ac:dyDescent="0.25">
      <c r="A2974">
        <v>70.858840000000001</v>
      </c>
      <c r="B2974">
        <v>2.35202</v>
      </c>
      <c r="C2974">
        <v>70.858840000000001</v>
      </c>
      <c r="D2974">
        <v>5.2838799999999999</v>
      </c>
      <c r="E2974">
        <v>70.858840000000001</v>
      </c>
      <c r="F2974">
        <v>7.3766800000000003</v>
      </c>
      <c r="G2974">
        <v>70.858840000000001</v>
      </c>
      <c r="H2974">
        <v>10.2837</v>
      </c>
      <c r="I2974">
        <v>70.858840000000001</v>
      </c>
      <c r="J2974">
        <v>12.5481</v>
      </c>
      <c r="K2974">
        <v>70.858840000000001</v>
      </c>
      <c r="L2974">
        <v>15.39118</v>
      </c>
    </row>
    <row r="2975" spans="1:12" x14ac:dyDescent="0.25">
      <c r="A2975">
        <v>70.879310000000004</v>
      </c>
      <c r="B2975">
        <v>2.9091999999999998</v>
      </c>
      <c r="C2975">
        <v>70.879310000000004</v>
      </c>
      <c r="D2975">
        <v>5.1428500000000001</v>
      </c>
      <c r="E2975">
        <v>70.879310000000004</v>
      </c>
      <c r="F2975">
        <v>7.8410399999999996</v>
      </c>
      <c r="G2975">
        <v>70.879310000000004</v>
      </c>
      <c r="H2975">
        <v>10.08095</v>
      </c>
      <c r="I2975">
        <v>70.879310000000004</v>
      </c>
      <c r="J2975">
        <v>12.55477</v>
      </c>
      <c r="K2975">
        <v>70.879310000000004</v>
      </c>
      <c r="L2975">
        <v>15.51946</v>
      </c>
    </row>
    <row r="2976" spans="1:12" x14ac:dyDescent="0.25">
      <c r="A2976">
        <v>70.899780000000007</v>
      </c>
      <c r="B2976">
        <v>2.88307</v>
      </c>
      <c r="C2976">
        <v>70.899780000000007</v>
      </c>
      <c r="D2976">
        <v>5.5018599999999998</v>
      </c>
      <c r="E2976">
        <v>70.899780000000007</v>
      </c>
      <c r="F2976">
        <v>7.5606400000000002</v>
      </c>
      <c r="G2976">
        <v>70.899780000000007</v>
      </c>
      <c r="H2976">
        <v>10.60741</v>
      </c>
      <c r="I2976">
        <v>70.899780000000007</v>
      </c>
      <c r="J2976">
        <v>12.68126</v>
      </c>
      <c r="K2976">
        <v>70.899780000000007</v>
      </c>
      <c r="L2976">
        <v>15.418609999999999</v>
      </c>
    </row>
    <row r="2977" spans="1:12" x14ac:dyDescent="0.25">
      <c r="A2977">
        <v>70.920249999999996</v>
      </c>
      <c r="B2977">
        <v>2.7215699999999998</v>
      </c>
      <c r="C2977">
        <v>70.920249999999996</v>
      </c>
      <c r="D2977">
        <v>5.4234</v>
      </c>
      <c r="E2977">
        <v>70.920249999999996</v>
      </c>
      <c r="F2977">
        <v>7.9573600000000004</v>
      </c>
      <c r="G2977">
        <v>70.920249999999996</v>
      </c>
      <c r="H2977">
        <v>10.227650000000001</v>
      </c>
      <c r="I2977">
        <v>70.920249999999996</v>
      </c>
      <c r="J2977">
        <v>12.557790000000001</v>
      </c>
      <c r="K2977">
        <v>70.920249999999996</v>
      </c>
      <c r="L2977">
        <v>14.90113</v>
      </c>
    </row>
    <row r="2978" spans="1:12" x14ac:dyDescent="0.25">
      <c r="A2978">
        <v>70.940719999999999</v>
      </c>
      <c r="B2978">
        <v>2.7163400000000002</v>
      </c>
      <c r="C2978">
        <v>70.940719999999999</v>
      </c>
      <c r="D2978">
        <v>5.4647699999999997</v>
      </c>
      <c r="E2978">
        <v>70.940719999999999</v>
      </c>
      <c r="F2978">
        <v>7.5676500000000004</v>
      </c>
      <c r="G2978">
        <v>70.940719999999999</v>
      </c>
      <c r="H2978">
        <v>10.49375</v>
      </c>
      <c r="I2978">
        <v>70.940719999999999</v>
      </c>
      <c r="J2978">
        <v>12.68956</v>
      </c>
      <c r="K2978">
        <v>70.940719999999999</v>
      </c>
      <c r="L2978">
        <v>15.008699999999999</v>
      </c>
    </row>
    <row r="2979" spans="1:12" x14ac:dyDescent="0.25">
      <c r="A2979">
        <v>70.961190000000002</v>
      </c>
      <c r="B2979">
        <v>2.5965699999999998</v>
      </c>
      <c r="C2979">
        <v>70.961190000000002</v>
      </c>
      <c r="D2979">
        <v>5.2978399999999999</v>
      </c>
      <c r="E2979">
        <v>70.961190000000002</v>
      </c>
      <c r="F2979">
        <v>7.8342400000000003</v>
      </c>
      <c r="G2979">
        <v>70.961190000000002</v>
      </c>
      <c r="H2979">
        <v>10.35364</v>
      </c>
      <c r="I2979">
        <v>70.961190000000002</v>
      </c>
      <c r="J2979">
        <v>12.80053</v>
      </c>
      <c r="K2979">
        <v>70.961190000000002</v>
      </c>
      <c r="L2979">
        <v>15.220470000000001</v>
      </c>
    </row>
    <row r="2980" spans="1:12" x14ac:dyDescent="0.25">
      <c r="A2980">
        <v>70.981660000000005</v>
      </c>
      <c r="B2980">
        <v>2.5393400000000002</v>
      </c>
      <c r="C2980">
        <v>70.981660000000005</v>
      </c>
      <c r="D2980">
        <v>5.5423999999999998</v>
      </c>
      <c r="E2980">
        <v>70.981660000000005</v>
      </c>
      <c r="F2980">
        <v>8.0070999999999994</v>
      </c>
      <c r="G2980">
        <v>70.981660000000005</v>
      </c>
      <c r="H2980">
        <v>10.406280000000001</v>
      </c>
      <c r="I2980">
        <v>70.981660000000005</v>
      </c>
      <c r="J2980">
        <v>12.84904</v>
      </c>
      <c r="K2980">
        <v>70.981660000000005</v>
      </c>
      <c r="L2980">
        <v>15.036440000000001</v>
      </c>
    </row>
    <row r="2981" spans="1:12" x14ac:dyDescent="0.25">
      <c r="A2981">
        <v>71.002129999999994</v>
      </c>
      <c r="B2981">
        <v>2.5863100000000001</v>
      </c>
      <c r="C2981">
        <v>71.002129999999994</v>
      </c>
      <c r="D2981">
        <v>5.8390899999999997</v>
      </c>
      <c r="E2981">
        <v>71.002129999999994</v>
      </c>
      <c r="F2981">
        <v>7.5393800000000004</v>
      </c>
      <c r="G2981">
        <v>71.002129999999994</v>
      </c>
      <c r="H2981">
        <v>10.31832</v>
      </c>
      <c r="I2981">
        <v>71.002129999999994</v>
      </c>
      <c r="J2981">
        <v>12.90278</v>
      </c>
      <c r="K2981">
        <v>71.002129999999994</v>
      </c>
      <c r="L2981">
        <v>15.336830000000001</v>
      </c>
    </row>
    <row r="2982" spans="1:12" x14ac:dyDescent="0.25">
      <c r="A2982">
        <v>71.02261</v>
      </c>
      <c r="B2982">
        <v>2.5083099999999998</v>
      </c>
      <c r="C2982">
        <v>71.02261</v>
      </c>
      <c r="D2982">
        <v>5.4743500000000003</v>
      </c>
      <c r="E2982">
        <v>71.02261</v>
      </c>
      <c r="F2982">
        <v>8.0560700000000001</v>
      </c>
      <c r="G2982">
        <v>71.02261</v>
      </c>
      <c r="H2982">
        <v>10.36581</v>
      </c>
      <c r="I2982">
        <v>71.02261</v>
      </c>
      <c r="J2982">
        <v>12.482609999999999</v>
      </c>
      <c r="K2982">
        <v>71.02261</v>
      </c>
      <c r="L2982">
        <v>15.07996</v>
      </c>
    </row>
    <row r="2983" spans="1:12" x14ac:dyDescent="0.25">
      <c r="A2983">
        <v>71.043080000000003</v>
      </c>
      <c r="B2983">
        <v>2.53972</v>
      </c>
      <c r="C2983">
        <v>71.043080000000003</v>
      </c>
      <c r="D2983">
        <v>5.2085999999999997</v>
      </c>
      <c r="E2983">
        <v>71.043080000000003</v>
      </c>
      <c r="F2983">
        <v>7.7811199999999996</v>
      </c>
      <c r="G2983">
        <v>71.043080000000003</v>
      </c>
      <c r="H2983">
        <v>10.22063</v>
      </c>
      <c r="I2983">
        <v>71.043080000000003</v>
      </c>
      <c r="J2983">
        <v>12.427049999999999</v>
      </c>
      <c r="K2983">
        <v>71.043080000000003</v>
      </c>
      <c r="L2983">
        <v>15.245010000000001</v>
      </c>
    </row>
    <row r="2984" spans="1:12" x14ac:dyDescent="0.25">
      <c r="A2984">
        <v>71.063550000000006</v>
      </c>
      <c r="B2984">
        <v>2.5451199999999998</v>
      </c>
      <c r="C2984">
        <v>71.063550000000006</v>
      </c>
      <c r="D2984">
        <v>5.5210100000000004</v>
      </c>
      <c r="E2984">
        <v>71.063550000000006</v>
      </c>
      <c r="F2984">
        <v>7.8551700000000002</v>
      </c>
      <c r="G2984">
        <v>71.063550000000006</v>
      </c>
      <c r="H2984">
        <v>10.44528</v>
      </c>
      <c r="I2984">
        <v>71.063550000000006</v>
      </c>
      <c r="J2984">
        <v>12.80902</v>
      </c>
      <c r="K2984">
        <v>71.063550000000006</v>
      </c>
      <c r="L2984">
        <v>15.31114</v>
      </c>
    </row>
    <row r="2985" spans="1:12" x14ac:dyDescent="0.25">
      <c r="A2985">
        <v>71.084019999999995</v>
      </c>
      <c r="B2985">
        <v>2.5297299999999998</v>
      </c>
      <c r="C2985">
        <v>71.084019999999995</v>
      </c>
      <c r="D2985">
        <v>5.4272099999999996</v>
      </c>
      <c r="E2985">
        <v>71.084019999999995</v>
      </c>
      <c r="F2985">
        <v>8.1011299999999995</v>
      </c>
      <c r="G2985">
        <v>71.084019999999995</v>
      </c>
      <c r="H2985">
        <v>9.9876699999999996</v>
      </c>
      <c r="I2985">
        <v>71.084019999999995</v>
      </c>
      <c r="J2985">
        <v>13.02436</v>
      </c>
      <c r="K2985">
        <v>71.084019999999995</v>
      </c>
      <c r="L2985">
        <v>15.03876</v>
      </c>
    </row>
    <row r="2986" spans="1:12" x14ac:dyDescent="0.25">
      <c r="A2986">
        <v>71.104489999999998</v>
      </c>
      <c r="B2986">
        <v>2.8112400000000002</v>
      </c>
      <c r="C2986">
        <v>71.104489999999998</v>
      </c>
      <c r="D2986">
        <v>5.2605300000000002</v>
      </c>
      <c r="E2986">
        <v>71.104489999999998</v>
      </c>
      <c r="F2986">
        <v>7.8314899999999996</v>
      </c>
      <c r="G2986">
        <v>71.104489999999998</v>
      </c>
      <c r="H2986">
        <v>10.222799999999999</v>
      </c>
      <c r="I2986">
        <v>71.104489999999998</v>
      </c>
      <c r="J2986">
        <v>12.547029999999999</v>
      </c>
      <c r="K2986">
        <v>71.104489999999998</v>
      </c>
      <c r="L2986">
        <v>15.42788</v>
      </c>
    </row>
    <row r="2987" spans="1:12" x14ac:dyDescent="0.25">
      <c r="A2987">
        <v>71.124960000000002</v>
      </c>
      <c r="B2987">
        <v>2.7386300000000001</v>
      </c>
      <c r="C2987">
        <v>71.124960000000002</v>
      </c>
      <c r="D2987">
        <v>5.0470100000000002</v>
      </c>
      <c r="E2987">
        <v>71.124960000000002</v>
      </c>
      <c r="F2987">
        <v>7.6660599999999999</v>
      </c>
      <c r="G2987">
        <v>71.124960000000002</v>
      </c>
      <c r="H2987">
        <v>10.32255</v>
      </c>
      <c r="I2987">
        <v>71.124960000000002</v>
      </c>
      <c r="J2987">
        <v>12.68952</v>
      </c>
      <c r="K2987">
        <v>71.124960000000002</v>
      </c>
      <c r="L2987">
        <v>15.28579</v>
      </c>
    </row>
    <row r="2988" spans="1:12" x14ac:dyDescent="0.25">
      <c r="A2988">
        <v>71.145430000000005</v>
      </c>
      <c r="B2988">
        <v>2.6712600000000002</v>
      </c>
      <c r="C2988">
        <v>71.145430000000005</v>
      </c>
      <c r="D2988">
        <v>5.0471000000000004</v>
      </c>
      <c r="E2988">
        <v>71.145430000000005</v>
      </c>
      <c r="F2988">
        <v>7.5579599999999996</v>
      </c>
      <c r="G2988">
        <v>71.145430000000005</v>
      </c>
      <c r="H2988">
        <v>10.24004</v>
      </c>
      <c r="I2988">
        <v>71.145430000000005</v>
      </c>
      <c r="J2988">
        <v>12.675800000000001</v>
      </c>
      <c r="K2988">
        <v>71.145430000000005</v>
      </c>
      <c r="L2988">
        <v>15.044779999999999</v>
      </c>
    </row>
    <row r="2989" spans="1:12" x14ac:dyDescent="0.25">
      <c r="A2989">
        <v>71.165899999999993</v>
      </c>
      <c r="B2989">
        <v>2.7653799999999999</v>
      </c>
      <c r="C2989">
        <v>71.165899999999993</v>
      </c>
      <c r="D2989">
        <v>5.3105700000000002</v>
      </c>
      <c r="E2989">
        <v>71.165899999999993</v>
      </c>
      <c r="F2989">
        <v>7.8561399999999999</v>
      </c>
      <c r="G2989">
        <v>71.165899999999993</v>
      </c>
      <c r="H2989">
        <v>10.27215</v>
      </c>
      <c r="I2989">
        <v>71.165899999999993</v>
      </c>
      <c r="J2989">
        <v>12.78711</v>
      </c>
      <c r="K2989">
        <v>71.165899999999993</v>
      </c>
      <c r="L2989">
        <v>15.3559</v>
      </c>
    </row>
    <row r="2990" spans="1:12" x14ac:dyDescent="0.25">
      <c r="A2990">
        <v>71.186369999999997</v>
      </c>
      <c r="B2990">
        <v>2.7084899999999998</v>
      </c>
      <c r="C2990">
        <v>71.186369999999997</v>
      </c>
      <c r="D2990">
        <v>5.7095000000000002</v>
      </c>
      <c r="E2990">
        <v>71.186369999999997</v>
      </c>
      <c r="F2990">
        <v>7.5241499999999997</v>
      </c>
      <c r="G2990">
        <v>71.186369999999997</v>
      </c>
      <c r="H2990">
        <v>10.26263</v>
      </c>
      <c r="I2990">
        <v>71.186369999999997</v>
      </c>
      <c r="J2990">
        <v>12.66408</v>
      </c>
      <c r="K2990">
        <v>71.186369999999997</v>
      </c>
      <c r="L2990">
        <v>15.28163</v>
      </c>
    </row>
    <row r="2991" spans="1:12" x14ac:dyDescent="0.25">
      <c r="A2991">
        <v>71.20684</v>
      </c>
      <c r="B2991">
        <v>2.5526800000000001</v>
      </c>
      <c r="C2991">
        <v>71.20684</v>
      </c>
      <c r="D2991">
        <v>5.4313799999999999</v>
      </c>
      <c r="E2991">
        <v>71.20684</v>
      </c>
      <c r="F2991">
        <v>7.6557300000000001</v>
      </c>
      <c r="G2991">
        <v>71.20684</v>
      </c>
      <c r="H2991">
        <v>10.62814</v>
      </c>
      <c r="I2991">
        <v>71.20684</v>
      </c>
      <c r="J2991">
        <v>12.962960000000001</v>
      </c>
      <c r="K2991">
        <v>71.20684</v>
      </c>
      <c r="L2991">
        <v>15.40011</v>
      </c>
    </row>
    <row r="2992" spans="1:12" x14ac:dyDescent="0.25">
      <c r="A2992">
        <v>71.227310000000003</v>
      </c>
      <c r="B2992">
        <v>2.46461</v>
      </c>
      <c r="C2992">
        <v>71.227310000000003</v>
      </c>
      <c r="D2992">
        <v>5.54392</v>
      </c>
      <c r="E2992">
        <v>71.227310000000003</v>
      </c>
      <c r="F2992">
        <v>7.6154799999999998</v>
      </c>
      <c r="G2992">
        <v>71.227310000000003</v>
      </c>
      <c r="H2992">
        <v>10.321809999999999</v>
      </c>
      <c r="I2992">
        <v>71.227310000000003</v>
      </c>
      <c r="J2992">
        <v>12.54833</v>
      </c>
      <c r="K2992">
        <v>71.227310000000003</v>
      </c>
      <c r="L2992">
        <v>15.41968</v>
      </c>
    </row>
    <row r="2993" spans="1:12" x14ac:dyDescent="0.25">
      <c r="A2993">
        <v>71.247780000000006</v>
      </c>
      <c r="B2993">
        <v>2.7099199999999999</v>
      </c>
      <c r="C2993">
        <v>71.247780000000006</v>
      </c>
      <c r="D2993">
        <v>5.4742100000000002</v>
      </c>
      <c r="E2993">
        <v>71.247780000000006</v>
      </c>
      <c r="F2993">
        <v>7.9971300000000003</v>
      </c>
      <c r="G2993">
        <v>71.247780000000006</v>
      </c>
      <c r="H2993">
        <v>10.48948</v>
      </c>
      <c r="I2993">
        <v>71.247780000000006</v>
      </c>
      <c r="J2993">
        <v>12.72749</v>
      </c>
      <c r="K2993">
        <v>71.247780000000006</v>
      </c>
      <c r="L2993">
        <v>14.97053</v>
      </c>
    </row>
    <row r="2994" spans="1:12" x14ac:dyDescent="0.25">
      <c r="A2994">
        <v>71.268249999999995</v>
      </c>
      <c r="B2994">
        <v>2.7156699999999998</v>
      </c>
      <c r="C2994">
        <v>71.268249999999995</v>
      </c>
      <c r="D2994">
        <v>5.6232800000000003</v>
      </c>
      <c r="E2994">
        <v>71.268249999999995</v>
      </c>
      <c r="F2994">
        <v>7.6652800000000001</v>
      </c>
      <c r="G2994">
        <v>71.268249999999995</v>
      </c>
      <c r="H2994">
        <v>10.11551</v>
      </c>
      <c r="I2994">
        <v>71.268249999999995</v>
      </c>
      <c r="J2994">
        <v>12.76605</v>
      </c>
      <c r="K2994">
        <v>71.268249999999995</v>
      </c>
      <c r="L2994">
        <v>15.083909999999999</v>
      </c>
    </row>
    <row r="2995" spans="1:12" x14ac:dyDescent="0.25">
      <c r="A2995">
        <v>71.288719999999998</v>
      </c>
      <c r="B2995">
        <v>2.8725000000000001</v>
      </c>
      <c r="C2995">
        <v>71.288719999999998</v>
      </c>
      <c r="D2995">
        <v>5.5952999999999999</v>
      </c>
      <c r="E2995">
        <v>71.288719999999998</v>
      </c>
      <c r="F2995">
        <v>7.7917899999999998</v>
      </c>
      <c r="G2995">
        <v>71.288719999999998</v>
      </c>
      <c r="H2995">
        <v>10.262409999999999</v>
      </c>
      <c r="I2995">
        <v>71.288719999999998</v>
      </c>
      <c r="J2995">
        <v>12.887980000000001</v>
      </c>
      <c r="K2995">
        <v>71.288719999999998</v>
      </c>
      <c r="L2995">
        <v>15.33797</v>
      </c>
    </row>
    <row r="2996" spans="1:12" x14ac:dyDescent="0.25">
      <c r="A2996">
        <v>71.309190000000001</v>
      </c>
      <c r="B2996">
        <v>2.4147799999999999</v>
      </c>
      <c r="C2996">
        <v>71.309190000000001</v>
      </c>
      <c r="D2996">
        <v>5.30694</v>
      </c>
      <c r="E2996">
        <v>71.309190000000001</v>
      </c>
      <c r="F2996">
        <v>7.9495899999999997</v>
      </c>
      <c r="G2996">
        <v>71.309190000000001</v>
      </c>
      <c r="H2996">
        <v>10.46143</v>
      </c>
      <c r="I2996">
        <v>71.309190000000001</v>
      </c>
      <c r="J2996">
        <v>12.92141</v>
      </c>
      <c r="K2996">
        <v>71.309190000000001</v>
      </c>
      <c r="L2996">
        <v>14.83685</v>
      </c>
    </row>
    <row r="2997" spans="1:12" x14ac:dyDescent="0.25">
      <c r="A2997">
        <v>71.329660000000004</v>
      </c>
      <c r="B2997">
        <v>2.4571000000000001</v>
      </c>
      <c r="C2997">
        <v>71.329660000000004</v>
      </c>
      <c r="D2997">
        <v>5.5707000000000004</v>
      </c>
      <c r="E2997">
        <v>71.329660000000004</v>
      </c>
      <c r="F2997">
        <v>7.8418000000000001</v>
      </c>
      <c r="G2997">
        <v>71.329660000000004</v>
      </c>
      <c r="H2997">
        <v>10.20215</v>
      </c>
      <c r="I2997">
        <v>71.329660000000004</v>
      </c>
      <c r="J2997">
        <v>12.52778</v>
      </c>
      <c r="K2997">
        <v>71.329660000000004</v>
      </c>
      <c r="L2997">
        <v>15.27848</v>
      </c>
    </row>
    <row r="2998" spans="1:12" x14ac:dyDescent="0.25">
      <c r="A2998">
        <v>71.350129999999993</v>
      </c>
      <c r="B2998">
        <v>2.5619499999999999</v>
      </c>
      <c r="C2998">
        <v>71.350129999999993</v>
      </c>
      <c r="D2998">
        <v>5.5949099999999996</v>
      </c>
      <c r="E2998">
        <v>71.350129999999993</v>
      </c>
      <c r="F2998">
        <v>7.8590499999999999</v>
      </c>
      <c r="G2998">
        <v>71.350129999999993</v>
      </c>
      <c r="H2998">
        <v>10.40644</v>
      </c>
      <c r="I2998">
        <v>71.350129999999993</v>
      </c>
      <c r="J2998">
        <v>12.70711</v>
      </c>
      <c r="K2998">
        <v>71.350129999999993</v>
      </c>
      <c r="L2998">
        <v>15.47536</v>
      </c>
    </row>
    <row r="2999" spans="1:12" x14ac:dyDescent="0.25">
      <c r="A2999">
        <v>71.370599999999996</v>
      </c>
      <c r="B2999">
        <v>2.8022499999999999</v>
      </c>
      <c r="C2999">
        <v>71.370599999999996</v>
      </c>
      <c r="D2999">
        <v>5.3535399999999997</v>
      </c>
      <c r="E2999">
        <v>71.370599999999996</v>
      </c>
      <c r="F2999">
        <v>7.9388300000000003</v>
      </c>
      <c r="G2999">
        <v>71.370599999999996</v>
      </c>
      <c r="H2999">
        <v>10.376390000000001</v>
      </c>
      <c r="I2999">
        <v>71.370599999999996</v>
      </c>
      <c r="J2999">
        <v>12.855219999999999</v>
      </c>
      <c r="K2999">
        <v>71.370599999999996</v>
      </c>
      <c r="L2999">
        <v>14.958729999999999</v>
      </c>
    </row>
    <row r="3000" spans="1:12" x14ac:dyDescent="0.25">
      <c r="A3000">
        <v>71.391069999999999</v>
      </c>
      <c r="B3000">
        <v>2.6103000000000001</v>
      </c>
      <c r="C3000">
        <v>71.391069999999999</v>
      </c>
      <c r="D3000">
        <v>5.5809499999999996</v>
      </c>
      <c r="E3000">
        <v>71.391069999999999</v>
      </c>
      <c r="F3000">
        <v>7.6280200000000002</v>
      </c>
      <c r="G3000">
        <v>71.391069999999999</v>
      </c>
      <c r="H3000">
        <v>10.32555</v>
      </c>
      <c r="I3000">
        <v>71.391069999999999</v>
      </c>
      <c r="J3000">
        <v>12.716900000000001</v>
      </c>
      <c r="K3000">
        <v>71.391069999999999</v>
      </c>
      <c r="L3000">
        <v>15.14006</v>
      </c>
    </row>
    <row r="3001" spans="1:12" x14ac:dyDescent="0.25">
      <c r="A3001">
        <v>71.411540000000002</v>
      </c>
      <c r="B3001">
        <v>2.54338</v>
      </c>
      <c r="C3001">
        <v>71.411540000000002</v>
      </c>
      <c r="D3001">
        <v>5.38131</v>
      </c>
      <c r="E3001">
        <v>71.411540000000002</v>
      </c>
      <c r="F3001">
        <v>7.8901599999999998</v>
      </c>
      <c r="G3001">
        <v>71.411540000000002</v>
      </c>
      <c r="H3001">
        <v>10.33203</v>
      </c>
      <c r="I3001">
        <v>71.411540000000002</v>
      </c>
      <c r="J3001">
        <v>12.984870000000001</v>
      </c>
      <c r="K3001">
        <v>71.411540000000002</v>
      </c>
      <c r="L3001">
        <v>14.97247</v>
      </c>
    </row>
    <row r="3002" spans="1:12" x14ac:dyDescent="0.25">
      <c r="A3002">
        <v>71.432010000000005</v>
      </c>
      <c r="B3002">
        <v>2.58066</v>
      </c>
      <c r="C3002">
        <v>71.432010000000005</v>
      </c>
      <c r="D3002">
        <v>5.3171200000000001</v>
      </c>
      <c r="E3002">
        <v>71.432010000000005</v>
      </c>
      <c r="F3002">
        <v>7.7721299999999998</v>
      </c>
      <c r="G3002">
        <v>71.432010000000005</v>
      </c>
      <c r="H3002">
        <v>9.7395899999999997</v>
      </c>
      <c r="I3002">
        <v>71.432010000000005</v>
      </c>
      <c r="J3002">
        <v>12.57058</v>
      </c>
      <c r="K3002">
        <v>71.432010000000005</v>
      </c>
      <c r="L3002">
        <v>15.20472</v>
      </c>
    </row>
    <row r="3003" spans="1:12" x14ac:dyDescent="0.25">
      <c r="A3003">
        <v>71.452489999999997</v>
      </c>
      <c r="B3003">
        <v>2.6752699999999998</v>
      </c>
      <c r="C3003">
        <v>71.452489999999997</v>
      </c>
      <c r="D3003">
        <v>5.8467200000000004</v>
      </c>
      <c r="E3003">
        <v>71.452489999999997</v>
      </c>
      <c r="F3003">
        <v>7.9197499999999996</v>
      </c>
      <c r="G3003">
        <v>71.452489999999997</v>
      </c>
      <c r="H3003">
        <v>10.33989</v>
      </c>
      <c r="I3003">
        <v>71.452489999999997</v>
      </c>
      <c r="J3003">
        <v>12.614660000000001</v>
      </c>
      <c r="K3003">
        <v>71.452489999999997</v>
      </c>
      <c r="L3003">
        <v>14.796390000000001</v>
      </c>
    </row>
    <row r="3004" spans="1:12" x14ac:dyDescent="0.25">
      <c r="A3004">
        <v>71.47296</v>
      </c>
      <c r="B3004">
        <v>2.8220000000000001</v>
      </c>
      <c r="C3004">
        <v>71.47296</v>
      </c>
      <c r="D3004">
        <v>5.0951000000000004</v>
      </c>
      <c r="E3004">
        <v>71.47296</v>
      </c>
      <c r="F3004">
        <v>7.7080399999999996</v>
      </c>
      <c r="G3004">
        <v>71.47296</v>
      </c>
      <c r="H3004">
        <v>9.8360599999999998</v>
      </c>
      <c r="I3004">
        <v>71.47296</v>
      </c>
      <c r="J3004">
        <v>12.73169</v>
      </c>
      <c r="K3004">
        <v>71.47296</v>
      </c>
      <c r="L3004">
        <v>15.3933</v>
      </c>
    </row>
    <row r="3005" spans="1:12" x14ac:dyDescent="0.25">
      <c r="A3005">
        <v>71.493430000000004</v>
      </c>
      <c r="B3005">
        <v>2.6823000000000001</v>
      </c>
      <c r="C3005">
        <v>71.493430000000004</v>
      </c>
      <c r="D3005">
        <v>5.4685199999999998</v>
      </c>
      <c r="E3005">
        <v>71.493430000000004</v>
      </c>
      <c r="F3005">
        <v>7.5796999999999999</v>
      </c>
      <c r="G3005">
        <v>71.493430000000004</v>
      </c>
      <c r="H3005">
        <v>10.21768</v>
      </c>
      <c r="I3005">
        <v>71.493430000000004</v>
      </c>
      <c r="J3005">
        <v>12.510210000000001</v>
      </c>
      <c r="K3005">
        <v>71.493430000000004</v>
      </c>
      <c r="L3005">
        <v>15.01629</v>
      </c>
    </row>
    <row r="3006" spans="1:12" x14ac:dyDescent="0.25">
      <c r="A3006">
        <v>71.513900000000007</v>
      </c>
      <c r="B3006">
        <v>2.69889</v>
      </c>
      <c r="C3006">
        <v>71.513900000000007</v>
      </c>
      <c r="D3006">
        <v>5.4982300000000004</v>
      </c>
      <c r="E3006">
        <v>71.513900000000007</v>
      </c>
      <c r="F3006">
        <v>7.82118</v>
      </c>
      <c r="G3006">
        <v>71.513900000000007</v>
      </c>
      <c r="H3006">
        <v>10.62017</v>
      </c>
      <c r="I3006">
        <v>71.513900000000007</v>
      </c>
      <c r="J3006">
        <v>12.700229999999999</v>
      </c>
      <c r="K3006">
        <v>71.513900000000007</v>
      </c>
      <c r="L3006">
        <v>15.285159999999999</v>
      </c>
    </row>
    <row r="3007" spans="1:12" x14ac:dyDescent="0.25">
      <c r="A3007">
        <v>71.534369999999996</v>
      </c>
      <c r="B3007">
        <v>2.5280200000000002</v>
      </c>
      <c r="C3007">
        <v>71.534369999999996</v>
      </c>
      <c r="D3007">
        <v>5.3508800000000001</v>
      </c>
      <c r="E3007">
        <v>71.534369999999996</v>
      </c>
      <c r="F3007">
        <v>7.7710299999999997</v>
      </c>
      <c r="G3007">
        <v>71.534369999999996</v>
      </c>
      <c r="H3007">
        <v>10.142480000000001</v>
      </c>
      <c r="I3007">
        <v>71.534369999999996</v>
      </c>
      <c r="J3007">
        <v>12.671530000000001</v>
      </c>
      <c r="K3007">
        <v>71.534369999999996</v>
      </c>
      <c r="L3007">
        <v>15.68427</v>
      </c>
    </row>
    <row r="3008" spans="1:12" x14ac:dyDescent="0.25">
      <c r="A3008">
        <v>71.554839999999999</v>
      </c>
      <c r="B3008">
        <v>2.76342</v>
      </c>
      <c r="C3008">
        <v>71.554839999999999</v>
      </c>
      <c r="D3008">
        <v>5.29732</v>
      </c>
      <c r="E3008">
        <v>71.554839999999999</v>
      </c>
      <c r="F3008">
        <v>8.2417499999999997</v>
      </c>
      <c r="G3008">
        <v>71.554839999999999</v>
      </c>
      <c r="H3008">
        <v>10.32108</v>
      </c>
      <c r="I3008">
        <v>71.554839999999999</v>
      </c>
      <c r="J3008">
        <v>12.408480000000001</v>
      </c>
      <c r="K3008">
        <v>71.554839999999999</v>
      </c>
      <c r="L3008">
        <v>15.47925</v>
      </c>
    </row>
    <row r="3009" spans="1:12" x14ac:dyDescent="0.25">
      <c r="A3009">
        <v>71.575310000000002</v>
      </c>
      <c r="B3009">
        <v>2.6603300000000001</v>
      </c>
      <c r="C3009">
        <v>71.575310000000002</v>
      </c>
      <c r="D3009">
        <v>5.5302600000000002</v>
      </c>
      <c r="E3009">
        <v>71.575310000000002</v>
      </c>
      <c r="F3009">
        <v>7.7802100000000003</v>
      </c>
      <c r="G3009">
        <v>71.575310000000002</v>
      </c>
      <c r="H3009">
        <v>10.27054</v>
      </c>
      <c r="I3009">
        <v>71.575310000000002</v>
      </c>
      <c r="J3009">
        <v>12.35577</v>
      </c>
      <c r="K3009">
        <v>71.575310000000002</v>
      </c>
      <c r="L3009">
        <v>15.612819999999999</v>
      </c>
    </row>
    <row r="3010" spans="1:12" x14ac:dyDescent="0.25">
      <c r="A3010">
        <v>71.595780000000005</v>
      </c>
      <c r="B3010">
        <v>2.6770499999999999</v>
      </c>
      <c r="C3010">
        <v>71.595780000000005</v>
      </c>
      <c r="D3010">
        <v>5.3726099999999999</v>
      </c>
      <c r="E3010">
        <v>71.595780000000005</v>
      </c>
      <c r="F3010">
        <v>7.9124600000000003</v>
      </c>
      <c r="G3010">
        <v>71.595780000000005</v>
      </c>
      <c r="H3010">
        <v>10.100250000000001</v>
      </c>
      <c r="I3010">
        <v>71.595780000000005</v>
      </c>
      <c r="J3010">
        <v>12.829129999999999</v>
      </c>
      <c r="K3010">
        <v>71.595780000000005</v>
      </c>
      <c r="L3010">
        <v>15.402670000000001</v>
      </c>
    </row>
    <row r="3011" spans="1:12" x14ac:dyDescent="0.25">
      <c r="A3011">
        <v>71.616249999999994</v>
      </c>
      <c r="B3011">
        <v>2.6729799999999999</v>
      </c>
      <c r="C3011">
        <v>71.616249999999994</v>
      </c>
      <c r="D3011">
        <v>5.4129100000000001</v>
      </c>
      <c r="E3011">
        <v>71.616249999999994</v>
      </c>
      <c r="F3011">
        <v>7.9405799999999997</v>
      </c>
      <c r="G3011">
        <v>71.616249999999994</v>
      </c>
      <c r="H3011">
        <v>10.2425</v>
      </c>
      <c r="I3011">
        <v>71.616249999999994</v>
      </c>
      <c r="J3011">
        <v>12.745240000000001</v>
      </c>
      <c r="K3011">
        <v>71.616249999999994</v>
      </c>
      <c r="L3011">
        <v>14.9061</v>
      </c>
    </row>
    <row r="3012" spans="1:12" x14ac:dyDescent="0.25">
      <c r="A3012">
        <v>71.636719999999997</v>
      </c>
      <c r="B3012">
        <v>2.7627000000000002</v>
      </c>
      <c r="C3012">
        <v>71.636719999999997</v>
      </c>
      <c r="D3012" s="1">
        <v>5.2032400000000001</v>
      </c>
      <c r="E3012">
        <v>71.636719999999997</v>
      </c>
      <c r="F3012">
        <v>7.2760199999999999</v>
      </c>
      <c r="G3012">
        <v>71.636719999999997</v>
      </c>
      <c r="H3012">
        <v>10.54102</v>
      </c>
      <c r="I3012">
        <v>71.636719999999997</v>
      </c>
      <c r="J3012">
        <v>12.572839999999999</v>
      </c>
      <c r="K3012">
        <v>71.636719999999997</v>
      </c>
      <c r="L3012">
        <v>15.3002</v>
      </c>
    </row>
    <row r="3013" spans="1:12" x14ac:dyDescent="0.25">
      <c r="A3013">
        <v>71.65719</v>
      </c>
      <c r="B3013">
        <v>2.6284900000000002</v>
      </c>
      <c r="C3013">
        <v>71.65719</v>
      </c>
      <c r="D3013">
        <v>5.5092400000000001</v>
      </c>
      <c r="E3013">
        <v>71.65719</v>
      </c>
      <c r="F3013">
        <v>7.8250400000000004</v>
      </c>
      <c r="G3013">
        <v>71.65719</v>
      </c>
      <c r="H3013">
        <v>10.51146</v>
      </c>
      <c r="I3013">
        <v>71.65719</v>
      </c>
      <c r="J3013">
        <v>12.634840000000001</v>
      </c>
      <c r="K3013">
        <v>71.65719</v>
      </c>
      <c r="L3013">
        <v>14.975580000000001</v>
      </c>
    </row>
    <row r="3014" spans="1:12" x14ac:dyDescent="0.25">
      <c r="A3014">
        <v>71.677660000000003</v>
      </c>
      <c r="B3014">
        <v>2.4005700000000001</v>
      </c>
      <c r="C3014">
        <v>71.677660000000003</v>
      </c>
      <c r="D3014">
        <v>5.3621400000000001</v>
      </c>
      <c r="E3014">
        <v>71.677660000000003</v>
      </c>
      <c r="F3014">
        <v>7.6032599999999997</v>
      </c>
      <c r="G3014">
        <v>71.677660000000003</v>
      </c>
      <c r="H3014">
        <v>10.47152</v>
      </c>
      <c r="I3014">
        <v>71.677660000000003</v>
      </c>
      <c r="J3014">
        <v>12.82709</v>
      </c>
      <c r="K3014">
        <v>71.677660000000003</v>
      </c>
      <c r="L3014">
        <v>15.12496</v>
      </c>
    </row>
    <row r="3015" spans="1:12" x14ac:dyDescent="0.25">
      <c r="A3015">
        <v>71.698130000000006</v>
      </c>
      <c r="B3015">
        <v>2.7820499999999999</v>
      </c>
      <c r="C3015">
        <v>71.698130000000006</v>
      </c>
      <c r="D3015">
        <v>5.5327900000000003</v>
      </c>
      <c r="E3015">
        <v>71.698130000000006</v>
      </c>
      <c r="F3015">
        <v>7.5169300000000003</v>
      </c>
      <c r="G3015">
        <v>71.698130000000006</v>
      </c>
      <c r="H3015">
        <v>10.301399999999999</v>
      </c>
      <c r="I3015">
        <v>71.698130000000006</v>
      </c>
      <c r="J3015">
        <v>12.68083</v>
      </c>
      <c r="K3015">
        <v>71.698130000000006</v>
      </c>
      <c r="L3015">
        <v>15.034800000000001</v>
      </c>
    </row>
    <row r="3016" spans="1:12" x14ac:dyDescent="0.25">
      <c r="A3016">
        <v>71.718599999999995</v>
      </c>
      <c r="B3016">
        <v>2.9291999999999998</v>
      </c>
      <c r="C3016">
        <v>71.718599999999995</v>
      </c>
      <c r="D3016">
        <v>5.3441000000000001</v>
      </c>
      <c r="E3016">
        <v>71.718599999999995</v>
      </c>
      <c r="F3016">
        <v>7.7379300000000004</v>
      </c>
      <c r="G3016">
        <v>71.718599999999995</v>
      </c>
      <c r="H3016">
        <v>9.9854800000000008</v>
      </c>
      <c r="I3016">
        <v>71.718599999999995</v>
      </c>
      <c r="J3016">
        <v>12.883559999999999</v>
      </c>
      <c r="K3016">
        <v>71.718599999999995</v>
      </c>
      <c r="L3016">
        <v>15.19989</v>
      </c>
    </row>
    <row r="3017" spans="1:12" x14ac:dyDescent="0.25">
      <c r="A3017">
        <v>71.739069999999998</v>
      </c>
      <c r="B3017">
        <v>2.6388799999999999</v>
      </c>
      <c r="C3017">
        <v>71.739069999999998</v>
      </c>
      <c r="D3017">
        <v>5.8012800000000002</v>
      </c>
      <c r="E3017">
        <v>71.739069999999998</v>
      </c>
      <c r="F3017">
        <v>7.3079200000000002</v>
      </c>
      <c r="G3017">
        <v>71.739069999999998</v>
      </c>
      <c r="H3017">
        <v>10.252929999999999</v>
      </c>
      <c r="I3017">
        <v>71.739069999999998</v>
      </c>
      <c r="J3017">
        <v>12.98216</v>
      </c>
      <c r="K3017">
        <v>71.739069999999998</v>
      </c>
      <c r="L3017">
        <v>15.25563</v>
      </c>
    </row>
    <row r="3018" spans="1:12" x14ac:dyDescent="0.25">
      <c r="A3018">
        <v>71.759540000000001</v>
      </c>
      <c r="B3018">
        <v>2.6506799999999999</v>
      </c>
      <c r="C3018">
        <v>71.759540000000001</v>
      </c>
      <c r="D3018">
        <v>5.5605799999999999</v>
      </c>
      <c r="E3018">
        <v>71.759540000000001</v>
      </c>
      <c r="F3018">
        <v>7.5941599999999996</v>
      </c>
      <c r="G3018">
        <v>71.759540000000001</v>
      </c>
      <c r="H3018">
        <v>10.56208</v>
      </c>
      <c r="I3018">
        <v>71.759540000000001</v>
      </c>
      <c r="J3018">
        <v>12.49226</v>
      </c>
      <c r="K3018">
        <v>71.759540000000001</v>
      </c>
      <c r="L3018">
        <v>15.3583</v>
      </c>
    </row>
    <row r="3019" spans="1:12" x14ac:dyDescent="0.25">
      <c r="A3019">
        <v>71.780010000000004</v>
      </c>
      <c r="B3019">
        <v>2.7250100000000002</v>
      </c>
      <c r="C3019">
        <v>71.780010000000004</v>
      </c>
      <c r="D3019">
        <v>5.29908</v>
      </c>
      <c r="E3019">
        <v>71.780010000000004</v>
      </c>
      <c r="F3019">
        <v>7.8596000000000004</v>
      </c>
      <c r="G3019">
        <v>71.780010000000004</v>
      </c>
      <c r="H3019">
        <v>10.340020000000001</v>
      </c>
      <c r="I3019">
        <v>71.780010000000004</v>
      </c>
      <c r="J3019">
        <v>12.50759</v>
      </c>
      <c r="K3019">
        <v>71.780010000000004</v>
      </c>
      <c r="L3019">
        <v>15.41933</v>
      </c>
    </row>
    <row r="3020" spans="1:12" x14ac:dyDescent="0.25">
      <c r="A3020">
        <v>71.800479999999993</v>
      </c>
      <c r="B3020">
        <v>2.62751</v>
      </c>
      <c r="C3020">
        <v>71.800479999999993</v>
      </c>
      <c r="D3020">
        <v>5.5167799999999998</v>
      </c>
      <c r="E3020">
        <v>71.800479999999993</v>
      </c>
      <c r="F3020">
        <v>7.6719499999999998</v>
      </c>
      <c r="G3020">
        <v>71.800479999999993</v>
      </c>
      <c r="H3020">
        <v>10.196109999999999</v>
      </c>
      <c r="I3020">
        <v>71.800479999999993</v>
      </c>
      <c r="J3020">
        <v>12.601089999999999</v>
      </c>
      <c r="K3020">
        <v>71.800479999999993</v>
      </c>
      <c r="L3020">
        <v>15.09498</v>
      </c>
    </row>
    <row r="3021" spans="1:12" x14ac:dyDescent="0.25">
      <c r="A3021">
        <v>71.820949999999996</v>
      </c>
      <c r="B3021">
        <v>2.8060800000000001</v>
      </c>
      <c r="C3021">
        <v>71.820949999999996</v>
      </c>
      <c r="D3021">
        <v>5.3647299999999998</v>
      </c>
      <c r="E3021">
        <v>71.820949999999996</v>
      </c>
      <c r="F3021">
        <v>7.6718299999999999</v>
      </c>
      <c r="G3021">
        <v>71.820949999999996</v>
      </c>
      <c r="H3021">
        <v>10.343909999999999</v>
      </c>
      <c r="I3021">
        <v>71.820949999999996</v>
      </c>
      <c r="J3021">
        <v>12.564410000000001</v>
      </c>
      <c r="K3021">
        <v>71.820949999999996</v>
      </c>
      <c r="L3021">
        <v>15.1561</v>
      </c>
    </row>
    <row r="3022" spans="1:12" x14ac:dyDescent="0.25">
      <c r="A3022">
        <v>71.841419999999999</v>
      </c>
      <c r="B3022">
        <v>2.7294700000000001</v>
      </c>
      <c r="C3022">
        <v>71.841419999999999</v>
      </c>
      <c r="D3022">
        <v>5.1866700000000003</v>
      </c>
      <c r="E3022">
        <v>71.841419999999999</v>
      </c>
      <c r="F3022">
        <v>7.6092500000000003</v>
      </c>
      <c r="G3022">
        <v>71.841419999999999</v>
      </c>
      <c r="H3022">
        <v>10.16882</v>
      </c>
      <c r="I3022">
        <v>71.841419999999999</v>
      </c>
      <c r="J3022">
        <v>12.569430000000001</v>
      </c>
      <c r="K3022">
        <v>71.841419999999999</v>
      </c>
      <c r="L3022">
        <v>15.32141</v>
      </c>
    </row>
    <row r="3023" spans="1:12" x14ac:dyDescent="0.25">
      <c r="A3023">
        <v>71.861890000000002</v>
      </c>
      <c r="B3023">
        <v>2.6060300000000001</v>
      </c>
      <c r="C3023">
        <v>71.861890000000002</v>
      </c>
      <c r="D3023">
        <v>5.5867699999999996</v>
      </c>
      <c r="E3023">
        <v>71.861890000000002</v>
      </c>
      <c r="F3023">
        <v>7.7602500000000001</v>
      </c>
      <c r="G3023">
        <v>71.861890000000002</v>
      </c>
      <c r="H3023">
        <v>10.65523</v>
      </c>
      <c r="I3023">
        <v>71.861890000000002</v>
      </c>
      <c r="J3023">
        <v>12.87656</v>
      </c>
      <c r="K3023">
        <v>71.861890000000002</v>
      </c>
      <c r="L3023">
        <v>15.1951</v>
      </c>
    </row>
    <row r="3024" spans="1:12" x14ac:dyDescent="0.25">
      <c r="A3024">
        <v>71.882369999999995</v>
      </c>
      <c r="B3024">
        <v>2.5763699999999998</v>
      </c>
      <c r="C3024">
        <v>71.882369999999995</v>
      </c>
      <c r="D3024">
        <v>5.5858600000000003</v>
      </c>
      <c r="E3024">
        <v>71.882369999999995</v>
      </c>
      <c r="F3024">
        <v>7.7706600000000003</v>
      </c>
      <c r="G3024">
        <v>71.882369999999995</v>
      </c>
      <c r="H3024">
        <v>10.20417</v>
      </c>
      <c r="I3024">
        <v>71.882369999999995</v>
      </c>
      <c r="J3024">
        <v>12.69415</v>
      </c>
      <c r="K3024">
        <v>71.882369999999995</v>
      </c>
      <c r="L3024">
        <v>14.95945</v>
      </c>
    </row>
    <row r="3025" spans="1:12" x14ac:dyDescent="0.25">
      <c r="A3025">
        <v>71.902839999999998</v>
      </c>
      <c r="B3025">
        <v>2.6509200000000002</v>
      </c>
      <c r="C3025">
        <v>71.902839999999998</v>
      </c>
      <c r="D3025">
        <v>5.4599900000000003</v>
      </c>
      <c r="E3025">
        <v>71.902839999999998</v>
      </c>
      <c r="F3025">
        <v>7.7758900000000004</v>
      </c>
      <c r="G3025">
        <v>71.902839999999998</v>
      </c>
      <c r="H3025">
        <v>10.37814</v>
      </c>
      <c r="I3025">
        <v>71.902839999999998</v>
      </c>
      <c r="J3025">
        <v>12.30344</v>
      </c>
      <c r="K3025">
        <v>71.902839999999998</v>
      </c>
      <c r="L3025">
        <v>15.14592</v>
      </c>
    </row>
    <row r="3026" spans="1:12" x14ac:dyDescent="0.25">
      <c r="A3026">
        <v>71.923310000000001</v>
      </c>
      <c r="B3026">
        <v>2.5900799999999999</v>
      </c>
      <c r="C3026">
        <v>71.923310000000001</v>
      </c>
      <c r="D3026">
        <v>5.62582</v>
      </c>
      <c r="E3026">
        <v>71.923310000000001</v>
      </c>
      <c r="F3026">
        <v>7.5624099999999999</v>
      </c>
      <c r="G3026">
        <v>71.923310000000001</v>
      </c>
      <c r="H3026">
        <v>10.255280000000001</v>
      </c>
      <c r="I3026">
        <v>71.923310000000001</v>
      </c>
      <c r="J3026">
        <v>12.79297</v>
      </c>
      <c r="K3026">
        <v>71.923310000000001</v>
      </c>
      <c r="L3026">
        <v>15.27514</v>
      </c>
    </row>
    <row r="3027" spans="1:12" x14ac:dyDescent="0.25">
      <c r="A3027">
        <v>71.943780000000004</v>
      </c>
      <c r="B3027">
        <v>2.52407</v>
      </c>
      <c r="C3027">
        <v>71.943780000000004</v>
      </c>
      <c r="D3027">
        <v>5.6146000000000003</v>
      </c>
      <c r="E3027">
        <v>71.943780000000004</v>
      </c>
      <c r="F3027">
        <v>7.7968799999999998</v>
      </c>
      <c r="G3027">
        <v>71.943780000000004</v>
      </c>
      <c r="H3027">
        <v>10.61162</v>
      </c>
      <c r="I3027">
        <v>71.943780000000004</v>
      </c>
      <c r="J3027">
        <v>12.579409999999999</v>
      </c>
      <c r="K3027">
        <v>71.943780000000004</v>
      </c>
      <c r="L3027">
        <v>15.305429999999999</v>
      </c>
    </row>
    <row r="3028" spans="1:12" x14ac:dyDescent="0.25">
      <c r="A3028">
        <v>71.964250000000007</v>
      </c>
      <c r="B3028">
        <v>2.6507999999999998</v>
      </c>
      <c r="C3028">
        <v>71.964250000000007</v>
      </c>
      <c r="D3028">
        <v>5.7440499999999997</v>
      </c>
      <c r="E3028">
        <v>71.964250000000007</v>
      </c>
      <c r="F3028">
        <v>8.0157600000000002</v>
      </c>
      <c r="G3028">
        <v>71.964250000000007</v>
      </c>
      <c r="H3028">
        <v>10.296110000000001</v>
      </c>
      <c r="I3028">
        <v>71.964250000000007</v>
      </c>
      <c r="J3028">
        <v>12.4336</v>
      </c>
      <c r="K3028">
        <v>71.964250000000007</v>
      </c>
      <c r="L3028">
        <v>15.17431</v>
      </c>
    </row>
    <row r="3029" spans="1:12" x14ac:dyDescent="0.25">
      <c r="A3029">
        <v>71.984719999999996</v>
      </c>
      <c r="B3029">
        <v>2.70465</v>
      </c>
      <c r="C3029">
        <v>71.984719999999996</v>
      </c>
      <c r="D3029">
        <v>5.1599899999999996</v>
      </c>
      <c r="E3029">
        <v>71.984719999999996</v>
      </c>
      <c r="F3029">
        <v>7.9534200000000004</v>
      </c>
      <c r="G3029">
        <v>71.984719999999996</v>
      </c>
      <c r="H3029">
        <v>10.376480000000001</v>
      </c>
      <c r="I3029">
        <v>71.984719999999996</v>
      </c>
      <c r="J3029">
        <v>12.80865</v>
      </c>
      <c r="K3029">
        <v>71.984719999999996</v>
      </c>
      <c r="L3029">
        <v>15.23072</v>
      </c>
    </row>
    <row r="3030" spans="1:12" x14ac:dyDescent="0.25">
      <c r="A3030">
        <v>72.005189999999999</v>
      </c>
      <c r="B3030">
        <v>2.4772799999999999</v>
      </c>
      <c r="C3030">
        <v>72.005189999999999</v>
      </c>
      <c r="D3030">
        <v>5.1176300000000001</v>
      </c>
      <c r="E3030">
        <v>72.005189999999999</v>
      </c>
      <c r="F3030">
        <v>7.8442499999999997</v>
      </c>
      <c r="G3030">
        <v>72.005189999999999</v>
      </c>
      <c r="H3030">
        <v>10.285</v>
      </c>
      <c r="I3030">
        <v>72.005189999999999</v>
      </c>
      <c r="J3030">
        <v>12.501440000000001</v>
      </c>
      <c r="K3030">
        <v>72.005189999999999</v>
      </c>
      <c r="L3030">
        <v>15.36009</v>
      </c>
    </row>
    <row r="3031" spans="1:12" x14ac:dyDescent="0.25">
      <c r="A3031">
        <v>72.025660000000002</v>
      </c>
      <c r="B3031">
        <v>2.3020399999999999</v>
      </c>
      <c r="C3031">
        <v>72.025660000000002</v>
      </c>
      <c r="D3031">
        <v>5.2940500000000004</v>
      </c>
      <c r="E3031">
        <v>72.025660000000002</v>
      </c>
      <c r="F3031">
        <v>7.7871899999999998</v>
      </c>
      <c r="G3031">
        <v>72.025660000000002</v>
      </c>
      <c r="H3031">
        <v>10.14668</v>
      </c>
      <c r="I3031">
        <v>72.025660000000002</v>
      </c>
      <c r="J3031">
        <v>12.60572</v>
      </c>
      <c r="K3031">
        <v>72.025660000000002</v>
      </c>
      <c r="L3031">
        <v>15.11971</v>
      </c>
    </row>
    <row r="3032" spans="1:12" x14ac:dyDescent="0.25">
      <c r="A3032">
        <v>72.046130000000005</v>
      </c>
      <c r="B3032">
        <v>2.6522999999999999</v>
      </c>
      <c r="C3032">
        <v>72.046130000000005</v>
      </c>
      <c r="D3032">
        <v>5.1267699999999996</v>
      </c>
      <c r="E3032">
        <v>72.046130000000005</v>
      </c>
      <c r="F3032">
        <v>7.6937100000000003</v>
      </c>
      <c r="G3032">
        <v>72.046130000000005</v>
      </c>
      <c r="H3032">
        <v>10.35215</v>
      </c>
      <c r="I3032">
        <v>72.046130000000005</v>
      </c>
      <c r="J3032">
        <v>12.626709999999999</v>
      </c>
      <c r="K3032">
        <v>72.046130000000005</v>
      </c>
      <c r="L3032">
        <v>15.37416</v>
      </c>
    </row>
    <row r="3033" spans="1:12" x14ac:dyDescent="0.25">
      <c r="A3033">
        <v>72.066599999999994</v>
      </c>
      <c r="B3033">
        <v>2.8203100000000001</v>
      </c>
      <c r="C3033">
        <v>72.066599999999994</v>
      </c>
      <c r="D3033">
        <v>5.0376399999999997</v>
      </c>
      <c r="E3033">
        <v>72.066599999999994</v>
      </c>
      <c r="F3033">
        <v>7.7669300000000003</v>
      </c>
      <c r="G3033">
        <v>72.066599999999994</v>
      </c>
      <c r="H3033">
        <v>10.552440000000001</v>
      </c>
      <c r="I3033">
        <v>72.066599999999994</v>
      </c>
      <c r="J3033">
        <v>12.684189999999999</v>
      </c>
      <c r="K3033">
        <v>72.066599999999994</v>
      </c>
      <c r="L3033">
        <v>15.618230000000001</v>
      </c>
    </row>
    <row r="3034" spans="1:12" x14ac:dyDescent="0.25">
      <c r="A3034">
        <v>72.087069999999997</v>
      </c>
      <c r="B3034">
        <v>2.6966800000000002</v>
      </c>
      <c r="C3034">
        <v>72.087069999999997</v>
      </c>
      <c r="D3034">
        <v>5.2975000000000003</v>
      </c>
      <c r="E3034">
        <v>72.087069999999997</v>
      </c>
      <c r="F3034">
        <v>8.0381099999999996</v>
      </c>
      <c r="G3034">
        <v>72.087069999999997</v>
      </c>
      <c r="H3034">
        <v>10.29444</v>
      </c>
      <c r="I3034">
        <v>72.087069999999997</v>
      </c>
      <c r="J3034">
        <v>12.71566</v>
      </c>
      <c r="K3034">
        <v>72.087069999999997</v>
      </c>
      <c r="L3034">
        <v>15.06025</v>
      </c>
    </row>
    <row r="3035" spans="1:12" x14ac:dyDescent="0.25">
      <c r="A3035">
        <v>72.10754</v>
      </c>
      <c r="B3035">
        <v>2.61476</v>
      </c>
      <c r="C3035">
        <v>72.10754</v>
      </c>
      <c r="D3035">
        <v>5.3178200000000002</v>
      </c>
      <c r="E3035">
        <v>72.10754</v>
      </c>
      <c r="F3035">
        <v>7.93431</v>
      </c>
      <c r="G3035">
        <v>72.10754</v>
      </c>
      <c r="H3035">
        <v>10.35417</v>
      </c>
      <c r="I3035">
        <v>72.10754</v>
      </c>
      <c r="J3035">
        <v>12.637790000000001</v>
      </c>
      <c r="K3035">
        <v>72.10754</v>
      </c>
      <c r="L3035">
        <v>15.340859999999999</v>
      </c>
    </row>
    <row r="3036" spans="1:12" x14ac:dyDescent="0.25">
      <c r="A3036">
        <v>72.128010000000003</v>
      </c>
      <c r="B3036">
        <v>2.31412</v>
      </c>
      <c r="C3036">
        <v>72.128010000000003</v>
      </c>
      <c r="D3036">
        <v>5.2235899999999997</v>
      </c>
      <c r="E3036">
        <v>72.128010000000003</v>
      </c>
      <c r="F3036">
        <v>7.8982599999999996</v>
      </c>
      <c r="G3036">
        <v>72.128010000000003</v>
      </c>
      <c r="H3036">
        <v>10.07019</v>
      </c>
      <c r="I3036">
        <v>72.128010000000003</v>
      </c>
      <c r="J3036">
        <v>12.559950000000001</v>
      </c>
      <c r="K3036">
        <v>72.128010000000003</v>
      </c>
      <c r="L3036">
        <v>15.241289999999999</v>
      </c>
    </row>
    <row r="3037" spans="1:12" x14ac:dyDescent="0.25">
      <c r="A3037">
        <v>72.148480000000006</v>
      </c>
      <c r="B3037">
        <v>2.6124700000000001</v>
      </c>
      <c r="C3037">
        <v>72.148480000000006</v>
      </c>
      <c r="D3037">
        <v>5.0460599999999998</v>
      </c>
      <c r="E3037">
        <v>72.148480000000006</v>
      </c>
      <c r="F3037">
        <v>7.7528699999999997</v>
      </c>
      <c r="G3037">
        <v>72.148480000000006</v>
      </c>
      <c r="H3037">
        <v>10.208119999999999</v>
      </c>
      <c r="I3037">
        <v>72.148480000000006</v>
      </c>
      <c r="J3037">
        <v>12.721730000000001</v>
      </c>
      <c r="K3037">
        <v>72.148480000000006</v>
      </c>
      <c r="L3037">
        <v>15.428229999999999</v>
      </c>
    </row>
    <row r="3038" spans="1:12" x14ac:dyDescent="0.25">
      <c r="A3038">
        <v>72.168949999999995</v>
      </c>
      <c r="B3038">
        <v>2.8535699999999999</v>
      </c>
      <c r="C3038">
        <v>72.168949999999995</v>
      </c>
      <c r="D3038">
        <v>5.1794599999999997</v>
      </c>
      <c r="E3038">
        <v>72.168949999999995</v>
      </c>
      <c r="F3038">
        <v>7.67523</v>
      </c>
      <c r="G3038">
        <v>72.168949999999995</v>
      </c>
      <c r="H3038">
        <v>10.23671</v>
      </c>
      <c r="I3038">
        <v>72.168949999999995</v>
      </c>
      <c r="J3038">
        <v>12.48771</v>
      </c>
      <c r="K3038">
        <v>72.168949999999995</v>
      </c>
      <c r="L3038">
        <v>15.28186</v>
      </c>
    </row>
    <row r="3039" spans="1:12" x14ac:dyDescent="0.25">
      <c r="A3039">
        <v>72.189419999999998</v>
      </c>
      <c r="B3039">
        <v>2.6988699999999999</v>
      </c>
      <c r="C3039">
        <v>72.189419999999998</v>
      </c>
      <c r="D3039">
        <v>5.3545699999999998</v>
      </c>
      <c r="E3039">
        <v>72.189419999999998</v>
      </c>
      <c r="F3039">
        <v>8.0090800000000009</v>
      </c>
      <c r="G3039">
        <v>72.189419999999998</v>
      </c>
      <c r="H3039">
        <v>9.9736700000000003</v>
      </c>
      <c r="I3039">
        <v>72.189419999999998</v>
      </c>
      <c r="J3039">
        <v>12.701639999999999</v>
      </c>
      <c r="K3039">
        <v>72.189419999999998</v>
      </c>
      <c r="L3039">
        <v>15.55742</v>
      </c>
    </row>
    <row r="3040" spans="1:12" x14ac:dyDescent="0.25">
      <c r="A3040">
        <v>72.209890000000001</v>
      </c>
      <c r="B3040">
        <v>2.7577500000000001</v>
      </c>
      <c r="C3040">
        <v>72.209890000000001</v>
      </c>
      <c r="D3040">
        <v>5.3838699999999999</v>
      </c>
      <c r="E3040">
        <v>72.209890000000001</v>
      </c>
      <c r="F3040">
        <v>7.5825399999999998</v>
      </c>
      <c r="G3040">
        <v>72.209890000000001</v>
      </c>
      <c r="H3040">
        <v>10.27317</v>
      </c>
      <c r="I3040">
        <v>72.209890000000001</v>
      </c>
      <c r="J3040">
        <v>12.696859999999999</v>
      </c>
      <c r="K3040">
        <v>72.209890000000001</v>
      </c>
      <c r="L3040">
        <v>15.30696</v>
      </c>
    </row>
    <row r="3041" spans="1:12" x14ac:dyDescent="0.25">
      <c r="A3041">
        <v>72.230360000000005</v>
      </c>
      <c r="B3041">
        <v>2.67083</v>
      </c>
      <c r="C3041">
        <v>72.230360000000005</v>
      </c>
      <c r="D3041">
        <v>5.2725900000000001</v>
      </c>
      <c r="E3041">
        <v>72.230360000000005</v>
      </c>
      <c r="F3041">
        <v>7.8227099999999998</v>
      </c>
      <c r="G3041">
        <v>72.230360000000005</v>
      </c>
      <c r="H3041">
        <v>10.23936</v>
      </c>
      <c r="I3041">
        <v>72.230360000000005</v>
      </c>
      <c r="J3041">
        <v>12.52544</v>
      </c>
      <c r="K3041">
        <v>72.230360000000005</v>
      </c>
      <c r="L3041">
        <v>15.69197</v>
      </c>
    </row>
    <row r="3042" spans="1:12" x14ac:dyDescent="0.25">
      <c r="A3042">
        <v>72.250829999999993</v>
      </c>
      <c r="B3042">
        <v>2.59436</v>
      </c>
      <c r="C3042">
        <v>72.250829999999993</v>
      </c>
      <c r="D3042">
        <v>5.31759</v>
      </c>
      <c r="E3042">
        <v>72.250829999999993</v>
      </c>
      <c r="F3042">
        <v>8.0941600000000005</v>
      </c>
      <c r="G3042">
        <v>72.250829999999993</v>
      </c>
      <c r="H3042">
        <v>10.163919999999999</v>
      </c>
      <c r="I3042">
        <v>72.250829999999993</v>
      </c>
      <c r="J3042">
        <v>12.42698</v>
      </c>
      <c r="K3042">
        <v>72.250829999999993</v>
      </c>
      <c r="L3042">
        <v>15.405139999999999</v>
      </c>
    </row>
    <row r="3043" spans="1:12" x14ac:dyDescent="0.25">
      <c r="A3043">
        <v>72.271299999999997</v>
      </c>
      <c r="B3043">
        <v>2.59605</v>
      </c>
      <c r="C3043">
        <v>72.271299999999997</v>
      </c>
      <c r="D3043">
        <v>5.5709600000000004</v>
      </c>
      <c r="E3043">
        <v>72.271299999999997</v>
      </c>
      <c r="F3043">
        <v>7.9125199999999998</v>
      </c>
      <c r="G3043">
        <v>72.271299999999997</v>
      </c>
      <c r="H3043">
        <v>10.244770000000001</v>
      </c>
      <c r="I3043">
        <v>72.271299999999997</v>
      </c>
      <c r="J3043">
        <v>12.77125</v>
      </c>
      <c r="K3043">
        <v>72.271299999999997</v>
      </c>
      <c r="L3043">
        <v>15.42563</v>
      </c>
    </row>
    <row r="3044" spans="1:12" x14ac:dyDescent="0.25">
      <c r="A3044">
        <v>72.29177</v>
      </c>
      <c r="B3044">
        <v>2.7175600000000002</v>
      </c>
      <c r="C3044">
        <v>72.29177</v>
      </c>
      <c r="D3044">
        <v>5.2201899999999997</v>
      </c>
      <c r="E3044">
        <v>72.29177</v>
      </c>
      <c r="F3044">
        <v>7.8455000000000004</v>
      </c>
      <c r="G3044">
        <v>72.29177</v>
      </c>
      <c r="H3044">
        <v>10.080859999999999</v>
      </c>
      <c r="I3044">
        <v>72.29177</v>
      </c>
      <c r="J3044">
        <v>12.77702</v>
      </c>
      <c r="K3044">
        <v>72.29177</v>
      </c>
      <c r="L3044">
        <v>15.29513</v>
      </c>
    </row>
    <row r="3045" spans="1:12" x14ac:dyDescent="0.25">
      <c r="A3045">
        <v>72.312250000000006</v>
      </c>
      <c r="B3045">
        <v>2.8182800000000001</v>
      </c>
      <c r="C3045">
        <v>72.312250000000006</v>
      </c>
      <c r="D3045">
        <v>5.3017599999999998</v>
      </c>
      <c r="E3045">
        <v>72.312250000000006</v>
      </c>
      <c r="F3045">
        <v>7.9035200000000003</v>
      </c>
      <c r="G3045">
        <v>72.312250000000006</v>
      </c>
      <c r="H3045">
        <v>10.16958</v>
      </c>
      <c r="I3045">
        <v>72.312250000000006</v>
      </c>
      <c r="J3045">
        <v>12.418240000000001</v>
      </c>
      <c r="K3045">
        <v>72.312250000000006</v>
      </c>
      <c r="L3045">
        <v>15.274039999999999</v>
      </c>
    </row>
    <row r="3046" spans="1:12" x14ac:dyDescent="0.25">
      <c r="A3046">
        <v>72.332719999999995</v>
      </c>
      <c r="B3046">
        <v>2.49716</v>
      </c>
      <c r="C3046">
        <v>72.332719999999995</v>
      </c>
      <c r="D3046">
        <v>5.4354399999999998</v>
      </c>
      <c r="E3046">
        <v>72.332719999999995</v>
      </c>
      <c r="F3046">
        <v>8.05532</v>
      </c>
      <c r="G3046">
        <v>72.332719999999995</v>
      </c>
      <c r="H3046">
        <v>10.294790000000001</v>
      </c>
      <c r="I3046">
        <v>72.332719999999995</v>
      </c>
      <c r="J3046">
        <v>12.91366</v>
      </c>
      <c r="K3046">
        <v>72.332719999999995</v>
      </c>
      <c r="L3046">
        <v>15.154019999999999</v>
      </c>
    </row>
    <row r="3047" spans="1:12" x14ac:dyDescent="0.25">
      <c r="A3047">
        <v>72.353189999999998</v>
      </c>
      <c r="B3047">
        <v>2.5823200000000002</v>
      </c>
      <c r="C3047">
        <v>72.353189999999998</v>
      </c>
      <c r="D3047">
        <v>5.0639599999999998</v>
      </c>
      <c r="E3047">
        <v>72.353189999999998</v>
      </c>
      <c r="F3047">
        <v>7.8009000000000004</v>
      </c>
      <c r="G3047">
        <v>72.353189999999998</v>
      </c>
      <c r="H3047">
        <v>10.24816</v>
      </c>
      <c r="I3047">
        <v>72.353189999999998</v>
      </c>
      <c r="J3047">
        <v>12.76849</v>
      </c>
      <c r="K3047">
        <v>72.353189999999998</v>
      </c>
      <c r="L3047">
        <v>15.310090000000001</v>
      </c>
    </row>
    <row r="3048" spans="1:12" x14ac:dyDescent="0.25">
      <c r="A3048">
        <v>72.373660000000001</v>
      </c>
      <c r="B3048">
        <v>2.6831399999999999</v>
      </c>
      <c r="C3048">
        <v>72.373660000000001</v>
      </c>
      <c r="D3048">
        <v>5.3539599999999998</v>
      </c>
      <c r="E3048">
        <v>72.373660000000001</v>
      </c>
      <c r="F3048">
        <v>7.6871499999999999</v>
      </c>
      <c r="G3048">
        <v>72.373660000000001</v>
      </c>
      <c r="H3048">
        <v>9.9463600000000003</v>
      </c>
      <c r="I3048">
        <v>72.373660000000001</v>
      </c>
      <c r="J3048">
        <v>12.99315</v>
      </c>
      <c r="K3048">
        <v>72.373660000000001</v>
      </c>
      <c r="L3048">
        <v>15.455780000000001</v>
      </c>
    </row>
    <row r="3049" spans="1:12" x14ac:dyDescent="0.25">
      <c r="A3049">
        <v>72.394130000000004</v>
      </c>
      <c r="B3049">
        <v>2.6329500000000001</v>
      </c>
      <c r="C3049">
        <v>72.394130000000004</v>
      </c>
      <c r="D3049">
        <v>5.2325400000000002</v>
      </c>
      <c r="E3049">
        <v>72.394130000000004</v>
      </c>
      <c r="F3049">
        <v>7.7453000000000003</v>
      </c>
      <c r="G3049">
        <v>72.394130000000004</v>
      </c>
      <c r="H3049">
        <v>10.347720000000001</v>
      </c>
      <c r="I3049">
        <v>72.394130000000004</v>
      </c>
      <c r="J3049">
        <v>12.775130000000001</v>
      </c>
      <c r="K3049">
        <v>72.394130000000004</v>
      </c>
      <c r="L3049">
        <v>15.559850000000001</v>
      </c>
    </row>
    <row r="3050" spans="1:12" x14ac:dyDescent="0.25">
      <c r="A3050">
        <v>72.414599999999993</v>
      </c>
      <c r="B3050">
        <v>2.81718</v>
      </c>
      <c r="C3050">
        <v>72.414599999999993</v>
      </c>
      <c r="D3050">
        <v>5.3351199999999999</v>
      </c>
      <c r="E3050">
        <v>72.414599999999993</v>
      </c>
      <c r="F3050">
        <v>8.02224</v>
      </c>
      <c r="G3050">
        <v>72.414599999999993</v>
      </c>
      <c r="H3050">
        <v>10.26474</v>
      </c>
      <c r="I3050">
        <v>72.414599999999993</v>
      </c>
      <c r="J3050">
        <v>12.58839</v>
      </c>
      <c r="K3050">
        <v>72.414599999999993</v>
      </c>
      <c r="L3050">
        <v>15.43999</v>
      </c>
    </row>
    <row r="3051" spans="1:12" x14ac:dyDescent="0.25">
      <c r="A3051">
        <v>72.435069999999996</v>
      </c>
      <c r="B3051">
        <v>3.04311</v>
      </c>
      <c r="C3051">
        <v>72.435069999999996</v>
      </c>
      <c r="D3051">
        <v>5.2814800000000002</v>
      </c>
      <c r="E3051">
        <v>72.435069999999996</v>
      </c>
      <c r="F3051">
        <v>7.54922</v>
      </c>
      <c r="G3051">
        <v>72.435069999999996</v>
      </c>
      <c r="H3051">
        <v>10.45262</v>
      </c>
      <c r="I3051">
        <v>72.435069999999996</v>
      </c>
      <c r="J3051">
        <v>12.5944</v>
      </c>
      <c r="K3051">
        <v>72.435069999999996</v>
      </c>
      <c r="L3051">
        <v>15.549340000000001</v>
      </c>
    </row>
    <row r="3052" spans="1:12" x14ac:dyDescent="0.25">
      <c r="A3052">
        <v>72.455539999999999</v>
      </c>
      <c r="B3052">
        <v>2.7951100000000002</v>
      </c>
      <c r="C3052">
        <v>72.455539999999999</v>
      </c>
      <c r="D3052">
        <v>5.3789199999999999</v>
      </c>
      <c r="E3052">
        <v>72.455539999999999</v>
      </c>
      <c r="F3052">
        <v>7.8106</v>
      </c>
      <c r="G3052">
        <v>72.455539999999999</v>
      </c>
      <c r="H3052">
        <v>10.30721</v>
      </c>
      <c r="I3052">
        <v>72.455539999999999</v>
      </c>
      <c r="J3052">
        <v>12.938980000000001</v>
      </c>
      <c r="K3052">
        <v>72.455539999999999</v>
      </c>
      <c r="L3052">
        <v>15.262890000000001</v>
      </c>
    </row>
    <row r="3053" spans="1:12" x14ac:dyDescent="0.25">
      <c r="A3053">
        <v>72.476010000000002</v>
      </c>
      <c r="B3053">
        <v>2.7867299999999999</v>
      </c>
      <c r="C3053">
        <v>72.476010000000002</v>
      </c>
      <c r="D3053">
        <v>5.2993100000000002</v>
      </c>
      <c r="E3053">
        <v>72.476010000000002</v>
      </c>
      <c r="F3053">
        <v>7.8272300000000001</v>
      </c>
      <c r="G3053">
        <v>72.476010000000002</v>
      </c>
      <c r="H3053">
        <v>10.28162</v>
      </c>
      <c r="I3053">
        <v>72.476010000000002</v>
      </c>
      <c r="J3053">
        <v>12.73151</v>
      </c>
      <c r="K3053">
        <v>72.476010000000002</v>
      </c>
      <c r="L3053">
        <v>15.32023</v>
      </c>
    </row>
    <row r="3054" spans="1:12" x14ac:dyDescent="0.25">
      <c r="A3054">
        <v>72.496480000000005</v>
      </c>
      <c r="B3054">
        <v>2.64818</v>
      </c>
      <c r="C3054">
        <v>72.496480000000005</v>
      </c>
      <c r="D3054">
        <v>5.3447399999999998</v>
      </c>
      <c r="E3054">
        <v>72.496480000000005</v>
      </c>
      <c r="F3054">
        <v>7.78139</v>
      </c>
      <c r="G3054">
        <v>72.496480000000005</v>
      </c>
      <c r="H3054">
        <v>10.256069999999999</v>
      </c>
      <c r="I3054">
        <v>72.496480000000005</v>
      </c>
      <c r="J3054">
        <v>12.56575</v>
      </c>
      <c r="K3054">
        <v>72.496480000000005</v>
      </c>
      <c r="L3054">
        <v>14.9922</v>
      </c>
    </row>
    <row r="3055" spans="1:12" x14ac:dyDescent="0.25">
      <c r="A3055">
        <v>72.516949999999994</v>
      </c>
      <c r="B3055">
        <v>2.8481999999999998</v>
      </c>
      <c r="C3055">
        <v>72.516949999999994</v>
      </c>
      <c r="D3055">
        <v>5.1714500000000001</v>
      </c>
      <c r="E3055">
        <v>72.516949999999994</v>
      </c>
      <c r="F3055">
        <v>7.7720500000000001</v>
      </c>
      <c r="G3055">
        <v>72.516949999999994</v>
      </c>
      <c r="H3055">
        <v>10.246169999999999</v>
      </c>
      <c r="I3055">
        <v>72.516949999999994</v>
      </c>
      <c r="J3055">
        <v>12.49897</v>
      </c>
      <c r="K3055">
        <v>72.516949999999994</v>
      </c>
      <c r="L3055">
        <v>15.320449999999999</v>
      </c>
    </row>
    <row r="3056" spans="1:12" x14ac:dyDescent="0.25">
      <c r="A3056">
        <v>72.537419999999997</v>
      </c>
      <c r="B3056">
        <v>2.5691000000000002</v>
      </c>
      <c r="C3056">
        <v>72.537419999999997</v>
      </c>
      <c r="D3056">
        <v>5.6388199999999999</v>
      </c>
      <c r="E3056">
        <v>72.537419999999997</v>
      </c>
      <c r="F3056">
        <v>7.8929499999999999</v>
      </c>
      <c r="G3056">
        <v>72.537419999999997</v>
      </c>
      <c r="H3056">
        <v>10.356109999999999</v>
      </c>
      <c r="I3056">
        <v>72.537419999999997</v>
      </c>
      <c r="J3056">
        <v>12.775980000000001</v>
      </c>
      <c r="K3056">
        <v>72.537419999999997</v>
      </c>
      <c r="L3056">
        <v>15.15395</v>
      </c>
    </row>
    <row r="3057" spans="1:12" x14ac:dyDescent="0.25">
      <c r="A3057">
        <v>72.55789</v>
      </c>
      <c r="B3057">
        <v>2.8108599999999999</v>
      </c>
      <c r="C3057">
        <v>72.55789</v>
      </c>
      <c r="D3057">
        <v>4.8718599999999999</v>
      </c>
      <c r="E3057">
        <v>72.55789</v>
      </c>
      <c r="F3057">
        <v>7.3732499999999996</v>
      </c>
      <c r="G3057">
        <v>72.55789</v>
      </c>
      <c r="H3057">
        <v>10.52857</v>
      </c>
      <c r="I3057">
        <v>72.55789</v>
      </c>
      <c r="J3057">
        <v>12.55303</v>
      </c>
      <c r="K3057">
        <v>72.55789</v>
      </c>
      <c r="L3057">
        <v>15.352069999999999</v>
      </c>
    </row>
    <row r="3058" spans="1:12" x14ac:dyDescent="0.25">
      <c r="A3058">
        <v>72.578360000000004</v>
      </c>
      <c r="B3058">
        <v>2.6672400000000001</v>
      </c>
      <c r="C3058">
        <v>72.578360000000004</v>
      </c>
      <c r="D3058">
        <v>5.2507599999999996</v>
      </c>
      <c r="E3058">
        <v>72.578360000000004</v>
      </c>
      <c r="F3058">
        <v>7.6400600000000001</v>
      </c>
      <c r="G3058">
        <v>72.578360000000004</v>
      </c>
      <c r="H3058">
        <v>10.138579999999999</v>
      </c>
      <c r="I3058">
        <v>72.578360000000004</v>
      </c>
      <c r="J3058">
        <v>12.46031</v>
      </c>
      <c r="K3058">
        <v>72.578360000000004</v>
      </c>
      <c r="L3058">
        <v>15.081480000000001</v>
      </c>
    </row>
    <row r="3059" spans="1:12" x14ac:dyDescent="0.25">
      <c r="A3059">
        <v>72.598830000000007</v>
      </c>
      <c r="B3059">
        <v>2.5653199999999998</v>
      </c>
      <c r="C3059">
        <v>72.598830000000007</v>
      </c>
      <c r="D3059">
        <v>5.1609499999999997</v>
      </c>
      <c r="E3059">
        <v>72.598830000000007</v>
      </c>
      <c r="F3059">
        <v>7.4798099999999996</v>
      </c>
      <c r="G3059">
        <v>72.598830000000007</v>
      </c>
      <c r="H3059">
        <v>10.227779999999999</v>
      </c>
      <c r="I3059">
        <v>72.598830000000007</v>
      </c>
      <c r="J3059">
        <v>12.4093</v>
      </c>
      <c r="K3059">
        <v>72.598830000000007</v>
      </c>
      <c r="L3059">
        <v>15.045310000000001</v>
      </c>
    </row>
    <row r="3060" spans="1:12" x14ac:dyDescent="0.25">
      <c r="A3060">
        <v>72.619299999999996</v>
      </c>
      <c r="B3060">
        <v>2.91656</v>
      </c>
      <c r="C3060">
        <v>72.619299999999996</v>
      </c>
      <c r="D3060">
        <v>5.3628400000000003</v>
      </c>
      <c r="E3060">
        <v>72.619299999999996</v>
      </c>
      <c r="F3060">
        <v>7.8039699999999996</v>
      </c>
      <c r="G3060">
        <v>72.619299999999996</v>
      </c>
      <c r="H3060">
        <v>10.3066</v>
      </c>
      <c r="I3060">
        <v>72.619299999999996</v>
      </c>
      <c r="J3060">
        <v>12.592700000000001</v>
      </c>
      <c r="K3060">
        <v>72.619299999999996</v>
      </c>
      <c r="L3060">
        <v>15.191459999999999</v>
      </c>
    </row>
    <row r="3061" spans="1:12" x14ac:dyDescent="0.25">
      <c r="A3061">
        <v>72.639769999999999</v>
      </c>
      <c r="B3061">
        <v>2.2001300000000001</v>
      </c>
      <c r="C3061">
        <v>72.639769999999999</v>
      </c>
      <c r="D3061">
        <v>5.2991400000000004</v>
      </c>
      <c r="E3061">
        <v>72.639769999999999</v>
      </c>
      <c r="F3061">
        <v>7.7740099999999996</v>
      </c>
      <c r="G3061">
        <v>72.639769999999999</v>
      </c>
      <c r="H3061">
        <v>10.20837</v>
      </c>
      <c r="I3061">
        <v>72.639769999999999</v>
      </c>
      <c r="J3061">
        <v>12.47925</v>
      </c>
      <c r="K3061">
        <v>72.639769999999999</v>
      </c>
      <c r="L3061">
        <v>15.71266</v>
      </c>
    </row>
    <row r="3062" spans="1:12" x14ac:dyDescent="0.25">
      <c r="A3062">
        <v>72.660240000000002</v>
      </c>
      <c r="B3062">
        <v>2.5410200000000001</v>
      </c>
      <c r="C3062">
        <v>72.660240000000002</v>
      </c>
      <c r="D3062">
        <v>5.3292200000000003</v>
      </c>
      <c r="E3062">
        <v>72.660240000000002</v>
      </c>
      <c r="F3062">
        <v>7.8586600000000004</v>
      </c>
      <c r="G3062">
        <v>72.660240000000002</v>
      </c>
      <c r="H3062">
        <v>10.35497</v>
      </c>
      <c r="I3062">
        <v>72.660240000000002</v>
      </c>
      <c r="J3062">
        <v>12.49084</v>
      </c>
      <c r="K3062">
        <v>72.660240000000002</v>
      </c>
      <c r="L3062">
        <v>15.197430000000001</v>
      </c>
    </row>
    <row r="3063" spans="1:12" x14ac:dyDescent="0.25">
      <c r="A3063">
        <v>72.680710000000005</v>
      </c>
      <c r="B3063">
        <v>2.46007</v>
      </c>
      <c r="C3063">
        <v>72.680710000000005</v>
      </c>
      <c r="D3063">
        <v>5.4583000000000004</v>
      </c>
      <c r="E3063">
        <v>72.680710000000005</v>
      </c>
      <c r="F3063">
        <v>7.88605</v>
      </c>
      <c r="G3063">
        <v>72.680710000000005</v>
      </c>
      <c r="H3063">
        <v>10.20473</v>
      </c>
      <c r="I3063">
        <v>72.680710000000005</v>
      </c>
      <c r="J3063">
        <v>12.408709999999999</v>
      </c>
      <c r="K3063">
        <v>72.680710000000005</v>
      </c>
      <c r="L3063">
        <v>15.07807</v>
      </c>
    </row>
    <row r="3064" spans="1:12" x14ac:dyDescent="0.25">
      <c r="A3064">
        <v>72.701179999999994</v>
      </c>
      <c r="B3064">
        <v>2.6551999999999998</v>
      </c>
      <c r="C3064">
        <v>72.701179999999994</v>
      </c>
      <c r="D3064">
        <v>5.22804</v>
      </c>
      <c r="E3064">
        <v>72.701179999999994</v>
      </c>
      <c r="F3064">
        <v>7.80931</v>
      </c>
      <c r="G3064">
        <v>72.701179999999994</v>
      </c>
      <c r="H3064">
        <v>10.19514</v>
      </c>
      <c r="I3064">
        <v>72.701179999999994</v>
      </c>
      <c r="J3064">
        <v>12.590949999999999</v>
      </c>
      <c r="K3064">
        <v>72.701179999999994</v>
      </c>
      <c r="L3064">
        <v>15.37022</v>
      </c>
    </row>
    <row r="3065" spans="1:12" x14ac:dyDescent="0.25">
      <c r="A3065">
        <v>72.72166</v>
      </c>
      <c r="B3065">
        <v>2.8243299999999998</v>
      </c>
      <c r="C3065">
        <v>72.72166</v>
      </c>
      <c r="D3065">
        <v>5.4769800000000002</v>
      </c>
      <c r="E3065">
        <v>72.72166</v>
      </c>
      <c r="F3065">
        <v>7.9565700000000001</v>
      </c>
      <c r="G3065">
        <v>72.72166</v>
      </c>
      <c r="H3065">
        <v>10.388719999999999</v>
      </c>
      <c r="I3065">
        <v>72.72166</v>
      </c>
      <c r="J3065">
        <v>12.7003</v>
      </c>
      <c r="K3065">
        <v>72.72166</v>
      </c>
      <c r="L3065">
        <v>15.03219</v>
      </c>
    </row>
    <row r="3066" spans="1:12" x14ac:dyDescent="0.25">
      <c r="A3066">
        <v>72.742130000000003</v>
      </c>
      <c r="B3066">
        <v>3.0351499999999998</v>
      </c>
      <c r="C3066">
        <v>72.742130000000003</v>
      </c>
      <c r="D3066">
        <v>5.0853400000000004</v>
      </c>
      <c r="E3066">
        <v>72.742130000000003</v>
      </c>
      <c r="F3066">
        <v>7.8330200000000003</v>
      </c>
      <c r="G3066">
        <v>72.742130000000003</v>
      </c>
      <c r="H3066">
        <v>10.311500000000001</v>
      </c>
      <c r="I3066">
        <v>72.742130000000003</v>
      </c>
      <c r="J3066">
        <v>12.39822</v>
      </c>
      <c r="K3066">
        <v>72.742130000000003</v>
      </c>
      <c r="L3066">
        <v>15.03795</v>
      </c>
    </row>
    <row r="3067" spans="1:12" x14ac:dyDescent="0.25">
      <c r="A3067">
        <v>72.762600000000006</v>
      </c>
      <c r="B3067">
        <v>2.4960100000000001</v>
      </c>
      <c r="C3067">
        <v>72.762600000000006</v>
      </c>
      <c r="D3067">
        <v>5.3864299999999998</v>
      </c>
      <c r="E3067">
        <v>72.762600000000006</v>
      </c>
      <c r="F3067">
        <v>7.8918100000000004</v>
      </c>
      <c r="G3067">
        <v>72.762600000000006</v>
      </c>
      <c r="H3067">
        <v>10.177020000000001</v>
      </c>
      <c r="I3067">
        <v>72.762600000000006</v>
      </c>
      <c r="J3067">
        <v>12.86702</v>
      </c>
      <c r="K3067">
        <v>72.762600000000006</v>
      </c>
      <c r="L3067">
        <v>15.111459999999999</v>
      </c>
    </row>
    <row r="3068" spans="1:12" x14ac:dyDescent="0.25">
      <c r="A3068">
        <v>72.783069999999995</v>
      </c>
      <c r="B3068">
        <v>2.5402399999999998</v>
      </c>
      <c r="C3068">
        <v>72.783069999999995</v>
      </c>
      <c r="D3068">
        <v>5.3073600000000001</v>
      </c>
      <c r="E3068">
        <v>72.783069999999995</v>
      </c>
      <c r="F3068">
        <v>7.7214600000000004</v>
      </c>
      <c r="G3068">
        <v>72.783069999999995</v>
      </c>
      <c r="H3068">
        <v>10.500909999999999</v>
      </c>
      <c r="I3068">
        <v>72.783069999999995</v>
      </c>
      <c r="J3068">
        <v>12.783759999999999</v>
      </c>
      <c r="K3068">
        <v>72.783069999999995</v>
      </c>
      <c r="L3068">
        <v>15.34646</v>
      </c>
    </row>
    <row r="3069" spans="1:12" x14ac:dyDescent="0.25">
      <c r="A3069">
        <v>72.803539999999998</v>
      </c>
      <c r="B3069">
        <v>2.6938800000000001</v>
      </c>
      <c r="C3069">
        <v>72.803539999999998</v>
      </c>
      <c r="D3069">
        <v>5.1189400000000003</v>
      </c>
      <c r="E3069">
        <v>72.803539999999998</v>
      </c>
      <c r="F3069">
        <v>7.9782299999999999</v>
      </c>
      <c r="G3069">
        <v>72.803539999999998</v>
      </c>
      <c r="H3069">
        <v>10.14254</v>
      </c>
      <c r="I3069">
        <v>72.803539999999998</v>
      </c>
      <c r="J3069">
        <v>12.86721</v>
      </c>
      <c r="K3069">
        <v>72.803539999999998</v>
      </c>
      <c r="L3069">
        <v>15.34713</v>
      </c>
    </row>
    <row r="3070" spans="1:12" x14ac:dyDescent="0.25">
      <c r="A3070">
        <v>72.824010000000001</v>
      </c>
      <c r="B3070">
        <v>2.4308800000000002</v>
      </c>
      <c r="C3070">
        <v>72.824010000000001</v>
      </c>
      <c r="D3070">
        <v>5.3420199999999998</v>
      </c>
      <c r="E3070">
        <v>72.824010000000001</v>
      </c>
      <c r="F3070">
        <v>7.7610700000000001</v>
      </c>
      <c r="G3070">
        <v>72.824010000000001</v>
      </c>
      <c r="H3070">
        <v>10.29462</v>
      </c>
      <c r="I3070">
        <v>72.824010000000001</v>
      </c>
      <c r="J3070">
        <v>12.74235</v>
      </c>
      <c r="K3070">
        <v>72.824010000000001</v>
      </c>
      <c r="L3070">
        <v>15.1968</v>
      </c>
    </row>
    <row r="3071" spans="1:12" x14ac:dyDescent="0.25">
      <c r="A3071">
        <v>72.844480000000004</v>
      </c>
      <c r="B3071">
        <v>2.5845899999999999</v>
      </c>
      <c r="C3071">
        <v>72.844480000000004</v>
      </c>
      <c r="D3071">
        <v>5.4713799999999999</v>
      </c>
      <c r="E3071">
        <v>72.844480000000004</v>
      </c>
      <c r="F3071">
        <v>7.5908300000000004</v>
      </c>
      <c r="G3071">
        <v>72.844480000000004</v>
      </c>
      <c r="H3071">
        <v>10.40507</v>
      </c>
      <c r="I3071">
        <v>72.844480000000004</v>
      </c>
      <c r="J3071">
        <v>12.40399</v>
      </c>
      <c r="K3071">
        <v>72.844480000000004</v>
      </c>
      <c r="L3071">
        <v>15.15067</v>
      </c>
    </row>
    <row r="3072" spans="1:12" x14ac:dyDescent="0.25">
      <c r="A3072">
        <v>72.864949999999993</v>
      </c>
      <c r="B3072">
        <v>2.8112499999999998</v>
      </c>
      <c r="C3072">
        <v>72.864949999999993</v>
      </c>
      <c r="D3072">
        <v>5.43933</v>
      </c>
      <c r="E3072">
        <v>72.864949999999993</v>
      </c>
      <c r="F3072">
        <v>7.9726999999999997</v>
      </c>
      <c r="G3072">
        <v>72.864949999999993</v>
      </c>
      <c r="H3072">
        <v>10.494719999999999</v>
      </c>
      <c r="I3072">
        <v>72.864949999999993</v>
      </c>
      <c r="J3072">
        <v>12.883369999999999</v>
      </c>
      <c r="K3072">
        <v>72.864949999999993</v>
      </c>
      <c r="L3072">
        <v>15.307700000000001</v>
      </c>
    </row>
    <row r="3073" spans="1:12" x14ac:dyDescent="0.25">
      <c r="A3073">
        <v>72.885419999999996</v>
      </c>
      <c r="B3073">
        <v>2.5848200000000001</v>
      </c>
      <c r="C3073">
        <v>72.885419999999996</v>
      </c>
      <c r="D3073">
        <v>5.3239700000000001</v>
      </c>
      <c r="E3073">
        <v>72.885419999999996</v>
      </c>
      <c r="F3073">
        <v>7.7139899999999999</v>
      </c>
      <c r="G3073">
        <v>72.885419999999996</v>
      </c>
      <c r="H3073">
        <v>10.65732</v>
      </c>
      <c r="I3073">
        <v>72.885419999999996</v>
      </c>
      <c r="J3073">
        <v>12.539870000000001</v>
      </c>
      <c r="K3073">
        <v>72.885419999999996</v>
      </c>
      <c r="L3073">
        <v>15.308529999999999</v>
      </c>
    </row>
    <row r="3074" spans="1:12" x14ac:dyDescent="0.25">
      <c r="A3074">
        <v>72.905889999999999</v>
      </c>
      <c r="B3074">
        <v>2.4209299999999998</v>
      </c>
      <c r="C3074">
        <v>72.905889999999999</v>
      </c>
      <c r="D3074">
        <v>5.1201100000000004</v>
      </c>
      <c r="E3074">
        <v>72.905889999999999</v>
      </c>
      <c r="F3074">
        <v>7.78864</v>
      </c>
      <c r="G3074">
        <v>72.905889999999999</v>
      </c>
      <c r="H3074">
        <v>10.41371</v>
      </c>
      <c r="I3074">
        <v>72.905889999999999</v>
      </c>
      <c r="J3074">
        <v>12.691190000000001</v>
      </c>
      <c r="K3074">
        <v>72.905889999999999</v>
      </c>
      <c r="L3074">
        <v>15.50731</v>
      </c>
    </row>
    <row r="3075" spans="1:12" x14ac:dyDescent="0.25">
      <c r="A3075">
        <v>72.926360000000003</v>
      </c>
      <c r="B3075">
        <v>2.8195600000000001</v>
      </c>
      <c r="C3075">
        <v>72.926360000000003</v>
      </c>
      <c r="D3075">
        <v>5.6089900000000004</v>
      </c>
      <c r="E3075">
        <v>72.926360000000003</v>
      </c>
      <c r="F3075">
        <v>7.8372900000000003</v>
      </c>
      <c r="G3075">
        <v>72.926360000000003</v>
      </c>
      <c r="H3075">
        <v>10.36805</v>
      </c>
      <c r="I3075">
        <v>72.926360000000003</v>
      </c>
      <c r="J3075">
        <v>12.915469999999999</v>
      </c>
      <c r="K3075">
        <v>72.926360000000003</v>
      </c>
      <c r="L3075">
        <v>15.11237</v>
      </c>
    </row>
    <row r="3076" spans="1:12" x14ac:dyDescent="0.25">
      <c r="A3076">
        <v>72.946830000000006</v>
      </c>
      <c r="B3076">
        <v>2.9369900000000002</v>
      </c>
      <c r="C3076">
        <v>72.946830000000006</v>
      </c>
      <c r="D3076">
        <v>5.32707</v>
      </c>
      <c r="E3076">
        <v>72.946830000000006</v>
      </c>
      <c r="F3076">
        <v>8.1255500000000005</v>
      </c>
      <c r="G3076">
        <v>72.946830000000006</v>
      </c>
      <c r="H3076">
        <v>10.530749999999999</v>
      </c>
      <c r="I3076">
        <v>72.946830000000006</v>
      </c>
      <c r="J3076">
        <v>12.4679</v>
      </c>
      <c r="K3076">
        <v>72.946830000000006</v>
      </c>
      <c r="L3076">
        <v>15.36331</v>
      </c>
    </row>
    <row r="3077" spans="1:12" x14ac:dyDescent="0.25">
      <c r="A3077">
        <v>72.967299999999994</v>
      </c>
      <c r="B3077">
        <v>2.62216</v>
      </c>
      <c r="C3077">
        <v>72.967299999999994</v>
      </c>
      <c r="D3077">
        <v>4.9618500000000001</v>
      </c>
      <c r="E3077">
        <v>72.967299999999994</v>
      </c>
      <c r="F3077">
        <v>7.6742699999999999</v>
      </c>
      <c r="G3077">
        <v>72.967299999999994</v>
      </c>
      <c r="H3077">
        <v>10.229950000000001</v>
      </c>
      <c r="I3077">
        <v>72.967299999999994</v>
      </c>
      <c r="J3077">
        <v>12.91099</v>
      </c>
      <c r="K3077">
        <v>72.967299999999994</v>
      </c>
      <c r="L3077">
        <v>15.11429</v>
      </c>
    </row>
    <row r="3078" spans="1:12" x14ac:dyDescent="0.25">
      <c r="A3078">
        <v>72.987769999999998</v>
      </c>
      <c r="B3078">
        <v>2.7865199999999999</v>
      </c>
      <c r="C3078">
        <v>72.987769999999998</v>
      </c>
      <c r="D3078">
        <v>5.3831300000000004</v>
      </c>
      <c r="E3078">
        <v>72.987769999999998</v>
      </c>
      <c r="F3078">
        <v>7.5198900000000002</v>
      </c>
      <c r="G3078">
        <v>72.987769999999998</v>
      </c>
      <c r="H3078">
        <v>10.1896</v>
      </c>
      <c r="I3078">
        <v>72.987769999999998</v>
      </c>
      <c r="J3078">
        <v>12.401</v>
      </c>
      <c r="K3078">
        <v>72.987769999999998</v>
      </c>
      <c r="L3078">
        <v>15.266349999999999</v>
      </c>
    </row>
    <row r="3079" spans="1:12" x14ac:dyDescent="0.25">
      <c r="A3079">
        <v>73.008240000000001</v>
      </c>
      <c r="B3079">
        <v>2.8884300000000001</v>
      </c>
      <c r="C3079">
        <v>73.008240000000001</v>
      </c>
      <c r="D3079">
        <v>5.1377800000000002</v>
      </c>
      <c r="E3079">
        <v>73.008240000000001</v>
      </c>
      <c r="F3079">
        <v>7.7092999999999998</v>
      </c>
      <c r="G3079">
        <v>73.008240000000001</v>
      </c>
      <c r="H3079">
        <v>10.607620000000001</v>
      </c>
      <c r="I3079">
        <v>73.008240000000001</v>
      </c>
      <c r="J3079">
        <v>12.542070000000001</v>
      </c>
      <c r="K3079">
        <v>73.008240000000001</v>
      </c>
      <c r="L3079">
        <v>15.05907</v>
      </c>
    </row>
    <row r="3080" spans="1:12" x14ac:dyDescent="0.25">
      <c r="A3080">
        <v>73.028710000000004</v>
      </c>
      <c r="B3080">
        <v>2.7247400000000002</v>
      </c>
      <c r="C3080">
        <v>73.028710000000004</v>
      </c>
      <c r="D3080">
        <v>5.2830899999999996</v>
      </c>
      <c r="E3080">
        <v>73.028710000000004</v>
      </c>
      <c r="F3080">
        <v>8.09145</v>
      </c>
      <c r="G3080">
        <v>73.028710000000004</v>
      </c>
      <c r="H3080">
        <v>10.36421</v>
      </c>
      <c r="I3080">
        <v>73.028710000000004</v>
      </c>
      <c r="J3080">
        <v>12.55818</v>
      </c>
      <c r="K3080">
        <v>73.028710000000004</v>
      </c>
      <c r="L3080">
        <v>15.273709999999999</v>
      </c>
    </row>
    <row r="3081" spans="1:12" x14ac:dyDescent="0.25">
      <c r="A3081">
        <v>73.049180000000007</v>
      </c>
      <c r="B3081">
        <v>2.5767199999999999</v>
      </c>
      <c r="C3081">
        <v>73.049180000000007</v>
      </c>
      <c r="D3081">
        <v>5.3659299999999996</v>
      </c>
      <c r="E3081">
        <v>73.049180000000007</v>
      </c>
      <c r="F3081">
        <v>8.1455199999999994</v>
      </c>
      <c r="G3081">
        <v>73.049180000000007</v>
      </c>
      <c r="H3081">
        <v>10.527089999999999</v>
      </c>
      <c r="I3081">
        <v>73.049180000000007</v>
      </c>
      <c r="J3081">
        <v>12.85558</v>
      </c>
      <c r="K3081">
        <v>73.049180000000007</v>
      </c>
      <c r="L3081">
        <v>14.858169999999999</v>
      </c>
    </row>
    <row r="3082" spans="1:12" x14ac:dyDescent="0.25">
      <c r="A3082">
        <v>73.069649999999996</v>
      </c>
      <c r="B3082">
        <v>3.1526800000000001</v>
      </c>
      <c r="C3082">
        <v>73.069649999999996</v>
      </c>
      <c r="D3082">
        <v>5.2352699999999999</v>
      </c>
      <c r="E3082">
        <v>73.069649999999996</v>
      </c>
      <c r="F3082">
        <v>7.6006600000000004</v>
      </c>
      <c r="G3082">
        <v>73.069649999999996</v>
      </c>
      <c r="H3082">
        <v>10.14312</v>
      </c>
      <c r="I3082">
        <v>73.069649999999996</v>
      </c>
      <c r="J3082">
        <v>12.75197</v>
      </c>
      <c r="K3082">
        <v>73.069649999999996</v>
      </c>
      <c r="L3082">
        <v>15.10413</v>
      </c>
    </row>
    <row r="3083" spans="1:12" x14ac:dyDescent="0.25">
      <c r="A3083">
        <v>73.090119999999999</v>
      </c>
      <c r="B3083">
        <v>2.4734799999999999</v>
      </c>
      <c r="C3083">
        <v>73.090119999999999</v>
      </c>
      <c r="D3083">
        <v>5.4015199999999997</v>
      </c>
      <c r="E3083">
        <v>73.090119999999999</v>
      </c>
      <c r="F3083">
        <v>7.58188</v>
      </c>
      <c r="G3083">
        <v>73.090119999999999</v>
      </c>
      <c r="H3083">
        <v>10.49357</v>
      </c>
      <c r="I3083">
        <v>73.090119999999999</v>
      </c>
      <c r="J3083">
        <v>12.924429999999999</v>
      </c>
      <c r="K3083">
        <v>73.090119999999999</v>
      </c>
      <c r="L3083">
        <v>15.00638</v>
      </c>
    </row>
    <row r="3084" spans="1:12" x14ac:dyDescent="0.25">
      <c r="A3084">
        <v>73.110590000000002</v>
      </c>
      <c r="B3084">
        <v>2.3932600000000002</v>
      </c>
      <c r="C3084">
        <v>73.110590000000002</v>
      </c>
      <c r="D3084">
        <v>5.3334299999999999</v>
      </c>
      <c r="E3084">
        <v>73.110590000000002</v>
      </c>
      <c r="F3084">
        <v>7.4381300000000001</v>
      </c>
      <c r="G3084">
        <v>73.110590000000002</v>
      </c>
      <c r="H3084">
        <v>10.380509999999999</v>
      </c>
      <c r="I3084">
        <v>73.110590000000002</v>
      </c>
      <c r="J3084">
        <v>12.62818</v>
      </c>
      <c r="K3084">
        <v>73.110590000000002</v>
      </c>
      <c r="L3084">
        <v>15.137840000000001</v>
      </c>
    </row>
    <row r="3085" spans="1:12" x14ac:dyDescent="0.25">
      <c r="A3085">
        <v>73.131060000000005</v>
      </c>
      <c r="B3085">
        <v>2.5604800000000001</v>
      </c>
      <c r="C3085">
        <v>73.131060000000005</v>
      </c>
      <c r="D3085">
        <v>5.0153699999999999</v>
      </c>
      <c r="E3085">
        <v>73.131060000000005</v>
      </c>
      <c r="F3085">
        <v>7.7500799999999996</v>
      </c>
      <c r="G3085">
        <v>73.131060000000005</v>
      </c>
      <c r="H3085">
        <v>10.251860000000001</v>
      </c>
      <c r="I3085">
        <v>73.131060000000005</v>
      </c>
      <c r="J3085">
        <v>12.597580000000001</v>
      </c>
      <c r="K3085">
        <v>73.131060000000005</v>
      </c>
      <c r="L3085">
        <v>15.3058</v>
      </c>
    </row>
    <row r="3086" spans="1:12" x14ac:dyDescent="0.25">
      <c r="A3086">
        <v>73.151539999999997</v>
      </c>
      <c r="B3086">
        <v>2.8579500000000002</v>
      </c>
      <c r="C3086">
        <v>73.151539999999997</v>
      </c>
      <c r="D3086">
        <v>5.2911000000000001</v>
      </c>
      <c r="E3086">
        <v>73.151539999999997</v>
      </c>
      <c r="F3086">
        <v>7.7079000000000004</v>
      </c>
      <c r="G3086">
        <v>73.151539999999997</v>
      </c>
      <c r="H3086">
        <v>10.409700000000001</v>
      </c>
      <c r="I3086">
        <v>73.151539999999997</v>
      </c>
      <c r="J3086">
        <v>12.410769999999999</v>
      </c>
      <c r="K3086">
        <v>73.151539999999997</v>
      </c>
      <c r="L3086">
        <v>15.364409999999999</v>
      </c>
    </row>
    <row r="3087" spans="1:12" x14ac:dyDescent="0.25">
      <c r="A3087">
        <v>73.17201</v>
      </c>
      <c r="B3087">
        <v>2.8898299999999999</v>
      </c>
      <c r="C3087">
        <v>73.17201</v>
      </c>
      <c r="D3087">
        <v>5.4679099999999998</v>
      </c>
      <c r="E3087">
        <v>73.17201</v>
      </c>
      <c r="F3087">
        <v>7.5355400000000001</v>
      </c>
      <c r="G3087">
        <v>73.17201</v>
      </c>
      <c r="H3087">
        <v>10.44778</v>
      </c>
      <c r="I3087">
        <v>73.17201</v>
      </c>
      <c r="J3087">
        <v>12.83337</v>
      </c>
      <c r="K3087">
        <v>73.17201</v>
      </c>
      <c r="L3087">
        <v>15.308479999999999</v>
      </c>
    </row>
    <row r="3088" spans="1:12" x14ac:dyDescent="0.25">
      <c r="A3088">
        <v>73.192480000000003</v>
      </c>
      <c r="B3088">
        <v>2.7654899999999998</v>
      </c>
      <c r="C3088">
        <v>73.192480000000003</v>
      </c>
      <c r="D3088">
        <v>5.24892</v>
      </c>
      <c r="E3088">
        <v>73.192480000000003</v>
      </c>
      <c r="F3088">
        <v>8.0142600000000002</v>
      </c>
      <c r="G3088">
        <v>73.192480000000003</v>
      </c>
      <c r="H3088">
        <v>10.340070000000001</v>
      </c>
      <c r="I3088">
        <v>73.192480000000003</v>
      </c>
      <c r="J3088">
        <v>12.9383</v>
      </c>
      <c r="K3088">
        <v>73.192480000000003</v>
      </c>
      <c r="L3088">
        <v>15.143219999999999</v>
      </c>
    </row>
    <row r="3089" spans="1:12" x14ac:dyDescent="0.25">
      <c r="A3089">
        <v>73.212950000000006</v>
      </c>
      <c r="B3089">
        <v>2.7245200000000001</v>
      </c>
      <c r="C3089">
        <v>73.212950000000006</v>
      </c>
      <c r="D3089">
        <v>4.90496</v>
      </c>
      <c r="E3089">
        <v>73.212950000000006</v>
      </c>
      <c r="F3089">
        <v>7.9409400000000003</v>
      </c>
      <c r="G3089">
        <v>73.212950000000006</v>
      </c>
      <c r="H3089">
        <v>10.1126</v>
      </c>
      <c r="I3089">
        <v>73.212950000000006</v>
      </c>
      <c r="J3089">
        <v>12.40784</v>
      </c>
      <c r="K3089">
        <v>73.212950000000006</v>
      </c>
      <c r="L3089">
        <v>15.353</v>
      </c>
    </row>
    <row r="3090" spans="1:12" x14ac:dyDescent="0.25">
      <c r="A3090">
        <v>73.233419999999995</v>
      </c>
      <c r="B3090">
        <v>2.7096200000000001</v>
      </c>
      <c r="C3090">
        <v>73.233419999999995</v>
      </c>
      <c r="D3090">
        <v>5.76417</v>
      </c>
      <c r="E3090">
        <v>73.233419999999995</v>
      </c>
      <c r="F3090">
        <v>7.5655599999999996</v>
      </c>
      <c r="G3090">
        <v>73.233419999999995</v>
      </c>
      <c r="H3090">
        <v>10.411199999999999</v>
      </c>
      <c r="I3090">
        <v>73.233419999999995</v>
      </c>
      <c r="J3090">
        <v>12.768039999999999</v>
      </c>
      <c r="K3090">
        <v>73.233419999999995</v>
      </c>
      <c r="L3090">
        <v>15.187810000000001</v>
      </c>
    </row>
    <row r="3091" spans="1:12" x14ac:dyDescent="0.25">
      <c r="A3091">
        <v>73.253889999999998</v>
      </c>
      <c r="B3091">
        <v>2.7833000000000001</v>
      </c>
      <c r="C3091">
        <v>73.253889999999998</v>
      </c>
      <c r="D3091">
        <v>5.2848699999999997</v>
      </c>
      <c r="E3091">
        <v>73.253889999999998</v>
      </c>
      <c r="F3091">
        <v>7.8777200000000001</v>
      </c>
      <c r="G3091">
        <v>73.253889999999998</v>
      </c>
      <c r="H3091">
        <v>10.04838</v>
      </c>
      <c r="I3091">
        <v>73.253889999999998</v>
      </c>
      <c r="J3091">
        <v>12.64911</v>
      </c>
      <c r="K3091">
        <v>73.253889999999998</v>
      </c>
      <c r="L3091">
        <v>15.05391</v>
      </c>
    </row>
    <row r="3092" spans="1:12" x14ac:dyDescent="0.25">
      <c r="A3092">
        <v>73.274360000000001</v>
      </c>
      <c r="B3092">
        <v>2.8882699999999999</v>
      </c>
      <c r="C3092">
        <v>73.274360000000001</v>
      </c>
      <c r="D3092">
        <v>5.12852</v>
      </c>
      <c r="E3092">
        <v>73.274360000000001</v>
      </c>
      <c r="F3092">
        <v>7.8253300000000001</v>
      </c>
      <c r="G3092">
        <v>73.274360000000001</v>
      </c>
      <c r="H3092">
        <v>10.534560000000001</v>
      </c>
      <c r="I3092">
        <v>73.274360000000001</v>
      </c>
      <c r="J3092">
        <v>12.90521</v>
      </c>
      <c r="K3092">
        <v>73.274360000000001</v>
      </c>
      <c r="L3092">
        <v>15.13359</v>
      </c>
    </row>
    <row r="3093" spans="1:12" x14ac:dyDescent="0.25">
      <c r="A3093">
        <v>73.294830000000005</v>
      </c>
      <c r="B3093">
        <v>2.6391100000000001</v>
      </c>
      <c r="C3093">
        <v>73.294830000000005</v>
      </c>
      <c r="D3093">
        <v>5.0451199999999998</v>
      </c>
      <c r="E3093">
        <v>73.294830000000005</v>
      </c>
      <c r="F3093">
        <v>7.6531900000000004</v>
      </c>
      <c r="G3093">
        <v>73.294830000000005</v>
      </c>
      <c r="H3093">
        <v>10.291600000000001</v>
      </c>
      <c r="I3093">
        <v>73.294830000000005</v>
      </c>
      <c r="J3093">
        <v>12.968640000000001</v>
      </c>
      <c r="K3093">
        <v>73.294830000000005</v>
      </c>
      <c r="L3093">
        <v>15.12998</v>
      </c>
    </row>
    <row r="3094" spans="1:12" x14ac:dyDescent="0.25">
      <c r="A3094">
        <v>73.315299999999993</v>
      </c>
      <c r="B3094">
        <v>2.70248</v>
      </c>
      <c r="C3094">
        <v>73.315299999999993</v>
      </c>
      <c r="D3094">
        <v>5.2425899999999999</v>
      </c>
      <c r="E3094">
        <v>73.315299999999993</v>
      </c>
      <c r="F3094">
        <v>7.7571199999999996</v>
      </c>
      <c r="G3094">
        <v>73.315299999999993</v>
      </c>
      <c r="H3094">
        <v>10.147629999999999</v>
      </c>
      <c r="I3094">
        <v>73.315299999999993</v>
      </c>
      <c r="J3094">
        <v>12.62585</v>
      </c>
      <c r="K3094">
        <v>73.315299999999993</v>
      </c>
      <c r="L3094">
        <v>15.5587</v>
      </c>
    </row>
    <row r="3095" spans="1:12" x14ac:dyDescent="0.25">
      <c r="A3095">
        <v>73.335769999999997</v>
      </c>
      <c r="B3095">
        <v>2.5210900000000001</v>
      </c>
      <c r="C3095">
        <v>73.335769999999997</v>
      </c>
      <c r="D3095">
        <v>5.1744599999999998</v>
      </c>
      <c r="E3095">
        <v>73.335769999999997</v>
      </c>
      <c r="F3095">
        <v>7.6787900000000002</v>
      </c>
      <c r="G3095">
        <v>73.335769999999997</v>
      </c>
      <c r="H3095">
        <v>10.25891</v>
      </c>
      <c r="I3095">
        <v>73.335769999999997</v>
      </c>
      <c r="J3095">
        <v>12.725809999999999</v>
      </c>
      <c r="K3095">
        <v>73.335769999999997</v>
      </c>
      <c r="L3095">
        <v>15.08121</v>
      </c>
    </row>
    <row r="3096" spans="1:12" x14ac:dyDescent="0.25">
      <c r="A3096">
        <v>73.35624</v>
      </c>
      <c r="B3096">
        <v>2.67828</v>
      </c>
      <c r="C3096">
        <v>73.35624</v>
      </c>
      <c r="D3096">
        <v>5.5438700000000001</v>
      </c>
      <c r="E3096">
        <v>73.35624</v>
      </c>
      <c r="F3096">
        <v>7.8244600000000002</v>
      </c>
      <c r="G3096">
        <v>73.35624</v>
      </c>
      <c r="H3096">
        <v>10.83376</v>
      </c>
      <c r="I3096">
        <v>73.35624</v>
      </c>
      <c r="J3096">
        <v>12.57579</v>
      </c>
      <c r="K3096">
        <v>73.35624</v>
      </c>
      <c r="L3096">
        <v>14.635</v>
      </c>
    </row>
    <row r="3097" spans="1:12" x14ac:dyDescent="0.25">
      <c r="A3097">
        <v>73.376710000000003</v>
      </c>
      <c r="B3097">
        <v>2.53342</v>
      </c>
      <c r="C3097">
        <v>73.376710000000003</v>
      </c>
      <c r="D3097">
        <v>5.2466499999999998</v>
      </c>
      <c r="E3097">
        <v>73.376710000000003</v>
      </c>
      <c r="F3097">
        <v>7.4545399999999997</v>
      </c>
      <c r="G3097">
        <v>73.376710000000003</v>
      </c>
      <c r="H3097">
        <v>10.05969</v>
      </c>
      <c r="I3097">
        <v>73.376710000000003</v>
      </c>
      <c r="J3097">
        <v>12.56644</v>
      </c>
      <c r="K3097">
        <v>73.376710000000003</v>
      </c>
      <c r="L3097">
        <v>15.371130000000001</v>
      </c>
    </row>
    <row r="3098" spans="1:12" x14ac:dyDescent="0.25">
      <c r="A3098">
        <v>73.397180000000006</v>
      </c>
      <c r="B3098">
        <v>2.8313100000000002</v>
      </c>
      <c r="C3098">
        <v>73.397180000000006</v>
      </c>
      <c r="D3098">
        <v>5.1942599999999999</v>
      </c>
      <c r="E3098">
        <v>73.397180000000006</v>
      </c>
      <c r="F3098">
        <v>8.04298</v>
      </c>
      <c r="G3098">
        <v>73.397180000000006</v>
      </c>
      <c r="H3098">
        <v>10.06691</v>
      </c>
      <c r="I3098">
        <v>73.397180000000006</v>
      </c>
      <c r="J3098">
        <v>12.598789999999999</v>
      </c>
      <c r="K3098">
        <v>73.397180000000006</v>
      </c>
      <c r="L3098">
        <v>15.133330000000001</v>
      </c>
    </row>
    <row r="3099" spans="1:12" x14ac:dyDescent="0.25">
      <c r="A3099">
        <v>73.417649999999995</v>
      </c>
      <c r="B3099">
        <v>2.75943</v>
      </c>
      <c r="C3099">
        <v>73.417649999999995</v>
      </c>
      <c r="D3099">
        <v>5.2408599999999996</v>
      </c>
      <c r="E3099">
        <v>73.417649999999995</v>
      </c>
      <c r="F3099">
        <v>7.4023000000000003</v>
      </c>
      <c r="G3099">
        <v>73.417649999999995</v>
      </c>
      <c r="H3099">
        <v>10.44857</v>
      </c>
      <c r="I3099">
        <v>73.417649999999995</v>
      </c>
      <c r="J3099">
        <v>12.902010000000001</v>
      </c>
      <c r="K3099">
        <v>73.417649999999995</v>
      </c>
      <c r="L3099">
        <v>15.041410000000001</v>
      </c>
    </row>
    <row r="3100" spans="1:12" x14ac:dyDescent="0.25">
      <c r="A3100">
        <v>73.438119999999998</v>
      </c>
      <c r="B3100">
        <v>2.8126000000000002</v>
      </c>
      <c r="C3100">
        <v>73.438119999999998</v>
      </c>
      <c r="D3100">
        <v>5.4385300000000001</v>
      </c>
      <c r="E3100">
        <v>73.438119999999998</v>
      </c>
      <c r="F3100">
        <v>7.7199799999999996</v>
      </c>
      <c r="G3100">
        <v>73.438119999999998</v>
      </c>
      <c r="H3100">
        <v>10.517770000000001</v>
      </c>
      <c r="I3100">
        <v>73.438119999999998</v>
      </c>
      <c r="J3100">
        <v>12.580260000000001</v>
      </c>
      <c r="K3100">
        <v>73.438119999999998</v>
      </c>
      <c r="L3100">
        <v>15.293279999999999</v>
      </c>
    </row>
    <row r="3101" spans="1:12" x14ac:dyDescent="0.25">
      <c r="A3101">
        <v>73.458590000000001</v>
      </c>
      <c r="B3101">
        <v>2.7980900000000002</v>
      </c>
      <c r="C3101">
        <v>73.458590000000001</v>
      </c>
      <c r="D3101">
        <v>5.1622899999999996</v>
      </c>
      <c r="E3101">
        <v>73.458590000000001</v>
      </c>
      <c r="F3101">
        <v>7.8293600000000003</v>
      </c>
      <c r="G3101">
        <v>73.458590000000001</v>
      </c>
      <c r="H3101">
        <v>10.1495</v>
      </c>
      <c r="I3101">
        <v>73.458590000000001</v>
      </c>
      <c r="J3101">
        <v>12.66479</v>
      </c>
      <c r="K3101">
        <v>73.458590000000001</v>
      </c>
      <c r="L3101">
        <v>15.24831</v>
      </c>
    </row>
    <row r="3102" spans="1:12" x14ac:dyDescent="0.25">
      <c r="A3102">
        <v>73.479060000000004</v>
      </c>
      <c r="B3102">
        <v>2.68465</v>
      </c>
      <c r="C3102">
        <v>73.479060000000004</v>
      </c>
      <c r="D3102">
        <v>5.1256599999999999</v>
      </c>
      <c r="E3102">
        <v>73.479060000000004</v>
      </c>
      <c r="F3102">
        <v>7.7564900000000003</v>
      </c>
      <c r="G3102">
        <v>73.479060000000004</v>
      </c>
      <c r="H3102">
        <v>10.557309999999999</v>
      </c>
      <c r="I3102">
        <v>73.479060000000004</v>
      </c>
      <c r="J3102">
        <v>12.181649999999999</v>
      </c>
      <c r="K3102">
        <v>73.479060000000004</v>
      </c>
      <c r="L3102">
        <v>15.385669999999999</v>
      </c>
    </row>
    <row r="3103" spans="1:12" x14ac:dyDescent="0.25">
      <c r="A3103">
        <v>73.499529999999993</v>
      </c>
      <c r="B3103">
        <v>2.6285500000000002</v>
      </c>
      <c r="C3103">
        <v>73.499529999999993</v>
      </c>
      <c r="D3103">
        <v>5.4015700000000004</v>
      </c>
      <c r="E3103">
        <v>73.499529999999993</v>
      </c>
      <c r="F3103">
        <v>7.7461500000000001</v>
      </c>
      <c r="G3103">
        <v>73.499529999999993</v>
      </c>
      <c r="H3103">
        <v>10.631819999999999</v>
      </c>
      <c r="I3103">
        <v>73.499529999999993</v>
      </c>
      <c r="J3103">
        <v>12.84437</v>
      </c>
      <c r="K3103">
        <v>73.499529999999993</v>
      </c>
      <c r="L3103">
        <v>15.304320000000001</v>
      </c>
    </row>
    <row r="3104" spans="1:12" x14ac:dyDescent="0.25">
      <c r="A3104">
        <v>73.52</v>
      </c>
      <c r="B3104">
        <v>2.9370599999999998</v>
      </c>
      <c r="C3104">
        <v>73.52</v>
      </c>
      <c r="D3104">
        <v>5.2400200000000003</v>
      </c>
      <c r="E3104">
        <v>73.52</v>
      </c>
      <c r="F3104">
        <v>8.0483499999999992</v>
      </c>
      <c r="G3104">
        <v>73.52</v>
      </c>
      <c r="H3104">
        <v>10.35741</v>
      </c>
      <c r="I3104">
        <v>73.52</v>
      </c>
      <c r="J3104">
        <v>12.35089</v>
      </c>
      <c r="K3104">
        <v>73.52</v>
      </c>
      <c r="L3104">
        <v>15.285500000000001</v>
      </c>
    </row>
    <row r="3105" spans="1:12" x14ac:dyDescent="0.25">
      <c r="A3105">
        <v>73.540469999999999</v>
      </c>
      <c r="B3105">
        <v>2.7664300000000002</v>
      </c>
      <c r="C3105">
        <v>73.540469999999999</v>
      </c>
      <c r="D3105">
        <v>5.4899500000000003</v>
      </c>
      <c r="E3105">
        <v>73.540469999999999</v>
      </c>
      <c r="F3105">
        <v>7.59537</v>
      </c>
      <c r="G3105">
        <v>73.540469999999999</v>
      </c>
      <c r="H3105">
        <v>10.447620000000001</v>
      </c>
      <c r="I3105">
        <v>73.540469999999999</v>
      </c>
      <c r="J3105">
        <v>12.690759999999999</v>
      </c>
      <c r="K3105">
        <v>73.540469999999999</v>
      </c>
      <c r="L3105">
        <v>15.334440000000001</v>
      </c>
    </row>
    <row r="3106" spans="1:12" x14ac:dyDescent="0.25">
      <c r="A3106">
        <v>73.560940000000002</v>
      </c>
      <c r="B3106">
        <v>2.8666800000000001</v>
      </c>
      <c r="C3106">
        <v>73.560940000000002</v>
      </c>
      <c r="D3106">
        <v>4.8649300000000002</v>
      </c>
      <c r="E3106">
        <v>73.560940000000002</v>
      </c>
      <c r="F3106">
        <v>7.6059700000000001</v>
      </c>
      <c r="G3106">
        <v>73.560940000000002</v>
      </c>
      <c r="H3106">
        <v>10.449310000000001</v>
      </c>
      <c r="I3106">
        <v>73.560940000000002</v>
      </c>
      <c r="J3106">
        <v>12.6713</v>
      </c>
      <c r="K3106">
        <v>73.560940000000002</v>
      </c>
      <c r="L3106">
        <v>15.237579999999999</v>
      </c>
    </row>
    <row r="3107" spans="1:12" x14ac:dyDescent="0.25">
      <c r="A3107">
        <v>73.581419999999994</v>
      </c>
      <c r="B3107">
        <v>2.7325900000000001</v>
      </c>
      <c r="C3107">
        <v>73.581419999999994</v>
      </c>
      <c r="D3107">
        <v>5.0784799999999999</v>
      </c>
      <c r="E3107">
        <v>73.581419999999994</v>
      </c>
      <c r="F3107">
        <v>7.4499399999999998</v>
      </c>
      <c r="G3107">
        <v>73.581419999999994</v>
      </c>
      <c r="H3107">
        <v>10.341670000000001</v>
      </c>
      <c r="I3107">
        <v>73.581419999999994</v>
      </c>
      <c r="J3107">
        <v>12.870620000000001</v>
      </c>
      <c r="K3107">
        <v>73.581419999999994</v>
      </c>
      <c r="L3107">
        <v>15.42201</v>
      </c>
    </row>
    <row r="3108" spans="1:12" x14ac:dyDescent="0.25">
      <c r="A3108">
        <v>73.601889999999997</v>
      </c>
      <c r="B3108">
        <v>2.7443599999999999</v>
      </c>
      <c r="C3108">
        <v>73.601889999999997</v>
      </c>
      <c r="D3108">
        <v>5.2087300000000001</v>
      </c>
      <c r="E3108">
        <v>73.601889999999997</v>
      </c>
      <c r="F3108">
        <v>7.80436</v>
      </c>
      <c r="G3108">
        <v>73.601889999999997</v>
      </c>
      <c r="H3108">
        <v>10.280939999999999</v>
      </c>
      <c r="I3108">
        <v>73.601889999999997</v>
      </c>
      <c r="J3108">
        <v>12.48143</v>
      </c>
      <c r="K3108">
        <v>73.601889999999997</v>
      </c>
      <c r="L3108">
        <v>15.34606</v>
      </c>
    </row>
    <row r="3109" spans="1:12" x14ac:dyDescent="0.25">
      <c r="A3109">
        <v>73.62236</v>
      </c>
      <c r="B3109">
        <v>2.5217999999999998</v>
      </c>
      <c r="C3109">
        <v>73.62236</v>
      </c>
      <c r="D3109">
        <v>5.0525599999999997</v>
      </c>
      <c r="E3109">
        <v>73.62236</v>
      </c>
      <c r="F3109">
        <v>7.9921499999999996</v>
      </c>
      <c r="G3109">
        <v>73.62236</v>
      </c>
      <c r="H3109">
        <v>10.29316</v>
      </c>
      <c r="I3109">
        <v>73.62236</v>
      </c>
      <c r="J3109">
        <v>12.60791</v>
      </c>
      <c r="K3109">
        <v>73.62236</v>
      </c>
      <c r="L3109">
        <v>14.973269999999999</v>
      </c>
    </row>
    <row r="3110" spans="1:12" x14ac:dyDescent="0.25">
      <c r="A3110">
        <v>73.642830000000004</v>
      </c>
      <c r="B3110">
        <v>2.70031</v>
      </c>
      <c r="C3110">
        <v>73.642830000000004</v>
      </c>
      <c r="D3110">
        <v>5.3287199999999997</v>
      </c>
      <c r="E3110">
        <v>73.642830000000004</v>
      </c>
      <c r="F3110">
        <v>7.8518499999999998</v>
      </c>
      <c r="G3110">
        <v>73.642830000000004</v>
      </c>
      <c r="H3110">
        <v>10.2377</v>
      </c>
      <c r="I3110">
        <v>73.642830000000004</v>
      </c>
      <c r="J3110">
        <v>12.63025</v>
      </c>
      <c r="K3110">
        <v>73.642830000000004</v>
      </c>
      <c r="L3110">
        <v>15.590109999999999</v>
      </c>
    </row>
    <row r="3111" spans="1:12" x14ac:dyDescent="0.25">
      <c r="A3111">
        <v>73.663300000000007</v>
      </c>
      <c r="B3111">
        <v>2.84761</v>
      </c>
      <c r="C3111">
        <v>73.663300000000007</v>
      </c>
      <c r="D3111">
        <v>5.3132400000000004</v>
      </c>
      <c r="E3111">
        <v>73.663300000000007</v>
      </c>
      <c r="F3111">
        <v>7.6178299999999997</v>
      </c>
      <c r="G3111">
        <v>73.663300000000007</v>
      </c>
      <c r="H3111">
        <v>10.33853</v>
      </c>
      <c r="I3111">
        <v>73.663300000000007</v>
      </c>
      <c r="J3111">
        <v>12.527620000000001</v>
      </c>
      <c r="K3111">
        <v>73.663300000000007</v>
      </c>
      <c r="L3111">
        <v>14.94136</v>
      </c>
    </row>
    <row r="3112" spans="1:12" x14ac:dyDescent="0.25">
      <c r="A3112">
        <v>73.683769999999996</v>
      </c>
      <c r="B3112">
        <v>2.5105599999999999</v>
      </c>
      <c r="C3112">
        <v>73.683769999999996</v>
      </c>
      <c r="D3112">
        <v>5.3082200000000004</v>
      </c>
      <c r="E3112">
        <v>73.683769999999996</v>
      </c>
      <c r="F3112">
        <v>7.7484299999999999</v>
      </c>
      <c r="G3112">
        <v>73.683769999999996</v>
      </c>
      <c r="H3112">
        <v>10.40814</v>
      </c>
      <c r="I3112">
        <v>73.683769999999996</v>
      </c>
      <c r="J3112">
        <v>12.88857</v>
      </c>
      <c r="K3112">
        <v>73.683769999999996</v>
      </c>
      <c r="L3112">
        <v>15.28223</v>
      </c>
    </row>
    <row r="3113" spans="1:12" x14ac:dyDescent="0.25">
      <c r="A3113">
        <v>73.704239999999999</v>
      </c>
      <c r="B3113">
        <v>2.58501</v>
      </c>
      <c r="C3113">
        <v>73.704239999999999</v>
      </c>
      <c r="D3113">
        <v>5.2303199999999999</v>
      </c>
      <c r="E3113">
        <v>73.704239999999999</v>
      </c>
      <c r="F3113">
        <v>7.5457299999999998</v>
      </c>
      <c r="G3113">
        <v>73.704239999999999</v>
      </c>
      <c r="H3113">
        <v>9.9830000000000005</v>
      </c>
      <c r="I3113">
        <v>73.704239999999999</v>
      </c>
      <c r="J3113">
        <v>12.567259999999999</v>
      </c>
      <c r="K3113">
        <v>73.704239999999999</v>
      </c>
      <c r="L3113">
        <v>15.331469999999999</v>
      </c>
    </row>
    <row r="3114" spans="1:12" x14ac:dyDescent="0.25">
      <c r="A3114">
        <v>73.724710000000002</v>
      </c>
      <c r="B3114">
        <v>2.5865800000000001</v>
      </c>
      <c r="C3114">
        <v>73.724710000000002</v>
      </c>
      <c r="D3114">
        <v>5.2566199999999998</v>
      </c>
      <c r="E3114">
        <v>73.724710000000002</v>
      </c>
      <c r="F3114">
        <v>7.5670299999999999</v>
      </c>
      <c r="G3114">
        <v>73.724710000000002</v>
      </c>
      <c r="H3114">
        <v>10.167260000000001</v>
      </c>
      <c r="I3114">
        <v>73.724710000000002</v>
      </c>
      <c r="J3114">
        <v>12.886609999999999</v>
      </c>
      <c r="K3114">
        <v>73.724710000000002</v>
      </c>
      <c r="L3114">
        <v>15.130750000000001</v>
      </c>
    </row>
    <row r="3115" spans="1:12" x14ac:dyDescent="0.25">
      <c r="A3115">
        <v>73.745180000000005</v>
      </c>
      <c r="B3115">
        <v>2.6350600000000002</v>
      </c>
      <c r="C3115">
        <v>73.745180000000005</v>
      </c>
      <c r="D3115">
        <v>5.2412900000000002</v>
      </c>
      <c r="E3115">
        <v>73.745180000000005</v>
      </c>
      <c r="F3115">
        <v>7.5831499999999998</v>
      </c>
      <c r="G3115">
        <v>73.745180000000005</v>
      </c>
      <c r="H3115">
        <v>10.127599999999999</v>
      </c>
      <c r="I3115">
        <v>73.745180000000005</v>
      </c>
      <c r="J3115">
        <v>12.74245</v>
      </c>
      <c r="K3115">
        <v>73.745180000000005</v>
      </c>
      <c r="L3115">
        <v>15.12799</v>
      </c>
    </row>
    <row r="3116" spans="1:12" x14ac:dyDescent="0.25">
      <c r="A3116">
        <v>73.765649999999994</v>
      </c>
      <c r="B3116">
        <v>2.7356600000000002</v>
      </c>
      <c r="C3116">
        <v>73.765649999999994</v>
      </c>
      <c r="D3116">
        <v>5.1478700000000002</v>
      </c>
      <c r="E3116">
        <v>73.765649999999994</v>
      </c>
      <c r="F3116">
        <v>7.8336800000000002</v>
      </c>
      <c r="G3116">
        <v>73.765649999999994</v>
      </c>
      <c r="H3116">
        <v>10.17652</v>
      </c>
      <c r="I3116">
        <v>73.765649999999994</v>
      </c>
      <c r="J3116">
        <v>12.327500000000001</v>
      </c>
      <c r="K3116">
        <v>73.765649999999994</v>
      </c>
      <c r="L3116">
        <v>15.271100000000001</v>
      </c>
    </row>
    <row r="3117" spans="1:12" x14ac:dyDescent="0.25">
      <c r="A3117">
        <v>73.786119999999997</v>
      </c>
      <c r="B3117">
        <v>2.5914999999999999</v>
      </c>
      <c r="C3117">
        <v>73.786119999999997</v>
      </c>
      <c r="D3117">
        <v>5.29406</v>
      </c>
      <c r="E3117">
        <v>73.786119999999997</v>
      </c>
      <c r="F3117">
        <v>7.4904999999999999</v>
      </c>
      <c r="G3117">
        <v>73.786119999999997</v>
      </c>
      <c r="H3117">
        <v>10.35568</v>
      </c>
      <c r="I3117">
        <v>73.786119999999997</v>
      </c>
      <c r="J3117">
        <v>12.66258</v>
      </c>
      <c r="K3117">
        <v>73.786119999999997</v>
      </c>
      <c r="L3117">
        <v>15.393409999999999</v>
      </c>
    </row>
    <row r="3118" spans="1:12" x14ac:dyDescent="0.25">
      <c r="A3118">
        <v>73.80659</v>
      </c>
      <c r="B3118">
        <v>2.8119499999999999</v>
      </c>
      <c r="C3118">
        <v>73.80659</v>
      </c>
      <c r="D3118">
        <v>5.3257099999999999</v>
      </c>
      <c r="E3118">
        <v>73.80659</v>
      </c>
      <c r="F3118">
        <v>7.6838100000000003</v>
      </c>
      <c r="G3118">
        <v>73.80659</v>
      </c>
      <c r="H3118">
        <v>10.37862</v>
      </c>
      <c r="I3118">
        <v>73.80659</v>
      </c>
      <c r="J3118">
        <v>12.643520000000001</v>
      </c>
      <c r="K3118">
        <v>73.80659</v>
      </c>
      <c r="L3118">
        <v>15.26577</v>
      </c>
    </row>
    <row r="3119" spans="1:12" x14ac:dyDescent="0.25">
      <c r="A3119">
        <v>73.827060000000003</v>
      </c>
      <c r="B3119">
        <v>2.9803600000000001</v>
      </c>
      <c r="C3119">
        <v>73.827060000000003</v>
      </c>
      <c r="D3119">
        <v>5.5084400000000002</v>
      </c>
      <c r="E3119">
        <v>73.827060000000003</v>
      </c>
      <c r="F3119">
        <v>7.74695</v>
      </c>
      <c r="G3119">
        <v>73.827060000000003</v>
      </c>
      <c r="H3119">
        <v>10.37035</v>
      </c>
      <c r="I3119">
        <v>73.827060000000003</v>
      </c>
      <c r="J3119">
        <v>12.843249999999999</v>
      </c>
      <c r="K3119">
        <v>73.827060000000003</v>
      </c>
      <c r="L3119">
        <v>15.226699999999999</v>
      </c>
    </row>
    <row r="3120" spans="1:12" x14ac:dyDescent="0.25">
      <c r="A3120">
        <v>73.847530000000006</v>
      </c>
      <c r="B3120">
        <v>2.7738100000000001</v>
      </c>
      <c r="C3120">
        <v>73.847530000000006</v>
      </c>
      <c r="D3120">
        <v>5.4099500000000003</v>
      </c>
      <c r="E3120">
        <v>73.847530000000006</v>
      </c>
      <c r="F3120">
        <v>7.6486599999999996</v>
      </c>
      <c r="G3120">
        <v>73.847530000000006</v>
      </c>
      <c r="H3120">
        <v>10.403779999999999</v>
      </c>
      <c r="I3120">
        <v>73.847530000000006</v>
      </c>
      <c r="J3120">
        <v>12.740930000000001</v>
      </c>
      <c r="K3120">
        <v>73.847530000000006</v>
      </c>
      <c r="L3120">
        <v>15.10955</v>
      </c>
    </row>
    <row r="3121" spans="1:12" x14ac:dyDescent="0.25">
      <c r="A3121">
        <v>73.867999999999995</v>
      </c>
      <c r="B3121">
        <v>2.9058299999999999</v>
      </c>
      <c r="C3121">
        <v>73.867999999999995</v>
      </c>
      <c r="D3121">
        <v>5.4260900000000003</v>
      </c>
      <c r="E3121">
        <v>73.867999999999995</v>
      </c>
      <c r="F3121">
        <v>7.8733300000000002</v>
      </c>
      <c r="G3121">
        <v>73.867999999999995</v>
      </c>
      <c r="H3121">
        <v>10.32267</v>
      </c>
      <c r="I3121">
        <v>73.867999999999995</v>
      </c>
      <c r="J3121">
        <v>12.40948</v>
      </c>
      <c r="K3121">
        <v>73.867999999999995</v>
      </c>
      <c r="L3121">
        <v>15.528890000000001</v>
      </c>
    </row>
    <row r="3122" spans="1:12" x14ac:dyDescent="0.25">
      <c r="A3122">
        <v>73.888469999999998</v>
      </c>
      <c r="B3122">
        <v>2.47017</v>
      </c>
      <c r="C3122">
        <v>73.888469999999998</v>
      </c>
      <c r="D3122">
        <v>5.1141300000000003</v>
      </c>
      <c r="E3122">
        <v>73.888469999999998</v>
      </c>
      <c r="F3122">
        <v>7.6813599999999997</v>
      </c>
      <c r="G3122">
        <v>73.888469999999998</v>
      </c>
      <c r="H3122">
        <v>10.340540000000001</v>
      </c>
      <c r="I3122">
        <v>73.888469999999998</v>
      </c>
      <c r="J3122">
        <v>12.347770000000001</v>
      </c>
      <c r="K3122">
        <v>73.888469999999998</v>
      </c>
      <c r="L3122">
        <v>15.224320000000001</v>
      </c>
    </row>
    <row r="3123" spans="1:12" x14ac:dyDescent="0.25">
      <c r="A3123">
        <v>73.908940000000001</v>
      </c>
      <c r="B3123">
        <v>2.6960099999999998</v>
      </c>
      <c r="C3123">
        <v>73.908940000000001</v>
      </c>
      <c r="D3123">
        <v>5.18241</v>
      </c>
      <c r="E3123">
        <v>73.908940000000001</v>
      </c>
      <c r="F3123">
        <v>7.5727599999999997</v>
      </c>
      <c r="G3123">
        <v>73.908940000000001</v>
      </c>
      <c r="H3123">
        <v>10.29074</v>
      </c>
      <c r="I3123">
        <v>73.908940000000001</v>
      </c>
      <c r="J3123">
        <v>12.83297</v>
      </c>
      <c r="K3123">
        <v>73.908940000000001</v>
      </c>
      <c r="L3123">
        <v>15.112489999999999</v>
      </c>
    </row>
    <row r="3124" spans="1:12" x14ac:dyDescent="0.25">
      <c r="A3124">
        <v>73.929410000000004</v>
      </c>
      <c r="B3124">
        <v>2.7708499999999998</v>
      </c>
      <c r="C3124">
        <v>73.929410000000004</v>
      </c>
      <c r="D3124">
        <v>5.3965699999999996</v>
      </c>
      <c r="E3124">
        <v>73.929410000000004</v>
      </c>
      <c r="F3124">
        <v>7.7975300000000001</v>
      </c>
      <c r="G3124">
        <v>73.929410000000004</v>
      </c>
      <c r="H3124">
        <v>10.074310000000001</v>
      </c>
      <c r="I3124">
        <v>73.929410000000004</v>
      </c>
      <c r="J3124">
        <v>12.271330000000001</v>
      </c>
      <c r="K3124">
        <v>73.929410000000004</v>
      </c>
      <c r="L3124">
        <v>15.09966</v>
      </c>
    </row>
    <row r="3125" spans="1:12" x14ac:dyDescent="0.25">
      <c r="A3125">
        <v>73.949879999999993</v>
      </c>
      <c r="B3125">
        <v>2.9030100000000001</v>
      </c>
      <c r="C3125">
        <v>73.949879999999993</v>
      </c>
      <c r="D3125">
        <v>5.2201300000000002</v>
      </c>
      <c r="E3125">
        <v>73.949879999999993</v>
      </c>
      <c r="F3125">
        <v>8.1056699999999999</v>
      </c>
      <c r="G3125">
        <v>73.949879999999993</v>
      </c>
      <c r="H3125">
        <v>10.32666</v>
      </c>
      <c r="I3125">
        <v>73.949879999999993</v>
      </c>
      <c r="J3125">
        <v>12.647220000000001</v>
      </c>
      <c r="K3125">
        <v>73.949879999999993</v>
      </c>
      <c r="L3125">
        <v>15.31082</v>
      </c>
    </row>
    <row r="3126" spans="1:12" x14ac:dyDescent="0.25">
      <c r="A3126">
        <v>73.970349999999996</v>
      </c>
      <c r="B3126">
        <v>2.6445799999999999</v>
      </c>
      <c r="C3126">
        <v>73.970349999999996</v>
      </c>
      <c r="D3126">
        <v>5.2416499999999999</v>
      </c>
      <c r="E3126">
        <v>73.970349999999996</v>
      </c>
      <c r="F3126">
        <v>7.8669700000000002</v>
      </c>
      <c r="G3126">
        <v>73.970349999999996</v>
      </c>
      <c r="H3126">
        <v>10.068630000000001</v>
      </c>
      <c r="I3126">
        <v>73.970349999999996</v>
      </c>
      <c r="J3126">
        <v>12.668979999999999</v>
      </c>
      <c r="K3126">
        <v>73.970349999999996</v>
      </c>
      <c r="L3126">
        <v>15.344939999999999</v>
      </c>
    </row>
    <row r="3127" spans="1:12" x14ac:dyDescent="0.25">
      <c r="A3127">
        <v>73.990819999999999</v>
      </c>
      <c r="B3127">
        <v>2.7247300000000001</v>
      </c>
      <c r="C3127">
        <v>73.990819999999999</v>
      </c>
      <c r="D3127">
        <v>5.0757000000000003</v>
      </c>
      <c r="E3127">
        <v>73.990819999999999</v>
      </c>
      <c r="F3127">
        <v>7.8314300000000001</v>
      </c>
      <c r="G3127">
        <v>73.990819999999999</v>
      </c>
      <c r="H3127">
        <v>10.242929999999999</v>
      </c>
      <c r="I3127">
        <v>73.990819999999999</v>
      </c>
      <c r="J3127">
        <v>12.84182</v>
      </c>
      <c r="K3127">
        <v>73.990819999999999</v>
      </c>
      <c r="L3127">
        <v>15.030150000000001</v>
      </c>
    </row>
    <row r="3128" spans="1:12" x14ac:dyDescent="0.25">
      <c r="A3128">
        <v>74.011300000000006</v>
      </c>
      <c r="B3128">
        <v>2.8257400000000001</v>
      </c>
      <c r="C3128">
        <v>74.011300000000006</v>
      </c>
      <c r="D3128">
        <v>5.04521</v>
      </c>
      <c r="E3128">
        <v>74.011300000000006</v>
      </c>
      <c r="F3128">
        <v>7.6553000000000004</v>
      </c>
      <c r="G3128">
        <v>74.011300000000006</v>
      </c>
      <c r="H3128">
        <v>10.604760000000001</v>
      </c>
      <c r="I3128">
        <v>74.011300000000006</v>
      </c>
      <c r="J3128">
        <v>12.66573</v>
      </c>
      <c r="K3128">
        <v>74.011300000000006</v>
      </c>
      <c r="L3128">
        <v>15.074759999999999</v>
      </c>
    </row>
    <row r="3129" spans="1:12" x14ac:dyDescent="0.25">
      <c r="A3129">
        <v>74.031769999999995</v>
      </c>
      <c r="B3129">
        <v>2.4059599999999999</v>
      </c>
      <c r="C3129">
        <v>74.031769999999995</v>
      </c>
      <c r="D3129">
        <v>5.3112399999999997</v>
      </c>
      <c r="E3129">
        <v>74.031769999999995</v>
      </c>
      <c r="F3129">
        <v>7.9948199999999998</v>
      </c>
      <c r="G3129">
        <v>74.031769999999995</v>
      </c>
      <c r="H3129">
        <v>10.409330000000001</v>
      </c>
      <c r="I3129">
        <v>74.031769999999995</v>
      </c>
      <c r="J3129">
        <v>12.47405</v>
      </c>
      <c r="K3129">
        <v>74.031769999999995</v>
      </c>
      <c r="L3129">
        <v>15.19233</v>
      </c>
    </row>
    <row r="3130" spans="1:12" x14ac:dyDescent="0.25">
      <c r="A3130">
        <v>74.052239999999998</v>
      </c>
      <c r="B3130">
        <v>2.6059999999999999</v>
      </c>
      <c r="C3130">
        <v>74.052239999999998</v>
      </c>
      <c r="D3130">
        <v>5.3325199999999997</v>
      </c>
      <c r="E3130">
        <v>74.052239999999998</v>
      </c>
      <c r="F3130">
        <v>7.5375100000000002</v>
      </c>
      <c r="G3130">
        <v>74.052239999999998</v>
      </c>
      <c r="H3130">
        <v>10.172269999999999</v>
      </c>
      <c r="I3130">
        <v>74.052239999999998</v>
      </c>
      <c r="J3130">
        <v>13.016780000000001</v>
      </c>
      <c r="K3130">
        <v>74.052239999999998</v>
      </c>
      <c r="L3130">
        <v>15.007860000000001</v>
      </c>
    </row>
    <row r="3131" spans="1:12" x14ac:dyDescent="0.25">
      <c r="A3131">
        <v>74.072710000000001</v>
      </c>
      <c r="B3131">
        <v>2.7696200000000002</v>
      </c>
      <c r="C3131">
        <v>74.072710000000001</v>
      </c>
      <c r="D3131">
        <v>4.9892500000000002</v>
      </c>
      <c r="E3131">
        <v>74.072710000000001</v>
      </c>
      <c r="F3131">
        <v>8.0125299999999999</v>
      </c>
      <c r="G3131">
        <v>74.072710000000001</v>
      </c>
      <c r="H3131">
        <v>10.39358</v>
      </c>
      <c r="I3131">
        <v>74.072710000000001</v>
      </c>
      <c r="J3131">
        <v>12.45017</v>
      </c>
      <c r="K3131">
        <v>74.072710000000001</v>
      </c>
      <c r="L3131">
        <v>15.44842</v>
      </c>
    </row>
    <row r="3132" spans="1:12" x14ac:dyDescent="0.25">
      <c r="A3132">
        <v>74.093180000000004</v>
      </c>
      <c r="B3132">
        <v>2.8811900000000001</v>
      </c>
      <c r="C3132">
        <v>74.093180000000004</v>
      </c>
      <c r="D3132">
        <v>5.30227</v>
      </c>
      <c r="E3132">
        <v>74.093180000000004</v>
      </c>
      <c r="F3132">
        <v>7.6802799999999998</v>
      </c>
      <c r="G3132">
        <v>74.093180000000004</v>
      </c>
      <c r="H3132">
        <v>10.208679999999999</v>
      </c>
      <c r="I3132">
        <v>74.093180000000004</v>
      </c>
      <c r="J3132">
        <v>12.40963</v>
      </c>
      <c r="K3132">
        <v>74.093180000000004</v>
      </c>
      <c r="L3132">
        <v>15.58173</v>
      </c>
    </row>
    <row r="3133" spans="1:12" x14ac:dyDescent="0.25">
      <c r="A3133">
        <v>74.113650000000007</v>
      </c>
      <c r="B3133">
        <v>2.6334200000000001</v>
      </c>
      <c r="C3133">
        <v>74.113650000000007</v>
      </c>
      <c r="D3133">
        <v>5.4069900000000004</v>
      </c>
      <c r="E3133">
        <v>74.113650000000007</v>
      </c>
      <c r="F3133">
        <v>7.6032900000000003</v>
      </c>
      <c r="G3133">
        <v>74.113650000000007</v>
      </c>
      <c r="H3133">
        <v>10.190469999999999</v>
      </c>
      <c r="I3133">
        <v>74.113650000000007</v>
      </c>
      <c r="J3133">
        <v>12.4307</v>
      </c>
      <c r="K3133">
        <v>74.113650000000007</v>
      </c>
      <c r="L3133">
        <v>15.37654</v>
      </c>
    </row>
    <row r="3134" spans="1:12" x14ac:dyDescent="0.25">
      <c r="A3134">
        <v>74.134119999999996</v>
      </c>
      <c r="B3134">
        <v>2.8961000000000001</v>
      </c>
      <c r="C3134">
        <v>74.134119999999996</v>
      </c>
      <c r="D3134">
        <v>5.2617399999999996</v>
      </c>
      <c r="E3134">
        <v>74.134119999999996</v>
      </c>
      <c r="F3134">
        <v>7.5784000000000002</v>
      </c>
      <c r="G3134">
        <v>74.134119999999996</v>
      </c>
      <c r="H3134">
        <v>10.16188</v>
      </c>
      <c r="I3134">
        <v>74.134119999999996</v>
      </c>
      <c r="J3134">
        <v>12.47785</v>
      </c>
      <c r="K3134">
        <v>74.134119999999996</v>
      </c>
      <c r="L3134">
        <v>15.270339999999999</v>
      </c>
    </row>
    <row r="3135" spans="1:12" x14ac:dyDescent="0.25">
      <c r="A3135">
        <v>74.154589999999999</v>
      </c>
      <c r="B3135">
        <v>2.6796500000000001</v>
      </c>
      <c r="C3135">
        <v>74.154589999999999</v>
      </c>
      <c r="D3135">
        <v>5.34049</v>
      </c>
      <c r="E3135">
        <v>74.154589999999999</v>
      </c>
      <c r="F3135">
        <v>7.4441800000000002</v>
      </c>
      <c r="G3135">
        <v>74.154589999999999</v>
      </c>
      <c r="H3135">
        <v>10.471869999999999</v>
      </c>
      <c r="I3135">
        <v>74.154589999999999</v>
      </c>
      <c r="J3135">
        <v>12.540660000000001</v>
      </c>
      <c r="K3135">
        <v>74.154589999999999</v>
      </c>
      <c r="L3135">
        <v>15.28919</v>
      </c>
    </row>
    <row r="3136" spans="1:12" x14ac:dyDescent="0.25">
      <c r="A3136">
        <v>74.175060000000002</v>
      </c>
      <c r="B3136">
        <v>2.5882399999999999</v>
      </c>
      <c r="C3136">
        <v>74.175060000000002</v>
      </c>
      <c r="D3136">
        <v>5.11198</v>
      </c>
      <c r="E3136">
        <v>74.175060000000002</v>
      </c>
      <c r="F3136">
        <v>8.0027100000000004</v>
      </c>
      <c r="G3136">
        <v>74.175060000000002</v>
      </c>
      <c r="H3136">
        <v>10.33919</v>
      </c>
      <c r="I3136">
        <v>74.175060000000002</v>
      </c>
      <c r="J3136">
        <v>12.57225</v>
      </c>
      <c r="K3136">
        <v>74.175060000000002</v>
      </c>
      <c r="L3136">
        <v>15.255990000000001</v>
      </c>
    </row>
    <row r="3137" spans="1:12" x14ac:dyDescent="0.25">
      <c r="A3137">
        <v>74.195530000000005</v>
      </c>
      <c r="B3137">
        <v>2.6791499999999999</v>
      </c>
      <c r="C3137">
        <v>74.195530000000005</v>
      </c>
      <c r="D3137">
        <v>5.1960100000000002</v>
      </c>
      <c r="E3137">
        <v>74.195530000000005</v>
      </c>
      <c r="F3137">
        <v>7.5820999999999996</v>
      </c>
      <c r="G3137">
        <v>74.195530000000005</v>
      </c>
      <c r="H3137">
        <v>10.17008</v>
      </c>
      <c r="I3137">
        <v>74.195530000000005</v>
      </c>
      <c r="J3137">
        <v>12.37471</v>
      </c>
      <c r="K3137">
        <v>74.195530000000005</v>
      </c>
      <c r="L3137">
        <v>15.94678</v>
      </c>
    </row>
    <row r="3138" spans="1:12" x14ac:dyDescent="0.25">
      <c r="A3138">
        <v>74.215999999999994</v>
      </c>
      <c r="B3138">
        <v>2.6815600000000002</v>
      </c>
      <c r="C3138">
        <v>74.215999999999994</v>
      </c>
      <c r="D3138">
        <v>5.1707000000000001</v>
      </c>
      <c r="E3138">
        <v>74.215999999999994</v>
      </c>
      <c r="F3138">
        <v>7.9375600000000004</v>
      </c>
      <c r="G3138">
        <v>74.215999999999994</v>
      </c>
      <c r="H3138">
        <v>10.495799999999999</v>
      </c>
      <c r="I3138">
        <v>74.215999999999994</v>
      </c>
      <c r="J3138">
        <v>12.630319999999999</v>
      </c>
      <c r="K3138">
        <v>74.215999999999994</v>
      </c>
      <c r="L3138">
        <v>15.32512</v>
      </c>
    </row>
    <row r="3139" spans="1:12" x14ac:dyDescent="0.25">
      <c r="A3139">
        <v>74.236469999999997</v>
      </c>
      <c r="B3139">
        <v>2.9808699999999999</v>
      </c>
      <c r="C3139">
        <v>74.236469999999997</v>
      </c>
      <c r="D3139">
        <v>5.4422899999999998</v>
      </c>
      <c r="E3139">
        <v>74.236469999999997</v>
      </c>
      <c r="F3139">
        <v>7.6941100000000002</v>
      </c>
      <c r="G3139">
        <v>74.236469999999997</v>
      </c>
      <c r="H3139">
        <v>10.59238</v>
      </c>
      <c r="I3139">
        <v>74.236469999999997</v>
      </c>
      <c r="J3139">
        <v>12.60472</v>
      </c>
      <c r="K3139">
        <v>74.236469999999997</v>
      </c>
      <c r="L3139">
        <v>15.411820000000001</v>
      </c>
    </row>
    <row r="3140" spans="1:12" x14ac:dyDescent="0.25">
      <c r="A3140">
        <v>74.25694</v>
      </c>
      <c r="B3140">
        <v>3.0458500000000002</v>
      </c>
      <c r="C3140">
        <v>74.25694</v>
      </c>
      <c r="D3140">
        <v>4.8493399999999998</v>
      </c>
      <c r="E3140">
        <v>74.25694</v>
      </c>
      <c r="F3140">
        <v>7.9246400000000001</v>
      </c>
      <c r="G3140">
        <v>74.25694</v>
      </c>
      <c r="H3140">
        <v>10.26713</v>
      </c>
      <c r="I3140">
        <v>74.25694</v>
      </c>
      <c r="J3140">
        <v>12.48541</v>
      </c>
      <c r="K3140">
        <v>74.25694</v>
      </c>
      <c r="L3140">
        <v>15.410030000000001</v>
      </c>
    </row>
    <row r="3141" spans="1:12" x14ac:dyDescent="0.25">
      <c r="A3141">
        <v>74.277410000000003</v>
      </c>
      <c r="B3141">
        <v>2.6733600000000002</v>
      </c>
      <c r="C3141">
        <v>74.277410000000003</v>
      </c>
      <c r="D3141">
        <v>5.1470500000000001</v>
      </c>
      <c r="E3141">
        <v>74.277410000000003</v>
      </c>
      <c r="F3141">
        <v>7.90001</v>
      </c>
      <c r="G3141">
        <v>74.277410000000003</v>
      </c>
      <c r="H3141">
        <v>9.9210700000000003</v>
      </c>
      <c r="I3141">
        <v>74.277410000000003</v>
      </c>
      <c r="J3141">
        <v>12.413</v>
      </c>
      <c r="K3141">
        <v>74.277410000000003</v>
      </c>
      <c r="L3141">
        <v>15.25202</v>
      </c>
    </row>
    <row r="3142" spans="1:12" x14ac:dyDescent="0.25">
      <c r="A3142">
        <v>74.297880000000006</v>
      </c>
      <c r="B3142">
        <v>2.9988199999999998</v>
      </c>
      <c r="C3142">
        <v>74.297880000000006</v>
      </c>
      <c r="D3142">
        <v>5.3562599999999998</v>
      </c>
      <c r="E3142">
        <v>74.297880000000006</v>
      </c>
      <c r="F3142">
        <v>7.4274899999999997</v>
      </c>
      <c r="G3142">
        <v>74.297880000000006</v>
      </c>
      <c r="H3142">
        <v>10.239229999999999</v>
      </c>
      <c r="I3142">
        <v>74.297880000000006</v>
      </c>
      <c r="J3142">
        <v>12.548959999999999</v>
      </c>
      <c r="K3142">
        <v>74.297880000000006</v>
      </c>
      <c r="L3142">
        <v>15.547169999999999</v>
      </c>
    </row>
    <row r="3143" spans="1:12" x14ac:dyDescent="0.25">
      <c r="A3143">
        <v>74.318349999999995</v>
      </c>
      <c r="B3143">
        <v>2.7513999999999998</v>
      </c>
      <c r="C3143">
        <v>74.318349999999995</v>
      </c>
      <c r="D3143">
        <v>5.4300800000000002</v>
      </c>
      <c r="E3143">
        <v>74.318349999999995</v>
      </c>
      <c r="F3143">
        <v>7.7675099999999997</v>
      </c>
      <c r="G3143">
        <v>74.318349999999995</v>
      </c>
      <c r="H3143">
        <v>10.49493</v>
      </c>
      <c r="I3143">
        <v>74.318349999999995</v>
      </c>
      <c r="J3143">
        <v>12.44538</v>
      </c>
      <c r="K3143">
        <v>74.318349999999995</v>
      </c>
      <c r="L3143">
        <v>15.342370000000001</v>
      </c>
    </row>
    <row r="3144" spans="1:12" x14ac:dyDescent="0.25">
      <c r="A3144">
        <v>74.338819999999998</v>
      </c>
      <c r="B3144">
        <v>2.7331799999999999</v>
      </c>
      <c r="C3144">
        <v>74.338819999999998</v>
      </c>
      <c r="D3144">
        <v>5.1914400000000001</v>
      </c>
      <c r="E3144">
        <v>74.338819999999998</v>
      </c>
      <c r="F3144">
        <v>7.8731799999999996</v>
      </c>
      <c r="G3144">
        <v>74.338819999999998</v>
      </c>
      <c r="H3144">
        <v>10.19857</v>
      </c>
      <c r="I3144">
        <v>74.338819999999998</v>
      </c>
      <c r="J3144">
        <v>12.53974</v>
      </c>
      <c r="K3144">
        <v>74.338819999999998</v>
      </c>
      <c r="L3144">
        <v>15.116770000000001</v>
      </c>
    </row>
    <row r="3145" spans="1:12" x14ac:dyDescent="0.25">
      <c r="A3145">
        <v>74.359290000000001</v>
      </c>
      <c r="B3145">
        <v>2.5066600000000001</v>
      </c>
      <c r="C3145">
        <v>74.359290000000001</v>
      </c>
      <c r="D3145">
        <v>5.3851300000000002</v>
      </c>
      <c r="E3145">
        <v>74.359290000000001</v>
      </c>
      <c r="F3145">
        <v>7.4789000000000003</v>
      </c>
      <c r="G3145">
        <v>74.359290000000001</v>
      </c>
      <c r="H3145">
        <v>10.579330000000001</v>
      </c>
      <c r="I3145">
        <v>74.359290000000001</v>
      </c>
      <c r="J3145">
        <v>12.57164</v>
      </c>
      <c r="K3145">
        <v>74.359290000000001</v>
      </c>
      <c r="L3145">
        <v>15.333909999999999</v>
      </c>
    </row>
    <row r="3146" spans="1:12" x14ac:dyDescent="0.25">
      <c r="A3146">
        <v>74.379760000000005</v>
      </c>
      <c r="B3146">
        <v>2.9208099999999999</v>
      </c>
      <c r="C3146">
        <v>74.379760000000005</v>
      </c>
      <c r="D3146">
        <v>5.24552</v>
      </c>
      <c r="E3146">
        <v>74.379760000000005</v>
      </c>
      <c r="F3146">
        <v>7.8658900000000003</v>
      </c>
      <c r="G3146">
        <v>74.379760000000005</v>
      </c>
      <c r="H3146">
        <v>10.126799999999999</v>
      </c>
      <c r="I3146">
        <v>74.379760000000005</v>
      </c>
      <c r="J3146">
        <v>12.65565</v>
      </c>
      <c r="K3146">
        <v>74.379760000000005</v>
      </c>
      <c r="L3146">
        <v>15.33235</v>
      </c>
    </row>
    <row r="3147" spans="1:12" x14ac:dyDescent="0.25">
      <c r="A3147">
        <v>74.400229999999993</v>
      </c>
      <c r="B3147">
        <v>3.04332</v>
      </c>
      <c r="C3147">
        <v>74.400229999999993</v>
      </c>
      <c r="D3147">
        <v>5.2569800000000004</v>
      </c>
      <c r="E3147">
        <v>74.400229999999993</v>
      </c>
      <c r="F3147">
        <v>7.5133400000000004</v>
      </c>
      <c r="G3147">
        <v>74.400229999999993</v>
      </c>
      <c r="H3147">
        <v>10.330550000000001</v>
      </c>
      <c r="I3147">
        <v>74.400229999999993</v>
      </c>
      <c r="J3147">
        <v>12.750109999999999</v>
      </c>
      <c r="K3147">
        <v>74.400229999999993</v>
      </c>
      <c r="L3147">
        <v>15.080819999999999</v>
      </c>
    </row>
    <row r="3148" spans="1:12" x14ac:dyDescent="0.25">
      <c r="A3148">
        <v>74.420699999999997</v>
      </c>
      <c r="B3148">
        <v>2.8689900000000002</v>
      </c>
      <c r="C3148">
        <v>74.420699999999997</v>
      </c>
      <c r="D3148">
        <v>4.91953</v>
      </c>
      <c r="E3148">
        <v>74.420699999999997</v>
      </c>
      <c r="F3148">
        <v>8.0879100000000008</v>
      </c>
      <c r="G3148">
        <v>74.420699999999997</v>
      </c>
      <c r="H3148">
        <v>10.169750000000001</v>
      </c>
      <c r="I3148">
        <v>74.420699999999997</v>
      </c>
      <c r="J3148">
        <v>12.526899999999999</v>
      </c>
      <c r="K3148">
        <v>74.420699999999997</v>
      </c>
      <c r="L3148">
        <v>15.23038</v>
      </c>
    </row>
    <row r="3149" spans="1:12" x14ac:dyDescent="0.25">
      <c r="A3149">
        <v>74.441180000000003</v>
      </c>
      <c r="B3149">
        <v>2.8874</v>
      </c>
      <c r="C3149">
        <v>74.441180000000003</v>
      </c>
      <c r="D3149">
        <v>5.2956500000000002</v>
      </c>
      <c r="E3149">
        <v>74.441180000000003</v>
      </c>
      <c r="F3149">
        <v>8.0114699999999992</v>
      </c>
      <c r="G3149">
        <v>74.441180000000003</v>
      </c>
      <c r="H3149">
        <v>10.472519999999999</v>
      </c>
      <c r="I3149">
        <v>74.441180000000003</v>
      </c>
      <c r="J3149">
        <v>12.54331</v>
      </c>
      <c r="K3149">
        <v>74.441180000000003</v>
      </c>
      <c r="L3149">
        <v>15.62476</v>
      </c>
    </row>
    <row r="3150" spans="1:12" x14ac:dyDescent="0.25">
      <c r="A3150">
        <v>74.461650000000006</v>
      </c>
      <c r="B3150">
        <v>3.0100199999999999</v>
      </c>
      <c r="C3150">
        <v>74.461650000000006</v>
      </c>
      <c r="D3150">
        <v>5.24472</v>
      </c>
      <c r="E3150">
        <v>74.461650000000006</v>
      </c>
      <c r="F3150">
        <v>7.9142299999999999</v>
      </c>
      <c r="G3150">
        <v>74.461650000000006</v>
      </c>
      <c r="H3150">
        <v>10.20241</v>
      </c>
      <c r="I3150">
        <v>74.461650000000006</v>
      </c>
      <c r="J3150">
        <v>12.825379999999999</v>
      </c>
      <c r="K3150">
        <v>74.461650000000006</v>
      </c>
      <c r="L3150">
        <v>15.23793</v>
      </c>
    </row>
    <row r="3151" spans="1:12" x14ac:dyDescent="0.25">
      <c r="A3151">
        <v>74.482119999999995</v>
      </c>
      <c r="B3151">
        <v>2.6847500000000002</v>
      </c>
      <c r="C3151">
        <v>74.482119999999995</v>
      </c>
      <c r="D3151">
        <v>5.4386200000000002</v>
      </c>
      <c r="E3151">
        <v>74.482119999999995</v>
      </c>
      <c r="F3151">
        <v>7.5826500000000001</v>
      </c>
      <c r="G3151">
        <v>74.482119999999995</v>
      </c>
      <c r="H3151">
        <v>10.2813</v>
      </c>
      <c r="I3151">
        <v>74.482119999999995</v>
      </c>
      <c r="J3151">
        <v>12.696020000000001</v>
      </c>
      <c r="K3151">
        <v>74.482119999999995</v>
      </c>
      <c r="L3151">
        <v>15.226139999999999</v>
      </c>
    </row>
    <row r="3152" spans="1:12" x14ac:dyDescent="0.25">
      <c r="A3152">
        <v>74.502589999999998</v>
      </c>
      <c r="B3152">
        <v>2.9480599999999999</v>
      </c>
      <c r="C3152">
        <v>74.502589999999998</v>
      </c>
      <c r="D3152">
        <v>4.7627600000000001</v>
      </c>
      <c r="E3152">
        <v>74.502589999999998</v>
      </c>
      <c r="F3152">
        <v>8.2510999999999992</v>
      </c>
      <c r="G3152">
        <v>74.502589999999998</v>
      </c>
      <c r="H3152">
        <v>10.42272</v>
      </c>
      <c r="I3152">
        <v>74.502589999999998</v>
      </c>
      <c r="J3152">
        <v>12.525029999999999</v>
      </c>
      <c r="K3152">
        <v>74.502589999999998</v>
      </c>
      <c r="L3152">
        <v>15.14148</v>
      </c>
    </row>
    <row r="3153" spans="1:12" x14ac:dyDescent="0.25">
      <c r="A3153">
        <v>74.523060000000001</v>
      </c>
      <c r="B3153">
        <v>2.8728699999999998</v>
      </c>
      <c r="C3153">
        <v>74.523060000000001</v>
      </c>
      <c r="D3153">
        <v>5.0869400000000002</v>
      </c>
      <c r="E3153">
        <v>74.523060000000001</v>
      </c>
      <c r="F3153">
        <v>7.7685500000000003</v>
      </c>
      <c r="G3153">
        <v>74.523060000000001</v>
      </c>
      <c r="H3153">
        <v>10.40793</v>
      </c>
      <c r="I3153">
        <v>74.523060000000001</v>
      </c>
      <c r="J3153">
        <v>12.86449</v>
      </c>
      <c r="K3153">
        <v>74.523060000000001</v>
      </c>
      <c r="L3153">
        <v>15.619350000000001</v>
      </c>
    </row>
    <row r="3154" spans="1:12" x14ac:dyDescent="0.25">
      <c r="A3154">
        <v>74.543530000000004</v>
      </c>
      <c r="B3154">
        <v>2.91229</v>
      </c>
      <c r="C3154">
        <v>74.543530000000004</v>
      </c>
      <c r="D3154">
        <v>5.1767799999999999</v>
      </c>
      <c r="E3154">
        <v>74.543530000000004</v>
      </c>
      <c r="F3154">
        <v>7.7652000000000001</v>
      </c>
      <c r="G3154">
        <v>74.543530000000004</v>
      </c>
      <c r="H3154">
        <v>10.289</v>
      </c>
      <c r="I3154">
        <v>74.543530000000004</v>
      </c>
      <c r="J3154">
        <v>12.849819999999999</v>
      </c>
      <c r="K3154">
        <v>74.543530000000004</v>
      </c>
      <c r="L3154">
        <v>15.61289</v>
      </c>
    </row>
    <row r="3155" spans="1:12" x14ac:dyDescent="0.25">
      <c r="A3155">
        <v>74.563999999999993</v>
      </c>
      <c r="B3155">
        <v>2.8475799999999998</v>
      </c>
      <c r="C3155">
        <v>74.563999999999993</v>
      </c>
      <c r="D3155">
        <v>5.3083200000000001</v>
      </c>
      <c r="E3155">
        <v>74.563999999999993</v>
      </c>
      <c r="F3155">
        <v>7.6525100000000004</v>
      </c>
      <c r="G3155">
        <v>74.563999999999993</v>
      </c>
      <c r="H3155">
        <v>10.352399999999999</v>
      </c>
      <c r="I3155">
        <v>74.563999999999993</v>
      </c>
      <c r="J3155">
        <v>12.694559999999999</v>
      </c>
      <c r="K3155">
        <v>74.563999999999993</v>
      </c>
      <c r="L3155">
        <v>15.39292</v>
      </c>
    </row>
    <row r="3156" spans="1:12" x14ac:dyDescent="0.25">
      <c r="A3156">
        <v>74.584469999999996</v>
      </c>
      <c r="B3156">
        <v>2.70478</v>
      </c>
      <c r="C3156">
        <v>74.584469999999996</v>
      </c>
      <c r="D3156">
        <v>5.32531</v>
      </c>
      <c r="E3156">
        <v>74.584469999999996</v>
      </c>
      <c r="F3156">
        <v>7.6752799999999999</v>
      </c>
      <c r="G3156">
        <v>74.584469999999996</v>
      </c>
      <c r="H3156">
        <v>10.21271</v>
      </c>
      <c r="I3156">
        <v>74.584469999999996</v>
      </c>
      <c r="J3156">
        <v>12.89349</v>
      </c>
      <c r="K3156">
        <v>74.584469999999996</v>
      </c>
      <c r="L3156">
        <v>15.08966</v>
      </c>
    </row>
    <row r="3157" spans="1:12" x14ac:dyDescent="0.25">
      <c r="A3157">
        <v>74.604939999999999</v>
      </c>
      <c r="B3157">
        <v>2.6088900000000002</v>
      </c>
      <c r="C3157">
        <v>74.604939999999999</v>
      </c>
      <c r="D3157">
        <v>5.3423400000000001</v>
      </c>
      <c r="E3157">
        <v>74.604939999999999</v>
      </c>
      <c r="F3157">
        <v>7.6459900000000003</v>
      </c>
      <c r="G3157">
        <v>74.604939999999999</v>
      </c>
      <c r="H3157">
        <v>10.39597</v>
      </c>
      <c r="I3157">
        <v>74.604939999999999</v>
      </c>
      <c r="J3157">
        <v>12.472670000000001</v>
      </c>
      <c r="K3157">
        <v>74.604939999999999</v>
      </c>
      <c r="L3157">
        <v>15.598929999999999</v>
      </c>
    </row>
    <row r="3158" spans="1:12" x14ac:dyDescent="0.25">
      <c r="A3158">
        <v>74.625410000000002</v>
      </c>
      <c r="B3158">
        <v>2.6797</v>
      </c>
      <c r="C3158">
        <v>74.625410000000002</v>
      </c>
      <c r="D3158">
        <v>5.1823199999999998</v>
      </c>
      <c r="E3158">
        <v>74.625410000000002</v>
      </c>
      <c r="F3158">
        <v>7.7886100000000003</v>
      </c>
      <c r="G3158">
        <v>74.625410000000002</v>
      </c>
      <c r="H3158">
        <v>10.55843</v>
      </c>
      <c r="I3158">
        <v>74.625410000000002</v>
      </c>
      <c r="J3158">
        <v>12.62481</v>
      </c>
      <c r="K3158">
        <v>74.625410000000002</v>
      </c>
      <c r="L3158">
        <v>15.59262</v>
      </c>
    </row>
    <row r="3159" spans="1:12" x14ac:dyDescent="0.25">
      <c r="A3159">
        <v>74.645880000000005</v>
      </c>
      <c r="B3159">
        <v>2.6463800000000002</v>
      </c>
      <c r="C3159">
        <v>74.645880000000005</v>
      </c>
      <c r="D3159">
        <v>5.1265099999999997</v>
      </c>
      <c r="E3159">
        <v>74.645880000000005</v>
      </c>
      <c r="F3159">
        <v>7.8062699999999996</v>
      </c>
      <c r="G3159">
        <v>74.645880000000005</v>
      </c>
      <c r="H3159">
        <v>10.293839999999999</v>
      </c>
      <c r="I3159">
        <v>74.645880000000005</v>
      </c>
      <c r="J3159">
        <v>12.579050000000001</v>
      </c>
      <c r="K3159">
        <v>74.645880000000005</v>
      </c>
      <c r="L3159">
        <v>15.289479999999999</v>
      </c>
    </row>
    <row r="3160" spans="1:12" x14ac:dyDescent="0.25">
      <c r="A3160">
        <v>74.666349999999994</v>
      </c>
      <c r="B3160">
        <v>2.7641399999999998</v>
      </c>
      <c r="C3160">
        <v>74.666349999999994</v>
      </c>
      <c r="D3160">
        <v>5.0498900000000004</v>
      </c>
      <c r="E3160">
        <v>74.666349999999994</v>
      </c>
      <c r="F3160">
        <v>8.0322999999999993</v>
      </c>
      <c r="G3160">
        <v>74.666349999999994</v>
      </c>
      <c r="H3160">
        <v>10.70116</v>
      </c>
      <c r="I3160">
        <v>74.666349999999994</v>
      </c>
      <c r="J3160">
        <v>12.528130000000001</v>
      </c>
      <c r="K3160">
        <v>74.666349999999994</v>
      </c>
      <c r="L3160">
        <v>15.397830000000001</v>
      </c>
    </row>
    <row r="3161" spans="1:12" x14ac:dyDescent="0.25">
      <c r="A3161">
        <v>74.686819999999997</v>
      </c>
      <c r="B3161">
        <v>3.07985</v>
      </c>
      <c r="C3161">
        <v>74.686819999999997</v>
      </c>
      <c r="D3161">
        <v>5.4733099999999997</v>
      </c>
      <c r="E3161">
        <v>74.686819999999997</v>
      </c>
      <c r="F3161">
        <v>7.8625299999999996</v>
      </c>
      <c r="G3161">
        <v>74.686819999999997</v>
      </c>
      <c r="H3161">
        <v>10.45748</v>
      </c>
      <c r="I3161">
        <v>74.686819999999997</v>
      </c>
      <c r="J3161">
        <v>12.44078</v>
      </c>
      <c r="K3161">
        <v>74.686819999999997</v>
      </c>
      <c r="L3161">
        <v>15.282260000000001</v>
      </c>
    </row>
    <row r="3162" spans="1:12" x14ac:dyDescent="0.25">
      <c r="A3162">
        <v>74.70729</v>
      </c>
      <c r="B3162">
        <v>2.79142</v>
      </c>
      <c r="C3162">
        <v>74.70729</v>
      </c>
      <c r="D3162">
        <v>5.1780200000000001</v>
      </c>
      <c r="E3162">
        <v>74.70729</v>
      </c>
      <c r="F3162">
        <v>7.4844600000000003</v>
      </c>
      <c r="G3162">
        <v>74.70729</v>
      </c>
      <c r="H3162">
        <v>10.14612</v>
      </c>
      <c r="I3162">
        <v>74.70729</v>
      </c>
      <c r="J3162">
        <v>12.52013</v>
      </c>
      <c r="K3162">
        <v>74.70729</v>
      </c>
      <c r="L3162">
        <v>15.385479999999999</v>
      </c>
    </row>
    <row r="3163" spans="1:12" x14ac:dyDescent="0.25">
      <c r="A3163">
        <v>74.727760000000004</v>
      </c>
      <c r="B3163">
        <v>2.6957399999999998</v>
      </c>
      <c r="C3163">
        <v>74.727760000000004</v>
      </c>
      <c r="D3163">
        <v>5.61714</v>
      </c>
      <c r="E3163">
        <v>74.727760000000004</v>
      </c>
      <c r="F3163">
        <v>7.9085099999999997</v>
      </c>
      <c r="G3163">
        <v>74.727760000000004</v>
      </c>
      <c r="H3163">
        <v>10.69937</v>
      </c>
      <c r="I3163">
        <v>74.727760000000004</v>
      </c>
      <c r="J3163">
        <v>12.646380000000001</v>
      </c>
      <c r="K3163">
        <v>74.727760000000004</v>
      </c>
      <c r="L3163">
        <v>15.28041</v>
      </c>
    </row>
    <row r="3164" spans="1:12" x14ac:dyDescent="0.25">
      <c r="A3164">
        <v>74.748230000000007</v>
      </c>
      <c r="B3164">
        <v>2.9125999999999999</v>
      </c>
      <c r="C3164">
        <v>74.748230000000007</v>
      </c>
      <c r="D3164">
        <v>5.1656700000000004</v>
      </c>
      <c r="E3164">
        <v>74.748230000000007</v>
      </c>
      <c r="F3164">
        <v>7.6086299999999998</v>
      </c>
      <c r="G3164">
        <v>74.748230000000007</v>
      </c>
      <c r="H3164">
        <v>10.55475</v>
      </c>
      <c r="I3164">
        <v>74.748230000000007</v>
      </c>
      <c r="J3164">
        <v>12.62684</v>
      </c>
      <c r="K3164">
        <v>74.748230000000007</v>
      </c>
      <c r="L3164">
        <v>15.654540000000001</v>
      </c>
    </row>
    <row r="3165" spans="1:12" x14ac:dyDescent="0.25">
      <c r="A3165">
        <v>74.768699999999995</v>
      </c>
      <c r="B3165">
        <v>2.5826099999999999</v>
      </c>
      <c r="C3165">
        <v>74.768699999999995</v>
      </c>
      <c r="D3165">
        <v>5.3756899999999996</v>
      </c>
      <c r="E3165">
        <v>74.768699999999995</v>
      </c>
      <c r="F3165">
        <v>7.5327500000000001</v>
      </c>
      <c r="G3165">
        <v>74.768699999999995</v>
      </c>
      <c r="H3165">
        <v>10.352869999999999</v>
      </c>
      <c r="I3165">
        <v>74.768699999999995</v>
      </c>
      <c r="J3165">
        <v>12.721920000000001</v>
      </c>
      <c r="K3165">
        <v>74.768699999999995</v>
      </c>
      <c r="L3165">
        <v>15.38808</v>
      </c>
    </row>
    <row r="3166" spans="1:12" x14ac:dyDescent="0.25">
      <c r="A3166">
        <v>74.789169999999999</v>
      </c>
      <c r="B3166">
        <v>2.54433</v>
      </c>
      <c r="C3166">
        <v>74.789169999999999</v>
      </c>
      <c r="D3166">
        <v>5.3930400000000001</v>
      </c>
      <c r="E3166">
        <v>74.789169999999999</v>
      </c>
      <c r="F3166">
        <v>7.7537799999999999</v>
      </c>
      <c r="G3166">
        <v>74.789169999999999</v>
      </c>
      <c r="H3166">
        <v>9.9062300000000008</v>
      </c>
      <c r="I3166">
        <v>74.789169999999999</v>
      </c>
      <c r="J3166">
        <v>12.582660000000001</v>
      </c>
      <c r="K3166">
        <v>74.789169999999999</v>
      </c>
      <c r="L3166">
        <v>15.24145</v>
      </c>
    </row>
    <row r="3167" spans="1:12" x14ac:dyDescent="0.25">
      <c r="A3167">
        <v>74.809640000000002</v>
      </c>
      <c r="B3167">
        <v>2.7873299999999999</v>
      </c>
      <c r="C3167">
        <v>74.809640000000002</v>
      </c>
      <c r="D3167">
        <v>5.1708400000000001</v>
      </c>
      <c r="E3167">
        <v>74.809640000000002</v>
      </c>
      <c r="F3167">
        <v>7.5008800000000004</v>
      </c>
      <c r="G3167">
        <v>74.809640000000002</v>
      </c>
      <c r="H3167">
        <v>10.246090000000001</v>
      </c>
      <c r="I3167">
        <v>74.809640000000002</v>
      </c>
      <c r="J3167">
        <v>12.3653</v>
      </c>
      <c r="K3167">
        <v>74.809640000000002</v>
      </c>
      <c r="L3167">
        <v>14.94903</v>
      </c>
    </row>
    <row r="3168" spans="1:12" x14ac:dyDescent="0.25">
      <c r="A3168">
        <v>74.830110000000005</v>
      </c>
      <c r="B3168">
        <v>2.9939</v>
      </c>
      <c r="C3168">
        <v>74.830110000000005</v>
      </c>
      <c r="D3168">
        <v>5.2924199999999999</v>
      </c>
      <c r="E3168">
        <v>74.830110000000005</v>
      </c>
      <c r="F3168">
        <v>7.4667700000000004</v>
      </c>
      <c r="G3168">
        <v>74.830110000000005</v>
      </c>
      <c r="H3168">
        <v>10.237019999999999</v>
      </c>
      <c r="I3168">
        <v>74.830110000000005</v>
      </c>
      <c r="J3168">
        <v>12.59521</v>
      </c>
      <c r="K3168">
        <v>74.830110000000005</v>
      </c>
      <c r="L3168">
        <v>15.098190000000001</v>
      </c>
    </row>
    <row r="3169" spans="1:12" x14ac:dyDescent="0.25">
      <c r="A3169">
        <v>74.850589999999997</v>
      </c>
      <c r="B3169">
        <v>2.8411400000000002</v>
      </c>
      <c r="C3169">
        <v>74.850589999999997</v>
      </c>
      <c r="D3169">
        <v>5.4973799999999997</v>
      </c>
      <c r="E3169">
        <v>74.850589999999997</v>
      </c>
      <c r="F3169">
        <v>7.8317199999999998</v>
      </c>
      <c r="G3169">
        <v>74.850589999999997</v>
      </c>
      <c r="H3169">
        <v>10.384230000000001</v>
      </c>
      <c r="I3169">
        <v>74.850589999999997</v>
      </c>
      <c r="J3169">
        <v>12.564730000000001</v>
      </c>
      <c r="K3169">
        <v>74.850589999999997</v>
      </c>
      <c r="L3169">
        <v>15.143219999999999</v>
      </c>
    </row>
    <row r="3170" spans="1:12" x14ac:dyDescent="0.25">
      <c r="A3170">
        <v>74.87106</v>
      </c>
      <c r="B3170">
        <v>2.7144599999999999</v>
      </c>
      <c r="C3170">
        <v>74.87106</v>
      </c>
      <c r="D3170">
        <v>5.1763300000000001</v>
      </c>
      <c r="E3170">
        <v>74.87106</v>
      </c>
      <c r="F3170">
        <v>7.7591999999999999</v>
      </c>
      <c r="G3170">
        <v>74.87106</v>
      </c>
      <c r="H3170">
        <v>10.4169</v>
      </c>
      <c r="I3170">
        <v>74.87106</v>
      </c>
      <c r="J3170">
        <v>12.79471</v>
      </c>
      <c r="K3170">
        <v>74.87106</v>
      </c>
      <c r="L3170">
        <v>15.37058</v>
      </c>
    </row>
    <row r="3171" spans="1:12" x14ac:dyDescent="0.25">
      <c r="A3171">
        <v>74.891530000000003</v>
      </c>
      <c r="B3171">
        <v>2.90551</v>
      </c>
      <c r="C3171">
        <v>74.891530000000003</v>
      </c>
      <c r="D3171">
        <v>5.3969800000000001</v>
      </c>
      <c r="E3171">
        <v>74.891530000000003</v>
      </c>
      <c r="F3171">
        <v>7.5877499999999998</v>
      </c>
      <c r="G3171">
        <v>74.891530000000003</v>
      </c>
      <c r="H3171">
        <v>10.57981</v>
      </c>
      <c r="I3171">
        <v>74.891530000000003</v>
      </c>
      <c r="J3171">
        <v>12.75389</v>
      </c>
      <c r="K3171">
        <v>74.891530000000003</v>
      </c>
      <c r="L3171">
        <v>15.25944</v>
      </c>
    </row>
    <row r="3172" spans="1:12" x14ac:dyDescent="0.25">
      <c r="A3172">
        <v>74.912000000000006</v>
      </c>
      <c r="B3172">
        <v>3.0236900000000002</v>
      </c>
      <c r="C3172">
        <v>74.912000000000006</v>
      </c>
      <c r="D3172">
        <v>5.6332899999999997</v>
      </c>
      <c r="E3172">
        <v>74.912000000000006</v>
      </c>
      <c r="F3172">
        <v>7.9840499999999999</v>
      </c>
      <c r="G3172">
        <v>74.912000000000006</v>
      </c>
      <c r="H3172">
        <v>10.820869999999999</v>
      </c>
      <c r="I3172">
        <v>74.912000000000006</v>
      </c>
      <c r="J3172">
        <v>12.629759999999999</v>
      </c>
      <c r="K3172">
        <v>74.912000000000006</v>
      </c>
      <c r="L3172">
        <v>15.460839999999999</v>
      </c>
    </row>
    <row r="3173" spans="1:12" x14ac:dyDescent="0.25">
      <c r="A3173">
        <v>74.932469999999995</v>
      </c>
      <c r="B3173">
        <v>2.4596100000000001</v>
      </c>
      <c r="C3173">
        <v>74.932469999999995</v>
      </c>
      <c r="D3173">
        <v>5.4008900000000004</v>
      </c>
      <c r="E3173">
        <v>74.932469999999995</v>
      </c>
      <c r="F3173">
        <v>7.6981000000000002</v>
      </c>
      <c r="G3173">
        <v>74.932469999999995</v>
      </c>
      <c r="H3173">
        <v>10.38489</v>
      </c>
      <c r="I3173">
        <v>74.932469999999995</v>
      </c>
      <c r="J3173">
        <v>12.91192</v>
      </c>
      <c r="K3173">
        <v>74.932469999999995</v>
      </c>
      <c r="L3173">
        <v>15.349769999999999</v>
      </c>
    </row>
    <row r="3174" spans="1:12" x14ac:dyDescent="0.25">
      <c r="A3174">
        <v>74.952939999999998</v>
      </c>
      <c r="B3174">
        <v>2.9007700000000001</v>
      </c>
      <c r="C3174">
        <v>74.952939999999998</v>
      </c>
      <c r="D3174">
        <v>5.0539399999999999</v>
      </c>
      <c r="E3174">
        <v>74.952939999999998</v>
      </c>
      <c r="F3174">
        <v>7.6413399999999996</v>
      </c>
      <c r="G3174">
        <v>74.952939999999998</v>
      </c>
      <c r="H3174">
        <v>10.37603</v>
      </c>
      <c r="I3174">
        <v>74.952939999999998</v>
      </c>
      <c r="J3174">
        <v>12.69412</v>
      </c>
      <c r="K3174">
        <v>74.952939999999998</v>
      </c>
      <c r="L3174">
        <v>15.04604</v>
      </c>
    </row>
    <row r="3175" spans="1:12" x14ac:dyDescent="0.25">
      <c r="A3175">
        <v>74.973410000000001</v>
      </c>
      <c r="B3175">
        <v>2.6388400000000001</v>
      </c>
      <c r="C3175">
        <v>74.973410000000001</v>
      </c>
      <c r="D3175">
        <v>5.2903599999999997</v>
      </c>
      <c r="E3175">
        <v>74.973410000000001</v>
      </c>
      <c r="F3175">
        <v>7.5742000000000003</v>
      </c>
      <c r="G3175">
        <v>74.973410000000001</v>
      </c>
      <c r="H3175">
        <v>10.2422</v>
      </c>
      <c r="I3175">
        <v>74.973410000000001</v>
      </c>
      <c r="J3175">
        <v>12.6951</v>
      </c>
      <c r="K3175">
        <v>74.973410000000001</v>
      </c>
      <c r="L3175">
        <v>15.330880000000001</v>
      </c>
    </row>
    <row r="3176" spans="1:12" x14ac:dyDescent="0.25">
      <c r="A3176">
        <v>74.993880000000004</v>
      </c>
      <c r="B3176">
        <v>2.5644499999999999</v>
      </c>
      <c r="C3176">
        <v>74.993880000000004</v>
      </c>
      <c r="D3176">
        <v>5.4955600000000002</v>
      </c>
      <c r="E3176">
        <v>74.993880000000004</v>
      </c>
      <c r="F3176">
        <v>7.9341799999999996</v>
      </c>
      <c r="G3176">
        <v>74.993880000000004</v>
      </c>
      <c r="H3176">
        <v>10.337580000000001</v>
      </c>
      <c r="I3176">
        <v>74.993880000000004</v>
      </c>
      <c r="J3176">
        <v>12.628399999999999</v>
      </c>
      <c r="K3176">
        <v>74.993880000000004</v>
      </c>
      <c r="L3176">
        <v>15.365769999999999</v>
      </c>
    </row>
    <row r="3177" spans="1:12" x14ac:dyDescent="0.25">
      <c r="A3177">
        <v>75.014349999999993</v>
      </c>
      <c r="B3177">
        <v>2.3963399999999999</v>
      </c>
      <c r="C3177">
        <v>75.014349999999993</v>
      </c>
      <c r="D3177">
        <v>5.20601</v>
      </c>
      <c r="E3177">
        <v>75.014349999999993</v>
      </c>
      <c r="F3177">
        <v>7.4296199999999999</v>
      </c>
      <c r="G3177">
        <v>75.014349999999993</v>
      </c>
      <c r="H3177">
        <v>10.03715</v>
      </c>
      <c r="I3177">
        <v>75.014349999999993</v>
      </c>
      <c r="J3177">
        <v>12.50445</v>
      </c>
      <c r="K3177">
        <v>75.014349999999993</v>
      </c>
      <c r="L3177">
        <v>15.301729999999999</v>
      </c>
    </row>
    <row r="3178" spans="1:12" x14ac:dyDescent="0.25">
      <c r="A3178">
        <v>75.034819999999996</v>
      </c>
      <c r="B3178">
        <v>2.4956499999999999</v>
      </c>
      <c r="C3178">
        <v>75.034819999999996</v>
      </c>
      <c r="D3178">
        <v>5.2706600000000003</v>
      </c>
      <c r="E3178">
        <v>75.034819999999996</v>
      </c>
      <c r="F3178">
        <v>7.7219600000000002</v>
      </c>
      <c r="G3178">
        <v>75.034819999999996</v>
      </c>
      <c r="H3178">
        <v>10.54926</v>
      </c>
      <c r="I3178">
        <v>75.034819999999996</v>
      </c>
      <c r="J3178">
        <v>12.6722</v>
      </c>
      <c r="K3178">
        <v>75.034819999999996</v>
      </c>
      <c r="L3178">
        <v>15.727320000000001</v>
      </c>
    </row>
    <row r="3179" spans="1:12" x14ac:dyDescent="0.25">
      <c r="A3179">
        <v>75.055289999999999</v>
      </c>
      <c r="B3179">
        <v>2.9387400000000001</v>
      </c>
      <c r="C3179">
        <v>75.055289999999999</v>
      </c>
      <c r="D3179">
        <v>5.3145100000000003</v>
      </c>
      <c r="E3179">
        <v>75.055289999999999</v>
      </c>
      <c r="F3179">
        <v>8.0299600000000009</v>
      </c>
      <c r="G3179">
        <v>75.055289999999999</v>
      </c>
      <c r="H3179">
        <v>10.582229999999999</v>
      </c>
      <c r="I3179">
        <v>75.055289999999999</v>
      </c>
      <c r="J3179">
        <v>12.397270000000001</v>
      </c>
      <c r="K3179">
        <v>75.055289999999999</v>
      </c>
      <c r="L3179">
        <v>15.215439999999999</v>
      </c>
    </row>
    <row r="3180" spans="1:12" x14ac:dyDescent="0.25">
      <c r="A3180">
        <v>75.075760000000002</v>
      </c>
      <c r="B3180">
        <v>3.0329199999999998</v>
      </c>
      <c r="C3180">
        <v>75.075760000000002</v>
      </c>
      <c r="D3180">
        <v>5.0563200000000004</v>
      </c>
      <c r="E3180">
        <v>75.075760000000002</v>
      </c>
      <c r="F3180">
        <v>7.5255000000000001</v>
      </c>
      <c r="G3180">
        <v>75.075760000000002</v>
      </c>
      <c r="H3180">
        <v>10.18295</v>
      </c>
      <c r="I3180">
        <v>75.075760000000002</v>
      </c>
      <c r="J3180">
        <v>12.87759</v>
      </c>
      <c r="K3180">
        <v>75.075760000000002</v>
      </c>
      <c r="L3180">
        <v>15.208819999999999</v>
      </c>
    </row>
    <row r="3181" spans="1:12" x14ac:dyDescent="0.25">
      <c r="A3181">
        <v>75.096230000000006</v>
      </c>
      <c r="B3181">
        <v>3.1114999999999999</v>
      </c>
      <c r="C3181">
        <v>75.096230000000006</v>
      </c>
      <c r="D3181">
        <v>5.1731600000000002</v>
      </c>
      <c r="E3181">
        <v>75.096230000000006</v>
      </c>
      <c r="F3181">
        <v>7.8544</v>
      </c>
      <c r="G3181">
        <v>75.096230000000006</v>
      </c>
      <c r="H3181">
        <v>10.309749999999999</v>
      </c>
      <c r="I3181">
        <v>75.096230000000006</v>
      </c>
      <c r="J3181">
        <v>12.842309999999999</v>
      </c>
      <c r="K3181">
        <v>75.096230000000006</v>
      </c>
      <c r="L3181">
        <v>15.4366</v>
      </c>
    </row>
    <row r="3182" spans="1:12" x14ac:dyDescent="0.25">
      <c r="A3182">
        <v>75.116699999999994</v>
      </c>
      <c r="B3182">
        <v>2.92449</v>
      </c>
      <c r="C3182">
        <v>75.116699999999994</v>
      </c>
      <c r="D3182">
        <v>5.2014899999999997</v>
      </c>
      <c r="E3182">
        <v>75.116699999999994</v>
      </c>
      <c r="F3182">
        <v>7.6573000000000002</v>
      </c>
      <c r="G3182">
        <v>75.116699999999994</v>
      </c>
      <c r="H3182">
        <v>10.212619999999999</v>
      </c>
      <c r="I3182">
        <v>75.116699999999994</v>
      </c>
      <c r="J3182">
        <v>12.73936</v>
      </c>
      <c r="K3182">
        <v>75.116699999999994</v>
      </c>
      <c r="L3182">
        <v>15.38838</v>
      </c>
    </row>
    <row r="3183" spans="1:12" x14ac:dyDescent="0.25">
      <c r="A3183">
        <v>75.137169999999998</v>
      </c>
      <c r="B3183">
        <v>2.8104399999999998</v>
      </c>
      <c r="C3183">
        <v>75.137169999999998</v>
      </c>
      <c r="D3183">
        <v>5.1569399999999996</v>
      </c>
      <c r="E3183">
        <v>75.137169999999998</v>
      </c>
      <c r="F3183">
        <v>7.6633599999999999</v>
      </c>
      <c r="G3183">
        <v>75.137169999999998</v>
      </c>
      <c r="H3183">
        <v>10.14678</v>
      </c>
      <c r="I3183">
        <v>75.137169999999998</v>
      </c>
      <c r="J3183">
        <v>12.71978</v>
      </c>
      <c r="K3183">
        <v>75.137169999999998</v>
      </c>
      <c r="L3183">
        <v>15.387079999999999</v>
      </c>
    </row>
    <row r="3184" spans="1:12" x14ac:dyDescent="0.25">
      <c r="A3184">
        <v>75.157640000000001</v>
      </c>
      <c r="B3184">
        <v>2.5453700000000001</v>
      </c>
      <c r="C3184">
        <v>75.157640000000001</v>
      </c>
      <c r="D3184">
        <v>5.3520099999999999</v>
      </c>
      <c r="E3184">
        <v>75.157640000000001</v>
      </c>
      <c r="F3184">
        <v>7.9090400000000001</v>
      </c>
      <c r="G3184">
        <v>75.157640000000001</v>
      </c>
      <c r="H3184">
        <v>10.148669999999999</v>
      </c>
      <c r="I3184">
        <v>75.157640000000001</v>
      </c>
      <c r="J3184">
        <v>12.793979999999999</v>
      </c>
      <c r="K3184">
        <v>75.157640000000001</v>
      </c>
      <c r="L3184">
        <v>15.500400000000001</v>
      </c>
    </row>
    <row r="3185" spans="1:12" x14ac:dyDescent="0.25">
      <c r="A3185">
        <v>75.178110000000004</v>
      </c>
      <c r="B3185">
        <v>2.8480500000000002</v>
      </c>
      <c r="C3185">
        <v>75.178110000000004</v>
      </c>
      <c r="D3185">
        <v>5.2346199999999996</v>
      </c>
      <c r="E3185">
        <v>75.178110000000004</v>
      </c>
      <c r="F3185">
        <v>7.83704</v>
      </c>
      <c r="G3185">
        <v>75.178110000000004</v>
      </c>
      <c r="H3185">
        <v>10.286020000000001</v>
      </c>
      <c r="I3185">
        <v>75.178110000000004</v>
      </c>
      <c r="J3185">
        <v>12.498430000000001</v>
      </c>
      <c r="K3185">
        <v>75.178110000000004</v>
      </c>
      <c r="L3185">
        <v>15.36896</v>
      </c>
    </row>
    <row r="3186" spans="1:12" x14ac:dyDescent="0.25">
      <c r="A3186">
        <v>75.198580000000007</v>
      </c>
      <c r="B3186">
        <v>3.0726499999999999</v>
      </c>
      <c r="C3186">
        <v>75.198580000000007</v>
      </c>
      <c r="D3186">
        <v>5.2735099999999999</v>
      </c>
      <c r="E3186">
        <v>75.198580000000007</v>
      </c>
      <c r="F3186">
        <v>7.5671600000000003</v>
      </c>
      <c r="G3186">
        <v>75.198580000000007</v>
      </c>
      <c r="H3186">
        <v>10.683820000000001</v>
      </c>
      <c r="I3186">
        <v>75.198580000000007</v>
      </c>
      <c r="J3186">
        <v>12.593529999999999</v>
      </c>
      <c r="K3186">
        <v>75.198580000000007</v>
      </c>
      <c r="L3186">
        <v>15.14902</v>
      </c>
    </row>
    <row r="3187" spans="1:12" x14ac:dyDescent="0.25">
      <c r="A3187">
        <v>75.219049999999996</v>
      </c>
      <c r="B3187">
        <v>2.9847700000000001</v>
      </c>
      <c r="C3187">
        <v>75.219049999999996</v>
      </c>
      <c r="D3187">
        <v>5.2082699999999997</v>
      </c>
      <c r="E3187">
        <v>75.219049999999996</v>
      </c>
      <c r="F3187">
        <v>8.0004399999999993</v>
      </c>
      <c r="G3187">
        <v>75.219049999999996</v>
      </c>
      <c r="H3187">
        <v>10.592079999999999</v>
      </c>
      <c r="I3187">
        <v>75.219049999999996</v>
      </c>
      <c r="J3187">
        <v>12.65221</v>
      </c>
      <c r="K3187">
        <v>75.219049999999996</v>
      </c>
      <c r="L3187">
        <v>15.309329999999999</v>
      </c>
    </row>
    <row r="3188" spans="1:12" x14ac:dyDescent="0.25">
      <c r="A3188">
        <v>75.239519999999999</v>
      </c>
      <c r="B3188">
        <v>2.7302599999999999</v>
      </c>
      <c r="C3188">
        <v>75.239519999999999</v>
      </c>
      <c r="D3188">
        <v>5.4607799999999997</v>
      </c>
      <c r="E3188">
        <v>75.239519999999999</v>
      </c>
      <c r="F3188">
        <v>7.5952200000000003</v>
      </c>
      <c r="G3188">
        <v>75.239519999999999</v>
      </c>
      <c r="H3188">
        <v>10.13578</v>
      </c>
      <c r="I3188">
        <v>75.239519999999999</v>
      </c>
      <c r="J3188">
        <v>12.73175</v>
      </c>
      <c r="K3188">
        <v>75.239519999999999</v>
      </c>
      <c r="L3188">
        <v>15.42281</v>
      </c>
    </row>
    <row r="3189" spans="1:12" x14ac:dyDescent="0.25">
      <c r="A3189">
        <v>75.259990000000002</v>
      </c>
      <c r="B3189">
        <v>2.7882899999999999</v>
      </c>
      <c r="C3189">
        <v>75.259990000000002</v>
      </c>
      <c r="D3189">
        <v>4.9633200000000004</v>
      </c>
      <c r="E3189">
        <v>75.259990000000002</v>
      </c>
      <c r="F3189">
        <v>7.9660700000000002</v>
      </c>
      <c r="G3189">
        <v>75.259990000000002</v>
      </c>
      <c r="H3189">
        <v>10.25243</v>
      </c>
      <c r="I3189">
        <v>75.259990000000002</v>
      </c>
      <c r="J3189">
        <v>12.70717</v>
      </c>
      <c r="K3189">
        <v>75.259990000000002</v>
      </c>
      <c r="L3189">
        <v>15.12486</v>
      </c>
    </row>
    <row r="3190" spans="1:12" x14ac:dyDescent="0.25">
      <c r="A3190">
        <v>75.280469999999994</v>
      </c>
      <c r="B3190">
        <v>2.9609399999999999</v>
      </c>
      <c r="C3190">
        <v>75.280469999999994</v>
      </c>
      <c r="D3190">
        <v>5.3825599999999998</v>
      </c>
      <c r="E3190">
        <v>75.280469999999994</v>
      </c>
      <c r="F3190">
        <v>7.9307100000000004</v>
      </c>
      <c r="G3190">
        <v>75.280469999999994</v>
      </c>
      <c r="H3190">
        <v>10.238910000000001</v>
      </c>
      <c r="I3190">
        <v>75.280469999999994</v>
      </c>
      <c r="J3190">
        <v>12.76595</v>
      </c>
      <c r="K3190">
        <v>75.280469999999994</v>
      </c>
      <c r="L3190">
        <v>15.34258</v>
      </c>
    </row>
    <row r="3191" spans="1:12" x14ac:dyDescent="0.25">
      <c r="A3191">
        <v>75.300939999999997</v>
      </c>
      <c r="B3191">
        <v>2.8471600000000001</v>
      </c>
      <c r="C3191">
        <v>75.300939999999997</v>
      </c>
      <c r="D3191">
        <v>5.2185100000000002</v>
      </c>
      <c r="E3191">
        <v>75.300939999999997</v>
      </c>
      <c r="F3191">
        <v>7.8693400000000002</v>
      </c>
      <c r="G3191">
        <v>75.300939999999997</v>
      </c>
      <c r="H3191">
        <v>10.199389999999999</v>
      </c>
      <c r="I3191">
        <v>75.300939999999997</v>
      </c>
      <c r="J3191">
        <v>12.606009999999999</v>
      </c>
      <c r="K3191">
        <v>75.300939999999997</v>
      </c>
      <c r="L3191">
        <v>15.518660000000001</v>
      </c>
    </row>
    <row r="3192" spans="1:12" x14ac:dyDescent="0.25">
      <c r="A3192">
        <v>75.32141</v>
      </c>
      <c r="B3192">
        <v>2.4469599999999998</v>
      </c>
      <c r="C3192">
        <v>75.32141</v>
      </c>
      <c r="D3192">
        <v>5.1951099999999997</v>
      </c>
      <c r="E3192">
        <v>75.32141</v>
      </c>
      <c r="F3192">
        <v>7.6204999999999998</v>
      </c>
      <c r="G3192">
        <v>75.32141</v>
      </c>
      <c r="H3192">
        <v>10.37865</v>
      </c>
      <c r="I3192">
        <v>75.32141</v>
      </c>
      <c r="J3192">
        <v>12.862780000000001</v>
      </c>
      <c r="K3192">
        <v>75.32141</v>
      </c>
      <c r="L3192">
        <v>15.418749999999999</v>
      </c>
    </row>
    <row r="3193" spans="1:12" x14ac:dyDescent="0.25">
      <c r="A3193">
        <v>75.341880000000003</v>
      </c>
      <c r="B3193">
        <v>2.8488799999999999</v>
      </c>
      <c r="C3193">
        <v>75.341880000000003</v>
      </c>
      <c r="D3193">
        <v>5.3905000000000003</v>
      </c>
      <c r="E3193">
        <v>75.341880000000003</v>
      </c>
      <c r="F3193">
        <v>7.9602399999999998</v>
      </c>
      <c r="G3193">
        <v>75.341880000000003</v>
      </c>
      <c r="H3193">
        <v>10.4069</v>
      </c>
      <c r="I3193">
        <v>75.341880000000003</v>
      </c>
      <c r="J3193">
        <v>12.598739999999999</v>
      </c>
      <c r="K3193">
        <v>75.341880000000003</v>
      </c>
      <c r="L3193">
        <v>15.25117</v>
      </c>
    </row>
    <row r="3194" spans="1:12" x14ac:dyDescent="0.25">
      <c r="A3194">
        <v>75.362350000000006</v>
      </c>
      <c r="B3194">
        <v>2.5320800000000001</v>
      </c>
      <c r="C3194">
        <v>75.362350000000006</v>
      </c>
      <c r="D3194">
        <v>5.3619700000000003</v>
      </c>
      <c r="E3194">
        <v>75.362350000000006</v>
      </c>
      <c r="F3194">
        <v>7.6854300000000002</v>
      </c>
      <c r="G3194">
        <v>75.362350000000006</v>
      </c>
      <c r="H3194">
        <v>10.273720000000001</v>
      </c>
      <c r="I3194">
        <v>75.362350000000006</v>
      </c>
      <c r="J3194">
        <v>12.85037</v>
      </c>
      <c r="K3194">
        <v>75.362350000000006</v>
      </c>
      <c r="L3194">
        <v>15.36487</v>
      </c>
    </row>
    <row r="3195" spans="1:12" x14ac:dyDescent="0.25">
      <c r="A3195">
        <v>75.382819999999995</v>
      </c>
      <c r="B3195">
        <v>2.9965700000000002</v>
      </c>
      <c r="C3195">
        <v>75.382819999999995</v>
      </c>
      <c r="D3195">
        <v>5.4897299999999998</v>
      </c>
      <c r="E3195">
        <v>75.382819999999995</v>
      </c>
      <c r="F3195">
        <v>7.97316</v>
      </c>
      <c r="G3195">
        <v>75.382819999999995</v>
      </c>
      <c r="H3195">
        <v>10.30725</v>
      </c>
      <c r="I3195">
        <v>75.382819999999995</v>
      </c>
      <c r="J3195">
        <v>12.237450000000001</v>
      </c>
      <c r="K3195">
        <v>75.382819999999995</v>
      </c>
      <c r="L3195">
        <v>15.70778</v>
      </c>
    </row>
    <row r="3196" spans="1:12" x14ac:dyDescent="0.25">
      <c r="A3196">
        <v>75.403289999999998</v>
      </c>
      <c r="B3196">
        <v>2.5965099999999999</v>
      </c>
      <c r="C3196">
        <v>75.403289999999998</v>
      </c>
      <c r="D3196">
        <v>5.5966800000000001</v>
      </c>
      <c r="E3196">
        <v>75.403289999999998</v>
      </c>
      <c r="F3196">
        <v>7.6515500000000003</v>
      </c>
      <c r="G3196">
        <v>75.403289999999998</v>
      </c>
      <c r="H3196">
        <v>10.366849999999999</v>
      </c>
      <c r="I3196">
        <v>75.403289999999998</v>
      </c>
      <c r="J3196">
        <v>12.572469999999999</v>
      </c>
      <c r="K3196">
        <v>75.403289999999998</v>
      </c>
      <c r="L3196">
        <v>15.14448</v>
      </c>
    </row>
    <row r="3197" spans="1:12" x14ac:dyDescent="0.25">
      <c r="A3197">
        <v>75.423760000000001</v>
      </c>
      <c r="B3197">
        <v>2.7381500000000001</v>
      </c>
      <c r="C3197">
        <v>75.423760000000001</v>
      </c>
      <c r="D3197">
        <v>5.5630499999999996</v>
      </c>
      <c r="E3197">
        <v>75.423760000000001</v>
      </c>
      <c r="F3197">
        <v>8.0903899999999993</v>
      </c>
      <c r="G3197">
        <v>75.423760000000001</v>
      </c>
      <c r="H3197">
        <v>10.041079999999999</v>
      </c>
      <c r="I3197">
        <v>75.423760000000001</v>
      </c>
      <c r="J3197">
        <v>12.662739999999999</v>
      </c>
      <c r="K3197">
        <v>75.423760000000001</v>
      </c>
      <c r="L3197">
        <v>15.58642</v>
      </c>
    </row>
    <row r="3198" spans="1:12" x14ac:dyDescent="0.25">
      <c r="A3198">
        <v>75.444230000000005</v>
      </c>
      <c r="B3198">
        <v>2.6454499999999999</v>
      </c>
      <c r="C3198">
        <v>75.444230000000005</v>
      </c>
      <c r="D3198">
        <v>5.2638199999999999</v>
      </c>
      <c r="E3198">
        <v>75.444230000000005</v>
      </c>
      <c r="F3198">
        <v>7.5657199999999998</v>
      </c>
      <c r="G3198">
        <v>75.444230000000005</v>
      </c>
      <c r="H3198">
        <v>10.36117</v>
      </c>
      <c r="I3198">
        <v>75.444230000000005</v>
      </c>
      <c r="J3198">
        <v>12.63325</v>
      </c>
      <c r="K3198">
        <v>75.444230000000005</v>
      </c>
      <c r="L3198">
        <v>14.830489999999999</v>
      </c>
    </row>
    <row r="3199" spans="1:12" x14ac:dyDescent="0.25">
      <c r="A3199">
        <v>75.464699999999993</v>
      </c>
      <c r="B3199">
        <v>2.6309100000000001</v>
      </c>
      <c r="C3199">
        <v>75.464699999999993</v>
      </c>
      <c r="D3199">
        <v>5.1938000000000004</v>
      </c>
      <c r="E3199">
        <v>75.464699999999993</v>
      </c>
      <c r="F3199">
        <v>7.9525499999999996</v>
      </c>
      <c r="G3199">
        <v>75.464699999999993</v>
      </c>
      <c r="H3199">
        <v>10.551080000000001</v>
      </c>
      <c r="I3199">
        <v>75.464699999999993</v>
      </c>
      <c r="J3199">
        <v>12.61421</v>
      </c>
      <c r="K3199">
        <v>75.464699999999993</v>
      </c>
      <c r="L3199">
        <v>15.41835</v>
      </c>
    </row>
    <row r="3200" spans="1:12" x14ac:dyDescent="0.25">
      <c r="A3200">
        <v>75.485169999999997</v>
      </c>
      <c r="B3200">
        <v>2.75183</v>
      </c>
      <c r="C3200">
        <v>75.485169999999997</v>
      </c>
      <c r="D3200">
        <v>5.4571500000000004</v>
      </c>
      <c r="E3200">
        <v>75.485169999999997</v>
      </c>
      <c r="F3200">
        <v>7.52691</v>
      </c>
      <c r="G3200">
        <v>75.485169999999997</v>
      </c>
      <c r="H3200">
        <v>10.36082</v>
      </c>
      <c r="I3200">
        <v>75.485169999999997</v>
      </c>
      <c r="J3200">
        <v>12.61083</v>
      </c>
      <c r="K3200">
        <v>75.485169999999997</v>
      </c>
      <c r="L3200">
        <v>15.05312</v>
      </c>
    </row>
    <row r="3201" spans="1:12" x14ac:dyDescent="0.25">
      <c r="A3201">
        <v>75.50564</v>
      </c>
      <c r="B3201">
        <v>3.0133999999999999</v>
      </c>
      <c r="C3201">
        <v>75.50564</v>
      </c>
      <c r="D3201">
        <v>5.2569900000000001</v>
      </c>
      <c r="E3201">
        <v>75.50564</v>
      </c>
      <c r="F3201">
        <v>7.64297</v>
      </c>
      <c r="G3201">
        <v>75.50564</v>
      </c>
      <c r="H3201">
        <v>10.32685</v>
      </c>
      <c r="I3201">
        <v>75.50564</v>
      </c>
      <c r="J3201">
        <v>12.24811</v>
      </c>
      <c r="K3201">
        <v>75.50564</v>
      </c>
      <c r="L3201">
        <v>15.15668</v>
      </c>
    </row>
    <row r="3202" spans="1:12" x14ac:dyDescent="0.25">
      <c r="A3202">
        <v>75.526110000000003</v>
      </c>
      <c r="B3202">
        <v>2.7645900000000001</v>
      </c>
      <c r="C3202">
        <v>75.526110000000003</v>
      </c>
      <c r="D3202">
        <v>5.2339500000000001</v>
      </c>
      <c r="E3202">
        <v>75.526110000000003</v>
      </c>
      <c r="F3202">
        <v>7.7382299999999997</v>
      </c>
      <c r="G3202">
        <v>75.526110000000003</v>
      </c>
      <c r="H3202">
        <v>10.480409999999999</v>
      </c>
      <c r="I3202">
        <v>75.526110000000003</v>
      </c>
      <c r="J3202">
        <v>12.5656</v>
      </c>
      <c r="K3202">
        <v>75.526110000000003</v>
      </c>
      <c r="L3202">
        <v>15.19777</v>
      </c>
    </row>
    <row r="3203" spans="1:12" x14ac:dyDescent="0.25">
      <c r="A3203">
        <v>75.546580000000006</v>
      </c>
      <c r="B3203">
        <v>2.89602</v>
      </c>
      <c r="C3203">
        <v>75.546580000000006</v>
      </c>
      <c r="D3203">
        <v>5.2422000000000004</v>
      </c>
      <c r="E3203">
        <v>75.546580000000006</v>
      </c>
      <c r="F3203">
        <v>8.0835299999999997</v>
      </c>
      <c r="G3203">
        <v>75.546580000000006</v>
      </c>
      <c r="H3203">
        <v>10.54546</v>
      </c>
      <c r="I3203">
        <v>75.546580000000006</v>
      </c>
      <c r="J3203">
        <v>12.74771</v>
      </c>
      <c r="K3203">
        <v>75.546580000000006</v>
      </c>
      <c r="L3203">
        <v>15.410780000000001</v>
      </c>
    </row>
    <row r="3204" spans="1:12" x14ac:dyDescent="0.25">
      <c r="A3204">
        <v>75.567049999999995</v>
      </c>
      <c r="B3204">
        <v>3.1004100000000001</v>
      </c>
      <c r="C3204">
        <v>75.567049999999995</v>
      </c>
      <c r="D3204">
        <v>5.0473600000000003</v>
      </c>
      <c r="E3204">
        <v>75.567049999999995</v>
      </c>
      <c r="F3204">
        <v>7.5694900000000001</v>
      </c>
      <c r="G3204">
        <v>75.567049999999995</v>
      </c>
      <c r="H3204">
        <v>10.80847</v>
      </c>
      <c r="I3204">
        <v>75.567049999999995</v>
      </c>
      <c r="J3204">
        <v>12.66422</v>
      </c>
      <c r="K3204">
        <v>75.567049999999995</v>
      </c>
      <c r="L3204">
        <v>15.03008</v>
      </c>
    </row>
    <row r="3205" spans="1:12" x14ac:dyDescent="0.25">
      <c r="A3205">
        <v>75.587519999999998</v>
      </c>
      <c r="B3205">
        <v>3.01837</v>
      </c>
      <c r="C3205">
        <v>75.587519999999998</v>
      </c>
      <c r="D3205">
        <v>5.1369400000000001</v>
      </c>
      <c r="E3205">
        <v>75.587519999999998</v>
      </c>
      <c r="F3205">
        <v>7.6856900000000001</v>
      </c>
      <c r="G3205">
        <v>75.587519999999998</v>
      </c>
      <c r="H3205">
        <v>10.59234</v>
      </c>
      <c r="I3205">
        <v>75.587519999999998</v>
      </c>
      <c r="J3205">
        <v>12.773479999999999</v>
      </c>
      <c r="K3205">
        <v>75.587519999999998</v>
      </c>
      <c r="L3205">
        <v>15.649419999999999</v>
      </c>
    </row>
    <row r="3206" spans="1:12" x14ac:dyDescent="0.25">
      <c r="A3206">
        <v>75.607990000000001</v>
      </c>
      <c r="B3206">
        <v>2.8894899999999999</v>
      </c>
      <c r="C3206">
        <v>75.607990000000001</v>
      </c>
      <c r="D3206">
        <v>5.2265699999999997</v>
      </c>
      <c r="E3206">
        <v>75.607990000000001</v>
      </c>
      <c r="F3206">
        <v>7.9946299999999999</v>
      </c>
      <c r="G3206">
        <v>75.607990000000001</v>
      </c>
      <c r="H3206">
        <v>10.589790000000001</v>
      </c>
      <c r="I3206">
        <v>75.607990000000001</v>
      </c>
      <c r="J3206">
        <v>12.716100000000001</v>
      </c>
      <c r="K3206">
        <v>75.607990000000001</v>
      </c>
      <c r="L3206">
        <v>15.300050000000001</v>
      </c>
    </row>
    <row r="3207" spans="1:12" x14ac:dyDescent="0.25">
      <c r="A3207">
        <v>75.628460000000004</v>
      </c>
      <c r="B3207">
        <v>2.9377300000000002</v>
      </c>
      <c r="C3207">
        <v>75.628460000000004</v>
      </c>
      <c r="D3207">
        <v>5.0818500000000002</v>
      </c>
      <c r="E3207">
        <v>75.628460000000004</v>
      </c>
      <c r="F3207">
        <v>7.7306999999999997</v>
      </c>
      <c r="G3207">
        <v>75.628460000000004</v>
      </c>
      <c r="H3207">
        <v>10.66019</v>
      </c>
      <c r="I3207">
        <v>75.628460000000004</v>
      </c>
      <c r="J3207">
        <v>12.716049999999999</v>
      </c>
      <c r="K3207">
        <v>75.628460000000004</v>
      </c>
      <c r="L3207">
        <v>15.440289999999999</v>
      </c>
    </row>
    <row r="3208" spans="1:12" x14ac:dyDescent="0.25">
      <c r="A3208">
        <v>75.648929999999993</v>
      </c>
      <c r="B3208">
        <v>2.7307999999999999</v>
      </c>
      <c r="C3208">
        <v>75.648929999999993</v>
      </c>
      <c r="D3208">
        <v>5.2444600000000001</v>
      </c>
      <c r="E3208">
        <v>75.648929999999993</v>
      </c>
      <c r="F3208">
        <v>7.5918000000000001</v>
      </c>
      <c r="G3208">
        <v>75.648929999999993</v>
      </c>
      <c r="H3208">
        <v>10.19937</v>
      </c>
      <c r="I3208">
        <v>75.648929999999993</v>
      </c>
      <c r="J3208">
        <v>12.49208</v>
      </c>
      <c r="K3208">
        <v>75.648929999999993</v>
      </c>
      <c r="L3208">
        <v>15.559749999999999</v>
      </c>
    </row>
    <row r="3209" spans="1:12" x14ac:dyDescent="0.25">
      <c r="A3209">
        <v>75.669399999999996</v>
      </c>
      <c r="B3209">
        <v>2.9249399999999999</v>
      </c>
      <c r="C3209">
        <v>75.669399999999996</v>
      </c>
      <c r="D3209">
        <v>5.3550199999999997</v>
      </c>
      <c r="E3209">
        <v>75.669399999999996</v>
      </c>
      <c r="F3209">
        <v>8.0206400000000002</v>
      </c>
      <c r="G3209">
        <v>75.669399999999996</v>
      </c>
      <c r="H3209">
        <v>10.33755</v>
      </c>
      <c r="I3209">
        <v>75.669399999999996</v>
      </c>
      <c r="J3209">
        <v>12.575430000000001</v>
      </c>
      <c r="K3209">
        <v>75.669399999999996</v>
      </c>
      <c r="L3209">
        <v>15.15841</v>
      </c>
    </row>
    <row r="3210" spans="1:12" x14ac:dyDescent="0.25">
      <c r="A3210">
        <v>75.689869999999999</v>
      </c>
      <c r="B3210">
        <v>3.3639100000000002</v>
      </c>
      <c r="C3210">
        <v>75.689869999999999</v>
      </c>
      <c r="D3210">
        <v>5.3562399999999997</v>
      </c>
      <c r="E3210">
        <v>75.689869999999999</v>
      </c>
      <c r="F3210">
        <v>7.64222</v>
      </c>
      <c r="G3210">
        <v>75.689869999999999</v>
      </c>
      <c r="H3210">
        <v>10.038259999999999</v>
      </c>
      <c r="I3210">
        <v>75.689869999999999</v>
      </c>
      <c r="J3210">
        <v>12.325480000000001</v>
      </c>
      <c r="K3210">
        <v>75.689869999999999</v>
      </c>
      <c r="L3210">
        <v>15.418559999999999</v>
      </c>
    </row>
    <row r="3211" spans="1:12" x14ac:dyDescent="0.25">
      <c r="A3211">
        <v>75.710350000000005</v>
      </c>
      <c r="B3211">
        <v>2.7508300000000001</v>
      </c>
      <c r="C3211">
        <v>75.710350000000005</v>
      </c>
      <c r="D3211">
        <v>5.2324999999999999</v>
      </c>
      <c r="E3211">
        <v>75.710350000000005</v>
      </c>
      <c r="F3211">
        <v>7.7846700000000002</v>
      </c>
      <c r="G3211">
        <v>75.710350000000005</v>
      </c>
      <c r="H3211">
        <v>10.167350000000001</v>
      </c>
      <c r="I3211">
        <v>75.710350000000005</v>
      </c>
      <c r="J3211">
        <v>12.862030000000001</v>
      </c>
      <c r="K3211">
        <v>75.710350000000005</v>
      </c>
      <c r="L3211">
        <v>15.548550000000001</v>
      </c>
    </row>
    <row r="3212" spans="1:12" x14ac:dyDescent="0.25">
      <c r="A3212">
        <v>75.730819999999994</v>
      </c>
      <c r="B3212">
        <v>3.0075799999999999</v>
      </c>
      <c r="C3212">
        <v>75.730819999999994</v>
      </c>
      <c r="D3212">
        <v>5.4108799999999997</v>
      </c>
      <c r="E3212">
        <v>75.730819999999994</v>
      </c>
      <c r="F3212">
        <v>7.8334099999999998</v>
      </c>
      <c r="G3212">
        <v>75.730819999999994</v>
      </c>
      <c r="H3212">
        <v>10.327730000000001</v>
      </c>
      <c r="I3212">
        <v>75.730819999999994</v>
      </c>
      <c r="J3212">
        <v>12.59131</v>
      </c>
      <c r="K3212">
        <v>75.730819999999994</v>
      </c>
      <c r="L3212">
        <v>14.95462</v>
      </c>
    </row>
    <row r="3213" spans="1:12" x14ac:dyDescent="0.25">
      <c r="A3213">
        <v>75.751289999999997</v>
      </c>
      <c r="B3213">
        <v>2.8945699999999999</v>
      </c>
      <c r="C3213">
        <v>75.751289999999997</v>
      </c>
      <c r="D3213">
        <v>5.6986699999999999</v>
      </c>
      <c r="E3213">
        <v>75.751289999999997</v>
      </c>
      <c r="F3213">
        <v>7.63218</v>
      </c>
      <c r="G3213">
        <v>75.751289999999997</v>
      </c>
      <c r="H3213">
        <v>10.38918</v>
      </c>
      <c r="I3213">
        <v>75.751289999999997</v>
      </c>
      <c r="J3213">
        <v>12.560219999999999</v>
      </c>
      <c r="K3213">
        <v>75.751289999999997</v>
      </c>
      <c r="L3213">
        <v>14.83989</v>
      </c>
    </row>
    <row r="3214" spans="1:12" x14ac:dyDescent="0.25">
      <c r="A3214">
        <v>75.77176</v>
      </c>
      <c r="B3214">
        <v>2.88056</v>
      </c>
      <c r="C3214">
        <v>75.77176</v>
      </c>
      <c r="D3214">
        <v>5.4552399999999999</v>
      </c>
      <c r="E3214">
        <v>75.77176</v>
      </c>
      <c r="F3214">
        <v>7.9778700000000002</v>
      </c>
      <c r="G3214">
        <v>75.77176</v>
      </c>
      <c r="H3214">
        <v>10.690250000000001</v>
      </c>
      <c r="I3214">
        <v>75.77176</v>
      </c>
      <c r="J3214">
        <v>12.497909999999999</v>
      </c>
      <c r="K3214">
        <v>75.77176</v>
      </c>
      <c r="L3214">
        <v>15.464779999999999</v>
      </c>
    </row>
    <row r="3215" spans="1:12" x14ac:dyDescent="0.25">
      <c r="A3215">
        <v>75.792230000000004</v>
      </c>
      <c r="B3215">
        <v>3.0697000000000001</v>
      </c>
      <c r="C3215">
        <v>75.792230000000004</v>
      </c>
      <c r="D3215">
        <v>5.2639300000000002</v>
      </c>
      <c r="E3215">
        <v>75.792230000000004</v>
      </c>
      <c r="F3215">
        <v>7.6725399999999997</v>
      </c>
      <c r="G3215">
        <v>75.792230000000004</v>
      </c>
      <c r="H3215">
        <v>10.59032</v>
      </c>
      <c r="I3215">
        <v>75.792230000000004</v>
      </c>
      <c r="J3215">
        <v>12.80542</v>
      </c>
      <c r="K3215">
        <v>75.792230000000004</v>
      </c>
      <c r="L3215">
        <v>15.46992</v>
      </c>
    </row>
    <row r="3216" spans="1:12" x14ac:dyDescent="0.25">
      <c r="A3216">
        <v>75.812700000000007</v>
      </c>
      <c r="B3216">
        <v>2.8265899999999999</v>
      </c>
      <c r="C3216">
        <v>75.812700000000007</v>
      </c>
      <c r="D3216">
        <v>5.3643299999999998</v>
      </c>
      <c r="E3216">
        <v>75.812700000000007</v>
      </c>
      <c r="F3216">
        <v>8.1328800000000001</v>
      </c>
      <c r="G3216">
        <v>75.812700000000007</v>
      </c>
      <c r="H3216">
        <v>10.485200000000001</v>
      </c>
      <c r="I3216">
        <v>75.812700000000007</v>
      </c>
      <c r="J3216">
        <v>12.222340000000001</v>
      </c>
      <c r="K3216">
        <v>75.812700000000007</v>
      </c>
      <c r="L3216">
        <v>15.495939999999999</v>
      </c>
    </row>
    <row r="3217" spans="1:12" x14ac:dyDescent="0.25">
      <c r="A3217">
        <v>75.833169999999996</v>
      </c>
      <c r="B3217">
        <v>2.86476</v>
      </c>
      <c r="C3217">
        <v>75.833169999999996</v>
      </c>
      <c r="D3217">
        <v>5.4751700000000003</v>
      </c>
      <c r="E3217">
        <v>75.833169999999996</v>
      </c>
      <c r="F3217">
        <v>7.4161700000000002</v>
      </c>
      <c r="G3217">
        <v>75.833169999999996</v>
      </c>
      <c r="H3217">
        <v>10.421799999999999</v>
      </c>
      <c r="I3217">
        <v>75.833169999999996</v>
      </c>
      <c r="J3217">
        <v>12.628880000000001</v>
      </c>
      <c r="K3217">
        <v>75.833169999999996</v>
      </c>
      <c r="L3217">
        <v>15.100110000000001</v>
      </c>
    </row>
    <row r="3218" spans="1:12" x14ac:dyDescent="0.25">
      <c r="A3218">
        <v>75.853639999999999</v>
      </c>
      <c r="B3218">
        <v>2.8977599999999999</v>
      </c>
      <c r="C3218">
        <v>75.853639999999999</v>
      </c>
      <c r="D3218">
        <v>5.41418</v>
      </c>
      <c r="E3218">
        <v>75.853639999999999</v>
      </c>
      <c r="F3218">
        <v>7.7463600000000001</v>
      </c>
      <c r="G3218">
        <v>75.853639999999999</v>
      </c>
      <c r="H3218">
        <v>10.4053</v>
      </c>
      <c r="I3218">
        <v>75.853639999999999</v>
      </c>
      <c r="J3218">
        <v>12.926080000000001</v>
      </c>
      <c r="K3218">
        <v>75.853639999999999</v>
      </c>
      <c r="L3218">
        <v>15.506410000000001</v>
      </c>
    </row>
    <row r="3219" spans="1:12" x14ac:dyDescent="0.25">
      <c r="A3219">
        <v>75.874110000000002</v>
      </c>
      <c r="B3219">
        <v>2.86829</v>
      </c>
      <c r="C3219">
        <v>75.874110000000002</v>
      </c>
      <c r="D3219">
        <v>5.3219700000000003</v>
      </c>
      <c r="E3219">
        <v>75.874110000000002</v>
      </c>
      <c r="F3219">
        <v>7.6286800000000001</v>
      </c>
      <c r="G3219">
        <v>75.874110000000002</v>
      </c>
      <c r="H3219">
        <v>10.77425</v>
      </c>
      <c r="I3219">
        <v>75.874110000000002</v>
      </c>
      <c r="J3219">
        <v>12.37956</v>
      </c>
      <c r="K3219">
        <v>75.874110000000002</v>
      </c>
      <c r="L3219">
        <v>15.053369999999999</v>
      </c>
    </row>
    <row r="3220" spans="1:12" x14ac:dyDescent="0.25">
      <c r="A3220">
        <v>75.894580000000005</v>
      </c>
      <c r="B3220">
        <v>2.8909400000000001</v>
      </c>
      <c r="C3220">
        <v>75.894580000000005</v>
      </c>
      <c r="D3220">
        <v>5.4798</v>
      </c>
      <c r="E3220">
        <v>75.894580000000005</v>
      </c>
      <c r="F3220">
        <v>7.4901999999999997</v>
      </c>
      <c r="G3220">
        <v>75.894580000000005</v>
      </c>
      <c r="H3220">
        <v>10.523440000000001</v>
      </c>
      <c r="I3220">
        <v>75.894580000000005</v>
      </c>
      <c r="J3220">
        <v>12.421620000000001</v>
      </c>
      <c r="K3220">
        <v>75.894580000000005</v>
      </c>
      <c r="L3220">
        <v>15.20975</v>
      </c>
    </row>
    <row r="3221" spans="1:12" x14ac:dyDescent="0.25">
      <c r="A3221">
        <v>75.915049999999994</v>
      </c>
      <c r="B3221">
        <v>3.0855100000000002</v>
      </c>
      <c r="C3221">
        <v>75.915049999999994</v>
      </c>
      <c r="D3221">
        <v>5.1480800000000002</v>
      </c>
      <c r="E3221">
        <v>75.915049999999994</v>
      </c>
      <c r="F3221">
        <v>7.8257099999999999</v>
      </c>
      <c r="G3221">
        <v>75.915049999999994</v>
      </c>
      <c r="H3221">
        <v>10.606</v>
      </c>
      <c r="I3221">
        <v>75.915049999999994</v>
      </c>
      <c r="J3221">
        <v>12.885590000000001</v>
      </c>
      <c r="K3221">
        <v>75.915049999999994</v>
      </c>
      <c r="L3221">
        <v>15.584910000000001</v>
      </c>
    </row>
    <row r="3222" spans="1:12" x14ac:dyDescent="0.25">
      <c r="A3222">
        <v>75.935519999999997</v>
      </c>
      <c r="B3222">
        <v>2.5769799999999998</v>
      </c>
      <c r="C3222">
        <v>75.935519999999997</v>
      </c>
      <c r="D3222">
        <v>5.45702</v>
      </c>
      <c r="E3222">
        <v>75.935519999999997</v>
      </c>
      <c r="F3222">
        <v>7.6404199999999998</v>
      </c>
      <c r="G3222">
        <v>75.935519999999997</v>
      </c>
      <c r="H3222">
        <v>10.704219999999999</v>
      </c>
      <c r="I3222">
        <v>75.935519999999997</v>
      </c>
      <c r="J3222">
        <v>12.594379999999999</v>
      </c>
      <c r="K3222">
        <v>75.935519999999997</v>
      </c>
      <c r="L3222">
        <v>15.34553</v>
      </c>
    </row>
    <row r="3223" spans="1:12" x14ac:dyDescent="0.25">
      <c r="A3223">
        <v>75.95599</v>
      </c>
      <c r="B3223">
        <v>2.8653599999999999</v>
      </c>
      <c r="C3223">
        <v>75.95599</v>
      </c>
      <c r="D3223">
        <v>5.5785</v>
      </c>
      <c r="E3223">
        <v>75.95599</v>
      </c>
      <c r="F3223">
        <v>7.8353700000000002</v>
      </c>
      <c r="G3223">
        <v>75.95599</v>
      </c>
      <c r="H3223">
        <v>10.604559999999999</v>
      </c>
      <c r="I3223">
        <v>75.95599</v>
      </c>
      <c r="J3223">
        <v>12.93342</v>
      </c>
      <c r="K3223">
        <v>75.95599</v>
      </c>
      <c r="L3223">
        <v>14.9239</v>
      </c>
    </row>
    <row r="3224" spans="1:12" x14ac:dyDescent="0.25">
      <c r="A3224">
        <v>75.976460000000003</v>
      </c>
      <c r="B3224">
        <v>3.26315</v>
      </c>
      <c r="C3224">
        <v>75.976460000000003</v>
      </c>
      <c r="D3224">
        <v>5.4291700000000001</v>
      </c>
      <c r="E3224">
        <v>75.976460000000003</v>
      </c>
      <c r="F3224">
        <v>7.6761999999999997</v>
      </c>
      <c r="G3224">
        <v>75.976460000000003</v>
      </c>
      <c r="H3224">
        <v>10.37994</v>
      </c>
      <c r="I3224">
        <v>75.976460000000003</v>
      </c>
      <c r="J3224">
        <v>12.81936</v>
      </c>
      <c r="K3224">
        <v>75.976460000000003</v>
      </c>
      <c r="L3224">
        <v>15.09605</v>
      </c>
    </row>
    <row r="3225" spans="1:12" x14ac:dyDescent="0.25">
      <c r="A3225">
        <v>75.996930000000006</v>
      </c>
      <c r="B3225">
        <v>2.9474399999999998</v>
      </c>
      <c r="C3225">
        <v>75.996930000000006</v>
      </c>
      <c r="D3225">
        <v>5.49343</v>
      </c>
      <c r="E3225">
        <v>75.996930000000006</v>
      </c>
      <c r="F3225">
        <v>7.7722600000000002</v>
      </c>
      <c r="G3225">
        <v>75.996930000000006</v>
      </c>
      <c r="H3225">
        <v>10.170970000000001</v>
      </c>
      <c r="I3225">
        <v>75.996930000000006</v>
      </c>
      <c r="J3225">
        <v>12.58555</v>
      </c>
      <c r="K3225">
        <v>75.996930000000006</v>
      </c>
      <c r="L3225">
        <v>14.98179</v>
      </c>
    </row>
    <row r="3226" spans="1:12" x14ac:dyDescent="0.25">
      <c r="A3226">
        <v>76.017399999999995</v>
      </c>
      <c r="B3226">
        <v>2.8661300000000001</v>
      </c>
      <c r="C3226">
        <v>76.017399999999995</v>
      </c>
      <c r="D3226">
        <v>5.2660499999999999</v>
      </c>
      <c r="E3226">
        <v>76.017399999999995</v>
      </c>
      <c r="F3226">
        <v>7.9152399999999998</v>
      </c>
      <c r="G3226">
        <v>76.017399999999995</v>
      </c>
      <c r="H3226">
        <v>10.19641</v>
      </c>
      <c r="I3226">
        <v>76.017399999999995</v>
      </c>
      <c r="J3226">
        <v>12.50802</v>
      </c>
      <c r="K3226">
        <v>76.017399999999995</v>
      </c>
      <c r="L3226">
        <v>15.20444</v>
      </c>
    </row>
    <row r="3227" spans="1:12" x14ac:dyDescent="0.25">
      <c r="A3227">
        <v>76.037869999999998</v>
      </c>
      <c r="B3227">
        <v>2.7223600000000001</v>
      </c>
      <c r="C3227">
        <v>76.037869999999998</v>
      </c>
      <c r="D3227">
        <v>5.10642</v>
      </c>
      <c r="E3227">
        <v>76.037869999999998</v>
      </c>
      <c r="F3227">
        <v>7.8967900000000002</v>
      </c>
      <c r="G3227">
        <v>76.037869999999998</v>
      </c>
      <c r="H3227">
        <v>10.44585</v>
      </c>
      <c r="I3227">
        <v>76.037869999999998</v>
      </c>
      <c r="J3227">
        <v>12.810739999999999</v>
      </c>
      <c r="K3227">
        <v>76.037869999999998</v>
      </c>
      <c r="L3227">
        <v>15.14587</v>
      </c>
    </row>
    <row r="3228" spans="1:12" x14ac:dyDescent="0.25">
      <c r="A3228">
        <v>76.058340000000001</v>
      </c>
      <c r="B3228">
        <v>2.6255000000000002</v>
      </c>
      <c r="C3228">
        <v>76.058340000000001</v>
      </c>
      <c r="D3228">
        <v>5.2541200000000003</v>
      </c>
      <c r="E3228">
        <v>76.058340000000001</v>
      </c>
      <c r="F3228">
        <v>7.7846299999999999</v>
      </c>
      <c r="G3228">
        <v>76.058340000000001</v>
      </c>
      <c r="H3228">
        <v>10.674480000000001</v>
      </c>
      <c r="I3228">
        <v>76.058340000000001</v>
      </c>
      <c r="J3228">
        <v>12.660360000000001</v>
      </c>
      <c r="K3228">
        <v>76.058340000000001</v>
      </c>
      <c r="L3228">
        <v>15.212350000000001</v>
      </c>
    </row>
    <row r="3229" spans="1:12" x14ac:dyDescent="0.25">
      <c r="A3229">
        <v>76.078810000000004</v>
      </c>
      <c r="B3229">
        <v>2.9765899999999998</v>
      </c>
      <c r="C3229">
        <v>76.078810000000004</v>
      </c>
      <c r="D3229">
        <v>5.3393499999999996</v>
      </c>
      <c r="E3229">
        <v>76.078810000000004</v>
      </c>
      <c r="F3229">
        <v>7.2662500000000003</v>
      </c>
      <c r="G3229">
        <v>76.078810000000004</v>
      </c>
      <c r="H3229">
        <v>10.3719</v>
      </c>
      <c r="I3229">
        <v>76.078810000000004</v>
      </c>
      <c r="J3229">
        <v>12.874599999999999</v>
      </c>
      <c r="K3229">
        <v>76.078810000000004</v>
      </c>
      <c r="L3229">
        <v>15.25803</v>
      </c>
    </row>
    <row r="3230" spans="1:12" x14ac:dyDescent="0.25">
      <c r="A3230">
        <v>76.099279999999993</v>
      </c>
      <c r="B3230">
        <v>2.8954200000000001</v>
      </c>
      <c r="C3230">
        <v>76.099279999999993</v>
      </c>
      <c r="D3230">
        <v>5.2371100000000004</v>
      </c>
      <c r="E3230">
        <v>76.099279999999993</v>
      </c>
      <c r="F3230">
        <v>7.5464500000000001</v>
      </c>
      <c r="G3230">
        <v>76.099279999999993</v>
      </c>
      <c r="H3230">
        <v>10.24123</v>
      </c>
      <c r="I3230">
        <v>76.099279999999993</v>
      </c>
      <c r="J3230">
        <v>12.58366</v>
      </c>
      <c r="K3230">
        <v>76.099279999999993</v>
      </c>
      <c r="L3230">
        <v>15.397500000000001</v>
      </c>
    </row>
    <row r="3231" spans="1:12" x14ac:dyDescent="0.25">
      <c r="A3231">
        <v>76.119749999999996</v>
      </c>
      <c r="B3231">
        <v>2.6215799999999998</v>
      </c>
      <c r="C3231">
        <v>76.119749999999996</v>
      </c>
      <c r="D3231">
        <v>5.3067900000000003</v>
      </c>
      <c r="E3231">
        <v>76.119749999999996</v>
      </c>
      <c r="F3231">
        <v>7.83711</v>
      </c>
      <c r="G3231">
        <v>76.119749999999996</v>
      </c>
      <c r="H3231">
        <v>10.02206</v>
      </c>
      <c r="I3231">
        <v>76.119749999999996</v>
      </c>
      <c r="J3231">
        <v>12.386509999999999</v>
      </c>
      <c r="K3231">
        <v>76.119749999999996</v>
      </c>
      <c r="L3231">
        <v>15.12555</v>
      </c>
    </row>
    <row r="3232" spans="1:12" x14ac:dyDescent="0.25">
      <c r="A3232">
        <v>76.140230000000003</v>
      </c>
      <c r="B3232">
        <v>3.2175699999999998</v>
      </c>
      <c r="C3232">
        <v>76.140230000000003</v>
      </c>
      <c r="D3232">
        <v>5.1994199999999999</v>
      </c>
      <c r="E3232">
        <v>76.140230000000003</v>
      </c>
      <c r="F3232">
        <v>7.7944599999999999</v>
      </c>
      <c r="G3232">
        <v>76.140230000000003</v>
      </c>
      <c r="H3232">
        <v>10.56854</v>
      </c>
      <c r="I3232">
        <v>76.140230000000003</v>
      </c>
      <c r="J3232">
        <v>12.793559999999999</v>
      </c>
      <c r="K3232">
        <v>76.140230000000003</v>
      </c>
      <c r="L3232">
        <v>15.634880000000001</v>
      </c>
    </row>
    <row r="3233" spans="1:12" x14ac:dyDescent="0.25">
      <c r="A3233">
        <v>76.160700000000006</v>
      </c>
      <c r="B3233">
        <v>2.9281799999999998</v>
      </c>
      <c r="C3233">
        <v>76.160700000000006</v>
      </c>
      <c r="D3233">
        <v>4.9410400000000001</v>
      </c>
      <c r="E3233">
        <v>76.160700000000006</v>
      </c>
      <c r="F3233">
        <v>8.0487199999999994</v>
      </c>
      <c r="G3233">
        <v>76.160700000000006</v>
      </c>
      <c r="H3233">
        <v>10.33901</v>
      </c>
      <c r="I3233">
        <v>76.160700000000006</v>
      </c>
      <c r="J3233">
        <v>12.47669</v>
      </c>
      <c r="K3233">
        <v>76.160700000000006</v>
      </c>
      <c r="L3233">
        <v>14.993220000000001</v>
      </c>
    </row>
    <row r="3234" spans="1:12" x14ac:dyDescent="0.25">
      <c r="A3234">
        <v>76.181169999999995</v>
      </c>
      <c r="B3234">
        <v>2.6909000000000001</v>
      </c>
      <c r="C3234">
        <v>76.181169999999995</v>
      </c>
      <c r="D3234">
        <v>5.2113500000000004</v>
      </c>
      <c r="E3234">
        <v>76.181169999999995</v>
      </c>
      <c r="F3234">
        <v>7.6571899999999999</v>
      </c>
      <c r="G3234">
        <v>76.181169999999995</v>
      </c>
      <c r="H3234">
        <v>10.29702</v>
      </c>
      <c r="I3234">
        <v>76.181169999999995</v>
      </c>
      <c r="J3234">
        <v>13.086930000000001</v>
      </c>
      <c r="K3234">
        <v>76.181169999999995</v>
      </c>
      <c r="L3234">
        <v>15.36722</v>
      </c>
    </row>
    <row r="3235" spans="1:12" x14ac:dyDescent="0.25">
      <c r="A3235">
        <v>76.201639999999998</v>
      </c>
      <c r="B3235">
        <v>2.9224100000000002</v>
      </c>
      <c r="C3235">
        <v>76.201639999999998</v>
      </c>
      <c r="D3235">
        <v>5.1639799999999996</v>
      </c>
      <c r="E3235">
        <v>76.201639999999998</v>
      </c>
      <c r="F3235">
        <v>7.6094400000000002</v>
      </c>
      <c r="G3235">
        <v>76.201639999999998</v>
      </c>
      <c r="H3235">
        <v>10.28632</v>
      </c>
      <c r="I3235">
        <v>76.201639999999998</v>
      </c>
      <c r="J3235">
        <v>12.49408</v>
      </c>
      <c r="K3235">
        <v>76.201639999999998</v>
      </c>
      <c r="L3235">
        <v>15.387090000000001</v>
      </c>
    </row>
    <row r="3236" spans="1:12" x14ac:dyDescent="0.25">
      <c r="A3236">
        <v>76.222110000000001</v>
      </c>
      <c r="B3236">
        <v>2.71645</v>
      </c>
      <c r="C3236">
        <v>76.222110000000001</v>
      </c>
      <c r="D3236">
        <v>5.3145600000000002</v>
      </c>
      <c r="E3236">
        <v>76.222110000000001</v>
      </c>
      <c r="F3236">
        <v>7.9731800000000002</v>
      </c>
      <c r="G3236">
        <v>76.222110000000001</v>
      </c>
      <c r="H3236">
        <v>10.270440000000001</v>
      </c>
      <c r="I3236">
        <v>76.222110000000001</v>
      </c>
      <c r="J3236">
        <v>12.62002</v>
      </c>
      <c r="K3236">
        <v>76.222110000000001</v>
      </c>
      <c r="L3236">
        <v>15.4695</v>
      </c>
    </row>
    <row r="3237" spans="1:12" x14ac:dyDescent="0.25">
      <c r="A3237">
        <v>76.242580000000004</v>
      </c>
      <c r="B3237">
        <v>2.5105300000000002</v>
      </c>
      <c r="C3237">
        <v>76.242580000000004</v>
      </c>
      <c r="D3237">
        <v>5.2985199999999999</v>
      </c>
      <c r="E3237">
        <v>76.242580000000004</v>
      </c>
      <c r="F3237">
        <v>8.0557099999999995</v>
      </c>
      <c r="G3237">
        <v>76.242580000000004</v>
      </c>
      <c r="H3237">
        <v>10.39001</v>
      </c>
      <c r="I3237">
        <v>76.242580000000004</v>
      </c>
      <c r="J3237">
        <v>12.652240000000001</v>
      </c>
      <c r="K3237">
        <v>76.242580000000004</v>
      </c>
      <c r="L3237">
        <v>15.18215</v>
      </c>
    </row>
    <row r="3238" spans="1:12" x14ac:dyDescent="0.25">
      <c r="A3238">
        <v>76.263050000000007</v>
      </c>
      <c r="B3238">
        <v>2.7213099999999999</v>
      </c>
      <c r="C3238">
        <v>76.263050000000007</v>
      </c>
      <c r="D3238">
        <v>5.2668799999999996</v>
      </c>
      <c r="E3238">
        <v>76.263050000000007</v>
      </c>
      <c r="F3238">
        <v>7.8674400000000002</v>
      </c>
      <c r="G3238">
        <v>76.263050000000007</v>
      </c>
      <c r="H3238">
        <v>10.54607</v>
      </c>
      <c r="I3238">
        <v>76.263050000000007</v>
      </c>
      <c r="J3238">
        <v>12.70533</v>
      </c>
      <c r="K3238">
        <v>76.263050000000007</v>
      </c>
      <c r="L3238">
        <v>15.44172</v>
      </c>
    </row>
    <row r="3239" spans="1:12" x14ac:dyDescent="0.25">
      <c r="A3239">
        <v>76.283519999999996</v>
      </c>
      <c r="B3239">
        <v>2.9477500000000001</v>
      </c>
      <c r="C3239">
        <v>76.283519999999996</v>
      </c>
      <c r="D3239">
        <v>5.5009100000000002</v>
      </c>
      <c r="E3239">
        <v>76.283519999999996</v>
      </c>
      <c r="F3239">
        <v>7.8562900000000004</v>
      </c>
      <c r="G3239">
        <v>76.283519999999996</v>
      </c>
      <c r="H3239">
        <v>10.37926</v>
      </c>
      <c r="I3239">
        <v>76.283519999999996</v>
      </c>
      <c r="J3239">
        <v>12.76366</v>
      </c>
      <c r="K3239">
        <v>76.283519999999996</v>
      </c>
      <c r="L3239">
        <v>15.67008</v>
      </c>
    </row>
    <row r="3240" spans="1:12" x14ac:dyDescent="0.25">
      <c r="A3240">
        <v>76.303989999999999</v>
      </c>
      <c r="B3240">
        <v>3.2367300000000001</v>
      </c>
      <c r="C3240">
        <v>76.303989999999999</v>
      </c>
      <c r="D3240">
        <v>5.4849699999999997</v>
      </c>
      <c r="E3240">
        <v>76.303989999999999</v>
      </c>
      <c r="F3240">
        <v>7.7774700000000001</v>
      </c>
      <c r="G3240">
        <v>76.303989999999999</v>
      </c>
      <c r="H3240">
        <v>10.233309999999999</v>
      </c>
      <c r="I3240">
        <v>76.303989999999999</v>
      </c>
      <c r="J3240">
        <v>12.63452</v>
      </c>
      <c r="K3240">
        <v>76.303989999999999</v>
      </c>
      <c r="L3240">
        <v>15.539099999999999</v>
      </c>
    </row>
    <row r="3241" spans="1:12" x14ac:dyDescent="0.25">
      <c r="A3241">
        <v>76.324460000000002</v>
      </c>
      <c r="B3241">
        <v>2.7601100000000001</v>
      </c>
      <c r="C3241">
        <v>76.324460000000002</v>
      </c>
      <c r="D3241">
        <v>5.4013499999999999</v>
      </c>
      <c r="E3241">
        <v>76.324460000000002</v>
      </c>
      <c r="F3241">
        <v>7.9538900000000003</v>
      </c>
      <c r="G3241">
        <v>76.324460000000002</v>
      </c>
      <c r="H3241">
        <v>10.431139999999999</v>
      </c>
      <c r="I3241">
        <v>76.324460000000002</v>
      </c>
      <c r="J3241">
        <v>12.562709999999999</v>
      </c>
      <c r="K3241">
        <v>76.324460000000002</v>
      </c>
      <c r="L3241">
        <v>15.41858</v>
      </c>
    </row>
    <row r="3242" spans="1:12" x14ac:dyDescent="0.25">
      <c r="A3242">
        <v>76.344930000000005</v>
      </c>
      <c r="B3242">
        <v>2.92936</v>
      </c>
      <c r="C3242">
        <v>76.344930000000005</v>
      </c>
      <c r="D3242">
        <v>5.1042300000000003</v>
      </c>
      <c r="E3242">
        <v>76.344930000000005</v>
      </c>
      <c r="F3242">
        <v>7.6668000000000003</v>
      </c>
      <c r="G3242">
        <v>76.344930000000005</v>
      </c>
      <c r="H3242">
        <v>10.379009999999999</v>
      </c>
      <c r="I3242">
        <v>76.344930000000005</v>
      </c>
      <c r="J3242">
        <v>13.07427</v>
      </c>
      <c r="K3242">
        <v>76.344930000000005</v>
      </c>
      <c r="L3242">
        <v>15.54289</v>
      </c>
    </row>
    <row r="3243" spans="1:12" x14ac:dyDescent="0.25">
      <c r="A3243">
        <v>76.365399999999994</v>
      </c>
      <c r="B3243">
        <v>3.0257299999999998</v>
      </c>
      <c r="C3243">
        <v>76.365399999999994</v>
      </c>
      <c r="D3243">
        <v>5.4425699999999999</v>
      </c>
      <c r="E3243">
        <v>76.365399999999994</v>
      </c>
      <c r="F3243">
        <v>7.8328699999999998</v>
      </c>
      <c r="G3243">
        <v>76.365399999999994</v>
      </c>
      <c r="H3243">
        <v>10.57691</v>
      </c>
      <c r="I3243">
        <v>76.365399999999994</v>
      </c>
      <c r="J3243">
        <v>12.59107</v>
      </c>
      <c r="K3243">
        <v>76.365399999999994</v>
      </c>
      <c r="L3243">
        <v>15.20369</v>
      </c>
    </row>
    <row r="3244" spans="1:12" x14ac:dyDescent="0.25">
      <c r="A3244">
        <v>76.385869999999997</v>
      </c>
      <c r="B3244">
        <v>2.9085999999999999</v>
      </c>
      <c r="C3244">
        <v>76.385869999999997</v>
      </c>
      <c r="D3244">
        <v>5.2549000000000001</v>
      </c>
      <c r="E3244">
        <v>76.385869999999997</v>
      </c>
      <c r="F3244">
        <v>8.1291799999999999</v>
      </c>
      <c r="G3244">
        <v>76.385869999999997</v>
      </c>
      <c r="H3244">
        <v>10.217560000000001</v>
      </c>
      <c r="I3244">
        <v>76.385869999999997</v>
      </c>
      <c r="J3244">
        <v>12.712070000000001</v>
      </c>
      <c r="K3244">
        <v>76.385869999999997</v>
      </c>
      <c r="L3244">
        <v>15.32287</v>
      </c>
    </row>
    <row r="3245" spans="1:12" x14ac:dyDescent="0.25">
      <c r="A3245">
        <v>76.40634</v>
      </c>
      <c r="B3245">
        <v>2.6248300000000002</v>
      </c>
      <c r="C3245">
        <v>76.40634</v>
      </c>
      <c r="D3245">
        <v>5.2443400000000002</v>
      </c>
      <c r="E3245">
        <v>76.40634</v>
      </c>
      <c r="F3245">
        <v>8.0297000000000001</v>
      </c>
      <c r="G3245">
        <v>76.40634</v>
      </c>
      <c r="H3245">
        <v>10.37907</v>
      </c>
      <c r="I3245">
        <v>76.40634</v>
      </c>
      <c r="J3245">
        <v>12.82269</v>
      </c>
      <c r="K3245">
        <v>76.40634</v>
      </c>
      <c r="L3245">
        <v>15.499370000000001</v>
      </c>
    </row>
    <row r="3246" spans="1:12" x14ac:dyDescent="0.25">
      <c r="A3246">
        <v>76.426810000000003</v>
      </c>
      <c r="B3246">
        <v>2.3254700000000001</v>
      </c>
      <c r="C3246">
        <v>76.426810000000003</v>
      </c>
      <c r="D3246">
        <v>5.4786099999999998</v>
      </c>
      <c r="E3246">
        <v>76.426810000000003</v>
      </c>
      <c r="F3246">
        <v>7.8625400000000001</v>
      </c>
      <c r="G3246">
        <v>76.426810000000003</v>
      </c>
      <c r="H3246">
        <v>10.30625</v>
      </c>
      <c r="I3246">
        <v>76.426810000000003</v>
      </c>
      <c r="J3246">
        <v>12.73021</v>
      </c>
      <c r="K3246">
        <v>76.426810000000003</v>
      </c>
      <c r="L3246">
        <v>15.17592</v>
      </c>
    </row>
    <row r="3247" spans="1:12" x14ac:dyDescent="0.25">
      <c r="A3247">
        <v>76.447280000000006</v>
      </c>
      <c r="B3247">
        <v>2.5005500000000001</v>
      </c>
      <c r="C3247">
        <v>76.447280000000006</v>
      </c>
      <c r="D3247">
        <v>5.2389599999999996</v>
      </c>
      <c r="E3247">
        <v>76.447280000000006</v>
      </c>
      <c r="F3247">
        <v>7.9662600000000001</v>
      </c>
      <c r="G3247">
        <v>76.447280000000006</v>
      </c>
      <c r="H3247">
        <v>10.051159999999999</v>
      </c>
      <c r="I3247">
        <v>76.447280000000006</v>
      </c>
      <c r="J3247">
        <v>12.721109999999999</v>
      </c>
      <c r="K3247">
        <v>76.447280000000006</v>
      </c>
      <c r="L3247">
        <v>15.149380000000001</v>
      </c>
    </row>
    <row r="3248" spans="1:12" x14ac:dyDescent="0.25">
      <c r="A3248">
        <v>76.467749999999995</v>
      </c>
      <c r="B3248">
        <v>2.62358</v>
      </c>
      <c r="C3248">
        <v>76.467749999999995</v>
      </c>
      <c r="D3248">
        <v>5.0826799999999999</v>
      </c>
      <c r="E3248">
        <v>76.467749999999995</v>
      </c>
      <c r="F3248">
        <v>7.7575000000000003</v>
      </c>
      <c r="G3248">
        <v>76.467749999999995</v>
      </c>
      <c r="H3248">
        <v>10.327360000000001</v>
      </c>
      <c r="I3248">
        <v>76.467749999999995</v>
      </c>
      <c r="J3248">
        <v>12.51932</v>
      </c>
      <c r="K3248">
        <v>76.467749999999995</v>
      </c>
      <c r="L3248">
        <v>15.33121</v>
      </c>
    </row>
    <row r="3249" spans="1:12" x14ac:dyDescent="0.25">
      <c r="A3249">
        <v>76.488219999999998</v>
      </c>
      <c r="B3249">
        <v>2.63727</v>
      </c>
      <c r="C3249">
        <v>76.488219999999998</v>
      </c>
      <c r="D3249">
        <v>5.5931100000000002</v>
      </c>
      <c r="E3249">
        <v>76.488219999999998</v>
      </c>
      <c r="F3249">
        <v>8.1217000000000006</v>
      </c>
      <c r="G3249">
        <v>76.488219999999998</v>
      </c>
      <c r="H3249">
        <v>10.11402</v>
      </c>
      <c r="I3249">
        <v>76.488219999999998</v>
      </c>
      <c r="J3249">
        <v>12.416539999999999</v>
      </c>
      <c r="K3249">
        <v>76.488219999999998</v>
      </c>
      <c r="L3249">
        <v>15.11204</v>
      </c>
    </row>
    <row r="3250" spans="1:12" x14ac:dyDescent="0.25">
      <c r="A3250">
        <v>76.508690000000001</v>
      </c>
      <c r="B3250">
        <v>3.0207899999999999</v>
      </c>
      <c r="C3250">
        <v>76.508690000000001</v>
      </c>
      <c r="D3250">
        <v>5.2702299999999997</v>
      </c>
      <c r="E3250">
        <v>76.508690000000001</v>
      </c>
      <c r="F3250">
        <v>7.6369699999999998</v>
      </c>
      <c r="G3250">
        <v>76.508690000000001</v>
      </c>
      <c r="H3250">
        <v>10.202780000000001</v>
      </c>
      <c r="I3250">
        <v>76.508690000000001</v>
      </c>
      <c r="J3250">
        <v>12.77211</v>
      </c>
      <c r="K3250">
        <v>76.508690000000001</v>
      </c>
      <c r="L3250">
        <v>15.382490000000001</v>
      </c>
    </row>
    <row r="3251" spans="1:12" x14ac:dyDescent="0.25">
      <c r="A3251">
        <v>76.529160000000005</v>
      </c>
      <c r="B3251">
        <v>2.89392</v>
      </c>
      <c r="C3251">
        <v>76.529160000000005</v>
      </c>
      <c r="D3251">
        <v>5.3119699999999996</v>
      </c>
      <c r="E3251">
        <v>76.529160000000005</v>
      </c>
      <c r="F3251">
        <v>7.6627000000000001</v>
      </c>
      <c r="G3251">
        <v>76.529160000000005</v>
      </c>
      <c r="H3251">
        <v>10.260339999999999</v>
      </c>
      <c r="I3251">
        <v>76.529160000000005</v>
      </c>
      <c r="J3251">
        <v>12.57044</v>
      </c>
      <c r="K3251">
        <v>76.529160000000005</v>
      </c>
      <c r="L3251">
        <v>15.14777</v>
      </c>
    </row>
    <row r="3252" spans="1:12" x14ac:dyDescent="0.25">
      <c r="A3252">
        <v>76.549639999999997</v>
      </c>
      <c r="B3252">
        <v>2.6889699999999999</v>
      </c>
      <c r="C3252">
        <v>76.549639999999997</v>
      </c>
      <c r="D3252">
        <v>5.3537499999999998</v>
      </c>
      <c r="E3252">
        <v>76.549639999999997</v>
      </c>
      <c r="F3252">
        <v>7.7717900000000002</v>
      </c>
      <c r="G3252">
        <v>76.549639999999997</v>
      </c>
      <c r="H3252">
        <v>10.26064</v>
      </c>
      <c r="I3252">
        <v>76.549639999999997</v>
      </c>
      <c r="J3252">
        <v>12.702120000000001</v>
      </c>
      <c r="K3252">
        <v>76.549639999999997</v>
      </c>
      <c r="L3252">
        <v>14.928710000000001</v>
      </c>
    </row>
    <row r="3253" spans="1:12" x14ac:dyDescent="0.25">
      <c r="A3253">
        <v>76.57011</v>
      </c>
      <c r="B3253">
        <v>2.8538399999999999</v>
      </c>
      <c r="C3253">
        <v>76.57011</v>
      </c>
      <c r="D3253">
        <v>5.2757699999999996</v>
      </c>
      <c r="E3253">
        <v>76.57011</v>
      </c>
      <c r="F3253">
        <v>7.6986299999999996</v>
      </c>
      <c r="G3253">
        <v>76.57011</v>
      </c>
      <c r="H3253">
        <v>10.34951</v>
      </c>
      <c r="I3253">
        <v>76.57011</v>
      </c>
      <c r="J3253">
        <v>12.65676</v>
      </c>
      <c r="K3253">
        <v>76.57011</v>
      </c>
      <c r="L3253">
        <v>15.35553</v>
      </c>
    </row>
    <row r="3254" spans="1:12" x14ac:dyDescent="0.25">
      <c r="A3254">
        <v>76.590580000000003</v>
      </c>
      <c r="B3254">
        <v>2.8624900000000002</v>
      </c>
      <c r="C3254">
        <v>76.590580000000003</v>
      </c>
      <c r="D3254">
        <v>5.58324</v>
      </c>
      <c r="E3254">
        <v>76.590580000000003</v>
      </c>
      <c r="F3254">
        <v>7.5213400000000004</v>
      </c>
      <c r="G3254">
        <v>76.590580000000003</v>
      </c>
      <c r="H3254">
        <v>10.276960000000001</v>
      </c>
      <c r="I3254">
        <v>76.590580000000003</v>
      </c>
      <c r="J3254">
        <v>12.65831</v>
      </c>
      <c r="K3254">
        <v>76.590580000000003</v>
      </c>
      <c r="L3254">
        <v>15.1678</v>
      </c>
    </row>
    <row r="3255" spans="1:12" x14ac:dyDescent="0.25">
      <c r="A3255">
        <v>76.611050000000006</v>
      </c>
      <c r="B3255">
        <v>2.7878500000000002</v>
      </c>
      <c r="C3255">
        <v>76.611050000000006</v>
      </c>
      <c r="D3255">
        <v>5.3438800000000004</v>
      </c>
      <c r="E3255">
        <v>76.611050000000006</v>
      </c>
      <c r="F3255">
        <v>7.7242899999999999</v>
      </c>
      <c r="G3255">
        <v>76.611050000000006</v>
      </c>
      <c r="H3255">
        <v>10.03777</v>
      </c>
      <c r="I3255">
        <v>76.611050000000006</v>
      </c>
      <c r="J3255">
        <v>12.602600000000001</v>
      </c>
      <c r="K3255">
        <v>76.611050000000006</v>
      </c>
      <c r="L3255">
        <v>15.57907</v>
      </c>
    </row>
    <row r="3256" spans="1:12" x14ac:dyDescent="0.25">
      <c r="A3256">
        <v>76.631519999999995</v>
      </c>
      <c r="B3256">
        <v>2.6351200000000001</v>
      </c>
      <c r="C3256">
        <v>76.631519999999995</v>
      </c>
      <c r="D3256">
        <v>5.4014199999999999</v>
      </c>
      <c r="E3256">
        <v>76.631519999999995</v>
      </c>
      <c r="F3256">
        <v>8.0158100000000001</v>
      </c>
      <c r="G3256">
        <v>76.631519999999995</v>
      </c>
      <c r="H3256">
        <v>10.345499999999999</v>
      </c>
      <c r="I3256">
        <v>76.631519999999995</v>
      </c>
      <c r="J3256">
        <v>12.40109</v>
      </c>
      <c r="K3256">
        <v>76.631519999999995</v>
      </c>
      <c r="L3256">
        <v>15.63621</v>
      </c>
    </row>
    <row r="3257" spans="1:12" x14ac:dyDescent="0.25">
      <c r="A3257">
        <v>76.651989999999998</v>
      </c>
      <c r="B3257">
        <v>2.87825</v>
      </c>
      <c r="C3257">
        <v>76.651989999999998</v>
      </c>
      <c r="D3257">
        <v>5.0579599999999996</v>
      </c>
      <c r="E3257">
        <v>76.651989999999998</v>
      </c>
      <c r="F3257">
        <v>7.8021599999999998</v>
      </c>
      <c r="G3257">
        <v>76.651989999999998</v>
      </c>
      <c r="H3257">
        <v>10.455349999999999</v>
      </c>
      <c r="I3257">
        <v>76.651989999999998</v>
      </c>
      <c r="J3257">
        <v>12.616289999999999</v>
      </c>
      <c r="K3257">
        <v>76.651989999999998</v>
      </c>
      <c r="L3257">
        <v>15.172549999999999</v>
      </c>
    </row>
    <row r="3258" spans="1:12" x14ac:dyDescent="0.25">
      <c r="A3258">
        <v>76.672460000000001</v>
      </c>
      <c r="B3258">
        <v>2.87663</v>
      </c>
      <c r="C3258">
        <v>76.672460000000001</v>
      </c>
      <c r="D3258">
        <v>5.2093299999999996</v>
      </c>
      <c r="E3258">
        <v>76.672460000000001</v>
      </c>
      <c r="F3258">
        <v>7.7447999999999997</v>
      </c>
      <c r="G3258">
        <v>76.672460000000001</v>
      </c>
      <c r="H3258">
        <v>10.27877</v>
      </c>
      <c r="I3258">
        <v>76.672460000000001</v>
      </c>
      <c r="J3258">
        <v>12.8263</v>
      </c>
      <c r="K3258">
        <v>76.672460000000001</v>
      </c>
      <c r="L3258">
        <v>14.97456</v>
      </c>
    </row>
    <row r="3259" spans="1:12" x14ac:dyDescent="0.25">
      <c r="A3259">
        <v>76.692930000000004</v>
      </c>
      <c r="B3259">
        <v>3.0104600000000001</v>
      </c>
      <c r="C3259">
        <v>76.692930000000004</v>
      </c>
      <c r="D3259">
        <v>5.3711500000000001</v>
      </c>
      <c r="E3259">
        <v>76.692930000000004</v>
      </c>
      <c r="F3259">
        <v>8.0624699999999994</v>
      </c>
      <c r="G3259">
        <v>76.692930000000004</v>
      </c>
      <c r="H3259">
        <v>10.560549999999999</v>
      </c>
      <c r="I3259">
        <v>76.692930000000004</v>
      </c>
      <c r="J3259">
        <v>12.75511</v>
      </c>
      <c r="K3259">
        <v>76.692930000000004</v>
      </c>
      <c r="L3259">
        <v>15.29744</v>
      </c>
    </row>
    <row r="3260" spans="1:12" x14ac:dyDescent="0.25">
      <c r="A3260">
        <v>76.713399999999993</v>
      </c>
      <c r="B3260">
        <v>2.8995299999999999</v>
      </c>
      <c r="C3260">
        <v>76.713399999999993</v>
      </c>
      <c r="D3260">
        <v>5.4861300000000002</v>
      </c>
      <c r="E3260">
        <v>76.713399999999993</v>
      </c>
      <c r="F3260">
        <v>7.6145500000000004</v>
      </c>
      <c r="G3260">
        <v>76.713399999999993</v>
      </c>
      <c r="H3260">
        <v>10.33717</v>
      </c>
      <c r="I3260">
        <v>76.713399999999993</v>
      </c>
      <c r="J3260">
        <v>12.88707</v>
      </c>
      <c r="K3260">
        <v>76.713399999999993</v>
      </c>
      <c r="L3260">
        <v>15.46932</v>
      </c>
    </row>
    <row r="3261" spans="1:12" x14ac:dyDescent="0.25">
      <c r="A3261">
        <v>76.733869999999996</v>
      </c>
      <c r="B3261">
        <v>2.8459300000000001</v>
      </c>
      <c r="C3261">
        <v>76.733869999999996</v>
      </c>
      <c r="D3261">
        <v>5.5282200000000001</v>
      </c>
      <c r="E3261">
        <v>76.733869999999996</v>
      </c>
      <c r="F3261">
        <v>7.78125</v>
      </c>
      <c r="G3261">
        <v>76.733869999999996</v>
      </c>
      <c r="H3261">
        <v>10.494020000000001</v>
      </c>
      <c r="I3261">
        <v>76.733869999999996</v>
      </c>
      <c r="J3261">
        <v>12.76385</v>
      </c>
      <c r="K3261">
        <v>76.733869999999996</v>
      </c>
      <c r="L3261">
        <v>15.14644</v>
      </c>
    </row>
    <row r="3262" spans="1:12" x14ac:dyDescent="0.25">
      <c r="A3262">
        <v>76.754339999999999</v>
      </c>
      <c r="B3262">
        <v>2.9329900000000002</v>
      </c>
      <c r="C3262">
        <v>76.754339999999999</v>
      </c>
      <c r="D3262">
        <v>5.1693100000000003</v>
      </c>
      <c r="E3262">
        <v>76.754339999999999</v>
      </c>
      <c r="F3262">
        <v>7.7292399999999999</v>
      </c>
      <c r="G3262">
        <v>76.754339999999999</v>
      </c>
      <c r="H3262">
        <v>10.609249999999999</v>
      </c>
      <c r="I3262">
        <v>76.754339999999999</v>
      </c>
      <c r="J3262">
        <v>12.85942</v>
      </c>
      <c r="K3262">
        <v>76.754339999999999</v>
      </c>
      <c r="L3262">
        <v>15.281940000000001</v>
      </c>
    </row>
    <row r="3263" spans="1:12" x14ac:dyDescent="0.25">
      <c r="A3263">
        <v>76.774810000000002</v>
      </c>
      <c r="B3263">
        <v>2.8898799999999998</v>
      </c>
      <c r="C3263">
        <v>76.774810000000002</v>
      </c>
      <c r="D3263">
        <v>5.2166899999999998</v>
      </c>
      <c r="E3263">
        <v>76.774810000000002</v>
      </c>
      <c r="F3263">
        <v>8.4220500000000005</v>
      </c>
      <c r="G3263">
        <v>76.774810000000002</v>
      </c>
      <c r="H3263">
        <v>10.47451</v>
      </c>
      <c r="I3263">
        <v>76.774810000000002</v>
      </c>
      <c r="J3263">
        <v>12.731070000000001</v>
      </c>
      <c r="K3263">
        <v>76.774810000000002</v>
      </c>
      <c r="L3263">
        <v>15.14664</v>
      </c>
    </row>
    <row r="3264" spans="1:12" x14ac:dyDescent="0.25">
      <c r="A3264">
        <v>76.795280000000005</v>
      </c>
      <c r="B3264">
        <v>3.2009699999999999</v>
      </c>
      <c r="C3264">
        <v>76.795280000000005</v>
      </c>
      <c r="D3264">
        <v>5.1963999999999997</v>
      </c>
      <c r="E3264">
        <v>76.795280000000005</v>
      </c>
      <c r="F3264">
        <v>7.8128099999999998</v>
      </c>
      <c r="G3264">
        <v>76.795280000000005</v>
      </c>
      <c r="H3264">
        <v>10.64709</v>
      </c>
      <c r="I3264">
        <v>76.795280000000005</v>
      </c>
      <c r="J3264">
        <v>12.759</v>
      </c>
      <c r="K3264">
        <v>76.795280000000005</v>
      </c>
      <c r="L3264">
        <v>15.183260000000001</v>
      </c>
    </row>
    <row r="3265" spans="1:12" x14ac:dyDescent="0.25">
      <c r="A3265">
        <v>76.815749999999994</v>
      </c>
      <c r="B3265">
        <v>2.6006300000000002</v>
      </c>
      <c r="C3265">
        <v>76.815749999999994</v>
      </c>
      <c r="D3265">
        <v>5.2750899999999996</v>
      </c>
      <c r="E3265">
        <v>76.815749999999994</v>
      </c>
      <c r="F3265">
        <v>7.4900700000000002</v>
      </c>
      <c r="G3265">
        <v>76.815749999999994</v>
      </c>
      <c r="H3265">
        <v>10.319710000000001</v>
      </c>
      <c r="I3265">
        <v>76.815749999999994</v>
      </c>
      <c r="J3265">
        <v>12.3703</v>
      </c>
      <c r="K3265">
        <v>76.815749999999994</v>
      </c>
      <c r="L3265">
        <v>15.57929</v>
      </c>
    </row>
    <row r="3266" spans="1:12" x14ac:dyDescent="0.25">
      <c r="A3266">
        <v>76.836219999999997</v>
      </c>
      <c r="B3266">
        <v>2.8805399999999999</v>
      </c>
      <c r="C3266">
        <v>76.836219999999997</v>
      </c>
      <c r="D3266">
        <v>5.3486200000000004</v>
      </c>
      <c r="E3266">
        <v>76.836219999999997</v>
      </c>
      <c r="F3266">
        <v>7.6257000000000001</v>
      </c>
      <c r="G3266">
        <v>76.836219999999997</v>
      </c>
      <c r="H3266">
        <v>10.435079999999999</v>
      </c>
      <c r="I3266">
        <v>76.836219999999997</v>
      </c>
      <c r="J3266">
        <v>12.617039999999999</v>
      </c>
      <c r="K3266">
        <v>76.836219999999997</v>
      </c>
      <c r="L3266">
        <v>15.19932</v>
      </c>
    </row>
    <row r="3267" spans="1:12" x14ac:dyDescent="0.25">
      <c r="A3267">
        <v>76.85669</v>
      </c>
      <c r="B3267">
        <v>2.98861</v>
      </c>
      <c r="C3267">
        <v>76.85669</v>
      </c>
      <c r="D3267">
        <v>5.3128000000000002</v>
      </c>
      <c r="E3267">
        <v>76.85669</v>
      </c>
      <c r="F3267">
        <v>7.5530200000000001</v>
      </c>
      <c r="G3267">
        <v>76.85669</v>
      </c>
      <c r="H3267">
        <v>10.185890000000001</v>
      </c>
      <c r="I3267">
        <v>76.85669</v>
      </c>
      <c r="J3267">
        <v>12.60862</v>
      </c>
      <c r="K3267">
        <v>76.85669</v>
      </c>
      <c r="L3267">
        <v>15.157920000000001</v>
      </c>
    </row>
    <row r="3268" spans="1:12" x14ac:dyDescent="0.25">
      <c r="A3268">
        <v>76.877160000000003</v>
      </c>
      <c r="B3268">
        <v>2.93004</v>
      </c>
      <c r="C3268">
        <v>76.877160000000003</v>
      </c>
      <c r="D3268">
        <v>5.2145299999999999</v>
      </c>
      <c r="E3268">
        <v>76.877160000000003</v>
      </c>
      <c r="F3268">
        <v>7.7460100000000001</v>
      </c>
      <c r="G3268">
        <v>76.877160000000003</v>
      </c>
      <c r="H3268">
        <v>10.49924</v>
      </c>
      <c r="I3268">
        <v>76.877160000000003</v>
      </c>
      <c r="J3268">
        <v>12.51168</v>
      </c>
      <c r="K3268">
        <v>76.877160000000003</v>
      </c>
      <c r="L3268">
        <v>15.153029999999999</v>
      </c>
    </row>
    <row r="3269" spans="1:12" x14ac:dyDescent="0.25">
      <c r="A3269">
        <v>76.897630000000007</v>
      </c>
      <c r="B3269">
        <v>2.7881800000000001</v>
      </c>
      <c r="C3269">
        <v>76.897630000000007</v>
      </c>
      <c r="D3269">
        <v>5.3975299999999997</v>
      </c>
      <c r="E3269">
        <v>76.897630000000007</v>
      </c>
      <c r="F3269">
        <v>7.9077799999999998</v>
      </c>
      <c r="G3269">
        <v>76.897630000000007</v>
      </c>
      <c r="H3269">
        <v>10.036580000000001</v>
      </c>
      <c r="I3269">
        <v>76.897630000000007</v>
      </c>
      <c r="J3269">
        <v>12.68562</v>
      </c>
      <c r="K3269">
        <v>76.897630000000007</v>
      </c>
      <c r="L3269">
        <v>14.9815</v>
      </c>
    </row>
    <row r="3270" spans="1:12" x14ac:dyDescent="0.25">
      <c r="A3270">
        <v>76.918099999999995</v>
      </c>
      <c r="B3270">
        <v>2.8026</v>
      </c>
      <c r="C3270">
        <v>76.918099999999995</v>
      </c>
      <c r="D3270">
        <v>5.4816200000000004</v>
      </c>
      <c r="E3270">
        <v>76.918099999999995</v>
      </c>
      <c r="F3270">
        <v>7.7154199999999999</v>
      </c>
      <c r="G3270">
        <v>76.918099999999995</v>
      </c>
      <c r="H3270">
        <v>10.30312</v>
      </c>
      <c r="I3270">
        <v>76.918099999999995</v>
      </c>
      <c r="J3270">
        <v>13.000209999999999</v>
      </c>
      <c r="K3270">
        <v>76.918099999999995</v>
      </c>
      <c r="L3270">
        <v>15.187379999999999</v>
      </c>
    </row>
    <row r="3271" spans="1:12" x14ac:dyDescent="0.25">
      <c r="A3271">
        <v>76.938569999999999</v>
      </c>
      <c r="B3271">
        <v>2.9160200000000001</v>
      </c>
      <c r="C3271">
        <v>76.938569999999999</v>
      </c>
      <c r="D3271">
        <v>5.2011500000000002</v>
      </c>
      <c r="E3271">
        <v>76.938569999999999</v>
      </c>
      <c r="F3271">
        <v>7.9605899999999998</v>
      </c>
      <c r="G3271">
        <v>76.938569999999999</v>
      </c>
      <c r="H3271">
        <v>10.387409999999999</v>
      </c>
      <c r="I3271">
        <v>76.938569999999999</v>
      </c>
      <c r="J3271">
        <v>12.67421</v>
      </c>
      <c r="K3271">
        <v>76.938569999999999</v>
      </c>
      <c r="L3271">
        <v>15.22142</v>
      </c>
    </row>
    <row r="3272" spans="1:12" x14ac:dyDescent="0.25">
      <c r="A3272">
        <v>76.959040000000002</v>
      </c>
      <c r="B3272">
        <v>2.7482199999999999</v>
      </c>
      <c r="C3272">
        <v>76.959040000000002</v>
      </c>
      <c r="D3272">
        <v>5.4884300000000001</v>
      </c>
      <c r="E3272">
        <v>76.959040000000002</v>
      </c>
      <c r="F3272">
        <v>8.17455</v>
      </c>
      <c r="G3272">
        <v>76.959040000000002</v>
      </c>
      <c r="H3272">
        <v>10.622769999999999</v>
      </c>
      <c r="I3272">
        <v>76.959040000000002</v>
      </c>
      <c r="J3272">
        <v>12.59304</v>
      </c>
      <c r="K3272">
        <v>76.959040000000002</v>
      </c>
      <c r="L3272">
        <v>15.31279</v>
      </c>
    </row>
    <row r="3273" spans="1:12" x14ac:dyDescent="0.25">
      <c r="A3273">
        <v>76.979519999999994</v>
      </c>
      <c r="B3273">
        <v>2.8721199999999998</v>
      </c>
      <c r="C3273">
        <v>76.979519999999994</v>
      </c>
      <c r="D3273">
        <v>5.3122100000000003</v>
      </c>
      <c r="E3273">
        <v>76.979519999999994</v>
      </c>
      <c r="F3273">
        <v>7.7479199999999997</v>
      </c>
      <c r="G3273">
        <v>76.979519999999994</v>
      </c>
      <c r="H3273">
        <v>10.49879</v>
      </c>
      <c r="I3273">
        <v>76.979519999999994</v>
      </c>
      <c r="J3273">
        <v>12.574400000000001</v>
      </c>
      <c r="K3273">
        <v>76.979519999999994</v>
      </c>
      <c r="L3273">
        <v>15.08128</v>
      </c>
    </row>
    <row r="3274" spans="1:12" x14ac:dyDescent="0.25">
      <c r="A3274">
        <v>76.999989999999997</v>
      </c>
      <c r="B3274">
        <v>2.8241800000000001</v>
      </c>
      <c r="C3274">
        <v>76.999989999999997</v>
      </c>
      <c r="D3274">
        <v>4.9328900000000004</v>
      </c>
      <c r="E3274">
        <v>76.999989999999997</v>
      </c>
      <c r="F3274">
        <v>7.7379899999999999</v>
      </c>
      <c r="G3274">
        <v>76.999989999999997</v>
      </c>
      <c r="H3274">
        <v>10.374840000000001</v>
      </c>
      <c r="I3274">
        <v>76.999989999999997</v>
      </c>
      <c r="J3274">
        <v>12.73809</v>
      </c>
      <c r="K3274">
        <v>76.999989999999997</v>
      </c>
      <c r="L3274">
        <v>15.3446</v>
      </c>
    </row>
    <row r="3275" spans="1:12" x14ac:dyDescent="0.25">
      <c r="A3275">
        <v>77.02046</v>
      </c>
      <c r="B3275">
        <v>2.7606600000000001</v>
      </c>
      <c r="C3275">
        <v>77.02046</v>
      </c>
      <c r="D3275">
        <v>5.6629899999999997</v>
      </c>
      <c r="E3275">
        <v>77.02046</v>
      </c>
      <c r="F3275">
        <v>7.9989299999999997</v>
      </c>
      <c r="G3275">
        <v>77.02046</v>
      </c>
      <c r="H3275">
        <v>10.32906</v>
      </c>
      <c r="I3275">
        <v>77.02046</v>
      </c>
      <c r="J3275">
        <v>12.66743</v>
      </c>
      <c r="K3275">
        <v>77.02046</v>
      </c>
      <c r="L3275">
        <v>15.11838</v>
      </c>
    </row>
    <row r="3276" spans="1:12" x14ac:dyDescent="0.25">
      <c r="A3276">
        <v>77.040930000000003</v>
      </c>
      <c r="B3276">
        <v>3.1398700000000002</v>
      </c>
      <c r="C3276">
        <v>77.040930000000003</v>
      </c>
      <c r="D3276">
        <v>5.2681199999999997</v>
      </c>
      <c r="E3276">
        <v>77.040930000000003</v>
      </c>
      <c r="F3276">
        <v>7.8640699999999999</v>
      </c>
      <c r="G3276">
        <v>77.040930000000003</v>
      </c>
      <c r="H3276">
        <v>10.2781</v>
      </c>
      <c r="I3276">
        <v>77.040930000000003</v>
      </c>
      <c r="J3276">
        <v>12.674939999999999</v>
      </c>
      <c r="K3276">
        <v>77.040930000000003</v>
      </c>
      <c r="L3276">
        <v>15.110939999999999</v>
      </c>
    </row>
    <row r="3277" spans="1:12" x14ac:dyDescent="0.25">
      <c r="A3277">
        <v>77.061400000000006</v>
      </c>
      <c r="B3277">
        <v>3.1649500000000002</v>
      </c>
      <c r="C3277">
        <v>77.061400000000006</v>
      </c>
      <c r="D3277">
        <v>5.2170300000000003</v>
      </c>
      <c r="E3277">
        <v>77.061400000000006</v>
      </c>
      <c r="F3277">
        <v>7.6980000000000004</v>
      </c>
      <c r="G3277">
        <v>77.061400000000006</v>
      </c>
      <c r="H3277">
        <v>10.169879999999999</v>
      </c>
      <c r="I3277">
        <v>77.061400000000006</v>
      </c>
      <c r="J3277">
        <v>12.5106</v>
      </c>
      <c r="K3277">
        <v>77.061400000000006</v>
      </c>
      <c r="L3277">
        <v>15.49417</v>
      </c>
    </row>
    <row r="3278" spans="1:12" x14ac:dyDescent="0.25">
      <c r="A3278">
        <v>77.081869999999995</v>
      </c>
      <c r="B3278">
        <v>2.84632</v>
      </c>
      <c r="C3278">
        <v>77.081869999999995</v>
      </c>
      <c r="D3278">
        <v>5.36911</v>
      </c>
      <c r="E3278">
        <v>77.081869999999995</v>
      </c>
      <c r="F3278">
        <v>7.8965399999999999</v>
      </c>
      <c r="G3278">
        <v>77.081869999999995</v>
      </c>
      <c r="H3278">
        <v>10.59816</v>
      </c>
      <c r="I3278">
        <v>77.081869999999995</v>
      </c>
      <c r="J3278">
        <v>12.700469999999999</v>
      </c>
      <c r="K3278">
        <v>77.081869999999995</v>
      </c>
      <c r="L3278">
        <v>15.31494</v>
      </c>
    </row>
    <row r="3279" spans="1:12" x14ac:dyDescent="0.25">
      <c r="A3279">
        <v>77.102339999999998</v>
      </c>
      <c r="B3279">
        <v>3.0433500000000002</v>
      </c>
      <c r="C3279">
        <v>77.102339999999998</v>
      </c>
      <c r="D3279">
        <v>5.4743399999999998</v>
      </c>
      <c r="E3279">
        <v>77.102339999999998</v>
      </c>
      <c r="F3279">
        <v>7.7409499999999998</v>
      </c>
      <c r="G3279">
        <v>77.102339999999998</v>
      </c>
      <c r="H3279">
        <v>9.9639699999999998</v>
      </c>
      <c r="I3279">
        <v>77.102339999999998</v>
      </c>
      <c r="J3279">
        <v>12.937239999999999</v>
      </c>
      <c r="K3279">
        <v>77.102339999999998</v>
      </c>
      <c r="L3279">
        <v>15.25554</v>
      </c>
    </row>
    <row r="3280" spans="1:12" x14ac:dyDescent="0.25">
      <c r="A3280">
        <v>77.122810000000001</v>
      </c>
      <c r="B3280">
        <v>2.5841599999999998</v>
      </c>
      <c r="C3280">
        <v>77.122810000000001</v>
      </c>
      <c r="D3280">
        <v>5.3296200000000002</v>
      </c>
      <c r="E3280">
        <v>77.122810000000001</v>
      </c>
      <c r="F3280">
        <v>7.6843599999999999</v>
      </c>
      <c r="G3280">
        <v>77.122810000000001</v>
      </c>
      <c r="H3280">
        <v>10.29336</v>
      </c>
      <c r="I3280">
        <v>77.122810000000001</v>
      </c>
      <c r="J3280">
        <v>12.87196</v>
      </c>
      <c r="K3280">
        <v>77.122810000000001</v>
      </c>
      <c r="L3280">
        <v>15.49305</v>
      </c>
    </row>
    <row r="3281" spans="1:12" x14ac:dyDescent="0.25">
      <c r="A3281">
        <v>77.143280000000004</v>
      </c>
      <c r="B3281">
        <v>2.9166799999999999</v>
      </c>
      <c r="C3281">
        <v>77.143280000000004</v>
      </c>
      <c r="D3281">
        <v>5.2682599999999997</v>
      </c>
      <c r="E3281">
        <v>77.143280000000004</v>
      </c>
      <c r="F3281">
        <v>8.1746700000000008</v>
      </c>
      <c r="G3281">
        <v>77.143280000000004</v>
      </c>
      <c r="H3281">
        <v>10.398820000000001</v>
      </c>
      <c r="I3281">
        <v>77.143280000000004</v>
      </c>
      <c r="J3281">
        <v>12.62964</v>
      </c>
      <c r="K3281">
        <v>77.143280000000004</v>
      </c>
      <c r="L3281">
        <v>15.157679999999999</v>
      </c>
    </row>
    <row r="3282" spans="1:12" x14ac:dyDescent="0.25">
      <c r="A3282">
        <v>77.163749999999993</v>
      </c>
      <c r="B3282">
        <v>2.7961</v>
      </c>
      <c r="C3282">
        <v>77.163749999999993</v>
      </c>
      <c r="D3282">
        <v>5.2225599999999996</v>
      </c>
      <c r="E3282">
        <v>77.163749999999993</v>
      </c>
      <c r="F3282">
        <v>7.8525200000000002</v>
      </c>
      <c r="G3282">
        <v>77.163749999999993</v>
      </c>
      <c r="H3282">
        <v>10.31682</v>
      </c>
      <c r="I3282">
        <v>77.163749999999993</v>
      </c>
      <c r="J3282">
        <v>12.72589</v>
      </c>
      <c r="K3282">
        <v>77.163749999999993</v>
      </c>
      <c r="L3282">
        <v>15.57756</v>
      </c>
    </row>
    <row r="3283" spans="1:12" x14ac:dyDescent="0.25">
      <c r="A3283">
        <v>77.184219999999996</v>
      </c>
      <c r="B3283">
        <v>2.6391</v>
      </c>
      <c r="C3283">
        <v>77.184219999999996</v>
      </c>
      <c r="D3283">
        <v>5.3956499999999998</v>
      </c>
      <c r="E3283">
        <v>77.184219999999996</v>
      </c>
      <c r="F3283">
        <v>7.9418600000000001</v>
      </c>
      <c r="G3283">
        <v>77.184219999999996</v>
      </c>
      <c r="H3283">
        <v>10.18276</v>
      </c>
      <c r="I3283">
        <v>77.184219999999996</v>
      </c>
      <c r="J3283">
        <v>12.38988</v>
      </c>
      <c r="K3283">
        <v>77.184219999999996</v>
      </c>
      <c r="L3283">
        <v>15.440189999999999</v>
      </c>
    </row>
    <row r="3284" spans="1:12" x14ac:dyDescent="0.25">
      <c r="A3284">
        <v>77.204689999999999</v>
      </c>
      <c r="B3284">
        <v>2.59151</v>
      </c>
      <c r="C3284">
        <v>77.204689999999999</v>
      </c>
      <c r="D3284">
        <v>5.3395999999999999</v>
      </c>
      <c r="E3284">
        <v>77.204689999999999</v>
      </c>
      <c r="F3284">
        <v>7.5572800000000004</v>
      </c>
      <c r="G3284">
        <v>77.204689999999999</v>
      </c>
      <c r="H3284">
        <v>10.32479</v>
      </c>
      <c r="I3284">
        <v>77.204689999999999</v>
      </c>
      <c r="J3284">
        <v>12.46016</v>
      </c>
      <c r="K3284">
        <v>77.204689999999999</v>
      </c>
      <c r="L3284">
        <v>15.099729999999999</v>
      </c>
    </row>
    <row r="3285" spans="1:12" x14ac:dyDescent="0.25">
      <c r="A3285">
        <v>77.225160000000002</v>
      </c>
      <c r="B3285">
        <v>2.9710399999999999</v>
      </c>
      <c r="C3285">
        <v>77.225160000000002</v>
      </c>
      <c r="D3285">
        <v>5.2783899999999999</v>
      </c>
      <c r="E3285">
        <v>77.225160000000002</v>
      </c>
      <c r="F3285">
        <v>7.58941</v>
      </c>
      <c r="G3285">
        <v>77.225160000000002</v>
      </c>
      <c r="H3285">
        <v>10.529350000000001</v>
      </c>
      <c r="I3285">
        <v>77.225160000000002</v>
      </c>
      <c r="J3285">
        <v>12.613799999999999</v>
      </c>
      <c r="K3285">
        <v>77.225160000000002</v>
      </c>
      <c r="L3285">
        <v>15.259309999999999</v>
      </c>
    </row>
    <row r="3286" spans="1:12" x14ac:dyDescent="0.25">
      <c r="A3286">
        <v>77.245630000000006</v>
      </c>
      <c r="B3286">
        <v>2.8506100000000001</v>
      </c>
      <c r="C3286">
        <v>77.245630000000006</v>
      </c>
      <c r="D3286">
        <v>5.47241</v>
      </c>
      <c r="E3286">
        <v>77.245630000000006</v>
      </c>
      <c r="F3286">
        <v>7.8246900000000004</v>
      </c>
      <c r="G3286">
        <v>77.245630000000006</v>
      </c>
      <c r="H3286">
        <v>10.416230000000001</v>
      </c>
      <c r="I3286">
        <v>77.245630000000006</v>
      </c>
      <c r="J3286">
        <v>12.767480000000001</v>
      </c>
      <c r="K3286">
        <v>77.245630000000006</v>
      </c>
      <c r="L3286">
        <v>15.32518</v>
      </c>
    </row>
    <row r="3287" spans="1:12" x14ac:dyDescent="0.25">
      <c r="A3287">
        <v>77.266099999999994</v>
      </c>
      <c r="B3287">
        <v>2.8968699999999998</v>
      </c>
      <c r="C3287">
        <v>77.266099999999994</v>
      </c>
      <c r="D3287">
        <v>5.0206400000000002</v>
      </c>
      <c r="E3287">
        <v>77.266099999999994</v>
      </c>
      <c r="F3287">
        <v>7.5756300000000003</v>
      </c>
      <c r="G3287">
        <v>77.266099999999994</v>
      </c>
      <c r="H3287">
        <v>10.0219</v>
      </c>
      <c r="I3287">
        <v>77.266099999999994</v>
      </c>
      <c r="J3287">
        <v>12.790990000000001</v>
      </c>
      <c r="K3287">
        <v>77.266099999999994</v>
      </c>
      <c r="L3287">
        <v>15.28171</v>
      </c>
    </row>
    <row r="3288" spans="1:12" x14ac:dyDescent="0.25">
      <c r="A3288">
        <v>77.286569999999998</v>
      </c>
      <c r="B3288">
        <v>2.77651</v>
      </c>
      <c r="C3288">
        <v>77.286569999999998</v>
      </c>
      <c r="D3288">
        <v>5.4126599999999998</v>
      </c>
      <c r="E3288">
        <v>77.286569999999998</v>
      </c>
      <c r="F3288">
        <v>7.5818099999999999</v>
      </c>
      <c r="G3288">
        <v>77.286569999999998</v>
      </c>
      <c r="H3288">
        <v>10.356769999999999</v>
      </c>
      <c r="I3288">
        <v>77.286569999999998</v>
      </c>
      <c r="J3288">
        <v>12.52806</v>
      </c>
      <c r="K3288">
        <v>77.286569999999998</v>
      </c>
      <c r="L3288">
        <v>14.623699999999999</v>
      </c>
    </row>
    <row r="3289" spans="1:12" x14ac:dyDescent="0.25">
      <c r="A3289">
        <v>77.307040000000001</v>
      </c>
      <c r="B3289">
        <v>2.74472</v>
      </c>
      <c r="C3289">
        <v>77.307040000000001</v>
      </c>
      <c r="D3289">
        <v>5.3151200000000003</v>
      </c>
      <c r="E3289">
        <v>77.307040000000001</v>
      </c>
      <c r="F3289">
        <v>7.6974099999999996</v>
      </c>
      <c r="G3289">
        <v>77.307040000000001</v>
      </c>
      <c r="H3289">
        <v>10.16043</v>
      </c>
      <c r="I3289">
        <v>77.307040000000001</v>
      </c>
      <c r="J3289">
        <v>12.692259999999999</v>
      </c>
      <c r="K3289">
        <v>77.307040000000001</v>
      </c>
      <c r="L3289">
        <v>15.137600000000001</v>
      </c>
    </row>
    <row r="3290" spans="1:12" x14ac:dyDescent="0.25">
      <c r="A3290">
        <v>77.327510000000004</v>
      </c>
      <c r="B3290">
        <v>3.0567099999999998</v>
      </c>
      <c r="C3290">
        <v>77.327510000000004</v>
      </c>
      <c r="D3290">
        <v>5.327</v>
      </c>
      <c r="E3290">
        <v>77.327510000000004</v>
      </c>
      <c r="F3290">
        <v>7.7349100000000002</v>
      </c>
      <c r="G3290">
        <v>77.327510000000004</v>
      </c>
      <c r="H3290">
        <v>10.57349</v>
      </c>
      <c r="I3290">
        <v>77.327510000000004</v>
      </c>
      <c r="J3290">
        <v>13.137740000000001</v>
      </c>
      <c r="K3290">
        <v>77.327510000000004</v>
      </c>
      <c r="L3290">
        <v>15.250500000000001</v>
      </c>
    </row>
    <row r="3291" spans="1:12" x14ac:dyDescent="0.25">
      <c r="A3291">
        <v>77.347980000000007</v>
      </c>
      <c r="B3291">
        <v>2.9364499999999998</v>
      </c>
      <c r="C3291">
        <v>77.347980000000007</v>
      </c>
      <c r="D3291">
        <v>5.4326600000000003</v>
      </c>
      <c r="E3291">
        <v>77.347980000000007</v>
      </c>
      <c r="F3291">
        <v>7.8609900000000001</v>
      </c>
      <c r="G3291">
        <v>77.347980000000007</v>
      </c>
      <c r="H3291">
        <v>10.325139999999999</v>
      </c>
      <c r="I3291">
        <v>77.347980000000007</v>
      </c>
      <c r="J3291">
        <v>12.744719999999999</v>
      </c>
      <c r="K3291">
        <v>77.347980000000007</v>
      </c>
      <c r="L3291">
        <v>15.228020000000001</v>
      </c>
    </row>
    <row r="3292" spans="1:12" x14ac:dyDescent="0.25">
      <c r="A3292">
        <v>77.368449999999996</v>
      </c>
      <c r="B3292">
        <v>2.6495600000000001</v>
      </c>
      <c r="C3292">
        <v>77.368449999999996</v>
      </c>
      <c r="D3292">
        <v>5.3664899999999998</v>
      </c>
      <c r="E3292">
        <v>77.368449999999996</v>
      </c>
      <c r="F3292">
        <v>7.5912699999999997</v>
      </c>
      <c r="G3292">
        <v>77.368449999999996</v>
      </c>
      <c r="H3292">
        <v>10.2591</v>
      </c>
      <c r="I3292">
        <v>77.368449999999996</v>
      </c>
      <c r="J3292">
        <v>12.84131</v>
      </c>
      <c r="K3292">
        <v>77.368449999999996</v>
      </c>
      <c r="L3292">
        <v>15.31495</v>
      </c>
    </row>
    <row r="3293" spans="1:12" x14ac:dyDescent="0.25">
      <c r="A3293">
        <v>77.388919999999999</v>
      </c>
      <c r="B3293">
        <v>2.65957</v>
      </c>
      <c r="C3293">
        <v>77.388919999999999</v>
      </c>
      <c r="D3293">
        <v>5.35764</v>
      </c>
      <c r="E3293">
        <v>77.388919999999999</v>
      </c>
      <c r="F3293">
        <v>7.9570100000000004</v>
      </c>
      <c r="G3293">
        <v>77.388919999999999</v>
      </c>
      <c r="H3293">
        <v>10.120189999999999</v>
      </c>
      <c r="I3293">
        <v>77.388919999999999</v>
      </c>
      <c r="J3293">
        <v>12.69314</v>
      </c>
      <c r="K3293">
        <v>77.388919999999999</v>
      </c>
      <c r="L3293">
        <v>15.50089</v>
      </c>
    </row>
    <row r="3294" spans="1:12" x14ac:dyDescent="0.25">
      <c r="A3294">
        <v>77.409400000000005</v>
      </c>
      <c r="B3294">
        <v>2.86233</v>
      </c>
      <c r="C3294">
        <v>77.409400000000005</v>
      </c>
      <c r="D3294">
        <v>5.3175800000000004</v>
      </c>
      <c r="E3294">
        <v>77.409400000000005</v>
      </c>
      <c r="F3294">
        <v>7.6404800000000002</v>
      </c>
      <c r="G3294">
        <v>77.409400000000005</v>
      </c>
      <c r="H3294">
        <v>10.262560000000001</v>
      </c>
      <c r="I3294">
        <v>77.409400000000005</v>
      </c>
      <c r="J3294">
        <v>12.94605</v>
      </c>
      <c r="K3294">
        <v>77.409400000000005</v>
      </c>
      <c r="L3294">
        <v>15.2806</v>
      </c>
    </row>
    <row r="3295" spans="1:12" x14ac:dyDescent="0.25">
      <c r="A3295">
        <v>77.429869999999994</v>
      </c>
      <c r="B3295">
        <v>2.5703399999999998</v>
      </c>
      <c r="C3295">
        <v>77.429869999999994</v>
      </c>
      <c r="D3295">
        <v>5.25671</v>
      </c>
      <c r="E3295">
        <v>77.429869999999994</v>
      </c>
      <c r="F3295">
        <v>7.6104500000000002</v>
      </c>
      <c r="G3295">
        <v>77.429869999999994</v>
      </c>
      <c r="H3295">
        <v>10.483090000000001</v>
      </c>
      <c r="I3295">
        <v>77.429869999999994</v>
      </c>
      <c r="J3295">
        <v>12.68337</v>
      </c>
      <c r="K3295">
        <v>77.429869999999994</v>
      </c>
      <c r="L3295">
        <v>15.049950000000001</v>
      </c>
    </row>
    <row r="3296" spans="1:12" x14ac:dyDescent="0.25">
      <c r="A3296">
        <v>77.450339999999997</v>
      </c>
      <c r="B3296">
        <v>2.9294099999999998</v>
      </c>
      <c r="C3296">
        <v>77.450339999999997</v>
      </c>
      <c r="D3296">
        <v>5.1333900000000003</v>
      </c>
      <c r="E3296">
        <v>77.450339999999997</v>
      </c>
      <c r="F3296">
        <v>7.8096300000000003</v>
      </c>
      <c r="G3296">
        <v>77.450339999999997</v>
      </c>
      <c r="H3296">
        <v>10.02136</v>
      </c>
      <c r="I3296">
        <v>77.450339999999997</v>
      </c>
      <c r="J3296">
        <v>12.93634</v>
      </c>
      <c r="K3296">
        <v>77.450339999999997</v>
      </c>
      <c r="L3296">
        <v>14.980779999999999</v>
      </c>
    </row>
    <row r="3297" spans="1:12" x14ac:dyDescent="0.25">
      <c r="A3297">
        <v>77.47081</v>
      </c>
      <c r="B3297">
        <v>2.6843599999999999</v>
      </c>
      <c r="C3297">
        <v>77.47081</v>
      </c>
      <c r="D3297">
        <v>5.4476000000000004</v>
      </c>
      <c r="E3297">
        <v>77.47081</v>
      </c>
      <c r="F3297">
        <v>8.0452899999999996</v>
      </c>
      <c r="G3297">
        <v>77.47081</v>
      </c>
      <c r="H3297">
        <v>10.356540000000001</v>
      </c>
      <c r="I3297">
        <v>77.47081</v>
      </c>
      <c r="J3297">
        <v>12.798730000000001</v>
      </c>
      <c r="K3297">
        <v>77.47081</v>
      </c>
      <c r="L3297">
        <v>15.026020000000001</v>
      </c>
    </row>
    <row r="3298" spans="1:12" x14ac:dyDescent="0.25">
      <c r="A3298">
        <v>77.491280000000003</v>
      </c>
      <c r="B3298">
        <v>2.9497599999999999</v>
      </c>
      <c r="C3298">
        <v>77.491280000000003</v>
      </c>
      <c r="D3298">
        <v>5.2930900000000003</v>
      </c>
      <c r="E3298">
        <v>77.491280000000003</v>
      </c>
      <c r="F3298">
        <v>7.6195300000000001</v>
      </c>
      <c r="G3298">
        <v>77.491280000000003</v>
      </c>
      <c r="H3298">
        <v>10.493840000000001</v>
      </c>
      <c r="I3298">
        <v>77.491280000000003</v>
      </c>
      <c r="J3298">
        <v>12.515309999999999</v>
      </c>
      <c r="K3298">
        <v>77.491280000000003</v>
      </c>
      <c r="L3298">
        <v>15.133789999999999</v>
      </c>
    </row>
    <row r="3299" spans="1:12" x14ac:dyDescent="0.25">
      <c r="A3299">
        <v>77.511750000000006</v>
      </c>
      <c r="B3299">
        <v>2.8089499999999998</v>
      </c>
      <c r="C3299">
        <v>77.511750000000006</v>
      </c>
      <c r="D3299">
        <v>5.4459099999999996</v>
      </c>
      <c r="E3299">
        <v>77.511750000000006</v>
      </c>
      <c r="F3299">
        <v>7.78756</v>
      </c>
      <c r="G3299">
        <v>77.511750000000006</v>
      </c>
      <c r="H3299">
        <v>10.412419999999999</v>
      </c>
      <c r="I3299">
        <v>77.511750000000006</v>
      </c>
      <c r="J3299">
        <v>12.72152</v>
      </c>
      <c r="K3299">
        <v>77.511750000000006</v>
      </c>
      <c r="L3299">
        <v>15.25202</v>
      </c>
    </row>
    <row r="3300" spans="1:12" x14ac:dyDescent="0.25">
      <c r="A3300">
        <v>77.532219999999995</v>
      </c>
      <c r="B3300">
        <v>2.75671</v>
      </c>
      <c r="C3300">
        <v>77.532219999999995</v>
      </c>
      <c r="D3300">
        <v>5.3643999999999998</v>
      </c>
      <c r="E3300">
        <v>77.532219999999995</v>
      </c>
      <c r="F3300">
        <v>7.7264600000000003</v>
      </c>
      <c r="G3300">
        <v>77.532219999999995</v>
      </c>
      <c r="H3300">
        <v>10.0602</v>
      </c>
      <c r="I3300">
        <v>77.532219999999995</v>
      </c>
      <c r="J3300">
        <v>12.78192</v>
      </c>
      <c r="K3300">
        <v>77.532219999999995</v>
      </c>
      <c r="L3300">
        <v>15.609870000000001</v>
      </c>
    </row>
    <row r="3301" spans="1:12" x14ac:dyDescent="0.25">
      <c r="A3301">
        <v>77.552689999999998</v>
      </c>
      <c r="B3301">
        <v>2.7097099999999998</v>
      </c>
      <c r="C3301">
        <v>77.552689999999998</v>
      </c>
      <c r="D3301">
        <v>5.0954100000000002</v>
      </c>
      <c r="E3301">
        <v>77.552689999999998</v>
      </c>
      <c r="F3301">
        <v>7.8945499999999997</v>
      </c>
      <c r="G3301">
        <v>77.552689999999998</v>
      </c>
      <c r="H3301">
        <v>10.395519999999999</v>
      </c>
      <c r="I3301">
        <v>77.552689999999998</v>
      </c>
      <c r="J3301">
        <v>12.488189999999999</v>
      </c>
      <c r="K3301">
        <v>77.552689999999998</v>
      </c>
      <c r="L3301">
        <v>15.44693</v>
      </c>
    </row>
    <row r="3302" spans="1:12" x14ac:dyDescent="0.25">
      <c r="A3302">
        <v>77.573160000000001</v>
      </c>
      <c r="B3302">
        <v>2.5221200000000001</v>
      </c>
      <c r="C3302">
        <v>77.573160000000001</v>
      </c>
      <c r="D3302">
        <v>5.3993900000000004</v>
      </c>
      <c r="E3302">
        <v>77.573160000000001</v>
      </c>
      <c r="F3302">
        <v>7.5939300000000003</v>
      </c>
      <c r="G3302">
        <v>77.573160000000001</v>
      </c>
      <c r="H3302">
        <v>10.663169999999999</v>
      </c>
      <c r="I3302">
        <v>77.573160000000001</v>
      </c>
      <c r="J3302">
        <v>12.74658</v>
      </c>
      <c r="K3302">
        <v>77.573160000000001</v>
      </c>
      <c r="L3302">
        <v>15.09652</v>
      </c>
    </row>
    <row r="3303" spans="1:12" x14ac:dyDescent="0.25">
      <c r="A3303">
        <v>77.593630000000005</v>
      </c>
      <c r="B3303">
        <v>2.3970699999999998</v>
      </c>
      <c r="C3303">
        <v>77.593630000000005</v>
      </c>
      <c r="D3303">
        <v>5.1981799999999998</v>
      </c>
      <c r="E3303">
        <v>77.593630000000005</v>
      </c>
      <c r="F3303">
        <v>7.9652200000000004</v>
      </c>
      <c r="G3303">
        <v>77.593630000000005</v>
      </c>
      <c r="H3303">
        <v>10.29543</v>
      </c>
      <c r="I3303">
        <v>77.593630000000005</v>
      </c>
      <c r="J3303">
        <v>12.75501</v>
      </c>
      <c r="K3303">
        <v>77.593630000000005</v>
      </c>
      <c r="L3303">
        <v>14.98053</v>
      </c>
    </row>
    <row r="3304" spans="1:12" x14ac:dyDescent="0.25">
      <c r="A3304">
        <v>77.614099999999993</v>
      </c>
      <c r="B3304">
        <v>2.4110999999999998</v>
      </c>
      <c r="C3304">
        <v>77.614099999999993</v>
      </c>
      <c r="D3304">
        <v>5.59077</v>
      </c>
      <c r="E3304">
        <v>77.614099999999993</v>
      </c>
      <c r="F3304">
        <v>7.64384</v>
      </c>
      <c r="G3304">
        <v>77.614099999999993</v>
      </c>
      <c r="H3304">
        <v>10.65169</v>
      </c>
      <c r="I3304">
        <v>77.614099999999993</v>
      </c>
      <c r="J3304">
        <v>12.5395</v>
      </c>
      <c r="K3304">
        <v>77.614099999999993</v>
      </c>
      <c r="L3304">
        <v>15.30729</v>
      </c>
    </row>
    <row r="3305" spans="1:12" x14ac:dyDescent="0.25">
      <c r="A3305">
        <v>77.634569999999997</v>
      </c>
      <c r="B3305">
        <v>2.6491099999999999</v>
      </c>
      <c r="C3305">
        <v>77.634569999999997</v>
      </c>
      <c r="D3305">
        <v>5.35318</v>
      </c>
      <c r="E3305">
        <v>77.634569999999997</v>
      </c>
      <c r="F3305">
        <v>7.7495799999999999</v>
      </c>
      <c r="G3305">
        <v>77.634569999999997</v>
      </c>
      <c r="H3305">
        <v>10.44027</v>
      </c>
      <c r="I3305">
        <v>77.634569999999997</v>
      </c>
      <c r="J3305">
        <v>12.83445</v>
      </c>
      <c r="K3305">
        <v>77.634569999999997</v>
      </c>
      <c r="L3305">
        <v>15.170540000000001</v>
      </c>
    </row>
    <row r="3306" spans="1:12" x14ac:dyDescent="0.25">
      <c r="A3306">
        <v>77.65504</v>
      </c>
      <c r="B3306">
        <v>2.8454999999999999</v>
      </c>
      <c r="C3306">
        <v>77.65504</v>
      </c>
      <c r="D3306">
        <v>5.5635399999999997</v>
      </c>
      <c r="E3306">
        <v>77.65504</v>
      </c>
      <c r="F3306">
        <v>7.9438899999999997</v>
      </c>
      <c r="G3306">
        <v>77.65504</v>
      </c>
      <c r="H3306">
        <v>10.33826</v>
      </c>
      <c r="I3306">
        <v>77.65504</v>
      </c>
      <c r="J3306">
        <v>12.811730000000001</v>
      </c>
      <c r="K3306">
        <v>77.65504</v>
      </c>
      <c r="L3306">
        <v>15.11195</v>
      </c>
    </row>
    <row r="3307" spans="1:12" x14ac:dyDescent="0.25">
      <c r="A3307">
        <v>77.675510000000003</v>
      </c>
      <c r="B3307">
        <v>2.8544200000000002</v>
      </c>
      <c r="C3307">
        <v>77.675510000000003</v>
      </c>
      <c r="D3307">
        <v>5.2583099999999998</v>
      </c>
      <c r="E3307">
        <v>77.675510000000003</v>
      </c>
      <c r="F3307">
        <v>7.6694899999999997</v>
      </c>
      <c r="G3307">
        <v>77.675510000000003</v>
      </c>
      <c r="H3307">
        <v>10.16337</v>
      </c>
      <c r="I3307">
        <v>77.675510000000003</v>
      </c>
      <c r="J3307">
        <v>12.80987</v>
      </c>
      <c r="K3307">
        <v>77.675510000000003</v>
      </c>
      <c r="L3307">
        <v>15.41278</v>
      </c>
    </row>
    <row r="3308" spans="1:12" x14ac:dyDescent="0.25">
      <c r="A3308">
        <v>77.695980000000006</v>
      </c>
      <c r="B3308">
        <v>2.5560800000000001</v>
      </c>
      <c r="C3308">
        <v>77.695980000000006</v>
      </c>
      <c r="D3308">
        <v>5.2604100000000003</v>
      </c>
      <c r="E3308">
        <v>77.695980000000006</v>
      </c>
      <c r="F3308">
        <v>7.5878300000000003</v>
      </c>
      <c r="G3308">
        <v>77.695980000000006</v>
      </c>
      <c r="H3308">
        <v>10.28539</v>
      </c>
      <c r="I3308">
        <v>77.695980000000006</v>
      </c>
      <c r="J3308">
        <v>12.72471</v>
      </c>
      <c r="K3308">
        <v>77.695980000000006</v>
      </c>
      <c r="L3308">
        <v>15.36469</v>
      </c>
    </row>
    <row r="3309" spans="1:12" x14ac:dyDescent="0.25">
      <c r="A3309">
        <v>77.716449999999995</v>
      </c>
      <c r="B3309">
        <v>2.65882</v>
      </c>
      <c r="C3309">
        <v>77.716449999999995</v>
      </c>
      <c r="D3309">
        <v>5.3042100000000003</v>
      </c>
      <c r="E3309">
        <v>77.716449999999995</v>
      </c>
      <c r="F3309">
        <v>7.6468299999999996</v>
      </c>
      <c r="G3309">
        <v>77.716449999999995</v>
      </c>
      <c r="H3309">
        <v>10.147019999999999</v>
      </c>
      <c r="I3309">
        <v>77.716449999999995</v>
      </c>
      <c r="J3309">
        <v>12.65001</v>
      </c>
      <c r="K3309">
        <v>77.716449999999995</v>
      </c>
      <c r="L3309">
        <v>15.113519999999999</v>
      </c>
    </row>
    <row r="3310" spans="1:12" x14ac:dyDescent="0.25">
      <c r="A3310">
        <v>77.736919999999998</v>
      </c>
      <c r="B3310">
        <v>2.85534</v>
      </c>
      <c r="C3310">
        <v>77.736919999999998</v>
      </c>
      <c r="D3310">
        <v>4.9522199999999996</v>
      </c>
      <c r="E3310">
        <v>77.736919999999998</v>
      </c>
      <c r="F3310">
        <v>7.70587</v>
      </c>
      <c r="G3310">
        <v>77.736919999999998</v>
      </c>
      <c r="H3310">
        <v>10.55036</v>
      </c>
      <c r="I3310">
        <v>77.736919999999998</v>
      </c>
      <c r="J3310">
        <v>12.721170000000001</v>
      </c>
      <c r="K3310">
        <v>77.736919999999998</v>
      </c>
      <c r="L3310">
        <v>15.17488</v>
      </c>
    </row>
    <row r="3311" spans="1:12" x14ac:dyDescent="0.25">
      <c r="A3311">
        <v>77.757390000000001</v>
      </c>
      <c r="B3311">
        <v>2.63002</v>
      </c>
      <c r="C3311">
        <v>77.757390000000001</v>
      </c>
      <c r="D3311">
        <v>5.2408799999999998</v>
      </c>
      <c r="E3311">
        <v>77.757390000000001</v>
      </c>
      <c r="F3311">
        <v>7.5826500000000001</v>
      </c>
      <c r="G3311">
        <v>77.757390000000001</v>
      </c>
      <c r="H3311">
        <v>10.32352</v>
      </c>
      <c r="I3311">
        <v>77.757390000000001</v>
      </c>
      <c r="J3311">
        <v>12.82882</v>
      </c>
      <c r="K3311">
        <v>77.757390000000001</v>
      </c>
      <c r="L3311">
        <v>14.876899999999999</v>
      </c>
    </row>
    <row r="3312" spans="1:12" x14ac:dyDescent="0.25">
      <c r="A3312">
        <v>77.777860000000004</v>
      </c>
      <c r="B3312">
        <v>2.7380800000000001</v>
      </c>
      <c r="C3312">
        <v>77.777860000000004</v>
      </c>
      <c r="D3312">
        <v>4.92021</v>
      </c>
      <c r="E3312">
        <v>77.777860000000004</v>
      </c>
      <c r="F3312">
        <v>7.6938300000000002</v>
      </c>
      <c r="G3312">
        <v>77.777860000000004</v>
      </c>
      <c r="H3312">
        <v>10.388389999999999</v>
      </c>
      <c r="I3312">
        <v>77.777860000000004</v>
      </c>
      <c r="J3312">
        <v>12.51464</v>
      </c>
      <c r="K3312">
        <v>77.777860000000004</v>
      </c>
      <c r="L3312">
        <v>15.52689</v>
      </c>
    </row>
    <row r="3313" spans="1:12" x14ac:dyDescent="0.25">
      <c r="A3313">
        <v>77.798330000000007</v>
      </c>
      <c r="B3313">
        <v>2.8826200000000002</v>
      </c>
      <c r="C3313">
        <v>77.798330000000007</v>
      </c>
      <c r="D3313">
        <v>5.1708400000000001</v>
      </c>
      <c r="E3313">
        <v>77.798330000000007</v>
      </c>
      <c r="F3313">
        <v>7.65402</v>
      </c>
      <c r="G3313">
        <v>77.798330000000007</v>
      </c>
      <c r="H3313">
        <v>10.255369999999999</v>
      </c>
      <c r="I3313">
        <v>77.798330000000007</v>
      </c>
      <c r="J3313">
        <v>12.507770000000001</v>
      </c>
      <c r="K3313">
        <v>77.798330000000007</v>
      </c>
      <c r="L3313">
        <v>15.56232</v>
      </c>
    </row>
    <row r="3314" spans="1:12" x14ac:dyDescent="0.25">
      <c r="A3314">
        <v>77.818799999999996</v>
      </c>
      <c r="B3314">
        <v>2.2980299999999998</v>
      </c>
      <c r="C3314">
        <v>77.818799999999996</v>
      </c>
      <c r="D3314">
        <v>5.2860899999999997</v>
      </c>
      <c r="E3314">
        <v>77.818799999999996</v>
      </c>
      <c r="F3314">
        <v>7.36944</v>
      </c>
      <c r="G3314">
        <v>77.818799999999996</v>
      </c>
      <c r="H3314">
        <v>10.085929999999999</v>
      </c>
      <c r="I3314">
        <v>77.818799999999996</v>
      </c>
      <c r="J3314">
        <v>12.7874</v>
      </c>
      <c r="K3314">
        <v>77.818799999999996</v>
      </c>
      <c r="L3314">
        <v>15.129049999999999</v>
      </c>
    </row>
    <row r="3315" spans="1:12" x14ac:dyDescent="0.25">
      <c r="A3315">
        <v>77.839280000000002</v>
      </c>
      <c r="B3315">
        <v>2.7030699999999999</v>
      </c>
      <c r="C3315">
        <v>77.839280000000002</v>
      </c>
      <c r="D3315">
        <v>5.1669999999999998</v>
      </c>
      <c r="E3315">
        <v>77.839280000000002</v>
      </c>
      <c r="F3315">
        <v>7.7619899999999999</v>
      </c>
      <c r="G3315">
        <v>77.839280000000002</v>
      </c>
      <c r="H3315">
        <v>10.23742</v>
      </c>
      <c r="I3315">
        <v>77.839280000000002</v>
      </c>
      <c r="J3315">
        <v>12.801439999999999</v>
      </c>
      <c r="K3315">
        <v>77.839280000000002</v>
      </c>
      <c r="L3315">
        <v>15.17498</v>
      </c>
    </row>
    <row r="3316" spans="1:12" x14ac:dyDescent="0.25">
      <c r="A3316">
        <v>77.859750000000005</v>
      </c>
      <c r="B3316">
        <v>2.6914600000000002</v>
      </c>
      <c r="C3316">
        <v>77.859750000000005</v>
      </c>
      <c r="D3316">
        <v>5.7146100000000004</v>
      </c>
      <c r="E3316">
        <v>77.859750000000005</v>
      </c>
      <c r="F3316">
        <v>7.5764399999999998</v>
      </c>
      <c r="G3316">
        <v>77.859750000000005</v>
      </c>
      <c r="H3316">
        <v>10.47749</v>
      </c>
      <c r="I3316">
        <v>77.859750000000005</v>
      </c>
      <c r="J3316">
        <v>12.586349999999999</v>
      </c>
      <c r="K3316">
        <v>77.859750000000005</v>
      </c>
      <c r="L3316">
        <v>15.07511</v>
      </c>
    </row>
    <row r="3317" spans="1:12" x14ac:dyDescent="0.25">
      <c r="A3317">
        <v>77.880219999999994</v>
      </c>
      <c r="B3317">
        <v>3.0132300000000001</v>
      </c>
      <c r="C3317">
        <v>77.880219999999994</v>
      </c>
      <c r="D3317">
        <v>5.1528900000000002</v>
      </c>
      <c r="E3317">
        <v>77.880219999999994</v>
      </c>
      <c r="F3317">
        <v>7.8753000000000002</v>
      </c>
      <c r="G3317">
        <v>77.880219999999994</v>
      </c>
      <c r="H3317">
        <v>10.597799999999999</v>
      </c>
      <c r="I3317">
        <v>77.880219999999994</v>
      </c>
      <c r="J3317">
        <v>12.72025</v>
      </c>
      <c r="K3317">
        <v>77.880219999999994</v>
      </c>
      <c r="L3317">
        <v>15.214869999999999</v>
      </c>
    </row>
    <row r="3318" spans="1:12" x14ac:dyDescent="0.25">
      <c r="A3318">
        <v>77.900689999999997</v>
      </c>
      <c r="B3318">
        <v>2.7985799999999998</v>
      </c>
      <c r="C3318">
        <v>77.900689999999997</v>
      </c>
      <c r="D3318">
        <v>5.0443199999999999</v>
      </c>
      <c r="E3318">
        <v>77.900689999999997</v>
      </c>
      <c r="F3318">
        <v>7.85128</v>
      </c>
      <c r="G3318">
        <v>77.900689999999997</v>
      </c>
      <c r="H3318">
        <v>10.69211</v>
      </c>
      <c r="I3318">
        <v>77.900689999999997</v>
      </c>
      <c r="J3318">
        <v>12.651059999999999</v>
      </c>
      <c r="K3318">
        <v>77.900689999999997</v>
      </c>
      <c r="L3318">
        <v>15.172370000000001</v>
      </c>
    </row>
    <row r="3319" spans="1:12" x14ac:dyDescent="0.25">
      <c r="A3319">
        <v>77.92116</v>
      </c>
      <c r="B3319">
        <v>3.0214599999999998</v>
      </c>
      <c r="C3319">
        <v>77.92116</v>
      </c>
      <c r="D3319">
        <v>5.2899500000000002</v>
      </c>
      <c r="E3319">
        <v>77.92116</v>
      </c>
      <c r="F3319">
        <v>7.71793</v>
      </c>
      <c r="G3319">
        <v>77.92116</v>
      </c>
      <c r="H3319">
        <v>10.43749</v>
      </c>
      <c r="I3319">
        <v>77.92116</v>
      </c>
      <c r="J3319">
        <v>12.493359999999999</v>
      </c>
      <c r="K3319">
        <v>77.92116</v>
      </c>
      <c r="L3319">
        <v>14.98929</v>
      </c>
    </row>
    <row r="3320" spans="1:12" x14ac:dyDescent="0.25">
      <c r="A3320">
        <v>77.941630000000004</v>
      </c>
      <c r="B3320">
        <v>2.8120799999999999</v>
      </c>
      <c r="C3320">
        <v>77.941630000000004</v>
      </c>
      <c r="D3320">
        <v>5.3897899999999996</v>
      </c>
      <c r="E3320">
        <v>77.941630000000004</v>
      </c>
      <c r="F3320">
        <v>7.8814799999999998</v>
      </c>
      <c r="G3320">
        <v>77.941630000000004</v>
      </c>
      <c r="H3320">
        <v>10.38082</v>
      </c>
      <c r="I3320">
        <v>77.941630000000004</v>
      </c>
      <c r="J3320">
        <v>12.413819999999999</v>
      </c>
      <c r="K3320">
        <v>77.941630000000004</v>
      </c>
      <c r="L3320">
        <v>15.05625</v>
      </c>
    </row>
    <row r="3321" spans="1:12" x14ac:dyDescent="0.25">
      <c r="A3321">
        <v>77.962100000000007</v>
      </c>
      <c r="B3321">
        <v>2.7329500000000002</v>
      </c>
      <c r="C3321">
        <v>77.962100000000007</v>
      </c>
      <c r="D3321">
        <v>5.3230000000000004</v>
      </c>
      <c r="E3321">
        <v>77.962100000000007</v>
      </c>
      <c r="F3321">
        <v>7.7690200000000003</v>
      </c>
      <c r="G3321">
        <v>77.962100000000007</v>
      </c>
      <c r="H3321">
        <v>10.35543</v>
      </c>
      <c r="I3321">
        <v>77.962100000000007</v>
      </c>
      <c r="J3321">
        <v>12.43845</v>
      </c>
      <c r="K3321">
        <v>77.962100000000007</v>
      </c>
      <c r="L3321">
        <v>15.065950000000001</v>
      </c>
    </row>
    <row r="3322" spans="1:12" x14ac:dyDescent="0.25">
      <c r="A3322">
        <v>77.982569999999996</v>
      </c>
      <c r="B3322">
        <v>2.6017600000000001</v>
      </c>
      <c r="C3322">
        <v>77.982569999999996</v>
      </c>
      <c r="D3322">
        <v>5.1677</v>
      </c>
      <c r="E3322">
        <v>77.982569999999996</v>
      </c>
      <c r="F3322">
        <v>7.7659799999999999</v>
      </c>
      <c r="G3322">
        <v>77.982569999999996</v>
      </c>
      <c r="H3322">
        <v>10.210290000000001</v>
      </c>
      <c r="I3322">
        <v>77.982569999999996</v>
      </c>
      <c r="J3322">
        <v>12.62978</v>
      </c>
      <c r="K3322">
        <v>77.982569999999996</v>
      </c>
      <c r="L3322">
        <v>14.82569</v>
      </c>
    </row>
    <row r="3323" spans="1:12" x14ac:dyDescent="0.25">
      <c r="A3323">
        <v>78.003039999999999</v>
      </c>
      <c r="B3323">
        <v>2.6893699999999998</v>
      </c>
      <c r="C3323">
        <v>78.003039999999999</v>
      </c>
      <c r="D3323">
        <v>5.2051400000000001</v>
      </c>
      <c r="E3323">
        <v>78.003039999999999</v>
      </c>
      <c r="F3323">
        <v>7.5963000000000003</v>
      </c>
      <c r="G3323">
        <v>78.003039999999999</v>
      </c>
      <c r="H3323">
        <v>10.25268</v>
      </c>
      <c r="I3323">
        <v>78.003039999999999</v>
      </c>
      <c r="J3323">
        <v>12.847189999999999</v>
      </c>
      <c r="K3323">
        <v>78.003039999999999</v>
      </c>
      <c r="L3323">
        <v>15.325060000000001</v>
      </c>
    </row>
    <row r="3324" spans="1:12" x14ac:dyDescent="0.25">
      <c r="A3324">
        <v>78.023510000000002</v>
      </c>
      <c r="B3324">
        <v>2.50617</v>
      </c>
      <c r="C3324">
        <v>78.023510000000002</v>
      </c>
      <c r="D3324">
        <v>5.2634600000000002</v>
      </c>
      <c r="E3324">
        <v>78.023510000000002</v>
      </c>
      <c r="F3324">
        <v>7.8745700000000003</v>
      </c>
      <c r="G3324">
        <v>78.023510000000002</v>
      </c>
      <c r="H3324">
        <v>10.175319999999999</v>
      </c>
      <c r="I3324">
        <v>78.023510000000002</v>
      </c>
      <c r="J3324">
        <v>12.715669999999999</v>
      </c>
      <c r="K3324">
        <v>78.023510000000002</v>
      </c>
      <c r="L3324">
        <v>15.19425</v>
      </c>
    </row>
    <row r="3325" spans="1:12" x14ac:dyDescent="0.25">
      <c r="A3325">
        <v>78.043980000000005</v>
      </c>
      <c r="B3325">
        <v>2.69801</v>
      </c>
      <c r="C3325">
        <v>78.043980000000005</v>
      </c>
      <c r="D3325">
        <v>5.4520099999999996</v>
      </c>
      <c r="E3325">
        <v>78.043980000000005</v>
      </c>
      <c r="F3325">
        <v>7.6789300000000003</v>
      </c>
      <c r="G3325">
        <v>78.043980000000005</v>
      </c>
      <c r="H3325">
        <v>10.379239999999999</v>
      </c>
      <c r="I3325">
        <v>78.043980000000005</v>
      </c>
      <c r="J3325">
        <v>13.02168</v>
      </c>
      <c r="K3325">
        <v>78.043980000000005</v>
      </c>
      <c r="L3325">
        <v>15.0687</v>
      </c>
    </row>
    <row r="3326" spans="1:12" x14ac:dyDescent="0.25">
      <c r="A3326">
        <v>78.064449999999994</v>
      </c>
      <c r="B3326">
        <v>2.7023799999999998</v>
      </c>
      <c r="C3326">
        <v>78.064449999999994</v>
      </c>
      <c r="D3326">
        <v>5.4531099999999997</v>
      </c>
      <c r="E3326">
        <v>78.064449999999994</v>
      </c>
      <c r="F3326">
        <v>8.0926899999999993</v>
      </c>
      <c r="G3326">
        <v>78.064449999999994</v>
      </c>
      <c r="H3326">
        <v>10.24986</v>
      </c>
      <c r="I3326">
        <v>78.064449999999994</v>
      </c>
      <c r="J3326">
        <v>12.775650000000001</v>
      </c>
      <c r="K3326">
        <v>78.064449999999994</v>
      </c>
      <c r="L3326">
        <v>15.41193</v>
      </c>
    </row>
    <row r="3327" spans="1:12" x14ac:dyDescent="0.25">
      <c r="A3327">
        <v>78.084919999999997</v>
      </c>
      <c r="B3327">
        <v>2.8786700000000001</v>
      </c>
      <c r="C3327">
        <v>78.084919999999997</v>
      </c>
      <c r="D3327">
        <v>4.9698599999999997</v>
      </c>
      <c r="E3327">
        <v>78.084919999999997</v>
      </c>
      <c r="F3327">
        <v>7.9023199999999996</v>
      </c>
      <c r="G3327">
        <v>78.084919999999997</v>
      </c>
      <c r="H3327">
        <v>10.214259999999999</v>
      </c>
      <c r="I3327">
        <v>78.084919999999997</v>
      </c>
      <c r="J3327">
        <v>12.6234</v>
      </c>
      <c r="K3327">
        <v>78.084919999999997</v>
      </c>
      <c r="L3327">
        <v>15.270820000000001</v>
      </c>
    </row>
    <row r="3328" spans="1:12" x14ac:dyDescent="0.25">
      <c r="A3328">
        <v>78.10539</v>
      </c>
      <c r="B3328">
        <v>2.5497800000000002</v>
      </c>
      <c r="C3328">
        <v>78.10539</v>
      </c>
      <c r="D3328">
        <v>5.3460200000000002</v>
      </c>
      <c r="E3328">
        <v>78.10539</v>
      </c>
      <c r="F3328">
        <v>7.8578099999999997</v>
      </c>
      <c r="G3328">
        <v>78.10539</v>
      </c>
      <c r="H3328">
        <v>10.256830000000001</v>
      </c>
      <c r="I3328">
        <v>78.10539</v>
      </c>
      <c r="J3328">
        <v>12.57535</v>
      </c>
      <c r="K3328">
        <v>78.10539</v>
      </c>
      <c r="L3328">
        <v>15.358919999999999</v>
      </c>
    </row>
    <row r="3329" spans="1:12" x14ac:dyDescent="0.25">
      <c r="A3329">
        <v>78.125860000000003</v>
      </c>
      <c r="B3329">
        <v>2.78342</v>
      </c>
      <c r="C3329">
        <v>78.125860000000003</v>
      </c>
      <c r="D3329">
        <v>5.5659700000000001</v>
      </c>
      <c r="E3329">
        <v>78.125860000000003</v>
      </c>
      <c r="F3329">
        <v>7.7248000000000001</v>
      </c>
      <c r="G3329">
        <v>78.125860000000003</v>
      </c>
      <c r="H3329">
        <v>10.351509999999999</v>
      </c>
      <c r="I3329">
        <v>78.125860000000003</v>
      </c>
      <c r="J3329">
        <v>12.876300000000001</v>
      </c>
      <c r="K3329">
        <v>78.125860000000003</v>
      </c>
      <c r="L3329">
        <v>15.306430000000001</v>
      </c>
    </row>
    <row r="3330" spans="1:12" x14ac:dyDescent="0.25">
      <c r="A3330">
        <v>78.146330000000006</v>
      </c>
      <c r="B3330">
        <v>2.65252</v>
      </c>
      <c r="C3330">
        <v>78.146330000000006</v>
      </c>
      <c r="D3330">
        <v>5.1974200000000002</v>
      </c>
      <c r="E3330">
        <v>78.146330000000006</v>
      </c>
      <c r="F3330">
        <v>7.5293299999999999</v>
      </c>
      <c r="G3330">
        <v>78.146330000000006</v>
      </c>
      <c r="H3330">
        <v>10.22748</v>
      </c>
      <c r="I3330">
        <v>78.146330000000006</v>
      </c>
      <c r="J3330">
        <v>12.8179</v>
      </c>
      <c r="K3330">
        <v>78.146330000000006</v>
      </c>
      <c r="L3330">
        <v>15.35815</v>
      </c>
    </row>
    <row r="3331" spans="1:12" x14ac:dyDescent="0.25">
      <c r="A3331">
        <v>78.166799999999995</v>
      </c>
      <c r="B3331">
        <v>2.6154000000000002</v>
      </c>
      <c r="C3331">
        <v>78.166799999999995</v>
      </c>
      <c r="D3331">
        <v>5.4070200000000002</v>
      </c>
      <c r="E3331">
        <v>78.166799999999995</v>
      </c>
      <c r="F3331">
        <v>7.8130600000000001</v>
      </c>
      <c r="G3331">
        <v>78.166799999999995</v>
      </c>
      <c r="H3331">
        <v>9.9316099999999992</v>
      </c>
      <c r="I3331">
        <v>78.166799999999995</v>
      </c>
      <c r="J3331">
        <v>12.822039999999999</v>
      </c>
      <c r="K3331">
        <v>78.166799999999995</v>
      </c>
      <c r="L3331">
        <v>15.20678</v>
      </c>
    </row>
    <row r="3332" spans="1:12" x14ac:dyDescent="0.25">
      <c r="A3332">
        <v>78.187269999999998</v>
      </c>
      <c r="B3332">
        <v>2.7918599999999998</v>
      </c>
      <c r="C3332">
        <v>78.187269999999998</v>
      </c>
      <c r="D3332">
        <v>5.1687399999999997</v>
      </c>
      <c r="E3332">
        <v>78.187269999999998</v>
      </c>
      <c r="F3332">
        <v>7.5603600000000002</v>
      </c>
      <c r="G3332">
        <v>78.187269999999998</v>
      </c>
      <c r="H3332">
        <v>10.390980000000001</v>
      </c>
      <c r="I3332">
        <v>78.187269999999998</v>
      </c>
      <c r="J3332">
        <v>12.39913</v>
      </c>
      <c r="K3332">
        <v>78.187269999999998</v>
      </c>
      <c r="L3332">
        <v>14.9617</v>
      </c>
    </row>
    <row r="3333" spans="1:12" x14ac:dyDescent="0.25">
      <c r="A3333">
        <v>78.207740000000001</v>
      </c>
      <c r="B3333">
        <v>2.69231</v>
      </c>
      <c r="C3333">
        <v>78.207740000000001</v>
      </c>
      <c r="D3333">
        <v>5.1127900000000004</v>
      </c>
      <c r="E3333">
        <v>78.207740000000001</v>
      </c>
      <c r="F3333">
        <v>7.8076999999999996</v>
      </c>
      <c r="G3333">
        <v>78.207740000000001</v>
      </c>
      <c r="H3333">
        <v>10.381629999999999</v>
      </c>
      <c r="I3333">
        <v>78.207740000000001</v>
      </c>
      <c r="J3333">
        <v>12.73667</v>
      </c>
      <c r="K3333">
        <v>78.207740000000001</v>
      </c>
      <c r="L3333">
        <v>15.539580000000001</v>
      </c>
    </row>
    <row r="3334" spans="1:12" x14ac:dyDescent="0.25">
      <c r="A3334">
        <v>78.228210000000004</v>
      </c>
      <c r="B3334">
        <v>2.9417499999999999</v>
      </c>
      <c r="C3334">
        <v>78.228210000000004</v>
      </c>
      <c r="D3334">
        <v>5.1193799999999996</v>
      </c>
      <c r="E3334">
        <v>78.228210000000004</v>
      </c>
      <c r="F3334">
        <v>7.9925699999999997</v>
      </c>
      <c r="G3334">
        <v>78.228210000000004</v>
      </c>
      <c r="H3334">
        <v>10.27336</v>
      </c>
      <c r="I3334">
        <v>78.228210000000004</v>
      </c>
      <c r="J3334">
        <v>12.6732</v>
      </c>
      <c r="K3334">
        <v>78.228210000000004</v>
      </c>
      <c r="L3334">
        <v>15.45603</v>
      </c>
    </row>
    <row r="3335" spans="1:12" x14ac:dyDescent="0.25">
      <c r="A3335">
        <v>78.248689999999996</v>
      </c>
      <c r="B3335">
        <v>2.9828999999999999</v>
      </c>
      <c r="C3335">
        <v>78.248689999999996</v>
      </c>
      <c r="D3335">
        <v>5.2301599999999997</v>
      </c>
      <c r="E3335">
        <v>78.248689999999996</v>
      </c>
      <c r="F3335">
        <v>7.46394</v>
      </c>
      <c r="G3335">
        <v>78.248689999999996</v>
      </c>
      <c r="H3335">
        <v>10.337</v>
      </c>
      <c r="I3335">
        <v>78.248689999999996</v>
      </c>
      <c r="J3335">
        <v>13.0733</v>
      </c>
      <c r="K3335">
        <v>78.248689999999996</v>
      </c>
      <c r="L3335">
        <v>15.310029999999999</v>
      </c>
    </row>
    <row r="3336" spans="1:12" x14ac:dyDescent="0.25">
      <c r="A3336">
        <v>78.269159999999999</v>
      </c>
      <c r="B3336">
        <v>2.44075</v>
      </c>
      <c r="C3336">
        <v>78.269159999999999</v>
      </c>
      <c r="D3336">
        <v>5.1847399999999997</v>
      </c>
      <c r="E3336">
        <v>78.269159999999999</v>
      </c>
      <c r="F3336">
        <v>7.6436799999999998</v>
      </c>
      <c r="G3336">
        <v>78.269159999999999</v>
      </c>
      <c r="H3336">
        <v>10.30692</v>
      </c>
      <c r="I3336">
        <v>78.269159999999999</v>
      </c>
      <c r="J3336">
        <v>12.80157</v>
      </c>
      <c r="K3336">
        <v>78.269159999999999</v>
      </c>
      <c r="L3336">
        <v>14.960929999999999</v>
      </c>
    </row>
    <row r="3337" spans="1:12" x14ac:dyDescent="0.25">
      <c r="A3337">
        <v>78.289630000000002</v>
      </c>
      <c r="B3337">
        <v>2.883</v>
      </c>
      <c r="C3337">
        <v>78.289630000000002</v>
      </c>
      <c r="D3337">
        <v>5.3320499999999997</v>
      </c>
      <c r="E3337">
        <v>78.289630000000002</v>
      </c>
      <c r="F3337">
        <v>8.0161499999999997</v>
      </c>
      <c r="G3337">
        <v>78.289630000000002</v>
      </c>
      <c r="H3337">
        <v>10.37063</v>
      </c>
      <c r="I3337">
        <v>78.289630000000002</v>
      </c>
      <c r="J3337">
        <v>12.738200000000001</v>
      </c>
      <c r="K3337">
        <v>78.289630000000002</v>
      </c>
      <c r="L3337">
        <v>15.278549999999999</v>
      </c>
    </row>
    <row r="3338" spans="1:12" x14ac:dyDescent="0.25">
      <c r="A3338">
        <v>78.310100000000006</v>
      </c>
      <c r="B3338">
        <v>2.7054999999999998</v>
      </c>
      <c r="C3338">
        <v>78.310100000000006</v>
      </c>
      <c r="D3338">
        <v>5.0887799999999999</v>
      </c>
      <c r="E3338">
        <v>78.310100000000006</v>
      </c>
      <c r="F3338">
        <v>7.9147100000000004</v>
      </c>
      <c r="G3338">
        <v>78.310100000000006</v>
      </c>
      <c r="H3338">
        <v>10.387499999999999</v>
      </c>
      <c r="I3338">
        <v>78.310100000000006</v>
      </c>
      <c r="J3338">
        <v>12.84674</v>
      </c>
      <c r="K3338">
        <v>78.310100000000006</v>
      </c>
      <c r="L3338">
        <v>15.43995</v>
      </c>
    </row>
    <row r="3339" spans="1:12" x14ac:dyDescent="0.25">
      <c r="A3339">
        <v>78.330569999999994</v>
      </c>
      <c r="B3339">
        <v>2.9030399999999998</v>
      </c>
      <c r="C3339">
        <v>78.330569999999994</v>
      </c>
      <c r="D3339">
        <v>5.1059599999999996</v>
      </c>
      <c r="E3339">
        <v>78.330569999999994</v>
      </c>
      <c r="F3339">
        <v>7.7664200000000001</v>
      </c>
      <c r="G3339">
        <v>78.330569999999994</v>
      </c>
      <c r="H3339">
        <v>10.440860000000001</v>
      </c>
      <c r="I3339">
        <v>78.330569999999994</v>
      </c>
      <c r="J3339">
        <v>12.595940000000001</v>
      </c>
      <c r="K3339">
        <v>78.330569999999994</v>
      </c>
      <c r="L3339">
        <v>15.65868</v>
      </c>
    </row>
    <row r="3340" spans="1:12" x14ac:dyDescent="0.25">
      <c r="A3340">
        <v>78.351039999999998</v>
      </c>
      <c r="B3340">
        <v>2.6318600000000001</v>
      </c>
      <c r="C3340">
        <v>78.351039999999998</v>
      </c>
      <c r="D3340">
        <v>5.1648399999999999</v>
      </c>
      <c r="E3340">
        <v>78.351039999999998</v>
      </c>
      <c r="F3340">
        <v>7.6650499999999999</v>
      </c>
      <c r="G3340">
        <v>78.351039999999998</v>
      </c>
      <c r="H3340">
        <v>10.525510000000001</v>
      </c>
      <c r="I3340">
        <v>78.351039999999998</v>
      </c>
      <c r="J3340">
        <v>12.793100000000001</v>
      </c>
      <c r="K3340">
        <v>78.351039999999998</v>
      </c>
      <c r="L3340">
        <v>14.960789999999999</v>
      </c>
    </row>
    <row r="3341" spans="1:12" x14ac:dyDescent="0.25">
      <c r="A3341">
        <v>78.371510000000001</v>
      </c>
      <c r="B3341">
        <v>2.5638399999999999</v>
      </c>
      <c r="C3341">
        <v>78.371510000000001</v>
      </c>
      <c r="D3341">
        <v>5.3227200000000003</v>
      </c>
      <c r="E3341">
        <v>78.371510000000001</v>
      </c>
      <c r="F3341">
        <v>7.7407899999999996</v>
      </c>
      <c r="G3341">
        <v>78.371510000000001</v>
      </c>
      <c r="H3341">
        <v>10.391439999999999</v>
      </c>
      <c r="I3341">
        <v>78.371510000000001</v>
      </c>
      <c r="J3341">
        <v>13.05278</v>
      </c>
      <c r="K3341">
        <v>78.371510000000001</v>
      </c>
      <c r="L3341">
        <v>15.268140000000001</v>
      </c>
    </row>
    <row r="3342" spans="1:12" x14ac:dyDescent="0.25">
      <c r="A3342">
        <v>78.391980000000004</v>
      </c>
      <c r="B3342">
        <v>2.77711</v>
      </c>
      <c r="C3342">
        <v>78.391980000000004</v>
      </c>
      <c r="D3342">
        <v>5.2827099999999998</v>
      </c>
      <c r="E3342">
        <v>78.391980000000004</v>
      </c>
      <c r="F3342">
        <v>7.6186499999999997</v>
      </c>
      <c r="G3342">
        <v>78.391980000000004</v>
      </c>
      <c r="H3342">
        <v>10.470940000000001</v>
      </c>
      <c r="I3342">
        <v>78.391980000000004</v>
      </c>
      <c r="J3342">
        <v>12.95313</v>
      </c>
      <c r="K3342">
        <v>78.391980000000004</v>
      </c>
      <c r="L3342">
        <v>15.226570000000001</v>
      </c>
    </row>
    <row r="3343" spans="1:12" x14ac:dyDescent="0.25">
      <c r="A3343">
        <v>78.412450000000007</v>
      </c>
      <c r="B3343">
        <v>2.5893600000000001</v>
      </c>
      <c r="C3343">
        <v>78.412450000000007</v>
      </c>
      <c r="D3343">
        <v>5.0552400000000004</v>
      </c>
      <c r="E3343">
        <v>78.412450000000007</v>
      </c>
      <c r="F3343">
        <v>7.9600900000000001</v>
      </c>
      <c r="G3343">
        <v>78.412450000000007</v>
      </c>
      <c r="H3343">
        <v>10.22757</v>
      </c>
      <c r="I3343">
        <v>78.412450000000007</v>
      </c>
      <c r="J3343">
        <v>12.59309</v>
      </c>
      <c r="K3343">
        <v>78.412450000000007</v>
      </c>
      <c r="L3343">
        <v>15.268370000000001</v>
      </c>
    </row>
    <row r="3344" spans="1:12" x14ac:dyDescent="0.25">
      <c r="A3344">
        <v>78.432919999999996</v>
      </c>
      <c r="B3344">
        <v>2.8808199999999999</v>
      </c>
      <c r="C3344">
        <v>78.432919999999996</v>
      </c>
      <c r="D3344">
        <v>5.1871799999999997</v>
      </c>
      <c r="E3344">
        <v>78.432919999999996</v>
      </c>
      <c r="F3344">
        <v>7.9942700000000002</v>
      </c>
      <c r="G3344">
        <v>78.432919999999996</v>
      </c>
      <c r="H3344">
        <v>10.41131</v>
      </c>
      <c r="I3344">
        <v>78.432919999999996</v>
      </c>
      <c r="J3344">
        <v>12.904960000000001</v>
      </c>
      <c r="K3344">
        <v>78.432919999999996</v>
      </c>
      <c r="L3344">
        <v>14.97167</v>
      </c>
    </row>
    <row r="3345" spans="1:12" x14ac:dyDescent="0.25">
      <c r="A3345">
        <v>78.453389999999999</v>
      </c>
      <c r="B3345">
        <v>2.6514899999999999</v>
      </c>
      <c r="C3345">
        <v>78.453389999999999</v>
      </c>
      <c r="D3345">
        <v>5.3035300000000003</v>
      </c>
      <c r="E3345">
        <v>78.453389999999999</v>
      </c>
      <c r="F3345">
        <v>7.3201499999999999</v>
      </c>
      <c r="G3345">
        <v>78.453389999999999</v>
      </c>
      <c r="H3345">
        <v>10.433619999999999</v>
      </c>
      <c r="I3345">
        <v>78.453389999999999</v>
      </c>
      <c r="J3345">
        <v>12.742900000000001</v>
      </c>
      <c r="K3345">
        <v>78.453389999999999</v>
      </c>
      <c r="L3345">
        <v>15.2323</v>
      </c>
    </row>
    <row r="3346" spans="1:12" x14ac:dyDescent="0.25">
      <c r="A3346">
        <v>78.473860000000002</v>
      </c>
      <c r="B3346">
        <v>2.6982200000000001</v>
      </c>
      <c r="C3346">
        <v>78.473860000000002</v>
      </c>
      <c r="D3346">
        <v>5.0813800000000002</v>
      </c>
      <c r="E3346">
        <v>78.473860000000002</v>
      </c>
      <c r="F3346">
        <v>7.76586</v>
      </c>
      <c r="G3346">
        <v>78.473860000000002</v>
      </c>
      <c r="H3346">
        <v>10.466390000000001</v>
      </c>
      <c r="I3346">
        <v>78.473860000000002</v>
      </c>
      <c r="J3346">
        <v>13.14339</v>
      </c>
      <c r="K3346">
        <v>78.473860000000002</v>
      </c>
      <c r="L3346">
        <v>15.34193</v>
      </c>
    </row>
    <row r="3347" spans="1:12" x14ac:dyDescent="0.25">
      <c r="A3347">
        <v>78.494330000000005</v>
      </c>
      <c r="B3347">
        <v>2.8179099999999999</v>
      </c>
      <c r="C3347">
        <v>78.494330000000005</v>
      </c>
      <c r="D3347">
        <v>5.09884</v>
      </c>
      <c r="E3347">
        <v>78.494330000000005</v>
      </c>
      <c r="F3347">
        <v>7.9564000000000004</v>
      </c>
      <c r="G3347">
        <v>78.494330000000005</v>
      </c>
      <c r="H3347">
        <v>10.1242</v>
      </c>
      <c r="I3347">
        <v>78.494330000000005</v>
      </c>
      <c r="J3347">
        <v>12.924110000000001</v>
      </c>
      <c r="K3347">
        <v>78.494330000000005</v>
      </c>
      <c r="L3347">
        <v>15.222429999999999</v>
      </c>
    </row>
    <row r="3348" spans="1:12" x14ac:dyDescent="0.25">
      <c r="A3348">
        <v>78.514799999999994</v>
      </c>
      <c r="B3348">
        <v>2.46889</v>
      </c>
      <c r="C3348">
        <v>78.514799999999994</v>
      </c>
      <c r="D3348">
        <v>5.3038400000000001</v>
      </c>
      <c r="E3348">
        <v>78.514799999999994</v>
      </c>
      <c r="F3348">
        <v>7.7042599999999997</v>
      </c>
      <c r="G3348">
        <v>78.514799999999994</v>
      </c>
      <c r="H3348">
        <v>10.318490000000001</v>
      </c>
      <c r="I3348">
        <v>78.514799999999994</v>
      </c>
      <c r="J3348">
        <v>12.51216</v>
      </c>
      <c r="K3348">
        <v>78.514799999999994</v>
      </c>
      <c r="L3348">
        <v>15.191509999999999</v>
      </c>
    </row>
    <row r="3349" spans="1:12" x14ac:dyDescent="0.25">
      <c r="A3349">
        <v>78.535269999999997</v>
      </c>
      <c r="B3349">
        <v>2.67198</v>
      </c>
      <c r="C3349">
        <v>78.535269999999997</v>
      </c>
      <c r="D3349">
        <v>5.3578299999999999</v>
      </c>
      <c r="E3349">
        <v>78.535269999999997</v>
      </c>
      <c r="F3349">
        <v>7.9782000000000002</v>
      </c>
      <c r="G3349">
        <v>78.535269999999997</v>
      </c>
      <c r="H3349">
        <v>10.26803</v>
      </c>
      <c r="I3349">
        <v>78.535269999999997</v>
      </c>
      <c r="J3349">
        <v>12.55336</v>
      </c>
      <c r="K3349">
        <v>78.535269999999997</v>
      </c>
      <c r="L3349">
        <v>15.072089999999999</v>
      </c>
    </row>
    <row r="3350" spans="1:12" x14ac:dyDescent="0.25">
      <c r="A3350">
        <v>78.55574</v>
      </c>
      <c r="B3350">
        <v>2.6615700000000002</v>
      </c>
      <c r="C3350">
        <v>78.55574</v>
      </c>
      <c r="D3350">
        <v>5.30769</v>
      </c>
      <c r="E3350">
        <v>78.55574</v>
      </c>
      <c r="F3350">
        <v>7.7886300000000004</v>
      </c>
      <c r="G3350">
        <v>78.55574</v>
      </c>
      <c r="H3350">
        <v>10.524900000000001</v>
      </c>
      <c r="I3350">
        <v>78.55574</v>
      </c>
      <c r="J3350">
        <v>12.74044</v>
      </c>
      <c r="K3350">
        <v>78.55574</v>
      </c>
      <c r="L3350">
        <v>15.33812</v>
      </c>
    </row>
    <row r="3351" spans="1:12" x14ac:dyDescent="0.25">
      <c r="A3351">
        <v>78.576210000000003</v>
      </c>
      <c r="B3351">
        <v>2.6251500000000001</v>
      </c>
      <c r="C3351">
        <v>78.576210000000003</v>
      </c>
      <c r="D3351">
        <v>5.4346699999999997</v>
      </c>
      <c r="E3351">
        <v>78.576210000000003</v>
      </c>
      <c r="F3351">
        <v>7.8699300000000001</v>
      </c>
      <c r="G3351">
        <v>78.576210000000003</v>
      </c>
      <c r="H3351">
        <v>10.552630000000001</v>
      </c>
      <c r="I3351">
        <v>78.576210000000003</v>
      </c>
      <c r="J3351">
        <v>12.6463</v>
      </c>
      <c r="K3351">
        <v>78.576210000000003</v>
      </c>
      <c r="L3351">
        <v>15.062530000000001</v>
      </c>
    </row>
    <row r="3352" spans="1:12" x14ac:dyDescent="0.25">
      <c r="A3352">
        <v>78.596680000000006</v>
      </c>
      <c r="B3352">
        <v>2.7397999999999998</v>
      </c>
      <c r="C3352">
        <v>78.596680000000006</v>
      </c>
      <c r="D3352">
        <v>5.1866899999999996</v>
      </c>
      <c r="E3352">
        <v>78.596680000000006</v>
      </c>
      <c r="F3352">
        <v>7.5918900000000002</v>
      </c>
      <c r="G3352">
        <v>78.596680000000006</v>
      </c>
      <c r="H3352">
        <v>10.366849999999999</v>
      </c>
      <c r="I3352">
        <v>78.596680000000006</v>
      </c>
      <c r="J3352">
        <v>12.72927</v>
      </c>
      <c r="K3352">
        <v>78.596680000000006</v>
      </c>
      <c r="L3352">
        <v>15.20364</v>
      </c>
    </row>
    <row r="3353" spans="1:12" x14ac:dyDescent="0.25">
      <c r="A3353">
        <v>78.617149999999995</v>
      </c>
      <c r="B3353">
        <v>2.4534500000000001</v>
      </c>
      <c r="C3353">
        <v>78.617149999999995</v>
      </c>
      <c r="D3353">
        <v>5.3710300000000002</v>
      </c>
      <c r="E3353">
        <v>78.617149999999995</v>
      </c>
      <c r="F3353">
        <v>7.6524299999999998</v>
      </c>
      <c r="G3353">
        <v>78.617149999999995</v>
      </c>
      <c r="H3353">
        <v>9.9467400000000001</v>
      </c>
      <c r="I3353">
        <v>78.617149999999995</v>
      </c>
      <c r="J3353">
        <v>12.494579999999999</v>
      </c>
      <c r="K3353">
        <v>78.617149999999995</v>
      </c>
      <c r="L3353">
        <v>15.08958</v>
      </c>
    </row>
    <row r="3354" spans="1:12" x14ac:dyDescent="0.25">
      <c r="A3354">
        <v>78.637619999999998</v>
      </c>
      <c r="B3354">
        <v>2.5838000000000001</v>
      </c>
      <c r="C3354">
        <v>78.637619999999998</v>
      </c>
      <c r="D3354">
        <v>5.1543700000000001</v>
      </c>
      <c r="E3354">
        <v>78.637619999999998</v>
      </c>
      <c r="F3354">
        <v>7.72342</v>
      </c>
      <c r="G3354">
        <v>78.637619999999998</v>
      </c>
      <c r="H3354">
        <v>10.5527</v>
      </c>
      <c r="I3354">
        <v>78.637619999999998</v>
      </c>
      <c r="J3354">
        <v>12.7547</v>
      </c>
      <c r="K3354">
        <v>78.637619999999998</v>
      </c>
      <c r="L3354">
        <v>15.32451</v>
      </c>
    </row>
    <row r="3355" spans="1:12" x14ac:dyDescent="0.25">
      <c r="A3355">
        <v>78.658090000000001</v>
      </c>
      <c r="B3355">
        <v>2.4329399999999999</v>
      </c>
      <c r="C3355">
        <v>78.658090000000001</v>
      </c>
      <c r="D3355">
        <v>5.1669099999999997</v>
      </c>
      <c r="E3355">
        <v>78.658090000000001</v>
      </c>
      <c r="F3355">
        <v>7.4506899999999998</v>
      </c>
      <c r="G3355">
        <v>78.658090000000001</v>
      </c>
      <c r="H3355">
        <v>10.4139</v>
      </c>
      <c r="I3355">
        <v>78.658090000000001</v>
      </c>
      <c r="J3355">
        <v>12.65028</v>
      </c>
      <c r="K3355">
        <v>78.658090000000001</v>
      </c>
      <c r="L3355">
        <v>15.21574</v>
      </c>
    </row>
    <row r="3356" spans="1:12" x14ac:dyDescent="0.25">
      <c r="A3356">
        <v>78.678569999999993</v>
      </c>
      <c r="B3356">
        <v>2.7925300000000002</v>
      </c>
      <c r="C3356">
        <v>78.678569999999993</v>
      </c>
      <c r="D3356">
        <v>5.3305300000000004</v>
      </c>
      <c r="E3356">
        <v>78.678569999999993</v>
      </c>
      <c r="F3356">
        <v>8.1050799999999992</v>
      </c>
      <c r="G3356">
        <v>78.678569999999993</v>
      </c>
      <c r="H3356">
        <v>10.32202</v>
      </c>
      <c r="I3356">
        <v>78.678569999999993</v>
      </c>
      <c r="J3356">
        <v>12.8011</v>
      </c>
      <c r="K3356">
        <v>78.678569999999993</v>
      </c>
      <c r="L3356">
        <v>15.164289999999999</v>
      </c>
    </row>
    <row r="3357" spans="1:12" x14ac:dyDescent="0.25">
      <c r="A3357">
        <v>78.699039999999997</v>
      </c>
      <c r="B3357">
        <v>2.9854799999999999</v>
      </c>
      <c r="C3357">
        <v>78.699039999999997</v>
      </c>
      <c r="D3357">
        <v>5.4420900000000003</v>
      </c>
      <c r="E3357">
        <v>78.699039999999997</v>
      </c>
      <c r="F3357">
        <v>8.0876400000000004</v>
      </c>
      <c r="G3357">
        <v>78.699039999999997</v>
      </c>
      <c r="H3357">
        <v>10.573919999999999</v>
      </c>
      <c r="I3357">
        <v>78.699039999999997</v>
      </c>
      <c r="J3357">
        <v>12.62904</v>
      </c>
      <c r="K3357">
        <v>78.699039999999997</v>
      </c>
      <c r="L3357">
        <v>15.6181</v>
      </c>
    </row>
    <row r="3358" spans="1:12" x14ac:dyDescent="0.25">
      <c r="A3358">
        <v>78.71951</v>
      </c>
      <c r="B3358">
        <v>2.60555</v>
      </c>
      <c r="C3358">
        <v>78.71951</v>
      </c>
      <c r="D3358">
        <v>5.3193200000000003</v>
      </c>
      <c r="E3358">
        <v>78.71951</v>
      </c>
      <c r="F3358">
        <v>7.5858499999999998</v>
      </c>
      <c r="G3358">
        <v>78.71951</v>
      </c>
      <c r="H3358">
        <v>10.190429999999999</v>
      </c>
      <c r="I3358">
        <v>78.71951</v>
      </c>
      <c r="J3358">
        <v>12.80076</v>
      </c>
      <c r="K3358">
        <v>78.71951</v>
      </c>
      <c r="L3358">
        <v>15.1136</v>
      </c>
    </row>
    <row r="3359" spans="1:12" x14ac:dyDescent="0.25">
      <c r="A3359">
        <v>78.739980000000003</v>
      </c>
      <c r="B3359">
        <v>3.0537899999999998</v>
      </c>
      <c r="C3359">
        <v>78.739980000000003</v>
      </c>
      <c r="D3359">
        <v>5.1549199999999997</v>
      </c>
      <c r="E3359">
        <v>78.739980000000003</v>
      </c>
      <c r="F3359">
        <v>7.9747199999999996</v>
      </c>
      <c r="G3359">
        <v>78.739980000000003</v>
      </c>
      <c r="H3359">
        <v>10.379899999999999</v>
      </c>
      <c r="I3359">
        <v>78.739980000000003</v>
      </c>
      <c r="J3359">
        <v>12.628769999999999</v>
      </c>
      <c r="K3359">
        <v>78.739980000000003</v>
      </c>
      <c r="L3359">
        <v>15.38519</v>
      </c>
    </row>
    <row r="3360" spans="1:12" x14ac:dyDescent="0.25">
      <c r="A3360">
        <v>78.760450000000006</v>
      </c>
      <c r="B3360">
        <v>2.76247</v>
      </c>
      <c r="C3360">
        <v>78.760450000000006</v>
      </c>
      <c r="D3360">
        <v>5.4436799999999996</v>
      </c>
      <c r="E3360">
        <v>78.760450000000006</v>
      </c>
      <c r="F3360">
        <v>7.8167499999999999</v>
      </c>
      <c r="G3360">
        <v>78.760450000000006</v>
      </c>
      <c r="H3360">
        <v>10.17357</v>
      </c>
      <c r="I3360">
        <v>78.760450000000006</v>
      </c>
      <c r="J3360">
        <v>12.790139999999999</v>
      </c>
      <c r="K3360">
        <v>78.760450000000006</v>
      </c>
      <c r="L3360">
        <v>15.46932</v>
      </c>
    </row>
    <row r="3361" spans="1:12" x14ac:dyDescent="0.25">
      <c r="A3361">
        <v>78.780919999999995</v>
      </c>
      <c r="B3361">
        <v>2.6482800000000002</v>
      </c>
      <c r="C3361">
        <v>78.780919999999995</v>
      </c>
      <c r="D3361">
        <v>5.40435</v>
      </c>
      <c r="E3361">
        <v>78.780919999999995</v>
      </c>
      <c r="F3361">
        <v>7.6223599999999996</v>
      </c>
      <c r="G3361">
        <v>78.780919999999995</v>
      </c>
      <c r="H3361">
        <v>10.482889999999999</v>
      </c>
      <c r="I3361">
        <v>78.780919999999995</v>
      </c>
      <c r="J3361">
        <v>12.717180000000001</v>
      </c>
      <c r="K3361">
        <v>78.780919999999995</v>
      </c>
      <c r="L3361">
        <v>15.19411</v>
      </c>
    </row>
    <row r="3362" spans="1:12" x14ac:dyDescent="0.25">
      <c r="A3362">
        <v>78.801389999999998</v>
      </c>
      <c r="B3362">
        <v>2.6486999999999998</v>
      </c>
      <c r="C3362">
        <v>78.801389999999998</v>
      </c>
      <c r="D3362">
        <v>4.93276</v>
      </c>
      <c r="E3362">
        <v>78.801389999999998</v>
      </c>
      <c r="F3362">
        <v>7.9436299999999997</v>
      </c>
      <c r="G3362">
        <v>78.801389999999998</v>
      </c>
      <c r="H3362">
        <v>10.537050000000001</v>
      </c>
      <c r="I3362">
        <v>78.801389999999998</v>
      </c>
      <c r="J3362">
        <v>12.46195</v>
      </c>
      <c r="K3362">
        <v>78.801389999999998</v>
      </c>
      <c r="L3362">
        <v>15.418939999999999</v>
      </c>
    </row>
    <row r="3363" spans="1:12" x14ac:dyDescent="0.25">
      <c r="A3363">
        <v>78.821860000000001</v>
      </c>
      <c r="B3363">
        <v>2.7168600000000001</v>
      </c>
      <c r="C3363">
        <v>78.821860000000001</v>
      </c>
      <c r="D3363">
        <v>5.4403800000000002</v>
      </c>
      <c r="E3363">
        <v>78.821860000000001</v>
      </c>
      <c r="F3363">
        <v>7.7336799999999997</v>
      </c>
      <c r="G3363">
        <v>78.821860000000001</v>
      </c>
      <c r="H3363">
        <v>10.513109999999999</v>
      </c>
      <c r="I3363">
        <v>78.821860000000001</v>
      </c>
      <c r="J3363">
        <v>12.508839999999999</v>
      </c>
      <c r="K3363">
        <v>78.821860000000001</v>
      </c>
      <c r="L3363">
        <v>15.24277</v>
      </c>
    </row>
    <row r="3364" spans="1:12" x14ac:dyDescent="0.25">
      <c r="A3364">
        <v>78.842330000000004</v>
      </c>
      <c r="B3364">
        <v>2.9413100000000001</v>
      </c>
      <c r="C3364">
        <v>78.842330000000004</v>
      </c>
      <c r="D3364">
        <v>5.2761500000000003</v>
      </c>
      <c r="E3364">
        <v>78.842330000000004</v>
      </c>
      <c r="F3364">
        <v>8.1956399999999991</v>
      </c>
      <c r="G3364">
        <v>78.842330000000004</v>
      </c>
      <c r="H3364">
        <v>10.46317</v>
      </c>
      <c r="I3364">
        <v>78.842330000000004</v>
      </c>
      <c r="J3364">
        <v>12.779730000000001</v>
      </c>
      <c r="K3364">
        <v>78.842330000000004</v>
      </c>
      <c r="L3364">
        <v>15.30621</v>
      </c>
    </row>
    <row r="3365" spans="1:12" x14ac:dyDescent="0.25">
      <c r="A3365">
        <v>78.862799999999993</v>
      </c>
      <c r="B3365">
        <v>2.6814200000000001</v>
      </c>
      <c r="C3365">
        <v>78.862799999999993</v>
      </c>
      <c r="D3365">
        <v>5.2890499999999996</v>
      </c>
      <c r="E3365">
        <v>78.862799999999993</v>
      </c>
      <c r="F3365">
        <v>8.0118100000000005</v>
      </c>
      <c r="G3365">
        <v>78.862799999999993</v>
      </c>
      <c r="H3365">
        <v>10.678879999999999</v>
      </c>
      <c r="I3365">
        <v>78.862799999999993</v>
      </c>
      <c r="J3365">
        <v>12.55585</v>
      </c>
      <c r="K3365">
        <v>78.862799999999993</v>
      </c>
      <c r="L3365">
        <v>15.27074</v>
      </c>
    </row>
    <row r="3366" spans="1:12" x14ac:dyDescent="0.25">
      <c r="A3366">
        <v>78.883269999999996</v>
      </c>
      <c r="B3366">
        <v>2.6246900000000002</v>
      </c>
      <c r="C3366">
        <v>78.883269999999996</v>
      </c>
      <c r="D3366">
        <v>5.4061399999999997</v>
      </c>
      <c r="E3366">
        <v>78.883269999999996</v>
      </c>
      <c r="F3366">
        <v>8.0259199999999993</v>
      </c>
      <c r="G3366">
        <v>78.883269999999996</v>
      </c>
      <c r="H3366">
        <v>10.254009999999999</v>
      </c>
      <c r="I3366">
        <v>78.883269999999996</v>
      </c>
      <c r="J3366">
        <v>12.39451</v>
      </c>
      <c r="K3366">
        <v>78.883269999999996</v>
      </c>
      <c r="L3366">
        <v>15.30302</v>
      </c>
    </row>
    <row r="3367" spans="1:12" x14ac:dyDescent="0.25">
      <c r="A3367">
        <v>78.903739999999999</v>
      </c>
      <c r="B3367">
        <v>2.47424</v>
      </c>
      <c r="C3367">
        <v>78.903739999999999</v>
      </c>
      <c r="D3367">
        <v>5.4034800000000001</v>
      </c>
      <c r="E3367">
        <v>78.903739999999999</v>
      </c>
      <c r="F3367">
        <v>7.5817399999999999</v>
      </c>
      <c r="G3367">
        <v>78.903739999999999</v>
      </c>
      <c r="H3367">
        <v>10.07396</v>
      </c>
      <c r="I3367">
        <v>78.903739999999999</v>
      </c>
      <c r="J3367">
        <v>12.94675</v>
      </c>
      <c r="K3367">
        <v>78.903739999999999</v>
      </c>
      <c r="L3367">
        <v>15.470750000000001</v>
      </c>
    </row>
    <row r="3368" spans="1:12" x14ac:dyDescent="0.25">
      <c r="A3368">
        <v>78.924210000000002</v>
      </c>
      <c r="B3368">
        <v>2.5686300000000002</v>
      </c>
      <c r="C3368">
        <v>78.924210000000002</v>
      </c>
      <c r="D3368">
        <v>5.2029399999999999</v>
      </c>
      <c r="E3368">
        <v>78.924210000000002</v>
      </c>
      <c r="F3368">
        <v>8.0125899999999994</v>
      </c>
      <c r="G3368">
        <v>78.924210000000002</v>
      </c>
      <c r="H3368">
        <v>10.367900000000001</v>
      </c>
      <c r="I3368">
        <v>78.924210000000002</v>
      </c>
      <c r="J3368">
        <v>12.26465</v>
      </c>
      <c r="K3368">
        <v>78.924210000000002</v>
      </c>
      <c r="L3368">
        <v>15.16977</v>
      </c>
    </row>
    <row r="3369" spans="1:12" x14ac:dyDescent="0.25">
      <c r="A3369">
        <v>78.944680000000005</v>
      </c>
      <c r="B3369">
        <v>2.4495</v>
      </c>
      <c r="C3369">
        <v>78.944680000000005</v>
      </c>
      <c r="D3369">
        <v>5.3253599999999999</v>
      </c>
      <c r="E3369">
        <v>78.944680000000005</v>
      </c>
      <c r="F3369">
        <v>7.6830600000000002</v>
      </c>
      <c r="G3369">
        <v>78.944680000000005</v>
      </c>
      <c r="H3369">
        <v>10.58896</v>
      </c>
      <c r="I3369">
        <v>78.944680000000005</v>
      </c>
      <c r="J3369">
        <v>12.82737</v>
      </c>
      <c r="K3369">
        <v>78.944680000000005</v>
      </c>
      <c r="L3369">
        <v>15.139659999999999</v>
      </c>
    </row>
    <row r="3370" spans="1:12" x14ac:dyDescent="0.25">
      <c r="A3370">
        <v>78.965149999999994</v>
      </c>
      <c r="B3370">
        <v>2.6064500000000002</v>
      </c>
      <c r="C3370">
        <v>78.965149999999994</v>
      </c>
      <c r="D3370">
        <v>5.6196799999999998</v>
      </c>
      <c r="E3370">
        <v>78.965149999999994</v>
      </c>
      <c r="F3370">
        <v>7.9160700000000004</v>
      </c>
      <c r="G3370">
        <v>78.965149999999994</v>
      </c>
      <c r="H3370">
        <v>10.2111</v>
      </c>
      <c r="I3370">
        <v>78.965149999999994</v>
      </c>
      <c r="J3370">
        <v>12.83283</v>
      </c>
      <c r="K3370">
        <v>78.965149999999994</v>
      </c>
      <c r="L3370">
        <v>15.156459999999999</v>
      </c>
    </row>
    <row r="3371" spans="1:12" x14ac:dyDescent="0.25">
      <c r="A3371">
        <v>78.985619999999997</v>
      </c>
      <c r="B3371">
        <v>2.7790599999999999</v>
      </c>
      <c r="C3371">
        <v>78.985619999999997</v>
      </c>
      <c r="D3371">
        <v>5.3723700000000001</v>
      </c>
      <c r="E3371">
        <v>78.985619999999997</v>
      </c>
      <c r="F3371">
        <v>7.6074400000000004</v>
      </c>
      <c r="G3371">
        <v>78.985619999999997</v>
      </c>
      <c r="H3371">
        <v>10.328060000000001</v>
      </c>
      <c r="I3371">
        <v>78.985619999999997</v>
      </c>
      <c r="J3371">
        <v>12.557079999999999</v>
      </c>
      <c r="K3371">
        <v>78.985619999999997</v>
      </c>
      <c r="L3371">
        <v>15.714969999999999</v>
      </c>
    </row>
    <row r="3372" spans="1:12" x14ac:dyDescent="0.25">
      <c r="A3372">
        <v>79.00609</v>
      </c>
      <c r="B3372">
        <v>2.5714999999999999</v>
      </c>
      <c r="C3372">
        <v>79.00609</v>
      </c>
      <c r="D3372">
        <v>5.17197</v>
      </c>
      <c r="E3372">
        <v>79.00609</v>
      </c>
      <c r="F3372">
        <v>7.6425999999999998</v>
      </c>
      <c r="G3372">
        <v>79.00609</v>
      </c>
      <c r="H3372">
        <v>10.35652</v>
      </c>
      <c r="I3372">
        <v>79.00609</v>
      </c>
      <c r="J3372">
        <v>12.55219</v>
      </c>
      <c r="K3372">
        <v>79.00609</v>
      </c>
      <c r="L3372">
        <v>15.382899999999999</v>
      </c>
    </row>
    <row r="3373" spans="1:12" x14ac:dyDescent="0.25">
      <c r="A3373">
        <v>79.026560000000003</v>
      </c>
      <c r="B3373">
        <v>2.65564</v>
      </c>
      <c r="C3373">
        <v>79.026560000000003</v>
      </c>
      <c r="D3373">
        <v>5.2528600000000001</v>
      </c>
      <c r="E3373">
        <v>79.026560000000003</v>
      </c>
      <c r="F3373">
        <v>7.5007099999999998</v>
      </c>
      <c r="G3373">
        <v>79.026560000000003</v>
      </c>
      <c r="H3373">
        <v>10.473549999999999</v>
      </c>
      <c r="I3373">
        <v>79.026560000000003</v>
      </c>
      <c r="J3373">
        <v>12.80776</v>
      </c>
      <c r="K3373">
        <v>79.026560000000003</v>
      </c>
      <c r="L3373">
        <v>15.18107</v>
      </c>
    </row>
    <row r="3374" spans="1:12" x14ac:dyDescent="0.25">
      <c r="A3374">
        <v>79.047030000000007</v>
      </c>
      <c r="B3374">
        <v>2.76064</v>
      </c>
      <c r="C3374">
        <v>79.047030000000007</v>
      </c>
      <c r="D3374">
        <v>5.5681500000000002</v>
      </c>
      <c r="E3374">
        <v>79.047030000000007</v>
      </c>
      <c r="F3374">
        <v>7.5316900000000002</v>
      </c>
      <c r="G3374">
        <v>79.047030000000007</v>
      </c>
      <c r="H3374">
        <v>10.17395</v>
      </c>
      <c r="I3374">
        <v>79.047030000000007</v>
      </c>
      <c r="J3374">
        <v>12.375859999999999</v>
      </c>
      <c r="K3374">
        <v>79.047030000000007</v>
      </c>
      <c r="L3374">
        <v>15.375109999999999</v>
      </c>
    </row>
    <row r="3375" spans="1:12" x14ac:dyDescent="0.25">
      <c r="A3375">
        <v>79.067499999999995</v>
      </c>
      <c r="B3375">
        <v>2.35006</v>
      </c>
      <c r="C3375">
        <v>79.067499999999995</v>
      </c>
      <c r="D3375">
        <v>5.3366100000000003</v>
      </c>
      <c r="E3375">
        <v>79.067499999999995</v>
      </c>
      <c r="F3375">
        <v>7.6720800000000002</v>
      </c>
      <c r="G3375">
        <v>79.067499999999995</v>
      </c>
      <c r="H3375">
        <v>10.71293</v>
      </c>
      <c r="I3375">
        <v>79.067499999999995</v>
      </c>
      <c r="J3375">
        <v>12.803369999999999</v>
      </c>
      <c r="K3375">
        <v>79.067499999999995</v>
      </c>
      <c r="L3375">
        <v>15.329610000000001</v>
      </c>
    </row>
    <row r="3376" spans="1:12" x14ac:dyDescent="0.25">
      <c r="A3376">
        <v>79.087969999999999</v>
      </c>
      <c r="B3376">
        <v>2.7259699999999998</v>
      </c>
      <c r="C3376">
        <v>79.087969999999999</v>
      </c>
      <c r="D3376">
        <v>4.8498999999999999</v>
      </c>
      <c r="E3376">
        <v>79.087969999999999</v>
      </c>
      <c r="F3376">
        <v>7.6770899999999997</v>
      </c>
      <c r="G3376">
        <v>79.087969999999999</v>
      </c>
      <c r="H3376">
        <v>10.637359999999999</v>
      </c>
      <c r="I3376">
        <v>79.087969999999999</v>
      </c>
      <c r="J3376">
        <v>12.95487</v>
      </c>
      <c r="K3376">
        <v>79.087969999999999</v>
      </c>
      <c r="L3376">
        <v>15.47686</v>
      </c>
    </row>
    <row r="3377" spans="1:12" x14ac:dyDescent="0.25">
      <c r="A3377">
        <v>79.108450000000005</v>
      </c>
      <c r="B3377">
        <v>2.3258700000000001</v>
      </c>
      <c r="C3377">
        <v>79.108450000000005</v>
      </c>
      <c r="D3377">
        <v>5.0753300000000001</v>
      </c>
      <c r="E3377">
        <v>79.108450000000005</v>
      </c>
      <c r="F3377">
        <v>7.6456799999999996</v>
      </c>
      <c r="G3377">
        <v>79.108450000000005</v>
      </c>
      <c r="H3377">
        <v>10.254530000000001</v>
      </c>
      <c r="I3377">
        <v>79.108450000000005</v>
      </c>
      <c r="J3377">
        <v>12.720980000000001</v>
      </c>
      <c r="K3377">
        <v>79.108450000000005</v>
      </c>
      <c r="L3377">
        <v>15.363720000000001</v>
      </c>
    </row>
    <row r="3378" spans="1:12" x14ac:dyDescent="0.25">
      <c r="A3378">
        <v>79.128919999999994</v>
      </c>
      <c r="B3378">
        <v>2.5820599999999998</v>
      </c>
      <c r="C3378">
        <v>79.128919999999994</v>
      </c>
      <c r="D3378">
        <v>5.2799699999999996</v>
      </c>
      <c r="E3378">
        <v>79.128919999999994</v>
      </c>
      <c r="F3378">
        <v>7.8278400000000001</v>
      </c>
      <c r="G3378">
        <v>79.128919999999994</v>
      </c>
      <c r="H3378">
        <v>10.262359999999999</v>
      </c>
      <c r="I3378">
        <v>79.128919999999994</v>
      </c>
      <c r="J3378">
        <v>12.73714</v>
      </c>
      <c r="K3378">
        <v>79.128919999999994</v>
      </c>
      <c r="L3378">
        <v>15.214169999999999</v>
      </c>
    </row>
    <row r="3379" spans="1:12" x14ac:dyDescent="0.25">
      <c r="A3379">
        <v>79.149389999999997</v>
      </c>
      <c r="B3379">
        <v>2.5726599999999999</v>
      </c>
      <c r="C3379">
        <v>79.149389999999997</v>
      </c>
      <c r="D3379">
        <v>5.2138099999999996</v>
      </c>
      <c r="E3379">
        <v>79.149389999999997</v>
      </c>
      <c r="F3379">
        <v>7.6558700000000002</v>
      </c>
      <c r="G3379">
        <v>79.149389999999997</v>
      </c>
      <c r="H3379">
        <v>10.45251</v>
      </c>
      <c r="I3379">
        <v>79.149389999999997</v>
      </c>
      <c r="J3379">
        <v>12.27936</v>
      </c>
      <c r="K3379">
        <v>79.149389999999997</v>
      </c>
      <c r="L3379">
        <v>15.23653</v>
      </c>
    </row>
    <row r="3380" spans="1:12" x14ac:dyDescent="0.25">
      <c r="A3380">
        <v>79.16986</v>
      </c>
      <c r="B3380">
        <v>2.5997499999999998</v>
      </c>
      <c r="C3380">
        <v>79.16986</v>
      </c>
      <c r="D3380">
        <v>5.0070600000000001</v>
      </c>
      <c r="E3380">
        <v>79.16986</v>
      </c>
      <c r="F3380">
        <v>8.0203900000000008</v>
      </c>
      <c r="G3380">
        <v>79.16986</v>
      </c>
      <c r="H3380">
        <v>10.564579999999999</v>
      </c>
      <c r="I3380">
        <v>79.16986</v>
      </c>
      <c r="J3380">
        <v>12.435219999999999</v>
      </c>
      <c r="K3380">
        <v>79.16986</v>
      </c>
      <c r="L3380">
        <v>14.764139999999999</v>
      </c>
    </row>
    <row r="3381" spans="1:12" x14ac:dyDescent="0.25">
      <c r="A3381">
        <v>79.190330000000003</v>
      </c>
      <c r="B3381">
        <v>2.6529199999999999</v>
      </c>
      <c r="C3381">
        <v>79.190330000000003</v>
      </c>
      <c r="D3381">
        <v>5.3211700000000004</v>
      </c>
      <c r="E3381">
        <v>79.190330000000003</v>
      </c>
      <c r="F3381">
        <v>7.9630799999999997</v>
      </c>
      <c r="G3381">
        <v>79.190330000000003</v>
      </c>
      <c r="H3381">
        <v>10.463139999999999</v>
      </c>
      <c r="I3381">
        <v>79.190330000000003</v>
      </c>
      <c r="J3381">
        <v>12.492150000000001</v>
      </c>
      <c r="K3381">
        <v>79.190330000000003</v>
      </c>
      <c r="L3381">
        <v>15.099819999999999</v>
      </c>
    </row>
    <row r="3382" spans="1:12" x14ac:dyDescent="0.25">
      <c r="A3382">
        <v>79.210800000000006</v>
      </c>
      <c r="B3382">
        <v>2.6436199999999999</v>
      </c>
      <c r="C3382">
        <v>79.210800000000006</v>
      </c>
      <c r="D3382">
        <v>5.5311599999999999</v>
      </c>
      <c r="E3382">
        <v>79.210800000000006</v>
      </c>
      <c r="F3382">
        <v>7.8120399999999997</v>
      </c>
      <c r="G3382">
        <v>79.210800000000006</v>
      </c>
      <c r="H3382">
        <v>10.30965</v>
      </c>
      <c r="I3382">
        <v>79.210800000000006</v>
      </c>
      <c r="J3382">
        <v>12.481400000000001</v>
      </c>
      <c r="K3382">
        <v>79.210800000000006</v>
      </c>
      <c r="L3382">
        <v>15.1022</v>
      </c>
    </row>
    <row r="3383" spans="1:12" x14ac:dyDescent="0.25">
      <c r="A3383">
        <v>79.231269999999995</v>
      </c>
      <c r="B3383">
        <v>2.25936</v>
      </c>
      <c r="C3383">
        <v>79.231269999999995</v>
      </c>
      <c r="D3383">
        <v>5.5432699999999997</v>
      </c>
      <c r="E3383">
        <v>79.231269999999995</v>
      </c>
      <c r="F3383">
        <v>8.1714599999999997</v>
      </c>
      <c r="G3383">
        <v>79.231269999999995</v>
      </c>
      <c r="H3383">
        <v>10.32286</v>
      </c>
      <c r="I3383">
        <v>79.231269999999995</v>
      </c>
      <c r="J3383">
        <v>12.501939999999999</v>
      </c>
      <c r="K3383">
        <v>79.231269999999995</v>
      </c>
      <c r="L3383">
        <v>15.109830000000001</v>
      </c>
    </row>
    <row r="3384" spans="1:12" x14ac:dyDescent="0.25">
      <c r="A3384">
        <v>79.251739999999998</v>
      </c>
      <c r="B3384">
        <v>2.6980499999999998</v>
      </c>
      <c r="C3384">
        <v>79.251739999999998</v>
      </c>
      <c r="D3384">
        <v>5.2897800000000004</v>
      </c>
      <c r="E3384">
        <v>79.251739999999998</v>
      </c>
      <c r="F3384">
        <v>8.0465400000000002</v>
      </c>
      <c r="G3384">
        <v>79.251739999999998</v>
      </c>
      <c r="H3384">
        <v>10.30485</v>
      </c>
      <c r="I3384">
        <v>79.251739999999998</v>
      </c>
      <c r="J3384">
        <v>12.81939</v>
      </c>
      <c r="K3384">
        <v>79.251739999999998</v>
      </c>
      <c r="L3384">
        <v>15.305009999999999</v>
      </c>
    </row>
    <row r="3385" spans="1:12" x14ac:dyDescent="0.25">
      <c r="A3385">
        <v>79.272210000000001</v>
      </c>
      <c r="B3385">
        <v>2.9336500000000001</v>
      </c>
      <c r="C3385">
        <v>79.272210000000001</v>
      </c>
      <c r="D3385">
        <v>5.28634</v>
      </c>
      <c r="E3385">
        <v>79.272210000000001</v>
      </c>
      <c r="F3385">
        <v>7.7654100000000001</v>
      </c>
      <c r="G3385">
        <v>79.272210000000001</v>
      </c>
      <c r="H3385">
        <v>10.58376</v>
      </c>
      <c r="I3385">
        <v>79.272210000000001</v>
      </c>
      <c r="J3385">
        <v>12.75667</v>
      </c>
      <c r="K3385">
        <v>79.272210000000001</v>
      </c>
      <c r="L3385">
        <v>15.234590000000001</v>
      </c>
    </row>
    <row r="3386" spans="1:12" x14ac:dyDescent="0.25">
      <c r="A3386">
        <v>79.292680000000004</v>
      </c>
      <c r="B3386">
        <v>2.3411599999999999</v>
      </c>
      <c r="C3386">
        <v>79.292680000000004</v>
      </c>
      <c r="D3386">
        <v>5.1839700000000004</v>
      </c>
      <c r="E3386">
        <v>79.292680000000004</v>
      </c>
      <c r="F3386">
        <v>8.0728500000000007</v>
      </c>
      <c r="G3386">
        <v>79.292680000000004</v>
      </c>
      <c r="H3386">
        <v>10.37311</v>
      </c>
      <c r="I3386">
        <v>79.292680000000004</v>
      </c>
      <c r="J3386">
        <v>12.69397</v>
      </c>
      <c r="K3386">
        <v>79.292680000000004</v>
      </c>
      <c r="L3386">
        <v>16.070460000000001</v>
      </c>
    </row>
    <row r="3387" spans="1:12" x14ac:dyDescent="0.25">
      <c r="A3387">
        <v>79.313149999999993</v>
      </c>
      <c r="B3387">
        <v>2.70703</v>
      </c>
      <c r="C3387">
        <v>79.313149999999993</v>
      </c>
      <c r="D3387">
        <v>5.1701699999999997</v>
      </c>
      <c r="E3387">
        <v>79.313149999999993</v>
      </c>
      <c r="F3387">
        <v>7.8855300000000002</v>
      </c>
      <c r="G3387">
        <v>79.313149999999993</v>
      </c>
      <c r="H3387">
        <v>10.521879999999999</v>
      </c>
      <c r="I3387">
        <v>79.313149999999993</v>
      </c>
      <c r="J3387">
        <v>12.907360000000001</v>
      </c>
      <c r="K3387">
        <v>79.313149999999993</v>
      </c>
      <c r="L3387">
        <v>15.65117</v>
      </c>
    </row>
    <row r="3388" spans="1:12" x14ac:dyDescent="0.25">
      <c r="A3388">
        <v>79.333619999999996</v>
      </c>
      <c r="B3388">
        <v>2.3333599999999999</v>
      </c>
      <c r="C3388">
        <v>79.333619999999996</v>
      </c>
      <c r="D3388">
        <v>5.3439100000000002</v>
      </c>
      <c r="E3388">
        <v>79.333619999999996</v>
      </c>
      <c r="F3388">
        <v>7.6357499999999998</v>
      </c>
      <c r="G3388">
        <v>79.333619999999996</v>
      </c>
      <c r="H3388">
        <v>10.243589999999999</v>
      </c>
      <c r="I3388">
        <v>79.333619999999996</v>
      </c>
      <c r="J3388">
        <v>12.70411</v>
      </c>
      <c r="K3388">
        <v>79.333619999999996</v>
      </c>
      <c r="L3388">
        <v>15.294409999999999</v>
      </c>
    </row>
    <row r="3389" spans="1:12" x14ac:dyDescent="0.25">
      <c r="A3389">
        <v>79.354089999999999</v>
      </c>
      <c r="B3389">
        <v>2.45973</v>
      </c>
      <c r="C3389">
        <v>79.354089999999999</v>
      </c>
      <c r="D3389">
        <v>5.0853999999999999</v>
      </c>
      <c r="E3389">
        <v>79.354089999999999</v>
      </c>
      <c r="F3389">
        <v>7.8391299999999999</v>
      </c>
      <c r="G3389">
        <v>79.354089999999999</v>
      </c>
      <c r="H3389">
        <v>10.059089999999999</v>
      </c>
      <c r="I3389">
        <v>79.354089999999999</v>
      </c>
      <c r="J3389">
        <v>12.99569</v>
      </c>
      <c r="K3389">
        <v>79.354089999999999</v>
      </c>
      <c r="L3389">
        <v>15.18248</v>
      </c>
    </row>
    <row r="3390" spans="1:12" x14ac:dyDescent="0.25">
      <c r="A3390">
        <v>79.374560000000002</v>
      </c>
      <c r="B3390">
        <v>2.5184199999999999</v>
      </c>
      <c r="C3390">
        <v>79.374560000000002</v>
      </c>
      <c r="D3390">
        <v>5.2644200000000003</v>
      </c>
      <c r="E3390">
        <v>79.374560000000002</v>
      </c>
      <c r="F3390">
        <v>7.8863000000000003</v>
      </c>
      <c r="G3390">
        <v>79.374560000000002</v>
      </c>
      <c r="H3390">
        <v>10.256679999999999</v>
      </c>
      <c r="I3390">
        <v>79.374560000000002</v>
      </c>
      <c r="J3390">
        <v>12.98</v>
      </c>
      <c r="K3390">
        <v>79.374560000000002</v>
      </c>
      <c r="L3390">
        <v>15.148709999999999</v>
      </c>
    </row>
    <row r="3391" spans="1:12" x14ac:dyDescent="0.25">
      <c r="A3391">
        <v>79.395030000000006</v>
      </c>
      <c r="B3391">
        <v>2.29068</v>
      </c>
      <c r="C3391">
        <v>79.395030000000006</v>
      </c>
      <c r="D3391">
        <v>5.2768100000000002</v>
      </c>
      <c r="E3391">
        <v>79.395030000000006</v>
      </c>
      <c r="F3391">
        <v>7.6626599999999998</v>
      </c>
      <c r="G3391">
        <v>79.395030000000006</v>
      </c>
      <c r="H3391">
        <v>10.37618</v>
      </c>
      <c r="I3391">
        <v>79.395030000000006</v>
      </c>
      <c r="J3391">
        <v>12.729979999999999</v>
      </c>
      <c r="K3391">
        <v>79.395030000000006</v>
      </c>
      <c r="L3391">
        <v>14.979570000000001</v>
      </c>
    </row>
    <row r="3392" spans="1:12" x14ac:dyDescent="0.25">
      <c r="A3392">
        <v>79.415499999999994</v>
      </c>
      <c r="B3392">
        <v>3.00569</v>
      </c>
      <c r="C3392">
        <v>79.415499999999994</v>
      </c>
      <c r="D3392">
        <v>5.4507000000000003</v>
      </c>
      <c r="E3392">
        <v>79.415499999999994</v>
      </c>
      <c r="F3392">
        <v>7.7359400000000003</v>
      </c>
      <c r="G3392">
        <v>79.415499999999994</v>
      </c>
      <c r="H3392">
        <v>10.448829999999999</v>
      </c>
      <c r="I3392">
        <v>79.415499999999994</v>
      </c>
      <c r="J3392">
        <v>12.485200000000001</v>
      </c>
      <c r="K3392">
        <v>79.415499999999994</v>
      </c>
      <c r="L3392">
        <v>15.03453</v>
      </c>
    </row>
    <row r="3393" spans="1:12" x14ac:dyDescent="0.25">
      <c r="A3393">
        <v>79.435969999999998</v>
      </c>
      <c r="B3393">
        <v>2.5853199999999998</v>
      </c>
      <c r="C3393">
        <v>79.435969999999998</v>
      </c>
      <c r="D3393">
        <v>5.4683700000000002</v>
      </c>
      <c r="E3393">
        <v>79.435969999999998</v>
      </c>
      <c r="F3393">
        <v>7.5957100000000004</v>
      </c>
      <c r="G3393">
        <v>79.435969999999998</v>
      </c>
      <c r="H3393">
        <v>10.703810000000001</v>
      </c>
      <c r="I3393">
        <v>79.435969999999998</v>
      </c>
      <c r="J3393">
        <v>12.412330000000001</v>
      </c>
      <c r="K3393">
        <v>79.435969999999998</v>
      </c>
      <c r="L3393">
        <v>15.05306</v>
      </c>
    </row>
    <row r="3394" spans="1:12" x14ac:dyDescent="0.25">
      <c r="A3394">
        <v>79.456440000000001</v>
      </c>
      <c r="B3394">
        <v>2.5556100000000002</v>
      </c>
      <c r="C3394">
        <v>79.456440000000001</v>
      </c>
      <c r="D3394">
        <v>5.4756499999999999</v>
      </c>
      <c r="E3394">
        <v>79.456440000000001</v>
      </c>
      <c r="F3394">
        <v>7.8044700000000002</v>
      </c>
      <c r="G3394">
        <v>79.456440000000001</v>
      </c>
      <c r="H3394">
        <v>10.526529999999999</v>
      </c>
      <c r="I3394">
        <v>79.456440000000001</v>
      </c>
      <c r="J3394">
        <v>12.463200000000001</v>
      </c>
      <c r="K3394">
        <v>79.456440000000001</v>
      </c>
      <c r="L3394">
        <v>15.19143</v>
      </c>
    </row>
    <row r="3395" spans="1:12" x14ac:dyDescent="0.25">
      <c r="A3395">
        <v>79.476910000000004</v>
      </c>
      <c r="B3395">
        <v>2.41656</v>
      </c>
      <c r="C3395">
        <v>79.476910000000004</v>
      </c>
      <c r="D3395">
        <v>5.3788099999999996</v>
      </c>
      <c r="E3395">
        <v>79.476910000000004</v>
      </c>
      <c r="F3395">
        <v>8.0445200000000003</v>
      </c>
      <c r="G3395">
        <v>79.476910000000004</v>
      </c>
      <c r="H3395">
        <v>10.34408</v>
      </c>
      <c r="I3395">
        <v>79.476910000000004</v>
      </c>
      <c r="J3395">
        <v>12.753690000000001</v>
      </c>
      <c r="K3395">
        <v>79.476910000000004</v>
      </c>
      <c r="L3395">
        <v>15.178789999999999</v>
      </c>
    </row>
    <row r="3396" spans="1:12" x14ac:dyDescent="0.25">
      <c r="A3396">
        <v>79.497380000000007</v>
      </c>
      <c r="B3396">
        <v>2.69421</v>
      </c>
      <c r="C3396">
        <v>79.497380000000007</v>
      </c>
      <c r="D3396">
        <v>5.2663799999999998</v>
      </c>
      <c r="E3396">
        <v>79.497380000000007</v>
      </c>
      <c r="F3396">
        <v>7.5918900000000002</v>
      </c>
      <c r="G3396">
        <v>79.497380000000007</v>
      </c>
      <c r="H3396">
        <v>10.099170000000001</v>
      </c>
      <c r="I3396">
        <v>79.497380000000007</v>
      </c>
      <c r="J3396">
        <v>12.24212</v>
      </c>
      <c r="K3396">
        <v>79.497380000000007</v>
      </c>
      <c r="L3396">
        <v>15.32765</v>
      </c>
    </row>
    <row r="3397" spans="1:12" x14ac:dyDescent="0.25">
      <c r="A3397">
        <v>79.517849999999996</v>
      </c>
      <c r="B3397">
        <v>2.82606</v>
      </c>
      <c r="C3397">
        <v>79.517849999999996</v>
      </c>
      <c r="D3397">
        <v>5.3987699999999998</v>
      </c>
      <c r="E3397">
        <v>79.517849999999996</v>
      </c>
      <c r="F3397">
        <v>7.8111800000000002</v>
      </c>
      <c r="G3397">
        <v>79.517849999999996</v>
      </c>
      <c r="H3397">
        <v>10.291790000000001</v>
      </c>
      <c r="I3397">
        <v>79.517849999999996</v>
      </c>
      <c r="J3397">
        <v>12.793089999999999</v>
      </c>
      <c r="K3397">
        <v>79.517849999999996</v>
      </c>
      <c r="L3397">
        <v>15.236969999999999</v>
      </c>
    </row>
    <row r="3398" spans="1:12" x14ac:dyDescent="0.25">
      <c r="A3398">
        <v>79.538330000000002</v>
      </c>
      <c r="B3398">
        <v>2.6194000000000002</v>
      </c>
      <c r="C3398">
        <v>79.538330000000002</v>
      </c>
      <c r="D3398">
        <v>5.38537</v>
      </c>
      <c r="E3398">
        <v>79.538330000000002</v>
      </c>
      <c r="F3398">
        <v>7.9211200000000002</v>
      </c>
      <c r="G3398">
        <v>79.538330000000002</v>
      </c>
      <c r="H3398">
        <v>10.260479999999999</v>
      </c>
      <c r="I3398">
        <v>79.538330000000002</v>
      </c>
      <c r="J3398">
        <v>12.552429999999999</v>
      </c>
      <c r="K3398">
        <v>79.538330000000002</v>
      </c>
      <c r="L3398">
        <v>15.172359999999999</v>
      </c>
    </row>
    <row r="3399" spans="1:12" x14ac:dyDescent="0.25">
      <c r="A3399">
        <v>79.558800000000005</v>
      </c>
      <c r="B3399">
        <v>2.39716</v>
      </c>
      <c r="C3399">
        <v>79.558800000000005</v>
      </c>
      <c r="D3399">
        <v>5.1844999999999999</v>
      </c>
      <c r="E3399">
        <v>79.558800000000005</v>
      </c>
      <c r="F3399">
        <v>7.6352599999999997</v>
      </c>
      <c r="G3399">
        <v>79.558800000000005</v>
      </c>
      <c r="H3399">
        <v>10.37505</v>
      </c>
      <c r="I3399">
        <v>79.558800000000005</v>
      </c>
      <c r="J3399">
        <v>12.78576</v>
      </c>
      <c r="K3399">
        <v>79.558800000000005</v>
      </c>
      <c r="L3399">
        <v>15.23279</v>
      </c>
    </row>
    <row r="3400" spans="1:12" x14ac:dyDescent="0.25">
      <c r="A3400">
        <v>79.579269999999994</v>
      </c>
      <c r="B3400">
        <v>2.4504600000000001</v>
      </c>
      <c r="C3400">
        <v>79.579269999999994</v>
      </c>
      <c r="D3400">
        <v>5.17117</v>
      </c>
      <c r="E3400">
        <v>79.579269999999994</v>
      </c>
      <c r="F3400">
        <v>7.7869400000000004</v>
      </c>
      <c r="G3400">
        <v>79.579269999999994</v>
      </c>
      <c r="H3400">
        <v>10.474019999999999</v>
      </c>
      <c r="I3400">
        <v>79.579269999999994</v>
      </c>
      <c r="J3400">
        <v>12.784750000000001</v>
      </c>
      <c r="K3400">
        <v>79.579269999999994</v>
      </c>
      <c r="L3400">
        <v>15.34535</v>
      </c>
    </row>
    <row r="3401" spans="1:12" x14ac:dyDescent="0.25">
      <c r="A3401">
        <v>79.599739999999997</v>
      </c>
      <c r="B3401">
        <v>2.5246300000000002</v>
      </c>
      <c r="C3401">
        <v>79.599739999999997</v>
      </c>
      <c r="D3401">
        <v>5.1526699999999996</v>
      </c>
      <c r="E3401">
        <v>79.599739999999997</v>
      </c>
      <c r="F3401">
        <v>7.3761599999999996</v>
      </c>
      <c r="G3401">
        <v>79.599739999999997</v>
      </c>
      <c r="H3401">
        <v>10.385529999999999</v>
      </c>
      <c r="I3401">
        <v>79.599739999999997</v>
      </c>
      <c r="J3401">
        <v>12.75773</v>
      </c>
      <c r="K3401">
        <v>79.599739999999997</v>
      </c>
      <c r="L3401">
        <v>15.082940000000001</v>
      </c>
    </row>
    <row r="3402" spans="1:12" x14ac:dyDescent="0.25">
      <c r="A3402">
        <v>79.62021</v>
      </c>
      <c r="B3402">
        <v>2.44258</v>
      </c>
      <c r="C3402">
        <v>79.62021</v>
      </c>
      <c r="D3402">
        <v>5.2696100000000001</v>
      </c>
      <c r="E3402">
        <v>79.62021</v>
      </c>
      <c r="F3402">
        <v>7.7310299999999996</v>
      </c>
      <c r="G3402">
        <v>79.62021</v>
      </c>
      <c r="H3402">
        <v>10.36477</v>
      </c>
      <c r="I3402">
        <v>79.62021</v>
      </c>
      <c r="J3402">
        <v>12.782830000000001</v>
      </c>
      <c r="K3402">
        <v>79.62021</v>
      </c>
      <c r="L3402">
        <v>15.32579</v>
      </c>
    </row>
    <row r="3403" spans="1:12" x14ac:dyDescent="0.25">
      <c r="A3403">
        <v>79.640680000000003</v>
      </c>
      <c r="B3403">
        <v>2.5793200000000001</v>
      </c>
      <c r="C3403">
        <v>79.640680000000003</v>
      </c>
      <c r="D3403">
        <v>5.3918100000000004</v>
      </c>
      <c r="E3403">
        <v>79.640680000000003</v>
      </c>
      <c r="F3403">
        <v>7.9661499999999998</v>
      </c>
      <c r="G3403">
        <v>79.640680000000003</v>
      </c>
      <c r="H3403">
        <v>10.385730000000001</v>
      </c>
      <c r="I3403">
        <v>79.640680000000003</v>
      </c>
      <c r="J3403">
        <v>12.65692</v>
      </c>
      <c r="K3403">
        <v>79.640680000000003</v>
      </c>
      <c r="L3403">
        <v>14.886369999999999</v>
      </c>
    </row>
    <row r="3404" spans="1:12" x14ac:dyDescent="0.25">
      <c r="A3404">
        <v>79.661150000000006</v>
      </c>
      <c r="B3404">
        <v>2.33589</v>
      </c>
      <c r="C3404">
        <v>79.661150000000006</v>
      </c>
      <c r="D3404">
        <v>5.5244499999999999</v>
      </c>
      <c r="E3404">
        <v>79.661150000000006</v>
      </c>
      <c r="F3404">
        <v>7.5554699999999997</v>
      </c>
      <c r="G3404">
        <v>79.661150000000006</v>
      </c>
      <c r="H3404">
        <v>10.24004</v>
      </c>
      <c r="I3404">
        <v>79.661150000000006</v>
      </c>
      <c r="J3404">
        <v>12.38</v>
      </c>
      <c r="K3404">
        <v>79.661150000000006</v>
      </c>
      <c r="L3404">
        <v>15.249090000000001</v>
      </c>
    </row>
    <row r="3405" spans="1:12" x14ac:dyDescent="0.25">
      <c r="A3405">
        <v>79.681619999999995</v>
      </c>
      <c r="B3405">
        <v>2.6445699999999999</v>
      </c>
      <c r="C3405">
        <v>79.681619999999995</v>
      </c>
      <c r="D3405">
        <v>5.3081699999999996</v>
      </c>
      <c r="E3405">
        <v>79.681619999999995</v>
      </c>
      <c r="F3405">
        <v>8.0406600000000008</v>
      </c>
      <c r="G3405">
        <v>79.681619999999995</v>
      </c>
      <c r="H3405">
        <v>10.42773</v>
      </c>
      <c r="I3405">
        <v>79.681619999999995</v>
      </c>
      <c r="J3405">
        <v>12.634370000000001</v>
      </c>
      <c r="K3405">
        <v>79.681619999999995</v>
      </c>
      <c r="L3405">
        <v>15.101419999999999</v>
      </c>
    </row>
    <row r="3406" spans="1:12" x14ac:dyDescent="0.25">
      <c r="A3406">
        <v>79.702089999999998</v>
      </c>
      <c r="B3406">
        <v>2.4793400000000001</v>
      </c>
      <c r="C3406">
        <v>79.702089999999998</v>
      </c>
      <c r="D3406">
        <v>5.2117199999999997</v>
      </c>
      <c r="E3406">
        <v>79.702089999999998</v>
      </c>
      <c r="F3406">
        <v>7.8487999999999998</v>
      </c>
      <c r="G3406">
        <v>79.702089999999998</v>
      </c>
      <c r="H3406">
        <v>10.365449999999999</v>
      </c>
      <c r="I3406">
        <v>79.702089999999998</v>
      </c>
      <c r="J3406">
        <v>12.768969999999999</v>
      </c>
      <c r="K3406">
        <v>79.702089999999998</v>
      </c>
      <c r="L3406">
        <v>15.44858</v>
      </c>
    </row>
    <row r="3407" spans="1:12" x14ac:dyDescent="0.25">
      <c r="A3407">
        <v>79.722560000000001</v>
      </c>
      <c r="B3407">
        <v>2.4339200000000001</v>
      </c>
      <c r="C3407">
        <v>79.722560000000001</v>
      </c>
      <c r="D3407">
        <v>5.1725899999999996</v>
      </c>
      <c r="E3407">
        <v>79.722560000000001</v>
      </c>
      <c r="F3407">
        <v>7.6934300000000002</v>
      </c>
      <c r="G3407">
        <v>79.722560000000001</v>
      </c>
      <c r="H3407">
        <v>10.32925</v>
      </c>
      <c r="I3407">
        <v>79.722560000000001</v>
      </c>
      <c r="J3407">
        <v>12.68487</v>
      </c>
      <c r="K3407">
        <v>79.722560000000001</v>
      </c>
      <c r="L3407">
        <v>15.327030000000001</v>
      </c>
    </row>
    <row r="3408" spans="1:12" x14ac:dyDescent="0.25">
      <c r="A3408">
        <v>79.743030000000005</v>
      </c>
      <c r="B3408">
        <v>2.60209</v>
      </c>
      <c r="C3408">
        <v>79.743030000000005</v>
      </c>
      <c r="D3408">
        <v>5.4876699999999996</v>
      </c>
      <c r="E3408">
        <v>79.743030000000005</v>
      </c>
      <c r="F3408">
        <v>7.94956</v>
      </c>
      <c r="G3408">
        <v>79.743030000000005</v>
      </c>
      <c r="H3408">
        <v>10.10037</v>
      </c>
      <c r="I3408">
        <v>79.743030000000005</v>
      </c>
      <c r="J3408">
        <v>12.36642</v>
      </c>
      <c r="K3408">
        <v>79.743030000000005</v>
      </c>
      <c r="L3408">
        <v>15.33052</v>
      </c>
    </row>
    <row r="3409" spans="1:12" x14ac:dyDescent="0.25">
      <c r="A3409">
        <v>79.763499999999993</v>
      </c>
      <c r="B3409">
        <v>2.5046599999999999</v>
      </c>
      <c r="C3409">
        <v>79.763499999999993</v>
      </c>
      <c r="D3409">
        <v>5.16737</v>
      </c>
      <c r="E3409">
        <v>79.763499999999993</v>
      </c>
      <c r="F3409">
        <v>8.2786399999999993</v>
      </c>
      <c r="G3409">
        <v>79.763499999999993</v>
      </c>
      <c r="H3409">
        <v>10.75695</v>
      </c>
      <c r="I3409">
        <v>79.763499999999993</v>
      </c>
      <c r="J3409">
        <v>12.89176</v>
      </c>
      <c r="K3409">
        <v>79.763499999999993</v>
      </c>
      <c r="L3409">
        <v>15.13092</v>
      </c>
    </row>
    <row r="3410" spans="1:12" x14ac:dyDescent="0.25">
      <c r="A3410">
        <v>79.783969999999997</v>
      </c>
      <c r="B3410">
        <v>2.56352</v>
      </c>
      <c r="C3410">
        <v>79.783969999999997</v>
      </c>
      <c r="D3410">
        <v>5.3523100000000001</v>
      </c>
      <c r="E3410">
        <v>79.783969999999997</v>
      </c>
      <c r="F3410">
        <v>7.6181700000000001</v>
      </c>
      <c r="G3410">
        <v>79.783969999999997</v>
      </c>
      <c r="H3410">
        <v>10.40835</v>
      </c>
      <c r="I3410">
        <v>79.783969999999997</v>
      </c>
      <c r="J3410">
        <v>12.63588</v>
      </c>
      <c r="K3410">
        <v>79.783969999999997</v>
      </c>
      <c r="L3410">
        <v>14.764699999999999</v>
      </c>
    </row>
    <row r="3411" spans="1:12" x14ac:dyDescent="0.25">
      <c r="A3411">
        <v>79.80444</v>
      </c>
      <c r="B3411">
        <v>2.6380400000000002</v>
      </c>
      <c r="C3411">
        <v>79.80444</v>
      </c>
      <c r="D3411">
        <v>5.1779099999999998</v>
      </c>
      <c r="E3411">
        <v>79.80444</v>
      </c>
      <c r="F3411">
        <v>8.0723099999999999</v>
      </c>
      <c r="G3411">
        <v>79.80444</v>
      </c>
      <c r="H3411">
        <v>10.54416</v>
      </c>
      <c r="I3411">
        <v>79.80444</v>
      </c>
      <c r="J3411">
        <v>12.65086</v>
      </c>
      <c r="K3411">
        <v>79.80444</v>
      </c>
      <c r="L3411">
        <v>15.21622</v>
      </c>
    </row>
    <row r="3412" spans="1:12" x14ac:dyDescent="0.25">
      <c r="A3412">
        <v>79.824910000000003</v>
      </c>
      <c r="B3412">
        <v>2.6917599999999999</v>
      </c>
      <c r="C3412">
        <v>79.824910000000003</v>
      </c>
      <c r="D3412">
        <v>5.0504199999999999</v>
      </c>
      <c r="E3412">
        <v>79.824910000000003</v>
      </c>
      <c r="F3412">
        <v>7.8858699999999997</v>
      </c>
      <c r="G3412">
        <v>79.824910000000003</v>
      </c>
      <c r="H3412">
        <v>10.26333</v>
      </c>
      <c r="I3412">
        <v>79.824910000000003</v>
      </c>
      <c r="J3412">
        <v>12.936719999999999</v>
      </c>
      <c r="K3412">
        <v>79.824910000000003</v>
      </c>
      <c r="L3412">
        <v>14.89174</v>
      </c>
    </row>
    <row r="3413" spans="1:12" x14ac:dyDescent="0.25">
      <c r="A3413">
        <v>79.845380000000006</v>
      </c>
      <c r="B3413">
        <v>2.77156</v>
      </c>
      <c r="C3413">
        <v>79.845380000000006</v>
      </c>
      <c r="D3413">
        <v>5.2284699999999997</v>
      </c>
      <c r="E3413">
        <v>79.845380000000006</v>
      </c>
      <c r="F3413">
        <v>7.8244600000000002</v>
      </c>
      <c r="G3413">
        <v>79.845380000000006</v>
      </c>
      <c r="H3413">
        <v>10.42525</v>
      </c>
      <c r="I3413">
        <v>79.845380000000006</v>
      </c>
      <c r="J3413">
        <v>12.68094</v>
      </c>
      <c r="K3413">
        <v>79.845380000000006</v>
      </c>
      <c r="L3413">
        <v>15.12961</v>
      </c>
    </row>
    <row r="3414" spans="1:12" x14ac:dyDescent="0.25">
      <c r="A3414">
        <v>79.865849999999995</v>
      </c>
      <c r="B3414">
        <v>2.7628499999999998</v>
      </c>
      <c r="C3414">
        <v>79.865849999999995</v>
      </c>
      <c r="D3414">
        <v>5.0107299999999997</v>
      </c>
      <c r="E3414">
        <v>79.865849999999995</v>
      </c>
      <c r="F3414">
        <v>7.8047599999999999</v>
      </c>
      <c r="G3414">
        <v>79.865849999999995</v>
      </c>
      <c r="H3414">
        <v>10.253869999999999</v>
      </c>
      <c r="I3414">
        <v>79.865849999999995</v>
      </c>
      <c r="J3414">
        <v>12.33145</v>
      </c>
      <c r="K3414">
        <v>79.865849999999995</v>
      </c>
      <c r="L3414">
        <v>15.383150000000001</v>
      </c>
    </row>
    <row r="3415" spans="1:12" x14ac:dyDescent="0.25">
      <c r="A3415">
        <v>79.886319999999998</v>
      </c>
      <c r="B3415">
        <v>2.7541799999999999</v>
      </c>
      <c r="C3415">
        <v>79.886319999999998</v>
      </c>
      <c r="D3415">
        <v>5.2461399999999996</v>
      </c>
      <c r="E3415">
        <v>79.886319999999998</v>
      </c>
      <c r="F3415">
        <v>7.6913400000000003</v>
      </c>
      <c r="G3415">
        <v>79.886319999999998</v>
      </c>
      <c r="H3415">
        <v>10.08253</v>
      </c>
      <c r="I3415">
        <v>79.886319999999998</v>
      </c>
      <c r="J3415">
        <v>12.47878</v>
      </c>
      <c r="K3415">
        <v>79.886319999999998</v>
      </c>
      <c r="L3415">
        <v>15.209630000000001</v>
      </c>
    </row>
    <row r="3416" spans="1:12" x14ac:dyDescent="0.25">
      <c r="A3416">
        <v>79.906790000000001</v>
      </c>
      <c r="B3416">
        <v>2.5476200000000002</v>
      </c>
      <c r="C3416">
        <v>79.906790000000001</v>
      </c>
      <c r="D3416">
        <v>5.1430499999999997</v>
      </c>
      <c r="E3416">
        <v>79.906790000000001</v>
      </c>
      <c r="F3416">
        <v>7.7185699999999997</v>
      </c>
      <c r="G3416">
        <v>79.906790000000001</v>
      </c>
      <c r="H3416">
        <v>10.253880000000001</v>
      </c>
      <c r="I3416">
        <v>79.906790000000001</v>
      </c>
      <c r="J3416">
        <v>12.70947</v>
      </c>
      <c r="K3416">
        <v>79.906790000000001</v>
      </c>
      <c r="L3416">
        <v>15.05179</v>
      </c>
    </row>
    <row r="3417" spans="1:12" x14ac:dyDescent="0.25">
      <c r="A3417">
        <v>79.927260000000004</v>
      </c>
      <c r="B3417">
        <v>2.30985</v>
      </c>
      <c r="C3417">
        <v>79.927260000000004</v>
      </c>
      <c r="D3417">
        <v>4.8525</v>
      </c>
      <c r="E3417">
        <v>79.927260000000004</v>
      </c>
      <c r="F3417">
        <v>8.0896000000000008</v>
      </c>
      <c r="G3417">
        <v>79.927260000000004</v>
      </c>
      <c r="H3417">
        <v>10.14922</v>
      </c>
      <c r="I3417">
        <v>79.927260000000004</v>
      </c>
      <c r="J3417">
        <v>12.429779999999999</v>
      </c>
      <c r="K3417">
        <v>79.927260000000004</v>
      </c>
      <c r="L3417">
        <v>15.248139999999999</v>
      </c>
    </row>
    <row r="3418" spans="1:12" x14ac:dyDescent="0.25">
      <c r="A3418">
        <v>79.947730000000007</v>
      </c>
      <c r="B3418">
        <v>2.5156299999999998</v>
      </c>
      <c r="C3418">
        <v>79.947730000000007</v>
      </c>
      <c r="D3418">
        <v>5.2548599999999999</v>
      </c>
      <c r="E3418">
        <v>79.947730000000007</v>
      </c>
      <c r="F3418">
        <v>8.0127400000000009</v>
      </c>
      <c r="G3418">
        <v>79.947730000000007</v>
      </c>
      <c r="H3418">
        <v>10.44563</v>
      </c>
      <c r="I3418">
        <v>79.947730000000007</v>
      </c>
      <c r="J3418">
        <v>12.519920000000001</v>
      </c>
      <c r="K3418">
        <v>79.947730000000007</v>
      </c>
      <c r="L3418">
        <v>15.481</v>
      </c>
    </row>
    <row r="3419" spans="1:12" x14ac:dyDescent="0.25">
      <c r="A3419">
        <v>79.968209999999999</v>
      </c>
      <c r="B3419">
        <v>2.33602</v>
      </c>
      <c r="C3419">
        <v>79.968209999999999</v>
      </c>
      <c r="D3419">
        <v>5.1207900000000004</v>
      </c>
      <c r="E3419">
        <v>79.968209999999999</v>
      </c>
      <c r="F3419">
        <v>8.0088299999999997</v>
      </c>
      <c r="G3419">
        <v>79.968209999999999</v>
      </c>
      <c r="H3419">
        <v>10.17958</v>
      </c>
      <c r="I3419">
        <v>79.968209999999999</v>
      </c>
      <c r="J3419">
        <v>12.26634</v>
      </c>
      <c r="K3419">
        <v>79.968209999999999</v>
      </c>
      <c r="L3419">
        <v>14.963889999999999</v>
      </c>
    </row>
    <row r="3420" spans="1:12" x14ac:dyDescent="0.25">
      <c r="A3420">
        <v>79.988680000000002</v>
      </c>
      <c r="B3420">
        <v>2.6356199999999999</v>
      </c>
      <c r="C3420">
        <v>79.988680000000002</v>
      </c>
      <c r="D3420">
        <v>5.4086400000000001</v>
      </c>
      <c r="E3420">
        <v>79.988680000000002</v>
      </c>
      <c r="F3420">
        <v>7.9476699999999996</v>
      </c>
      <c r="G3420">
        <v>79.988680000000002</v>
      </c>
      <c r="H3420">
        <v>10.08544</v>
      </c>
      <c r="I3420">
        <v>79.988680000000002</v>
      </c>
      <c r="J3420">
        <v>12.62046</v>
      </c>
      <c r="K3420">
        <v>79.988680000000002</v>
      </c>
      <c r="L3420">
        <v>14.97287</v>
      </c>
    </row>
    <row r="3421" spans="1:12" x14ac:dyDescent="0.25">
      <c r="A3421">
        <v>80.009150000000005</v>
      </c>
      <c r="B3421">
        <v>2.39358</v>
      </c>
      <c r="C3421">
        <v>80.009150000000005</v>
      </c>
      <c r="D3421">
        <v>5.0506799999999998</v>
      </c>
      <c r="E3421">
        <v>80.009150000000005</v>
      </c>
      <c r="F3421">
        <v>7.5011200000000002</v>
      </c>
      <c r="G3421">
        <v>80.009150000000005</v>
      </c>
      <c r="H3421">
        <v>10.082850000000001</v>
      </c>
      <c r="I3421">
        <v>80.009150000000005</v>
      </c>
      <c r="J3421">
        <v>12.406890000000001</v>
      </c>
      <c r="K3421">
        <v>80.009150000000005</v>
      </c>
      <c r="L3421">
        <v>14.96852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21"/>
  <sheetViews>
    <sheetView zoomScale="130" zoomScaleNormal="130" workbookViewId="0">
      <selection activeCell="N18" sqref="N18"/>
    </sheetView>
  </sheetViews>
  <sheetFormatPr defaultRowHeight="15" x14ac:dyDescent="0.25"/>
  <sheetData>
    <row r="1" spans="1:12" x14ac:dyDescent="0.25">
      <c r="A1">
        <v>10.0001</v>
      </c>
      <c r="B1">
        <v>1.7665299999999999</v>
      </c>
      <c r="C1">
        <v>10.0001</v>
      </c>
      <c r="D1">
        <v>4.7093699999999998</v>
      </c>
      <c r="E1">
        <v>10.0001</v>
      </c>
      <c r="F1">
        <v>7.2205599999999999</v>
      </c>
      <c r="G1">
        <v>10.0001</v>
      </c>
      <c r="H1">
        <v>9.7294300000000007</v>
      </c>
      <c r="I1">
        <v>10.0001</v>
      </c>
      <c r="J1">
        <v>12.26301</v>
      </c>
      <c r="K1">
        <v>10.0001</v>
      </c>
      <c r="L1">
        <v>14.79922</v>
      </c>
    </row>
    <row r="2" spans="1:12" x14ac:dyDescent="0.25">
      <c r="A2">
        <v>10.020569999999999</v>
      </c>
      <c r="B2">
        <v>3.1374200000000001</v>
      </c>
      <c r="C2">
        <v>10.020569999999999</v>
      </c>
      <c r="D2">
        <v>4.6104900000000004</v>
      </c>
      <c r="E2">
        <v>10.020569999999999</v>
      </c>
      <c r="F2">
        <v>7.3615199999999996</v>
      </c>
      <c r="G2">
        <v>10.020569999999999</v>
      </c>
      <c r="H2">
        <v>10.06883</v>
      </c>
      <c r="I2">
        <v>10.020569999999999</v>
      </c>
      <c r="J2">
        <v>12.26749</v>
      </c>
      <c r="K2">
        <v>10.020569999999999</v>
      </c>
      <c r="L2">
        <v>15.44603</v>
      </c>
    </row>
    <row r="3" spans="1:12" x14ac:dyDescent="0.25">
      <c r="A3">
        <v>10.041040000000001</v>
      </c>
      <c r="B3">
        <v>2.78437</v>
      </c>
      <c r="C3">
        <v>10.041040000000001</v>
      </c>
      <c r="D3">
        <v>5.3242799999999999</v>
      </c>
      <c r="E3">
        <v>10.041040000000001</v>
      </c>
      <c r="F3">
        <v>7.4764699999999999</v>
      </c>
      <c r="G3">
        <v>10.041040000000001</v>
      </c>
      <c r="H3">
        <v>9.8509700000000002</v>
      </c>
      <c r="I3">
        <v>10.041040000000001</v>
      </c>
      <c r="J3">
        <v>12.310750000000001</v>
      </c>
      <c r="K3">
        <v>10.041040000000001</v>
      </c>
      <c r="L3">
        <v>15.86373</v>
      </c>
    </row>
    <row r="4" spans="1:12" x14ac:dyDescent="0.25">
      <c r="A4">
        <v>10.06151</v>
      </c>
      <c r="B4">
        <v>3.1032299999999999</v>
      </c>
      <c r="C4">
        <v>10.06151</v>
      </c>
      <c r="D4">
        <v>4.7776800000000001</v>
      </c>
      <c r="E4">
        <v>10.06151</v>
      </c>
      <c r="F4">
        <v>7.87791</v>
      </c>
      <c r="G4">
        <v>10.06151</v>
      </c>
      <c r="H4">
        <v>9.3258500000000009</v>
      </c>
      <c r="I4">
        <v>10.06151</v>
      </c>
      <c r="J4">
        <v>12.807169999999999</v>
      </c>
      <c r="K4">
        <v>10.06151</v>
      </c>
      <c r="L4">
        <v>15.39085</v>
      </c>
    </row>
    <row r="5" spans="1:12" x14ac:dyDescent="0.25">
      <c r="A5">
        <v>10.08198</v>
      </c>
      <c r="B5">
        <v>2.5106700000000002</v>
      </c>
      <c r="C5">
        <v>10.08198</v>
      </c>
      <c r="D5">
        <v>5.27278</v>
      </c>
      <c r="E5">
        <v>10.08198</v>
      </c>
      <c r="F5">
        <v>7.7429300000000003</v>
      </c>
      <c r="G5">
        <v>10.08198</v>
      </c>
      <c r="H5">
        <v>10.16944</v>
      </c>
      <c r="I5">
        <v>10.08198</v>
      </c>
      <c r="J5">
        <v>13.074450000000001</v>
      </c>
      <c r="K5">
        <v>10.08198</v>
      </c>
      <c r="L5">
        <v>14.918010000000001</v>
      </c>
    </row>
    <row r="6" spans="1:12" x14ac:dyDescent="0.25">
      <c r="A6">
        <v>10.102449999999999</v>
      </c>
      <c r="B6">
        <v>2.0587599999999999</v>
      </c>
      <c r="C6">
        <v>10.102449999999999</v>
      </c>
      <c r="D6">
        <v>5.1429099999999996</v>
      </c>
      <c r="E6">
        <v>10.102449999999999</v>
      </c>
      <c r="F6">
        <v>7.0819400000000003</v>
      </c>
      <c r="G6">
        <v>10.102449999999999</v>
      </c>
      <c r="H6">
        <v>10.476599999999999</v>
      </c>
      <c r="I6">
        <v>10.102449999999999</v>
      </c>
      <c r="J6">
        <v>12.232390000000001</v>
      </c>
      <c r="K6">
        <v>10.102449999999999</v>
      </c>
      <c r="L6">
        <v>15.127520000000001</v>
      </c>
    </row>
    <row r="7" spans="1:12" x14ac:dyDescent="0.25">
      <c r="A7">
        <v>10.122920000000001</v>
      </c>
      <c r="B7">
        <v>2.09646</v>
      </c>
      <c r="C7">
        <v>10.122920000000001</v>
      </c>
      <c r="D7">
        <v>4.7891199999999996</v>
      </c>
      <c r="E7">
        <v>10.122920000000001</v>
      </c>
      <c r="F7">
        <v>7.3437999999999999</v>
      </c>
      <c r="G7">
        <v>10.122920000000001</v>
      </c>
      <c r="H7">
        <v>10.283799999999999</v>
      </c>
      <c r="I7">
        <v>10.122920000000001</v>
      </c>
      <c r="J7">
        <v>12.1751</v>
      </c>
      <c r="K7">
        <v>10.122920000000001</v>
      </c>
      <c r="L7">
        <v>14.597479999999999</v>
      </c>
    </row>
    <row r="8" spans="1:12" x14ac:dyDescent="0.25">
      <c r="A8">
        <v>10.14339</v>
      </c>
      <c r="B8">
        <v>2.754</v>
      </c>
      <c r="C8">
        <v>10.14339</v>
      </c>
      <c r="D8">
        <v>5.4770200000000004</v>
      </c>
      <c r="E8">
        <v>10.14339</v>
      </c>
      <c r="F8">
        <v>7.6786099999999999</v>
      </c>
      <c r="G8">
        <v>10.14339</v>
      </c>
      <c r="H8">
        <v>10.42957</v>
      </c>
      <c r="I8">
        <v>10.14339</v>
      </c>
      <c r="J8">
        <v>13.037089999999999</v>
      </c>
      <c r="K8">
        <v>10.14339</v>
      </c>
      <c r="L8">
        <v>15.390409999999999</v>
      </c>
    </row>
    <row r="9" spans="1:12" x14ac:dyDescent="0.25">
      <c r="A9">
        <v>10.16386</v>
      </c>
      <c r="B9">
        <v>1.9948900000000001</v>
      </c>
      <c r="C9">
        <v>10.16386</v>
      </c>
      <c r="D9">
        <v>4.5764199999999997</v>
      </c>
      <c r="E9">
        <v>10.16386</v>
      </c>
      <c r="F9">
        <v>7.5394899999999998</v>
      </c>
      <c r="G9">
        <v>10.16386</v>
      </c>
      <c r="H9">
        <v>10.38266</v>
      </c>
      <c r="I9">
        <v>10.16386</v>
      </c>
      <c r="J9">
        <v>12.60223</v>
      </c>
      <c r="K9">
        <v>10.16386</v>
      </c>
      <c r="L9">
        <v>15.355270000000001</v>
      </c>
    </row>
    <row r="10" spans="1:12" x14ac:dyDescent="0.25">
      <c r="A10">
        <v>10.184329999999999</v>
      </c>
      <c r="B10">
        <v>2.1472799999999999</v>
      </c>
      <c r="C10">
        <v>10.184329999999999</v>
      </c>
      <c r="D10">
        <v>4.9154299999999997</v>
      </c>
      <c r="E10">
        <v>10.184329999999999</v>
      </c>
      <c r="F10">
        <v>7.2702</v>
      </c>
      <c r="G10">
        <v>10.184329999999999</v>
      </c>
      <c r="H10">
        <v>10.221209999999999</v>
      </c>
      <c r="I10">
        <v>10.184329999999999</v>
      </c>
      <c r="J10">
        <v>12.87053</v>
      </c>
      <c r="K10">
        <v>10.184329999999999</v>
      </c>
      <c r="L10">
        <v>15.226419999999999</v>
      </c>
    </row>
    <row r="11" spans="1:12" x14ac:dyDescent="0.25">
      <c r="A11">
        <v>10.204800000000001</v>
      </c>
      <c r="B11">
        <v>2.0340699999999998</v>
      </c>
      <c r="C11">
        <v>10.204800000000001</v>
      </c>
      <c r="D11">
        <v>5.37948</v>
      </c>
      <c r="E11">
        <v>10.204800000000001</v>
      </c>
      <c r="F11">
        <v>7.5738599999999998</v>
      </c>
      <c r="G11">
        <v>10.204800000000001</v>
      </c>
      <c r="H11">
        <v>10.20562</v>
      </c>
      <c r="I11">
        <v>10.204800000000001</v>
      </c>
      <c r="J11">
        <v>12.586779999999999</v>
      </c>
      <c r="K11">
        <v>10.204800000000001</v>
      </c>
      <c r="L11">
        <v>16.175740000000001</v>
      </c>
    </row>
    <row r="12" spans="1:12" x14ac:dyDescent="0.25">
      <c r="A12">
        <v>10.22528</v>
      </c>
      <c r="B12">
        <v>2.2490199999999998</v>
      </c>
      <c r="C12">
        <v>10.22528</v>
      </c>
      <c r="D12">
        <v>4.78627</v>
      </c>
      <c r="E12">
        <v>10.22528</v>
      </c>
      <c r="F12">
        <v>7.7994300000000001</v>
      </c>
      <c r="G12">
        <v>10.22528</v>
      </c>
      <c r="H12">
        <v>10.012980000000001</v>
      </c>
      <c r="I12">
        <v>10.22528</v>
      </c>
      <c r="J12">
        <v>12.818680000000001</v>
      </c>
      <c r="K12">
        <v>10.22528</v>
      </c>
      <c r="L12">
        <v>15.29698</v>
      </c>
    </row>
    <row r="13" spans="1:12" x14ac:dyDescent="0.25">
      <c r="A13">
        <v>10.245749999999999</v>
      </c>
      <c r="B13">
        <v>2.7973300000000001</v>
      </c>
      <c r="C13">
        <v>10.245749999999999</v>
      </c>
      <c r="D13">
        <v>5.55246</v>
      </c>
      <c r="E13">
        <v>10.245749999999999</v>
      </c>
      <c r="F13">
        <v>7.3219000000000003</v>
      </c>
      <c r="G13">
        <v>10.245749999999999</v>
      </c>
      <c r="H13">
        <v>10.94538</v>
      </c>
      <c r="I13">
        <v>10.245749999999999</v>
      </c>
      <c r="J13">
        <v>12.89958</v>
      </c>
      <c r="K13">
        <v>10.245749999999999</v>
      </c>
      <c r="L13">
        <v>15.09015</v>
      </c>
    </row>
    <row r="14" spans="1:12" x14ac:dyDescent="0.25">
      <c r="A14">
        <v>10.266220000000001</v>
      </c>
      <c r="B14">
        <v>2.6842199999999998</v>
      </c>
      <c r="C14">
        <v>10.266220000000001</v>
      </c>
      <c r="D14">
        <v>4.9436900000000001</v>
      </c>
      <c r="E14">
        <v>10.266220000000001</v>
      </c>
      <c r="F14">
        <v>7.45899</v>
      </c>
      <c r="G14">
        <v>10.266220000000001</v>
      </c>
      <c r="H14">
        <v>10.71114</v>
      </c>
      <c r="I14">
        <v>10.266220000000001</v>
      </c>
      <c r="J14">
        <v>12.553430000000001</v>
      </c>
      <c r="K14">
        <v>10.266220000000001</v>
      </c>
      <c r="L14">
        <v>14.54482</v>
      </c>
    </row>
    <row r="15" spans="1:12" x14ac:dyDescent="0.25">
      <c r="A15">
        <v>10.28669</v>
      </c>
      <c r="B15">
        <v>1.96698</v>
      </c>
      <c r="C15">
        <v>10.28669</v>
      </c>
      <c r="D15">
        <v>5.2880799999999999</v>
      </c>
      <c r="E15">
        <v>10.28669</v>
      </c>
      <c r="F15">
        <v>7.5075700000000003</v>
      </c>
      <c r="G15">
        <v>10.28669</v>
      </c>
      <c r="H15">
        <v>9.8310999999999993</v>
      </c>
      <c r="I15">
        <v>10.28669</v>
      </c>
      <c r="J15">
        <v>12.96251</v>
      </c>
      <c r="K15">
        <v>10.28669</v>
      </c>
      <c r="L15">
        <v>15.279489999999999</v>
      </c>
    </row>
    <row r="16" spans="1:12" x14ac:dyDescent="0.25">
      <c r="A16">
        <v>10.30716</v>
      </c>
      <c r="B16">
        <v>2.0830899999999999</v>
      </c>
      <c r="C16">
        <v>10.30716</v>
      </c>
      <c r="D16">
        <v>5.3876999999999997</v>
      </c>
      <c r="E16">
        <v>10.30716</v>
      </c>
      <c r="F16">
        <v>7.6291099999999998</v>
      </c>
      <c r="G16">
        <v>10.30716</v>
      </c>
      <c r="H16">
        <v>10.63339</v>
      </c>
      <c r="I16">
        <v>10.30716</v>
      </c>
      <c r="J16">
        <v>12.356009999999999</v>
      </c>
      <c r="K16">
        <v>10.30716</v>
      </c>
      <c r="L16">
        <v>15.37879</v>
      </c>
    </row>
    <row r="17" spans="1:12" x14ac:dyDescent="0.25">
      <c r="A17">
        <v>10.327629999999999</v>
      </c>
      <c r="B17">
        <v>2.4440400000000002</v>
      </c>
      <c r="C17">
        <v>10.327629999999999</v>
      </c>
      <c r="D17">
        <v>4.7998599999999998</v>
      </c>
      <c r="E17">
        <v>10.327629999999999</v>
      </c>
      <c r="F17">
        <v>7.6204599999999996</v>
      </c>
      <c r="G17">
        <v>10.327629999999999</v>
      </c>
      <c r="H17">
        <v>10.70134</v>
      </c>
      <c r="I17">
        <v>10.327629999999999</v>
      </c>
      <c r="J17">
        <v>13.14537</v>
      </c>
      <c r="K17">
        <v>10.327629999999999</v>
      </c>
      <c r="L17">
        <v>14.94167</v>
      </c>
    </row>
    <row r="18" spans="1:12" x14ac:dyDescent="0.25">
      <c r="A18">
        <v>10.348100000000001</v>
      </c>
      <c r="B18">
        <v>2.4612599999999998</v>
      </c>
      <c r="C18">
        <v>10.348100000000001</v>
      </c>
      <c r="D18">
        <v>4.3943500000000002</v>
      </c>
      <c r="E18">
        <v>10.348100000000001</v>
      </c>
      <c r="F18">
        <v>7.3878899999999996</v>
      </c>
      <c r="G18">
        <v>10.348100000000001</v>
      </c>
      <c r="H18">
        <v>10.180770000000001</v>
      </c>
      <c r="I18">
        <v>10.348100000000001</v>
      </c>
      <c r="J18">
        <v>13.122260000000001</v>
      </c>
      <c r="K18">
        <v>10.348100000000001</v>
      </c>
      <c r="L18">
        <v>14.81711</v>
      </c>
    </row>
    <row r="19" spans="1:12" x14ac:dyDescent="0.25">
      <c r="A19">
        <v>10.36857</v>
      </c>
      <c r="B19">
        <v>2.6139299999999999</v>
      </c>
      <c r="C19">
        <v>10.36857</v>
      </c>
      <c r="D19">
        <v>5.3674799999999996</v>
      </c>
      <c r="E19">
        <v>10.36857</v>
      </c>
      <c r="F19">
        <v>8.0928500000000003</v>
      </c>
      <c r="G19">
        <v>10.36857</v>
      </c>
      <c r="H19">
        <v>10.05608</v>
      </c>
      <c r="I19">
        <v>10.36857</v>
      </c>
      <c r="J19">
        <v>12.95856</v>
      </c>
      <c r="K19">
        <v>10.36857</v>
      </c>
      <c r="L19">
        <v>14.989459999999999</v>
      </c>
    </row>
    <row r="20" spans="1:12" x14ac:dyDescent="0.25">
      <c r="A20">
        <v>10.38904</v>
      </c>
      <c r="B20">
        <v>2.6624699999999999</v>
      </c>
      <c r="C20">
        <v>10.38904</v>
      </c>
      <c r="D20">
        <v>4.9708500000000004</v>
      </c>
      <c r="E20">
        <v>10.38904</v>
      </c>
      <c r="F20">
        <v>7.9801299999999999</v>
      </c>
      <c r="G20">
        <v>10.38904</v>
      </c>
      <c r="H20">
        <v>10.197039999999999</v>
      </c>
      <c r="I20">
        <v>10.38904</v>
      </c>
      <c r="J20">
        <v>11.94594</v>
      </c>
      <c r="K20">
        <v>10.38904</v>
      </c>
      <c r="L20">
        <v>15.104570000000001</v>
      </c>
    </row>
    <row r="21" spans="1:12" x14ac:dyDescent="0.25">
      <c r="A21">
        <v>10.409509999999999</v>
      </c>
      <c r="B21">
        <v>2.5495800000000002</v>
      </c>
      <c r="C21">
        <v>10.409509999999999</v>
      </c>
      <c r="D21">
        <v>5.1992599999999998</v>
      </c>
      <c r="E21">
        <v>10.409509999999999</v>
      </c>
      <c r="F21">
        <v>7.6330799999999996</v>
      </c>
      <c r="G21">
        <v>10.409509999999999</v>
      </c>
      <c r="H21">
        <v>10.40574</v>
      </c>
      <c r="I21">
        <v>10.409509999999999</v>
      </c>
      <c r="J21">
        <v>12.32213</v>
      </c>
      <c r="K21">
        <v>10.409509999999999</v>
      </c>
      <c r="L21">
        <v>15.31348</v>
      </c>
    </row>
    <row r="22" spans="1:12" x14ac:dyDescent="0.25">
      <c r="A22">
        <v>10.42998</v>
      </c>
      <c r="B22">
        <v>1.5565199999999999</v>
      </c>
      <c r="C22">
        <v>10.42998</v>
      </c>
      <c r="D22">
        <v>5.3079000000000001</v>
      </c>
      <c r="E22">
        <v>10.42998</v>
      </c>
      <c r="F22">
        <v>7.7027200000000002</v>
      </c>
      <c r="G22">
        <v>10.42998</v>
      </c>
      <c r="H22">
        <v>10.23948</v>
      </c>
      <c r="I22">
        <v>10.42998</v>
      </c>
      <c r="J22">
        <v>13.224399999999999</v>
      </c>
      <c r="K22">
        <v>10.42998</v>
      </c>
      <c r="L22">
        <v>15.44952</v>
      </c>
    </row>
    <row r="23" spans="1:12" x14ac:dyDescent="0.25">
      <c r="A23">
        <v>10.45045</v>
      </c>
      <c r="B23">
        <v>2.30307</v>
      </c>
      <c r="C23">
        <v>10.45045</v>
      </c>
      <c r="D23">
        <v>5.3384600000000004</v>
      </c>
      <c r="E23">
        <v>10.45045</v>
      </c>
      <c r="F23">
        <v>8.0328099999999996</v>
      </c>
      <c r="G23">
        <v>10.45045</v>
      </c>
      <c r="H23">
        <v>9.7347099999999998</v>
      </c>
      <c r="I23">
        <v>10.45045</v>
      </c>
      <c r="J23">
        <v>13.40274</v>
      </c>
      <c r="K23">
        <v>10.45045</v>
      </c>
      <c r="L23">
        <v>15.596019999999999</v>
      </c>
    </row>
    <row r="24" spans="1:12" x14ac:dyDescent="0.25">
      <c r="A24">
        <v>10.47092</v>
      </c>
      <c r="B24">
        <v>1.5548599999999999</v>
      </c>
      <c r="C24">
        <v>10.47092</v>
      </c>
      <c r="D24">
        <v>5.0669599999999999</v>
      </c>
      <c r="E24">
        <v>10.47092</v>
      </c>
      <c r="F24">
        <v>7.4098100000000002</v>
      </c>
      <c r="G24">
        <v>10.47092</v>
      </c>
      <c r="H24">
        <v>9.9959100000000003</v>
      </c>
      <c r="I24">
        <v>10.47092</v>
      </c>
      <c r="J24">
        <v>12.40924</v>
      </c>
      <c r="K24">
        <v>10.47092</v>
      </c>
      <c r="L24">
        <v>15.122780000000001</v>
      </c>
    </row>
    <row r="25" spans="1:12" x14ac:dyDescent="0.25">
      <c r="A25">
        <v>10.491390000000001</v>
      </c>
      <c r="B25">
        <v>2.2129300000000001</v>
      </c>
      <c r="C25">
        <v>10.491390000000001</v>
      </c>
      <c r="D25">
        <v>5.0819599999999996</v>
      </c>
      <c r="E25">
        <v>10.491390000000001</v>
      </c>
      <c r="F25">
        <v>8.0941299999999998</v>
      </c>
      <c r="G25">
        <v>10.491390000000001</v>
      </c>
      <c r="H25">
        <v>10.16859</v>
      </c>
      <c r="I25">
        <v>10.491390000000001</v>
      </c>
      <c r="J25">
        <v>12.59807</v>
      </c>
      <c r="K25">
        <v>10.491390000000001</v>
      </c>
      <c r="L25">
        <v>15.57667</v>
      </c>
    </row>
    <row r="26" spans="1:12" x14ac:dyDescent="0.25">
      <c r="A26">
        <v>10.51186</v>
      </c>
      <c r="B26">
        <v>2.0012400000000001</v>
      </c>
      <c r="C26">
        <v>10.51186</v>
      </c>
      <c r="D26">
        <v>4.77928</v>
      </c>
      <c r="E26">
        <v>10.51186</v>
      </c>
      <c r="F26">
        <v>7.6326599999999996</v>
      </c>
      <c r="G26">
        <v>10.51186</v>
      </c>
      <c r="H26">
        <v>10.78923</v>
      </c>
      <c r="I26">
        <v>10.51186</v>
      </c>
      <c r="J26">
        <v>12.10984</v>
      </c>
      <c r="K26">
        <v>10.51186</v>
      </c>
      <c r="L26">
        <v>14.88998</v>
      </c>
    </row>
    <row r="27" spans="1:12" x14ac:dyDescent="0.25">
      <c r="A27">
        <v>10.53233</v>
      </c>
      <c r="B27">
        <v>2.2010399999999999</v>
      </c>
      <c r="C27">
        <v>10.53233</v>
      </c>
      <c r="D27">
        <v>4.7214200000000002</v>
      </c>
      <c r="E27">
        <v>10.53233</v>
      </c>
      <c r="F27">
        <v>7.5410000000000004</v>
      </c>
      <c r="G27">
        <v>10.53233</v>
      </c>
      <c r="H27">
        <v>10.45678</v>
      </c>
      <c r="I27">
        <v>10.53233</v>
      </c>
      <c r="J27">
        <v>13.673730000000001</v>
      </c>
      <c r="K27">
        <v>10.53233</v>
      </c>
      <c r="L27">
        <v>14.927289999999999</v>
      </c>
    </row>
    <row r="28" spans="1:12" x14ac:dyDescent="0.25">
      <c r="A28">
        <v>10.5528</v>
      </c>
      <c r="B28">
        <v>2.8383799999999999</v>
      </c>
      <c r="C28">
        <v>10.5528</v>
      </c>
      <c r="D28">
        <v>4.8713600000000001</v>
      </c>
      <c r="E28">
        <v>10.5528</v>
      </c>
      <c r="F28">
        <v>7.2358399999999996</v>
      </c>
      <c r="G28">
        <v>10.5528</v>
      </c>
      <c r="H28">
        <v>10.061859999999999</v>
      </c>
      <c r="I28">
        <v>10.5528</v>
      </c>
      <c r="J28">
        <v>13.68036</v>
      </c>
      <c r="K28">
        <v>10.5528</v>
      </c>
      <c r="L28">
        <v>14.839650000000001</v>
      </c>
    </row>
    <row r="29" spans="1:12" x14ac:dyDescent="0.25">
      <c r="A29">
        <v>10.573270000000001</v>
      </c>
      <c r="B29">
        <v>3.04345</v>
      </c>
      <c r="C29">
        <v>10.573270000000001</v>
      </c>
      <c r="D29">
        <v>5.9275799999999998</v>
      </c>
      <c r="E29">
        <v>10.573270000000001</v>
      </c>
      <c r="F29">
        <v>7.5266500000000001</v>
      </c>
      <c r="G29">
        <v>10.573270000000001</v>
      </c>
      <c r="H29">
        <v>10.255520000000001</v>
      </c>
      <c r="I29">
        <v>10.573270000000001</v>
      </c>
      <c r="J29">
        <v>13.22349</v>
      </c>
      <c r="K29">
        <v>10.573270000000001</v>
      </c>
      <c r="L29">
        <v>14.80936</v>
      </c>
    </row>
    <row r="30" spans="1:12" x14ac:dyDescent="0.25">
      <c r="A30">
        <v>10.59374</v>
      </c>
      <c r="B30">
        <v>2.6496</v>
      </c>
      <c r="C30">
        <v>10.59374</v>
      </c>
      <c r="D30">
        <v>5.5411200000000003</v>
      </c>
      <c r="E30">
        <v>10.59374</v>
      </c>
      <c r="F30">
        <v>8.3435400000000008</v>
      </c>
      <c r="G30">
        <v>10.59374</v>
      </c>
      <c r="H30">
        <v>9.6575399999999991</v>
      </c>
      <c r="I30">
        <v>10.59374</v>
      </c>
      <c r="J30">
        <v>12.78227</v>
      </c>
      <c r="K30">
        <v>10.59374</v>
      </c>
      <c r="L30">
        <v>14.96757</v>
      </c>
    </row>
    <row r="31" spans="1:12" x14ac:dyDescent="0.25">
      <c r="A31">
        <v>10.61421</v>
      </c>
      <c r="B31">
        <v>3.0682800000000001</v>
      </c>
      <c r="C31">
        <v>10.61421</v>
      </c>
      <c r="D31">
        <v>4.7015700000000002</v>
      </c>
      <c r="E31">
        <v>10.61421</v>
      </c>
      <c r="F31">
        <v>7.9573299999999998</v>
      </c>
      <c r="G31">
        <v>10.61421</v>
      </c>
      <c r="H31">
        <v>10.25751</v>
      </c>
      <c r="I31">
        <v>10.61421</v>
      </c>
      <c r="J31">
        <v>12.11712</v>
      </c>
      <c r="K31">
        <v>10.61421</v>
      </c>
      <c r="L31">
        <v>16.17792</v>
      </c>
    </row>
    <row r="32" spans="1:12" x14ac:dyDescent="0.25">
      <c r="A32">
        <v>10.634690000000001</v>
      </c>
      <c r="B32">
        <v>2.1536599999999999</v>
      </c>
      <c r="C32">
        <v>10.634690000000001</v>
      </c>
      <c r="D32">
        <v>4.8308</v>
      </c>
      <c r="E32">
        <v>10.634690000000001</v>
      </c>
      <c r="F32">
        <v>8.0867799999999992</v>
      </c>
      <c r="G32">
        <v>10.634690000000001</v>
      </c>
      <c r="H32">
        <v>10.628349999999999</v>
      </c>
      <c r="I32">
        <v>10.634690000000001</v>
      </c>
      <c r="J32">
        <v>13.12388</v>
      </c>
      <c r="K32">
        <v>10.634690000000001</v>
      </c>
      <c r="L32">
        <v>15.3154</v>
      </c>
    </row>
    <row r="33" spans="1:12" x14ac:dyDescent="0.25">
      <c r="A33">
        <v>10.65516</v>
      </c>
      <c r="B33">
        <v>1.6453199999999999</v>
      </c>
      <c r="C33">
        <v>10.65516</v>
      </c>
      <c r="D33">
        <v>5.0069400000000002</v>
      </c>
      <c r="E33">
        <v>10.65516</v>
      </c>
      <c r="F33">
        <v>7.69543</v>
      </c>
      <c r="G33">
        <v>10.65516</v>
      </c>
      <c r="H33">
        <v>10.306509999999999</v>
      </c>
      <c r="I33">
        <v>10.65516</v>
      </c>
      <c r="J33">
        <v>13.34942</v>
      </c>
      <c r="K33">
        <v>10.65516</v>
      </c>
      <c r="L33">
        <v>14.85397</v>
      </c>
    </row>
    <row r="34" spans="1:12" x14ac:dyDescent="0.25">
      <c r="A34">
        <v>10.67563</v>
      </c>
      <c r="B34">
        <v>2.11442</v>
      </c>
      <c r="C34">
        <v>10.67563</v>
      </c>
      <c r="D34">
        <v>5.4591599999999998</v>
      </c>
      <c r="E34">
        <v>10.67563</v>
      </c>
      <c r="F34">
        <v>7.5176600000000002</v>
      </c>
      <c r="G34">
        <v>10.67563</v>
      </c>
      <c r="H34">
        <v>9.4847099999999998</v>
      </c>
      <c r="I34">
        <v>10.67563</v>
      </c>
      <c r="J34">
        <v>13.054169999999999</v>
      </c>
      <c r="K34">
        <v>10.67563</v>
      </c>
      <c r="L34">
        <v>15.37175</v>
      </c>
    </row>
    <row r="35" spans="1:12" x14ac:dyDescent="0.25">
      <c r="A35">
        <v>10.696099999999999</v>
      </c>
      <c r="B35">
        <v>2.7814700000000001</v>
      </c>
      <c r="C35">
        <v>10.696099999999999</v>
      </c>
      <c r="D35">
        <v>4.4843200000000003</v>
      </c>
      <c r="E35">
        <v>10.696099999999999</v>
      </c>
      <c r="F35">
        <v>7.9180400000000004</v>
      </c>
      <c r="G35">
        <v>10.696099999999999</v>
      </c>
      <c r="H35">
        <v>9.9180600000000005</v>
      </c>
      <c r="I35">
        <v>10.696099999999999</v>
      </c>
      <c r="J35">
        <v>12.889150000000001</v>
      </c>
      <c r="K35">
        <v>10.696099999999999</v>
      </c>
      <c r="L35">
        <v>14.83229</v>
      </c>
    </row>
    <row r="36" spans="1:12" x14ac:dyDescent="0.25">
      <c r="A36">
        <v>10.716570000000001</v>
      </c>
      <c r="B36">
        <v>2.0891700000000002</v>
      </c>
      <c r="C36">
        <v>10.716570000000001</v>
      </c>
      <c r="D36">
        <v>5.1136799999999996</v>
      </c>
      <c r="E36">
        <v>10.716570000000001</v>
      </c>
      <c r="F36">
        <v>8.0111600000000003</v>
      </c>
      <c r="G36">
        <v>10.716570000000001</v>
      </c>
      <c r="H36">
        <v>10.14312</v>
      </c>
      <c r="I36">
        <v>10.716570000000001</v>
      </c>
      <c r="J36">
        <v>13.385630000000001</v>
      </c>
      <c r="K36">
        <v>10.716570000000001</v>
      </c>
      <c r="L36">
        <v>15.29288</v>
      </c>
    </row>
    <row r="37" spans="1:12" x14ac:dyDescent="0.25">
      <c r="A37">
        <v>10.73704</v>
      </c>
      <c r="B37">
        <v>2.1989899999999998</v>
      </c>
      <c r="C37">
        <v>10.73704</v>
      </c>
      <c r="D37">
        <v>5.23787</v>
      </c>
      <c r="E37">
        <v>10.73704</v>
      </c>
      <c r="F37">
        <v>7.7553599999999996</v>
      </c>
      <c r="G37">
        <v>10.73704</v>
      </c>
      <c r="H37">
        <v>10.44112</v>
      </c>
      <c r="I37">
        <v>10.73704</v>
      </c>
      <c r="J37">
        <v>12.43422</v>
      </c>
      <c r="K37">
        <v>10.73704</v>
      </c>
      <c r="L37">
        <v>15.28997</v>
      </c>
    </row>
    <row r="38" spans="1:12" x14ac:dyDescent="0.25">
      <c r="A38">
        <v>10.75751</v>
      </c>
      <c r="B38">
        <v>2.5692599999999999</v>
      </c>
      <c r="C38">
        <v>10.75751</v>
      </c>
      <c r="D38">
        <v>5.2839700000000001</v>
      </c>
      <c r="E38">
        <v>10.75751</v>
      </c>
      <c r="F38">
        <v>7.9891699999999997</v>
      </c>
      <c r="G38">
        <v>10.75751</v>
      </c>
      <c r="H38">
        <v>10.69229</v>
      </c>
      <c r="I38">
        <v>10.75751</v>
      </c>
      <c r="J38">
        <v>13.22763</v>
      </c>
      <c r="K38">
        <v>10.75751</v>
      </c>
      <c r="L38">
        <v>15.417310000000001</v>
      </c>
    </row>
    <row r="39" spans="1:12" x14ac:dyDescent="0.25">
      <c r="A39">
        <v>10.777979999999999</v>
      </c>
      <c r="B39">
        <v>2.3926799999999999</v>
      </c>
      <c r="C39">
        <v>10.777979999999999</v>
      </c>
      <c r="D39">
        <v>4.7780100000000001</v>
      </c>
      <c r="E39">
        <v>10.777979999999999</v>
      </c>
      <c r="F39">
        <v>7.7594799999999999</v>
      </c>
      <c r="G39">
        <v>10.777979999999999</v>
      </c>
      <c r="H39">
        <v>10.610150000000001</v>
      </c>
      <c r="I39">
        <v>10.777979999999999</v>
      </c>
      <c r="J39">
        <v>12.14608</v>
      </c>
      <c r="K39">
        <v>10.777979999999999</v>
      </c>
      <c r="L39">
        <v>15.84158</v>
      </c>
    </row>
    <row r="40" spans="1:12" x14ac:dyDescent="0.25">
      <c r="A40">
        <v>10.798450000000001</v>
      </c>
      <c r="B40">
        <v>2.28905</v>
      </c>
      <c r="C40">
        <v>10.798450000000001</v>
      </c>
      <c r="D40">
        <v>4.7252200000000002</v>
      </c>
      <c r="E40">
        <v>10.798450000000001</v>
      </c>
      <c r="F40">
        <v>7.4777300000000002</v>
      </c>
      <c r="G40">
        <v>10.798450000000001</v>
      </c>
      <c r="H40">
        <v>11.01763</v>
      </c>
      <c r="I40">
        <v>10.798450000000001</v>
      </c>
      <c r="J40">
        <v>12.67914</v>
      </c>
      <c r="K40">
        <v>10.798450000000001</v>
      </c>
      <c r="L40">
        <v>15.109640000000001</v>
      </c>
    </row>
    <row r="41" spans="1:12" x14ac:dyDescent="0.25">
      <c r="A41">
        <v>10.81892</v>
      </c>
      <c r="B41">
        <v>2.1021200000000002</v>
      </c>
      <c r="C41">
        <v>10.81892</v>
      </c>
      <c r="D41">
        <v>4.9505699999999999</v>
      </c>
      <c r="E41">
        <v>10.81892</v>
      </c>
      <c r="F41">
        <v>7.7324700000000002</v>
      </c>
      <c r="G41">
        <v>10.81892</v>
      </c>
      <c r="H41">
        <v>10.44598</v>
      </c>
      <c r="I41">
        <v>10.81892</v>
      </c>
      <c r="J41">
        <v>12.28515</v>
      </c>
      <c r="K41">
        <v>10.81892</v>
      </c>
      <c r="L41">
        <v>15.830880000000001</v>
      </c>
    </row>
    <row r="42" spans="1:12" x14ac:dyDescent="0.25">
      <c r="A42">
        <v>10.83939</v>
      </c>
      <c r="B42">
        <v>2.3527300000000002</v>
      </c>
      <c r="C42">
        <v>10.83939</v>
      </c>
      <c r="D42">
        <v>5.0874199999999998</v>
      </c>
      <c r="E42">
        <v>10.83939</v>
      </c>
      <c r="F42">
        <v>8.1851699999999994</v>
      </c>
      <c r="G42">
        <v>10.83939</v>
      </c>
      <c r="H42">
        <v>10.32748</v>
      </c>
      <c r="I42">
        <v>10.83939</v>
      </c>
      <c r="J42">
        <v>12.327070000000001</v>
      </c>
      <c r="K42">
        <v>10.83939</v>
      </c>
      <c r="L42">
        <v>15.38029</v>
      </c>
    </row>
    <row r="43" spans="1:12" x14ac:dyDescent="0.25">
      <c r="A43">
        <v>10.859859999999999</v>
      </c>
      <c r="B43">
        <v>2.1502400000000002</v>
      </c>
      <c r="C43">
        <v>10.859859999999999</v>
      </c>
      <c r="D43">
        <v>5.0211699999999997</v>
      </c>
      <c r="E43">
        <v>10.859859999999999</v>
      </c>
      <c r="F43">
        <v>7.8149800000000003</v>
      </c>
      <c r="G43">
        <v>10.859859999999999</v>
      </c>
      <c r="H43">
        <v>10.865270000000001</v>
      </c>
      <c r="I43">
        <v>10.859859999999999</v>
      </c>
      <c r="J43">
        <v>12.285679999999999</v>
      </c>
      <c r="K43">
        <v>10.859859999999999</v>
      </c>
      <c r="L43">
        <v>15.091200000000001</v>
      </c>
    </row>
    <row r="44" spans="1:12" x14ac:dyDescent="0.25">
      <c r="A44">
        <v>10.880330000000001</v>
      </c>
      <c r="B44">
        <v>2.0779899999999998</v>
      </c>
      <c r="C44">
        <v>10.880330000000001</v>
      </c>
      <c r="D44">
        <v>4.8872499999999999</v>
      </c>
      <c r="E44">
        <v>10.880330000000001</v>
      </c>
      <c r="F44">
        <v>7.3875299999999999</v>
      </c>
      <c r="G44">
        <v>10.880330000000001</v>
      </c>
      <c r="H44">
        <v>10.92393</v>
      </c>
      <c r="I44">
        <v>10.880330000000001</v>
      </c>
      <c r="J44">
        <v>12.952349999999999</v>
      </c>
      <c r="K44">
        <v>10.880330000000001</v>
      </c>
      <c r="L44">
        <v>16.114660000000001</v>
      </c>
    </row>
    <row r="45" spans="1:12" x14ac:dyDescent="0.25">
      <c r="A45">
        <v>10.9008</v>
      </c>
      <c r="B45">
        <v>2.0682700000000001</v>
      </c>
      <c r="C45">
        <v>10.9008</v>
      </c>
      <c r="D45">
        <v>5.2793999999999999</v>
      </c>
      <c r="E45">
        <v>10.9008</v>
      </c>
      <c r="F45">
        <v>8.5330300000000001</v>
      </c>
      <c r="G45">
        <v>10.9008</v>
      </c>
      <c r="H45">
        <v>9.2586600000000008</v>
      </c>
      <c r="I45">
        <v>10.9008</v>
      </c>
      <c r="J45">
        <v>12.973229999999999</v>
      </c>
      <c r="K45">
        <v>10.9008</v>
      </c>
      <c r="L45">
        <v>15.132960000000001</v>
      </c>
    </row>
    <row r="46" spans="1:12" x14ac:dyDescent="0.25">
      <c r="A46">
        <v>10.92127</v>
      </c>
      <c r="B46">
        <v>2.2408800000000002</v>
      </c>
      <c r="C46">
        <v>10.92127</v>
      </c>
      <c r="D46">
        <v>5.3903299999999996</v>
      </c>
      <c r="E46">
        <v>10.92127</v>
      </c>
      <c r="F46">
        <v>7.71502</v>
      </c>
      <c r="G46">
        <v>10.92127</v>
      </c>
      <c r="H46">
        <v>9.7496700000000001</v>
      </c>
      <c r="I46">
        <v>10.92127</v>
      </c>
      <c r="J46">
        <v>13.38476</v>
      </c>
      <c r="K46">
        <v>10.92127</v>
      </c>
      <c r="L46">
        <v>15.661720000000001</v>
      </c>
    </row>
    <row r="47" spans="1:12" x14ac:dyDescent="0.25">
      <c r="A47">
        <v>10.941739999999999</v>
      </c>
      <c r="B47">
        <v>1.6583000000000001</v>
      </c>
      <c r="C47" s="1">
        <v>10.941739999999999</v>
      </c>
      <c r="D47">
        <v>5.0846299999999998</v>
      </c>
      <c r="E47">
        <v>10.941739999999999</v>
      </c>
      <c r="F47">
        <v>7.1782899999999996</v>
      </c>
      <c r="G47">
        <v>10.941739999999999</v>
      </c>
      <c r="H47">
        <v>10.52608</v>
      </c>
      <c r="I47">
        <v>10.941739999999999</v>
      </c>
      <c r="J47">
        <v>13.39007</v>
      </c>
      <c r="K47">
        <v>10.941739999999999</v>
      </c>
      <c r="L47">
        <v>15.414490000000001</v>
      </c>
    </row>
    <row r="48" spans="1:12" x14ac:dyDescent="0.25">
      <c r="A48">
        <v>10.962210000000001</v>
      </c>
      <c r="B48">
        <v>2.12785</v>
      </c>
      <c r="C48">
        <v>10.962210000000001</v>
      </c>
      <c r="D48">
        <v>5.1123000000000003</v>
      </c>
      <c r="E48">
        <v>10.962210000000001</v>
      </c>
      <c r="F48">
        <v>7.4891500000000004</v>
      </c>
      <c r="G48">
        <v>10.962210000000001</v>
      </c>
      <c r="H48">
        <v>10.474410000000001</v>
      </c>
      <c r="I48">
        <v>10.962210000000001</v>
      </c>
      <c r="J48">
        <v>13.00479</v>
      </c>
      <c r="K48">
        <v>10.962210000000001</v>
      </c>
      <c r="L48">
        <v>14.485010000000001</v>
      </c>
    </row>
    <row r="49" spans="1:12" x14ac:dyDescent="0.25">
      <c r="A49">
        <v>10.98268</v>
      </c>
      <c r="B49">
        <v>1.77451</v>
      </c>
      <c r="C49">
        <v>10.98268</v>
      </c>
      <c r="D49">
        <v>5.4264599999999996</v>
      </c>
      <c r="E49">
        <v>10.98268</v>
      </c>
      <c r="F49">
        <v>7.71671</v>
      </c>
      <c r="G49">
        <v>10.98268</v>
      </c>
      <c r="H49">
        <v>10.23006</v>
      </c>
      <c r="I49">
        <v>10.98268</v>
      </c>
      <c r="J49">
        <v>12.723710000000001</v>
      </c>
      <c r="K49">
        <v>10.98268</v>
      </c>
      <c r="L49">
        <v>16.232669999999999</v>
      </c>
    </row>
    <row r="50" spans="1:12" x14ac:dyDescent="0.25">
      <c r="A50">
        <v>11.00315</v>
      </c>
      <c r="B50">
        <v>2.2493300000000001</v>
      </c>
      <c r="C50">
        <v>11.00315</v>
      </c>
      <c r="D50">
        <v>5.1677299999999997</v>
      </c>
      <c r="E50">
        <v>11.00315</v>
      </c>
      <c r="F50">
        <v>7.9130500000000001</v>
      </c>
      <c r="G50">
        <v>11.00315</v>
      </c>
      <c r="H50">
        <v>10.68366</v>
      </c>
      <c r="I50">
        <v>11.00315</v>
      </c>
      <c r="J50">
        <v>12.34371</v>
      </c>
      <c r="K50">
        <v>11.00315</v>
      </c>
      <c r="L50">
        <v>15.120990000000001</v>
      </c>
    </row>
    <row r="51" spans="1:12" x14ac:dyDescent="0.25">
      <c r="A51">
        <v>11.023619999999999</v>
      </c>
      <c r="B51">
        <v>2.1877200000000001</v>
      </c>
      <c r="C51">
        <v>11.023619999999999</v>
      </c>
      <c r="D51">
        <v>5.0340299999999996</v>
      </c>
      <c r="E51">
        <v>11.023619999999999</v>
      </c>
      <c r="F51">
        <v>7.7656700000000001</v>
      </c>
      <c r="G51">
        <v>11.023619999999999</v>
      </c>
      <c r="H51">
        <v>10.35083</v>
      </c>
      <c r="I51">
        <v>11.023619999999999</v>
      </c>
      <c r="J51">
        <v>12.57832</v>
      </c>
      <c r="K51">
        <v>11.023619999999999</v>
      </c>
      <c r="L51">
        <v>15.311450000000001</v>
      </c>
    </row>
    <row r="52" spans="1:12" x14ac:dyDescent="0.25">
      <c r="A52">
        <v>11.044090000000001</v>
      </c>
      <c r="B52">
        <v>2.2615500000000002</v>
      </c>
      <c r="C52">
        <v>11.044090000000001</v>
      </c>
      <c r="D52">
        <v>5.3951700000000002</v>
      </c>
      <c r="E52">
        <v>11.044090000000001</v>
      </c>
      <c r="F52">
        <v>8.2537500000000001</v>
      </c>
      <c r="G52">
        <v>11.044090000000001</v>
      </c>
      <c r="H52">
        <v>10.606579999999999</v>
      </c>
      <c r="I52">
        <v>11.044090000000001</v>
      </c>
      <c r="J52">
        <v>12.75046</v>
      </c>
      <c r="K52">
        <v>11.044090000000001</v>
      </c>
      <c r="L52">
        <v>15.731120000000001</v>
      </c>
    </row>
    <row r="53" spans="1:12" x14ac:dyDescent="0.25">
      <c r="A53">
        <v>11.06457</v>
      </c>
      <c r="B53">
        <v>1.4916700000000001</v>
      </c>
      <c r="C53">
        <v>11.06457</v>
      </c>
      <c r="D53">
        <v>5.2146600000000003</v>
      </c>
      <c r="E53">
        <v>11.06457</v>
      </c>
      <c r="F53">
        <v>7.8824800000000002</v>
      </c>
      <c r="G53">
        <v>11.06457</v>
      </c>
      <c r="H53">
        <v>10.252980000000001</v>
      </c>
      <c r="I53">
        <v>11.06457</v>
      </c>
      <c r="J53">
        <v>12.66743</v>
      </c>
      <c r="K53">
        <v>11.06457</v>
      </c>
      <c r="L53">
        <v>14.989369999999999</v>
      </c>
    </row>
    <row r="54" spans="1:12" x14ac:dyDescent="0.25">
      <c r="A54">
        <v>11.085039999999999</v>
      </c>
      <c r="B54">
        <v>2.0162</v>
      </c>
      <c r="C54">
        <v>11.085039999999999</v>
      </c>
      <c r="D54">
        <v>5.3623200000000004</v>
      </c>
      <c r="E54">
        <v>11.085039999999999</v>
      </c>
      <c r="F54">
        <v>7.8914499999999999</v>
      </c>
      <c r="G54">
        <v>11.085039999999999</v>
      </c>
      <c r="H54">
        <v>10.086919999999999</v>
      </c>
      <c r="I54">
        <v>11.085039999999999</v>
      </c>
      <c r="J54">
        <v>12.969849999999999</v>
      </c>
      <c r="K54">
        <v>11.085039999999999</v>
      </c>
      <c r="L54">
        <v>15.565390000000001</v>
      </c>
    </row>
    <row r="55" spans="1:12" x14ac:dyDescent="0.25">
      <c r="A55">
        <v>11.105510000000001</v>
      </c>
      <c r="B55">
        <v>2.4990800000000002</v>
      </c>
      <c r="C55">
        <v>11.105510000000001</v>
      </c>
      <c r="D55">
        <v>5.2079199999999997</v>
      </c>
      <c r="E55">
        <v>11.105510000000001</v>
      </c>
      <c r="F55">
        <v>7.94733</v>
      </c>
      <c r="G55">
        <v>11.105510000000001</v>
      </c>
      <c r="H55">
        <v>10.21777</v>
      </c>
      <c r="I55">
        <v>11.105510000000001</v>
      </c>
      <c r="J55">
        <v>12.51188</v>
      </c>
      <c r="K55">
        <v>11.105510000000001</v>
      </c>
      <c r="L55">
        <v>15.136240000000001</v>
      </c>
    </row>
    <row r="56" spans="1:12" x14ac:dyDescent="0.25">
      <c r="A56">
        <v>11.12598</v>
      </c>
      <c r="B56">
        <v>2.1278299999999999</v>
      </c>
      <c r="C56">
        <v>11.12598</v>
      </c>
      <c r="D56">
        <v>5.1212600000000004</v>
      </c>
      <c r="E56">
        <v>11.12598</v>
      </c>
      <c r="F56">
        <v>8.0969899999999999</v>
      </c>
      <c r="G56">
        <v>11.12598</v>
      </c>
      <c r="H56">
        <v>9.6507400000000008</v>
      </c>
      <c r="I56">
        <v>11.12598</v>
      </c>
      <c r="J56">
        <v>12.699780000000001</v>
      </c>
      <c r="K56">
        <v>11.12598</v>
      </c>
      <c r="L56">
        <v>15.285259999999999</v>
      </c>
    </row>
    <row r="57" spans="1:12" x14ac:dyDescent="0.25">
      <c r="A57">
        <v>11.14645</v>
      </c>
      <c r="B57">
        <v>2.11599</v>
      </c>
      <c r="C57">
        <v>11.14645</v>
      </c>
      <c r="D57">
        <v>4.6961000000000004</v>
      </c>
      <c r="E57">
        <v>11.14645</v>
      </c>
      <c r="F57">
        <v>7.7831400000000004</v>
      </c>
      <c r="G57">
        <v>11.14645</v>
      </c>
      <c r="H57">
        <v>10.641030000000001</v>
      </c>
      <c r="I57">
        <v>11.14645</v>
      </c>
      <c r="J57">
        <v>12.72104</v>
      </c>
      <c r="K57">
        <v>11.14645</v>
      </c>
      <c r="L57">
        <v>15.246840000000001</v>
      </c>
    </row>
    <row r="58" spans="1:12" x14ac:dyDescent="0.25">
      <c r="A58">
        <v>11.166919999999999</v>
      </c>
      <c r="B58">
        <v>2.6093899999999999</v>
      </c>
      <c r="C58">
        <v>11.166919999999999</v>
      </c>
      <c r="D58">
        <v>5.4220100000000002</v>
      </c>
      <c r="E58">
        <v>11.166919999999999</v>
      </c>
      <c r="F58">
        <v>7.6203700000000003</v>
      </c>
      <c r="G58">
        <v>11.166919999999999</v>
      </c>
      <c r="H58">
        <v>10.303229999999999</v>
      </c>
      <c r="I58">
        <v>11.166919999999999</v>
      </c>
      <c r="J58">
        <v>12.315250000000001</v>
      </c>
      <c r="K58">
        <v>11.166919999999999</v>
      </c>
      <c r="L58">
        <v>14.968870000000001</v>
      </c>
    </row>
    <row r="59" spans="1:12" x14ac:dyDescent="0.25">
      <c r="A59">
        <v>11.187390000000001</v>
      </c>
      <c r="B59">
        <v>2.06636</v>
      </c>
      <c r="C59">
        <v>11.187390000000001</v>
      </c>
      <c r="D59">
        <v>5.1583699999999997</v>
      </c>
      <c r="E59">
        <v>11.187390000000001</v>
      </c>
      <c r="F59">
        <v>7.4107500000000002</v>
      </c>
      <c r="G59">
        <v>11.187390000000001</v>
      </c>
      <c r="H59">
        <v>10.40817</v>
      </c>
      <c r="I59">
        <v>11.187390000000001</v>
      </c>
      <c r="J59">
        <v>12.49804</v>
      </c>
      <c r="K59">
        <v>11.187390000000001</v>
      </c>
      <c r="L59">
        <v>15.800330000000001</v>
      </c>
    </row>
    <row r="60" spans="1:12" x14ac:dyDescent="0.25">
      <c r="A60">
        <v>11.20786</v>
      </c>
      <c r="B60">
        <v>2.2108699999999999</v>
      </c>
      <c r="C60">
        <v>11.20786</v>
      </c>
      <c r="D60">
        <v>5.1135099999999998</v>
      </c>
      <c r="E60">
        <v>11.20786</v>
      </c>
      <c r="F60">
        <v>7.8313699999999997</v>
      </c>
      <c r="G60">
        <v>11.20786</v>
      </c>
      <c r="H60">
        <v>11.07564</v>
      </c>
      <c r="I60">
        <v>11.20786</v>
      </c>
      <c r="J60">
        <v>12.800649999999999</v>
      </c>
      <c r="K60">
        <v>11.20786</v>
      </c>
      <c r="L60">
        <v>15.100580000000001</v>
      </c>
    </row>
    <row r="61" spans="1:12" x14ac:dyDescent="0.25">
      <c r="A61">
        <v>11.22833</v>
      </c>
      <c r="B61">
        <v>2.4439500000000001</v>
      </c>
      <c r="C61">
        <v>11.22833</v>
      </c>
      <c r="D61">
        <v>5.1520200000000003</v>
      </c>
      <c r="E61">
        <v>11.22833</v>
      </c>
      <c r="F61">
        <v>7.0541200000000002</v>
      </c>
      <c r="G61">
        <v>11.22833</v>
      </c>
      <c r="H61">
        <v>10.50877</v>
      </c>
      <c r="I61">
        <v>11.22833</v>
      </c>
      <c r="J61">
        <v>13.051209999999999</v>
      </c>
      <c r="K61">
        <v>11.22833</v>
      </c>
      <c r="L61">
        <v>15.130050000000001</v>
      </c>
    </row>
    <row r="62" spans="1:12" x14ac:dyDescent="0.25">
      <c r="A62">
        <v>11.248799999999999</v>
      </c>
      <c r="B62">
        <v>2.36456</v>
      </c>
      <c r="C62">
        <v>11.248799999999999</v>
      </c>
      <c r="D62">
        <v>5.4040999999999997</v>
      </c>
      <c r="E62">
        <v>11.248799999999999</v>
      </c>
      <c r="F62">
        <v>7.39147</v>
      </c>
      <c r="G62">
        <v>11.248799999999999</v>
      </c>
      <c r="H62">
        <v>9.7856900000000007</v>
      </c>
      <c r="I62">
        <v>11.248799999999999</v>
      </c>
      <c r="J62">
        <v>12.96847</v>
      </c>
      <c r="K62">
        <v>11.248799999999999</v>
      </c>
      <c r="L62">
        <v>15.399150000000001</v>
      </c>
    </row>
    <row r="63" spans="1:12" x14ac:dyDescent="0.25">
      <c r="A63">
        <v>11.269270000000001</v>
      </c>
      <c r="B63">
        <v>2.2174900000000002</v>
      </c>
      <c r="C63">
        <v>11.269270000000001</v>
      </c>
      <c r="D63">
        <v>5.1770500000000004</v>
      </c>
      <c r="E63">
        <v>11.269270000000001</v>
      </c>
      <c r="F63">
        <v>8.1976099999999992</v>
      </c>
      <c r="G63">
        <v>11.269270000000001</v>
      </c>
      <c r="H63">
        <v>10.05222</v>
      </c>
      <c r="I63">
        <v>11.269270000000001</v>
      </c>
      <c r="J63">
        <v>13.370139999999999</v>
      </c>
      <c r="K63">
        <v>11.269270000000001</v>
      </c>
      <c r="L63">
        <v>15.12663</v>
      </c>
    </row>
    <row r="64" spans="1:12" x14ac:dyDescent="0.25">
      <c r="A64">
        <v>11.28974</v>
      </c>
      <c r="B64">
        <v>2.23712</v>
      </c>
      <c r="C64">
        <v>11.28974</v>
      </c>
      <c r="D64">
        <v>4.2104499999999998</v>
      </c>
      <c r="E64">
        <v>11.28974</v>
      </c>
      <c r="F64">
        <v>8.1339900000000007</v>
      </c>
      <c r="G64">
        <v>11.28974</v>
      </c>
      <c r="H64">
        <v>10.42295</v>
      </c>
      <c r="I64">
        <v>11.28974</v>
      </c>
      <c r="J64">
        <v>12.433299999999999</v>
      </c>
      <c r="K64">
        <v>11.28974</v>
      </c>
      <c r="L64">
        <v>14.817690000000001</v>
      </c>
    </row>
    <row r="65" spans="1:12" x14ac:dyDescent="0.25">
      <c r="A65">
        <v>11.31021</v>
      </c>
      <c r="B65">
        <v>2.2776200000000002</v>
      </c>
      <c r="C65">
        <v>11.31021</v>
      </c>
      <c r="D65">
        <v>4.9990899999999998</v>
      </c>
      <c r="E65">
        <v>11.31021</v>
      </c>
      <c r="F65">
        <v>7.5131100000000002</v>
      </c>
      <c r="G65">
        <v>11.31021</v>
      </c>
      <c r="H65">
        <v>10.205170000000001</v>
      </c>
      <c r="I65">
        <v>11.31021</v>
      </c>
      <c r="J65">
        <v>12.62149</v>
      </c>
      <c r="K65">
        <v>11.31021</v>
      </c>
      <c r="L65">
        <v>15.15171</v>
      </c>
    </row>
    <row r="66" spans="1:12" x14ac:dyDescent="0.25">
      <c r="A66">
        <v>11.330679999999999</v>
      </c>
      <c r="B66">
        <v>1.9952300000000001</v>
      </c>
      <c r="C66">
        <v>11.330679999999999</v>
      </c>
      <c r="D66">
        <v>5.1523500000000002</v>
      </c>
      <c r="E66">
        <v>11.330679999999999</v>
      </c>
      <c r="F66">
        <v>7.7151800000000001</v>
      </c>
      <c r="G66">
        <v>11.330679999999999</v>
      </c>
      <c r="H66">
        <v>10.34681</v>
      </c>
      <c r="I66">
        <v>11.330679999999999</v>
      </c>
      <c r="J66">
        <v>12.455550000000001</v>
      </c>
      <c r="K66">
        <v>11.330679999999999</v>
      </c>
      <c r="L66">
        <v>15.68369</v>
      </c>
    </row>
    <row r="67" spans="1:12" x14ac:dyDescent="0.25">
      <c r="A67">
        <v>11.351150000000001</v>
      </c>
      <c r="B67">
        <v>2.5774599999999999</v>
      </c>
      <c r="C67">
        <v>11.351150000000001</v>
      </c>
      <c r="D67">
        <v>4.8368799999999998</v>
      </c>
      <c r="E67">
        <v>11.351150000000001</v>
      </c>
      <c r="F67">
        <v>7.7818699999999996</v>
      </c>
      <c r="G67">
        <v>11.351150000000001</v>
      </c>
      <c r="H67">
        <v>10.23847</v>
      </c>
      <c r="I67">
        <v>11.351150000000001</v>
      </c>
      <c r="J67">
        <v>12.23235</v>
      </c>
      <c r="K67">
        <v>11.351150000000001</v>
      </c>
      <c r="L67">
        <v>14.871969999999999</v>
      </c>
    </row>
    <row r="68" spans="1:12" x14ac:dyDescent="0.25">
      <c r="A68">
        <v>11.37162</v>
      </c>
      <c r="B68">
        <v>2.1597200000000001</v>
      </c>
      <c r="C68">
        <v>11.37162</v>
      </c>
      <c r="D68">
        <v>5.0318699999999996</v>
      </c>
      <c r="E68">
        <v>11.37162</v>
      </c>
      <c r="F68">
        <v>8.1975499999999997</v>
      </c>
      <c r="G68">
        <v>11.37162</v>
      </c>
      <c r="H68">
        <v>10.79684</v>
      </c>
      <c r="I68">
        <v>11.37162</v>
      </c>
      <c r="J68">
        <v>12.868550000000001</v>
      </c>
      <c r="K68">
        <v>11.37162</v>
      </c>
      <c r="L68">
        <v>15.61759</v>
      </c>
    </row>
    <row r="69" spans="1:12" x14ac:dyDescent="0.25">
      <c r="A69">
        <v>11.39209</v>
      </c>
      <c r="B69">
        <v>2.3253400000000002</v>
      </c>
      <c r="C69">
        <v>11.39209</v>
      </c>
      <c r="D69">
        <v>4.9352200000000002</v>
      </c>
      <c r="E69">
        <v>11.39209</v>
      </c>
      <c r="F69">
        <v>7.8007600000000004</v>
      </c>
      <c r="G69">
        <v>11.39209</v>
      </c>
      <c r="H69">
        <v>10.8344</v>
      </c>
      <c r="I69">
        <v>11.39209</v>
      </c>
      <c r="J69">
        <v>12.83291</v>
      </c>
      <c r="K69">
        <v>11.39209</v>
      </c>
      <c r="L69">
        <v>16.170539999999999</v>
      </c>
    </row>
    <row r="70" spans="1:12" x14ac:dyDescent="0.25">
      <c r="A70">
        <v>11.412559999999999</v>
      </c>
      <c r="B70">
        <v>3.40245</v>
      </c>
      <c r="C70">
        <v>11.412559999999999</v>
      </c>
      <c r="D70">
        <v>5.0781900000000002</v>
      </c>
      <c r="E70">
        <v>11.412559999999999</v>
      </c>
      <c r="F70">
        <v>7.86233</v>
      </c>
      <c r="G70">
        <v>11.412559999999999</v>
      </c>
      <c r="H70">
        <v>9.7522099999999998</v>
      </c>
      <c r="I70">
        <v>11.412559999999999</v>
      </c>
      <c r="J70">
        <v>12.4171</v>
      </c>
      <c r="K70">
        <v>11.412559999999999</v>
      </c>
      <c r="L70">
        <v>15.32771</v>
      </c>
    </row>
    <row r="71" spans="1:12" x14ac:dyDescent="0.25">
      <c r="A71">
        <v>11.43303</v>
      </c>
      <c r="B71">
        <v>2.1306400000000001</v>
      </c>
      <c r="C71">
        <v>11.43303</v>
      </c>
      <c r="D71">
        <v>5.0284899999999997</v>
      </c>
      <c r="E71">
        <v>11.43303</v>
      </c>
      <c r="F71">
        <v>7.5228999999999999</v>
      </c>
      <c r="G71">
        <v>11.43303</v>
      </c>
      <c r="H71">
        <v>10.13359</v>
      </c>
      <c r="I71">
        <v>11.43303</v>
      </c>
      <c r="J71">
        <v>11.49611</v>
      </c>
      <c r="K71">
        <v>11.43303</v>
      </c>
      <c r="L71">
        <v>14.583880000000001</v>
      </c>
    </row>
    <row r="72" spans="1:12" x14ac:dyDescent="0.25">
      <c r="A72">
        <v>11.4535</v>
      </c>
      <c r="B72">
        <v>1.59324</v>
      </c>
      <c r="C72">
        <v>11.4535</v>
      </c>
      <c r="D72">
        <v>5.5621499999999999</v>
      </c>
      <c r="E72">
        <v>11.4535</v>
      </c>
      <c r="F72">
        <v>6.6470399999999996</v>
      </c>
      <c r="G72">
        <v>11.4535</v>
      </c>
      <c r="H72">
        <v>9.9420900000000003</v>
      </c>
      <c r="I72">
        <v>11.4535</v>
      </c>
      <c r="J72">
        <v>13.11162</v>
      </c>
      <c r="K72">
        <v>11.4535</v>
      </c>
      <c r="L72">
        <v>15.033620000000001</v>
      </c>
    </row>
    <row r="73" spans="1:12" x14ac:dyDescent="0.25">
      <c r="A73">
        <v>11.47397</v>
      </c>
      <c r="B73">
        <v>2.1494599999999999</v>
      </c>
      <c r="C73">
        <v>11.47397</v>
      </c>
      <c r="D73">
        <v>4.9187599999999998</v>
      </c>
      <c r="E73">
        <v>11.47397</v>
      </c>
      <c r="F73">
        <v>7.67753</v>
      </c>
      <c r="G73">
        <v>11.47397</v>
      </c>
      <c r="H73">
        <v>10.44333</v>
      </c>
      <c r="I73">
        <v>11.47397</v>
      </c>
      <c r="J73">
        <v>11.94069</v>
      </c>
      <c r="K73">
        <v>11.47397</v>
      </c>
      <c r="L73">
        <v>15.65527</v>
      </c>
    </row>
    <row r="74" spans="1:12" x14ac:dyDescent="0.25">
      <c r="A74">
        <v>11.494450000000001</v>
      </c>
      <c r="B74">
        <v>1.8463499999999999</v>
      </c>
      <c r="C74">
        <v>11.494450000000001</v>
      </c>
      <c r="D74">
        <v>5.5618600000000002</v>
      </c>
      <c r="E74">
        <v>11.494450000000001</v>
      </c>
      <c r="F74">
        <v>8.0674299999999999</v>
      </c>
      <c r="G74">
        <v>11.494450000000001</v>
      </c>
      <c r="H74">
        <v>10.178979999999999</v>
      </c>
      <c r="I74">
        <v>11.494450000000001</v>
      </c>
      <c r="J74">
        <v>12.70209</v>
      </c>
      <c r="K74">
        <v>11.494450000000001</v>
      </c>
      <c r="L74">
        <v>15.32906</v>
      </c>
    </row>
    <row r="75" spans="1:12" x14ac:dyDescent="0.25">
      <c r="A75">
        <v>11.51492</v>
      </c>
      <c r="B75">
        <v>2.0745100000000001</v>
      </c>
      <c r="C75">
        <v>11.51492</v>
      </c>
      <c r="D75">
        <v>5.2570699999999997</v>
      </c>
      <c r="E75">
        <v>11.51492</v>
      </c>
      <c r="F75">
        <v>7.7698600000000004</v>
      </c>
      <c r="G75">
        <v>11.51492</v>
      </c>
      <c r="H75">
        <v>10.05007</v>
      </c>
      <c r="I75">
        <v>11.51492</v>
      </c>
      <c r="J75">
        <v>12.031230000000001</v>
      </c>
      <c r="K75">
        <v>11.51492</v>
      </c>
      <c r="L75">
        <v>15.695589999999999</v>
      </c>
    </row>
    <row r="76" spans="1:12" x14ac:dyDescent="0.25">
      <c r="A76">
        <v>11.53539</v>
      </c>
      <c r="B76">
        <v>2.4589599999999998</v>
      </c>
      <c r="C76">
        <v>11.53539</v>
      </c>
      <c r="D76">
        <v>4.8273200000000003</v>
      </c>
      <c r="E76">
        <v>11.53539</v>
      </c>
      <c r="F76">
        <v>7.9462900000000003</v>
      </c>
      <c r="G76">
        <v>11.53539</v>
      </c>
      <c r="H76">
        <v>10.18683</v>
      </c>
      <c r="I76">
        <v>11.53539</v>
      </c>
      <c r="J76">
        <v>13.09478</v>
      </c>
      <c r="K76">
        <v>11.53539</v>
      </c>
      <c r="L76">
        <v>15.35385</v>
      </c>
    </row>
    <row r="77" spans="1:12" x14ac:dyDescent="0.25">
      <c r="A77">
        <v>11.555859999999999</v>
      </c>
      <c r="B77">
        <v>2.0778099999999999</v>
      </c>
      <c r="C77">
        <v>11.555859999999999</v>
      </c>
      <c r="D77">
        <v>5.2934400000000004</v>
      </c>
      <c r="E77">
        <v>11.555859999999999</v>
      </c>
      <c r="F77">
        <v>7.0342000000000002</v>
      </c>
      <c r="G77">
        <v>11.555859999999999</v>
      </c>
      <c r="H77">
        <v>9.9277899999999999</v>
      </c>
      <c r="I77">
        <v>11.555859999999999</v>
      </c>
      <c r="J77">
        <v>12.40836</v>
      </c>
      <c r="K77">
        <v>11.555859999999999</v>
      </c>
      <c r="L77">
        <v>15.26215</v>
      </c>
    </row>
    <row r="78" spans="1:12" x14ac:dyDescent="0.25">
      <c r="A78">
        <v>11.57633</v>
      </c>
      <c r="B78">
        <v>2.7383600000000001</v>
      </c>
      <c r="C78">
        <v>11.57633</v>
      </c>
      <c r="D78">
        <v>4.9470900000000002</v>
      </c>
      <c r="E78">
        <v>11.57633</v>
      </c>
      <c r="F78">
        <v>7.3981899999999996</v>
      </c>
      <c r="G78">
        <v>11.57633</v>
      </c>
      <c r="H78">
        <v>10.31461</v>
      </c>
      <c r="I78">
        <v>11.57633</v>
      </c>
      <c r="J78">
        <v>12.28969</v>
      </c>
      <c r="K78">
        <v>11.57633</v>
      </c>
      <c r="L78">
        <v>15.316330000000001</v>
      </c>
    </row>
    <row r="79" spans="1:12" x14ac:dyDescent="0.25">
      <c r="A79">
        <v>11.5968</v>
      </c>
      <c r="B79">
        <v>1.9926900000000001</v>
      </c>
      <c r="C79">
        <v>11.5968</v>
      </c>
      <c r="D79">
        <v>4.7361800000000001</v>
      </c>
      <c r="E79">
        <v>11.5968</v>
      </c>
      <c r="F79">
        <v>8.5069999999999997</v>
      </c>
      <c r="G79">
        <v>11.5968</v>
      </c>
      <c r="H79">
        <v>10.425420000000001</v>
      </c>
      <c r="I79">
        <v>11.5968</v>
      </c>
      <c r="J79">
        <v>12.88571</v>
      </c>
      <c r="K79">
        <v>11.5968</v>
      </c>
      <c r="L79">
        <v>15.72993</v>
      </c>
    </row>
    <row r="80" spans="1:12" x14ac:dyDescent="0.25">
      <c r="A80">
        <v>11.61727</v>
      </c>
      <c r="B80">
        <v>2.0387300000000002</v>
      </c>
      <c r="C80">
        <v>11.61727</v>
      </c>
      <c r="D80">
        <v>4.9232300000000002</v>
      </c>
      <c r="E80">
        <v>11.61727</v>
      </c>
      <c r="F80">
        <v>7.8085500000000003</v>
      </c>
      <c r="G80">
        <v>11.61727</v>
      </c>
      <c r="H80">
        <v>10.44773</v>
      </c>
      <c r="I80">
        <v>11.61727</v>
      </c>
      <c r="J80">
        <v>13.049469999999999</v>
      </c>
      <c r="K80">
        <v>11.61727</v>
      </c>
      <c r="L80">
        <v>15.27379</v>
      </c>
    </row>
    <row r="81" spans="1:12" x14ac:dyDescent="0.25">
      <c r="A81">
        <v>11.637740000000001</v>
      </c>
      <c r="B81">
        <v>2.09</v>
      </c>
      <c r="C81">
        <v>11.637740000000001</v>
      </c>
      <c r="D81">
        <v>5.0009399999999999</v>
      </c>
      <c r="E81">
        <v>11.637740000000001</v>
      </c>
      <c r="F81">
        <v>7.5268100000000002</v>
      </c>
      <c r="G81">
        <v>11.637740000000001</v>
      </c>
      <c r="H81">
        <v>9.7461099999999998</v>
      </c>
      <c r="I81">
        <v>11.637740000000001</v>
      </c>
      <c r="J81">
        <v>13.26535</v>
      </c>
      <c r="K81">
        <v>11.637740000000001</v>
      </c>
      <c r="L81">
        <v>15.484360000000001</v>
      </c>
    </row>
    <row r="82" spans="1:12" x14ac:dyDescent="0.25">
      <c r="A82">
        <v>11.65821</v>
      </c>
      <c r="B82">
        <v>1.9538</v>
      </c>
      <c r="C82">
        <v>11.65821</v>
      </c>
      <c r="D82">
        <v>5.5474300000000003</v>
      </c>
      <c r="E82">
        <v>11.65821</v>
      </c>
      <c r="F82">
        <v>7.4430100000000001</v>
      </c>
      <c r="G82">
        <v>11.65821</v>
      </c>
      <c r="H82">
        <v>9.9351500000000001</v>
      </c>
      <c r="I82">
        <v>11.65821</v>
      </c>
      <c r="J82">
        <v>12.762510000000001</v>
      </c>
      <c r="K82">
        <v>11.65821</v>
      </c>
      <c r="L82">
        <v>15.731439999999999</v>
      </c>
    </row>
    <row r="83" spans="1:12" x14ac:dyDescent="0.25">
      <c r="A83">
        <v>11.67868</v>
      </c>
      <c r="B83">
        <v>2.3280599999999998</v>
      </c>
      <c r="C83">
        <v>11.67868</v>
      </c>
      <c r="D83">
        <v>4.43771</v>
      </c>
      <c r="E83">
        <v>11.67868</v>
      </c>
      <c r="F83">
        <v>7.6248699999999996</v>
      </c>
      <c r="G83">
        <v>11.67868</v>
      </c>
      <c r="H83">
        <v>10.061730000000001</v>
      </c>
      <c r="I83">
        <v>11.67868</v>
      </c>
      <c r="J83">
        <v>12.48366</v>
      </c>
      <c r="K83">
        <v>11.67868</v>
      </c>
      <c r="L83">
        <v>16.197310000000002</v>
      </c>
    </row>
    <row r="84" spans="1:12" x14ac:dyDescent="0.25">
      <c r="A84">
        <v>11.699149999999999</v>
      </c>
      <c r="B84">
        <v>1.68672</v>
      </c>
      <c r="C84">
        <v>11.699149999999999</v>
      </c>
      <c r="D84">
        <v>4.7342599999999999</v>
      </c>
      <c r="E84">
        <v>11.699149999999999</v>
      </c>
      <c r="F84">
        <v>8.0463400000000007</v>
      </c>
      <c r="G84">
        <v>11.699149999999999</v>
      </c>
      <c r="H84">
        <v>10.27167</v>
      </c>
      <c r="I84">
        <v>11.699149999999999</v>
      </c>
      <c r="J84">
        <v>12.74652</v>
      </c>
      <c r="K84">
        <v>11.699149999999999</v>
      </c>
      <c r="L84">
        <v>15.7674</v>
      </c>
    </row>
    <row r="85" spans="1:12" x14ac:dyDescent="0.25">
      <c r="A85">
        <v>11.719620000000001</v>
      </c>
      <c r="B85">
        <v>2.3162400000000001</v>
      </c>
      <c r="C85">
        <v>11.719620000000001</v>
      </c>
      <c r="D85">
        <v>5.75481</v>
      </c>
      <c r="E85">
        <v>11.719620000000001</v>
      </c>
      <c r="F85">
        <v>7.7699299999999996</v>
      </c>
      <c r="G85">
        <v>11.719620000000001</v>
      </c>
      <c r="H85">
        <v>10.408720000000001</v>
      </c>
      <c r="I85">
        <v>11.719620000000001</v>
      </c>
      <c r="J85">
        <v>12.582319999999999</v>
      </c>
      <c r="K85">
        <v>11.719620000000001</v>
      </c>
      <c r="L85">
        <v>15.670870000000001</v>
      </c>
    </row>
    <row r="86" spans="1:12" x14ac:dyDescent="0.25">
      <c r="A86">
        <v>11.74009</v>
      </c>
      <c r="B86">
        <v>2.5135000000000001</v>
      </c>
      <c r="C86">
        <v>11.74009</v>
      </c>
      <c r="D86">
        <v>5.2076799999999999</v>
      </c>
      <c r="E86">
        <v>11.74009</v>
      </c>
      <c r="F86">
        <v>7.6081399999999997</v>
      </c>
      <c r="G86">
        <v>11.74009</v>
      </c>
      <c r="H86">
        <v>11.217689999999999</v>
      </c>
      <c r="I86">
        <v>11.74009</v>
      </c>
      <c r="J86">
        <v>12.220230000000001</v>
      </c>
      <c r="K86">
        <v>11.74009</v>
      </c>
      <c r="L86">
        <v>15.662929999999999</v>
      </c>
    </row>
    <row r="87" spans="1:12" x14ac:dyDescent="0.25">
      <c r="A87">
        <v>11.76056</v>
      </c>
      <c r="B87">
        <v>2.1587200000000002</v>
      </c>
      <c r="C87">
        <v>11.76056</v>
      </c>
      <c r="D87">
        <v>5.3897599999999999</v>
      </c>
      <c r="E87">
        <v>11.76056</v>
      </c>
      <c r="F87">
        <v>7.4203400000000004</v>
      </c>
      <c r="G87">
        <v>11.76056</v>
      </c>
      <c r="H87">
        <v>9.8079300000000007</v>
      </c>
      <c r="I87">
        <v>11.76056</v>
      </c>
      <c r="J87">
        <v>13.004009999999999</v>
      </c>
      <c r="K87">
        <v>11.76056</v>
      </c>
      <c r="L87">
        <v>15.61857</v>
      </c>
    </row>
    <row r="88" spans="1:12" x14ac:dyDescent="0.25">
      <c r="A88">
        <v>11.781029999999999</v>
      </c>
      <c r="B88">
        <v>3.0800100000000001</v>
      </c>
      <c r="C88">
        <v>11.781029999999999</v>
      </c>
      <c r="D88">
        <v>5.0249899999999998</v>
      </c>
      <c r="E88">
        <v>11.781029999999999</v>
      </c>
      <c r="F88">
        <v>7.8367399999999998</v>
      </c>
      <c r="G88">
        <v>11.781029999999999</v>
      </c>
      <c r="H88">
        <v>10.4503</v>
      </c>
      <c r="I88">
        <v>11.781029999999999</v>
      </c>
      <c r="J88">
        <v>12.78783</v>
      </c>
      <c r="K88">
        <v>11.781029999999999</v>
      </c>
      <c r="L88">
        <v>15.99614</v>
      </c>
    </row>
    <row r="89" spans="1:12" x14ac:dyDescent="0.25">
      <c r="A89">
        <v>11.801500000000001</v>
      </c>
      <c r="B89">
        <v>3.0638200000000002</v>
      </c>
      <c r="C89">
        <v>11.801500000000001</v>
      </c>
      <c r="D89">
        <v>5.1758699999999997</v>
      </c>
      <c r="E89">
        <v>11.801500000000001</v>
      </c>
      <c r="F89">
        <v>8.0760799999999993</v>
      </c>
      <c r="G89">
        <v>11.801500000000001</v>
      </c>
      <c r="H89">
        <v>11.149990000000001</v>
      </c>
      <c r="I89">
        <v>11.801500000000001</v>
      </c>
      <c r="J89">
        <v>12.332090000000001</v>
      </c>
      <c r="K89">
        <v>11.801500000000001</v>
      </c>
      <c r="L89">
        <v>15.910209999999999</v>
      </c>
    </row>
    <row r="90" spans="1:12" x14ac:dyDescent="0.25">
      <c r="A90">
        <v>11.82197</v>
      </c>
      <c r="B90">
        <v>1.5997600000000001</v>
      </c>
      <c r="C90">
        <v>11.82197</v>
      </c>
      <c r="D90">
        <v>4.6913799999999997</v>
      </c>
      <c r="E90">
        <v>11.82197</v>
      </c>
      <c r="F90">
        <v>7.8102499999999999</v>
      </c>
      <c r="G90">
        <v>11.82197</v>
      </c>
      <c r="H90">
        <v>10.25075</v>
      </c>
      <c r="I90">
        <v>11.82197</v>
      </c>
      <c r="J90">
        <v>12.709720000000001</v>
      </c>
      <c r="K90">
        <v>11.82197</v>
      </c>
      <c r="L90">
        <v>14.75141</v>
      </c>
    </row>
    <row r="91" spans="1:12" x14ac:dyDescent="0.25">
      <c r="A91">
        <v>11.84244</v>
      </c>
      <c r="B91">
        <v>2.7815599999999998</v>
      </c>
      <c r="C91">
        <v>11.84244</v>
      </c>
      <c r="D91">
        <v>5.0714899999999998</v>
      </c>
      <c r="E91">
        <v>11.84244</v>
      </c>
      <c r="F91">
        <v>8.0809099999999994</v>
      </c>
      <c r="G91">
        <v>11.84244</v>
      </c>
      <c r="H91">
        <v>10.216139999999999</v>
      </c>
      <c r="I91">
        <v>11.84244</v>
      </c>
      <c r="J91">
        <v>12.712389999999999</v>
      </c>
      <c r="K91">
        <v>11.84244</v>
      </c>
      <c r="L91">
        <v>15.3635</v>
      </c>
    </row>
    <row r="92" spans="1:12" x14ac:dyDescent="0.25">
      <c r="A92">
        <v>11.862909999999999</v>
      </c>
      <c r="B92">
        <v>2.11964</v>
      </c>
      <c r="C92">
        <v>11.862909999999999</v>
      </c>
      <c r="D92">
        <v>4.8526899999999999</v>
      </c>
      <c r="E92">
        <v>11.862909999999999</v>
      </c>
      <c r="F92">
        <v>7.4974400000000001</v>
      </c>
      <c r="G92">
        <v>11.862909999999999</v>
      </c>
      <c r="H92">
        <v>10.27009</v>
      </c>
      <c r="I92">
        <v>11.862909999999999</v>
      </c>
      <c r="J92">
        <v>12.34529</v>
      </c>
      <c r="K92">
        <v>11.862909999999999</v>
      </c>
      <c r="L92">
        <v>15.741250000000001</v>
      </c>
    </row>
    <row r="93" spans="1:12" x14ac:dyDescent="0.25">
      <c r="A93">
        <v>11.883380000000001</v>
      </c>
      <c r="B93">
        <v>1.47858</v>
      </c>
      <c r="C93">
        <v>11.883380000000001</v>
      </c>
      <c r="D93">
        <v>5.7901600000000002</v>
      </c>
      <c r="E93">
        <v>11.883380000000001</v>
      </c>
      <c r="F93">
        <v>7.7369199999999996</v>
      </c>
      <c r="G93">
        <v>11.883380000000001</v>
      </c>
      <c r="H93">
        <v>10.33971</v>
      </c>
      <c r="I93">
        <v>11.883380000000001</v>
      </c>
      <c r="J93">
        <v>13.06156</v>
      </c>
      <c r="K93">
        <v>11.883380000000001</v>
      </c>
      <c r="L93">
        <v>15.421139999999999</v>
      </c>
    </row>
    <row r="94" spans="1:12" x14ac:dyDescent="0.25">
      <c r="A94">
        <v>11.90385</v>
      </c>
      <c r="B94">
        <v>2.2750599999999999</v>
      </c>
      <c r="C94">
        <v>11.90385</v>
      </c>
      <c r="D94">
        <v>4.9724700000000004</v>
      </c>
      <c r="E94">
        <v>11.90385</v>
      </c>
      <c r="F94">
        <v>7.9191399999999996</v>
      </c>
      <c r="G94">
        <v>11.90385</v>
      </c>
      <c r="H94">
        <v>9.7739399999999996</v>
      </c>
      <c r="I94">
        <v>11.90385</v>
      </c>
      <c r="J94">
        <v>12.803900000000001</v>
      </c>
      <c r="K94">
        <v>11.90385</v>
      </c>
      <c r="L94">
        <v>15.46045</v>
      </c>
    </row>
    <row r="95" spans="1:12" x14ac:dyDescent="0.25">
      <c r="A95">
        <v>11.924329999999999</v>
      </c>
      <c r="B95">
        <v>2.8580299999999998</v>
      </c>
      <c r="C95">
        <v>11.924329999999999</v>
      </c>
      <c r="D95">
        <v>5.51938</v>
      </c>
      <c r="E95">
        <v>11.924329999999999</v>
      </c>
      <c r="F95">
        <v>7.4711800000000004</v>
      </c>
      <c r="G95">
        <v>11.924329999999999</v>
      </c>
      <c r="H95">
        <v>10.40612</v>
      </c>
      <c r="I95">
        <v>11.924329999999999</v>
      </c>
      <c r="J95">
        <v>12.957739999999999</v>
      </c>
      <c r="K95">
        <v>11.924329999999999</v>
      </c>
      <c r="L95">
        <v>15.36439</v>
      </c>
    </row>
    <row r="96" spans="1:12" x14ac:dyDescent="0.25">
      <c r="A96">
        <v>11.944800000000001</v>
      </c>
      <c r="B96">
        <v>2.94103</v>
      </c>
      <c r="C96">
        <v>11.944800000000001</v>
      </c>
      <c r="D96">
        <v>4.8215399999999997</v>
      </c>
      <c r="E96">
        <v>11.944800000000001</v>
      </c>
      <c r="F96">
        <v>7.7836699999999999</v>
      </c>
      <c r="G96">
        <v>11.944800000000001</v>
      </c>
      <c r="H96">
        <v>10.18417</v>
      </c>
      <c r="I96">
        <v>11.944800000000001</v>
      </c>
      <c r="J96">
        <v>12.595980000000001</v>
      </c>
      <c r="K96">
        <v>11.944800000000001</v>
      </c>
      <c r="L96">
        <v>15.367330000000001</v>
      </c>
    </row>
    <row r="97" spans="1:12" x14ac:dyDescent="0.25">
      <c r="A97">
        <v>11.96527</v>
      </c>
      <c r="B97">
        <v>2.4511500000000002</v>
      </c>
      <c r="C97">
        <v>11.96527</v>
      </c>
      <c r="D97">
        <v>5.6758100000000002</v>
      </c>
      <c r="E97">
        <v>11.96527</v>
      </c>
      <c r="F97">
        <v>7.4816099999999999</v>
      </c>
      <c r="G97">
        <v>11.96527</v>
      </c>
      <c r="H97">
        <v>10.248710000000001</v>
      </c>
      <c r="I97">
        <v>11.96527</v>
      </c>
      <c r="J97">
        <v>12.572789999999999</v>
      </c>
      <c r="K97">
        <v>11.96527</v>
      </c>
      <c r="L97">
        <v>15.625529999999999</v>
      </c>
    </row>
    <row r="98" spans="1:12" x14ac:dyDescent="0.25">
      <c r="A98">
        <v>11.98574</v>
      </c>
      <c r="B98">
        <v>2.8727499999999999</v>
      </c>
      <c r="C98">
        <v>11.98574</v>
      </c>
      <c r="D98">
        <v>5.8322000000000003</v>
      </c>
      <c r="E98">
        <v>11.98574</v>
      </c>
      <c r="F98">
        <v>7.6066700000000003</v>
      </c>
      <c r="G98">
        <v>11.98574</v>
      </c>
      <c r="H98">
        <v>10.896610000000001</v>
      </c>
      <c r="I98">
        <v>11.98574</v>
      </c>
      <c r="J98">
        <v>12.99756</v>
      </c>
      <c r="K98">
        <v>11.98574</v>
      </c>
      <c r="L98">
        <v>15.8994</v>
      </c>
    </row>
    <row r="99" spans="1:12" x14ac:dyDescent="0.25">
      <c r="A99">
        <v>12.006209999999999</v>
      </c>
      <c r="B99">
        <v>1.9714700000000001</v>
      </c>
      <c r="C99">
        <v>12.006209999999999</v>
      </c>
      <c r="D99">
        <v>5.7594599999999998</v>
      </c>
      <c r="E99">
        <v>12.006209999999999</v>
      </c>
      <c r="F99">
        <v>7.3254999999999999</v>
      </c>
      <c r="G99">
        <v>12.006209999999999</v>
      </c>
      <c r="H99">
        <v>10.534140000000001</v>
      </c>
      <c r="I99">
        <v>12.006209999999999</v>
      </c>
      <c r="J99">
        <v>12.646319999999999</v>
      </c>
      <c r="K99">
        <v>12.006209999999999</v>
      </c>
      <c r="L99">
        <v>14.741020000000001</v>
      </c>
    </row>
    <row r="100" spans="1:12" x14ac:dyDescent="0.25">
      <c r="A100">
        <v>12.026680000000001</v>
      </c>
      <c r="B100">
        <v>2.35148</v>
      </c>
      <c r="C100">
        <v>12.026680000000001</v>
      </c>
      <c r="D100">
        <v>5.5669599999999999</v>
      </c>
      <c r="E100">
        <v>12.026680000000001</v>
      </c>
      <c r="F100">
        <v>7.5131300000000003</v>
      </c>
      <c r="G100">
        <v>12.026680000000001</v>
      </c>
      <c r="H100">
        <v>10.99461</v>
      </c>
      <c r="I100">
        <v>12.026680000000001</v>
      </c>
      <c r="J100">
        <v>12.633649999999999</v>
      </c>
      <c r="K100">
        <v>12.026680000000001</v>
      </c>
      <c r="L100">
        <v>15.202489999999999</v>
      </c>
    </row>
    <row r="101" spans="1:12" x14ac:dyDescent="0.25">
      <c r="A101">
        <v>12.04715</v>
      </c>
      <c r="B101">
        <v>2.2940100000000001</v>
      </c>
      <c r="C101">
        <v>12.04715</v>
      </c>
      <c r="D101">
        <v>4.6192799999999998</v>
      </c>
      <c r="E101">
        <v>12.04715</v>
      </c>
      <c r="F101">
        <v>7.5653600000000001</v>
      </c>
      <c r="G101">
        <v>12.04715</v>
      </c>
      <c r="H101">
        <v>10.699909999999999</v>
      </c>
      <c r="I101">
        <v>12.04715</v>
      </c>
      <c r="J101">
        <v>12.50122</v>
      </c>
      <c r="K101">
        <v>12.04715</v>
      </c>
      <c r="L101">
        <v>15.51296</v>
      </c>
    </row>
    <row r="102" spans="1:12" x14ac:dyDescent="0.25">
      <c r="A102">
        <v>12.06762</v>
      </c>
      <c r="B102">
        <v>1.9605300000000001</v>
      </c>
      <c r="C102">
        <v>12.06762</v>
      </c>
      <c r="D102">
        <v>5.4893400000000003</v>
      </c>
      <c r="E102">
        <v>12.06762</v>
      </c>
      <c r="F102">
        <v>8.5290900000000001</v>
      </c>
      <c r="G102">
        <v>12.06762</v>
      </c>
      <c r="H102">
        <v>11.228149999999999</v>
      </c>
      <c r="I102">
        <v>12.06762</v>
      </c>
      <c r="J102">
        <v>12.311529999999999</v>
      </c>
      <c r="K102">
        <v>12.06762</v>
      </c>
      <c r="L102">
        <v>15.57868</v>
      </c>
    </row>
    <row r="103" spans="1:12" x14ac:dyDescent="0.25">
      <c r="A103">
        <v>12.088089999999999</v>
      </c>
      <c r="B103">
        <v>1.61147</v>
      </c>
      <c r="C103">
        <v>12.088089999999999</v>
      </c>
      <c r="D103">
        <v>5.0938100000000004</v>
      </c>
      <c r="E103">
        <v>12.088089999999999</v>
      </c>
      <c r="F103">
        <v>8.1386900000000004</v>
      </c>
      <c r="G103">
        <v>12.088089999999999</v>
      </c>
      <c r="H103">
        <v>10.05852</v>
      </c>
      <c r="I103">
        <v>12.088089999999999</v>
      </c>
      <c r="J103">
        <v>12.465619999999999</v>
      </c>
      <c r="K103">
        <v>12.088089999999999</v>
      </c>
      <c r="L103">
        <v>15.108000000000001</v>
      </c>
    </row>
    <row r="104" spans="1:12" x14ac:dyDescent="0.25">
      <c r="A104">
        <v>12.108560000000001</v>
      </c>
      <c r="B104">
        <v>2.3030300000000001</v>
      </c>
      <c r="C104">
        <v>12.108560000000001</v>
      </c>
      <c r="D104">
        <v>5.3962300000000001</v>
      </c>
      <c r="E104">
        <v>12.108560000000001</v>
      </c>
      <c r="F104">
        <v>7.43581</v>
      </c>
      <c r="G104">
        <v>12.108560000000001</v>
      </c>
      <c r="H104">
        <v>10.883710000000001</v>
      </c>
      <c r="I104">
        <v>12.108560000000001</v>
      </c>
      <c r="J104">
        <v>13.16663</v>
      </c>
      <c r="K104">
        <v>12.108560000000001</v>
      </c>
      <c r="L104">
        <v>14.892569999999999</v>
      </c>
    </row>
    <row r="105" spans="1:12" x14ac:dyDescent="0.25">
      <c r="A105">
        <v>12.12903</v>
      </c>
      <c r="B105">
        <v>3.4008699999999998</v>
      </c>
      <c r="C105">
        <v>12.12903</v>
      </c>
      <c r="D105">
        <v>5.0216000000000003</v>
      </c>
      <c r="E105">
        <v>12.12903</v>
      </c>
      <c r="F105">
        <v>8.2069299999999998</v>
      </c>
      <c r="G105">
        <v>12.12903</v>
      </c>
      <c r="H105">
        <v>10.15685</v>
      </c>
      <c r="I105">
        <v>12.12903</v>
      </c>
      <c r="J105">
        <v>12.763489999999999</v>
      </c>
      <c r="K105">
        <v>12.12903</v>
      </c>
      <c r="L105">
        <v>15.61468</v>
      </c>
    </row>
    <row r="106" spans="1:12" x14ac:dyDescent="0.25">
      <c r="A106">
        <v>12.1495</v>
      </c>
      <c r="B106">
        <v>2.2539600000000002</v>
      </c>
      <c r="C106">
        <v>12.1495</v>
      </c>
      <c r="D106">
        <v>5.6313800000000001</v>
      </c>
      <c r="E106">
        <v>12.1495</v>
      </c>
      <c r="F106">
        <v>7.5249600000000001</v>
      </c>
      <c r="G106">
        <v>12.1495</v>
      </c>
      <c r="H106">
        <v>9.6435600000000008</v>
      </c>
      <c r="I106">
        <v>12.1495</v>
      </c>
      <c r="J106">
        <v>12.47498</v>
      </c>
      <c r="K106">
        <v>12.1495</v>
      </c>
      <c r="L106">
        <v>15.73789</v>
      </c>
    </row>
    <row r="107" spans="1:12" x14ac:dyDescent="0.25">
      <c r="A107">
        <v>12.169969999999999</v>
      </c>
      <c r="B107">
        <v>2.6852</v>
      </c>
      <c r="C107">
        <v>12.169969999999999</v>
      </c>
      <c r="D107">
        <v>5.3036799999999999</v>
      </c>
      <c r="E107">
        <v>12.169969999999999</v>
      </c>
      <c r="F107">
        <v>7.5461400000000003</v>
      </c>
      <c r="G107">
        <v>12.169969999999999</v>
      </c>
      <c r="H107">
        <v>10.073219999999999</v>
      </c>
      <c r="I107">
        <v>12.169969999999999</v>
      </c>
      <c r="J107">
        <v>12.827120000000001</v>
      </c>
      <c r="K107">
        <v>12.169969999999999</v>
      </c>
      <c r="L107">
        <v>15.449680000000001</v>
      </c>
    </row>
    <row r="108" spans="1:12" x14ac:dyDescent="0.25">
      <c r="A108">
        <v>12.190440000000001</v>
      </c>
      <c r="B108">
        <v>2.1737700000000002</v>
      </c>
      <c r="C108">
        <v>12.190440000000001</v>
      </c>
      <c r="D108">
        <v>5.88748</v>
      </c>
      <c r="E108">
        <v>12.190440000000001</v>
      </c>
      <c r="F108">
        <v>8.2288099999999993</v>
      </c>
      <c r="G108">
        <v>12.190440000000001</v>
      </c>
      <c r="H108">
        <v>10.03416</v>
      </c>
      <c r="I108">
        <v>12.190440000000001</v>
      </c>
      <c r="J108">
        <v>12.66367</v>
      </c>
      <c r="K108">
        <v>12.190440000000001</v>
      </c>
      <c r="L108">
        <v>15.312569999999999</v>
      </c>
    </row>
    <row r="109" spans="1:12" x14ac:dyDescent="0.25">
      <c r="A109">
        <v>12.21091</v>
      </c>
      <c r="B109">
        <v>2.7561200000000001</v>
      </c>
      <c r="C109">
        <v>12.21091</v>
      </c>
      <c r="D109">
        <v>5.1275700000000004</v>
      </c>
      <c r="E109">
        <v>12.21091</v>
      </c>
      <c r="F109">
        <v>7.3021399999999996</v>
      </c>
      <c r="G109">
        <v>12.21091</v>
      </c>
      <c r="H109">
        <v>9.8076399999999992</v>
      </c>
      <c r="I109">
        <v>12.21091</v>
      </c>
      <c r="J109">
        <v>12.218999999999999</v>
      </c>
      <c r="K109">
        <v>12.21091</v>
      </c>
      <c r="L109">
        <v>15.15987</v>
      </c>
    </row>
    <row r="110" spans="1:12" x14ac:dyDescent="0.25">
      <c r="A110">
        <v>12.23138</v>
      </c>
      <c r="B110">
        <v>2.5155799999999999</v>
      </c>
      <c r="C110">
        <v>12.23138</v>
      </c>
      <c r="D110">
        <v>5.43018</v>
      </c>
      <c r="E110">
        <v>12.23138</v>
      </c>
      <c r="F110">
        <v>7.2296699999999996</v>
      </c>
      <c r="G110">
        <v>12.23138</v>
      </c>
      <c r="H110">
        <v>10.029059999999999</v>
      </c>
      <c r="I110">
        <v>12.23138</v>
      </c>
      <c r="J110">
        <v>12.795199999999999</v>
      </c>
      <c r="K110">
        <v>12.23138</v>
      </c>
      <c r="L110">
        <v>15.3093</v>
      </c>
    </row>
    <row r="111" spans="1:12" x14ac:dyDescent="0.25">
      <c r="A111">
        <v>12.251849999999999</v>
      </c>
      <c r="B111">
        <v>2.3323700000000001</v>
      </c>
      <c r="C111">
        <v>12.251849999999999</v>
      </c>
      <c r="D111">
        <v>5.4463699999999999</v>
      </c>
      <c r="E111">
        <v>12.251849999999999</v>
      </c>
      <c r="F111">
        <v>8.1624499999999998</v>
      </c>
      <c r="G111">
        <v>12.251849999999999</v>
      </c>
      <c r="H111">
        <v>10.60469</v>
      </c>
      <c r="I111">
        <v>12.251849999999999</v>
      </c>
      <c r="J111">
        <v>12.86622</v>
      </c>
      <c r="K111">
        <v>12.251849999999999</v>
      </c>
      <c r="L111">
        <v>15.000450000000001</v>
      </c>
    </row>
    <row r="112" spans="1:12" x14ac:dyDescent="0.25">
      <c r="A112">
        <v>12.272320000000001</v>
      </c>
      <c r="B112">
        <v>2.2898100000000001</v>
      </c>
      <c r="C112">
        <v>12.272320000000001</v>
      </c>
      <c r="D112">
        <v>5.0667600000000004</v>
      </c>
      <c r="E112">
        <v>12.272320000000001</v>
      </c>
      <c r="F112">
        <v>7.7983700000000002</v>
      </c>
      <c r="G112">
        <v>12.272320000000001</v>
      </c>
      <c r="H112">
        <v>10.472009999999999</v>
      </c>
      <c r="I112">
        <v>12.272320000000001</v>
      </c>
      <c r="J112">
        <v>12.99457</v>
      </c>
      <c r="K112">
        <v>12.272320000000001</v>
      </c>
      <c r="L112">
        <v>15.597899999999999</v>
      </c>
    </row>
    <row r="113" spans="1:12" x14ac:dyDescent="0.25">
      <c r="A113">
        <v>12.29279</v>
      </c>
      <c r="B113">
        <v>3.2733300000000001</v>
      </c>
      <c r="C113">
        <v>12.29279</v>
      </c>
      <c r="D113">
        <v>5.0830200000000003</v>
      </c>
      <c r="E113">
        <v>12.29279</v>
      </c>
      <c r="F113">
        <v>7.6791299999999998</v>
      </c>
      <c r="G113">
        <v>12.29279</v>
      </c>
      <c r="H113">
        <v>10.03729</v>
      </c>
      <c r="I113">
        <v>12.29279</v>
      </c>
      <c r="J113">
        <v>12.58649</v>
      </c>
      <c r="K113">
        <v>12.29279</v>
      </c>
      <c r="L113">
        <v>14.5131</v>
      </c>
    </row>
    <row r="114" spans="1:12" x14ac:dyDescent="0.25">
      <c r="A114">
        <v>12.31326</v>
      </c>
      <c r="B114">
        <v>2.73604</v>
      </c>
      <c r="C114">
        <v>12.31326</v>
      </c>
      <c r="D114">
        <v>5.1566000000000001</v>
      </c>
      <c r="E114">
        <v>12.31326</v>
      </c>
      <c r="F114">
        <v>7.6224100000000004</v>
      </c>
      <c r="G114">
        <v>12.31326</v>
      </c>
      <c r="H114">
        <v>10.524470000000001</v>
      </c>
      <c r="I114">
        <v>12.31326</v>
      </c>
      <c r="J114">
        <v>12.45448</v>
      </c>
      <c r="K114">
        <v>12.31326</v>
      </c>
      <c r="L114">
        <v>15.34501</v>
      </c>
    </row>
    <row r="115" spans="1:12" x14ac:dyDescent="0.25">
      <c r="A115">
        <v>12.333740000000001</v>
      </c>
      <c r="B115">
        <v>1.46441</v>
      </c>
      <c r="C115">
        <v>12.333740000000001</v>
      </c>
      <c r="D115">
        <v>5.1468800000000003</v>
      </c>
      <c r="E115">
        <v>12.333740000000001</v>
      </c>
      <c r="F115">
        <v>7.4459400000000002</v>
      </c>
      <c r="G115">
        <v>12.333740000000001</v>
      </c>
      <c r="H115">
        <v>11.2096</v>
      </c>
      <c r="I115">
        <v>12.333740000000001</v>
      </c>
      <c r="J115">
        <v>12.30167</v>
      </c>
      <c r="K115">
        <v>12.333740000000001</v>
      </c>
      <c r="L115">
        <v>15.255100000000001</v>
      </c>
    </row>
    <row r="116" spans="1:12" x14ac:dyDescent="0.25">
      <c r="A116">
        <v>12.35421</v>
      </c>
      <c r="B116">
        <v>2.7865700000000002</v>
      </c>
      <c r="C116">
        <v>12.35421</v>
      </c>
      <c r="D116">
        <v>5.0121900000000004</v>
      </c>
      <c r="E116">
        <v>12.35421</v>
      </c>
      <c r="F116">
        <v>7.6080399999999999</v>
      </c>
      <c r="G116">
        <v>12.35421</v>
      </c>
      <c r="H116">
        <v>10.920809999999999</v>
      </c>
      <c r="I116">
        <v>12.35421</v>
      </c>
      <c r="J116">
        <v>12.16587</v>
      </c>
      <c r="K116">
        <v>12.35421</v>
      </c>
      <c r="L116">
        <v>15.368359999999999</v>
      </c>
    </row>
    <row r="117" spans="1:12" x14ac:dyDescent="0.25">
      <c r="A117">
        <v>12.37468</v>
      </c>
      <c r="B117">
        <v>2.3275000000000001</v>
      </c>
      <c r="C117">
        <v>12.37468</v>
      </c>
      <c r="D117">
        <v>4.95566</v>
      </c>
      <c r="E117">
        <v>12.37468</v>
      </c>
      <c r="F117">
        <v>8.0253800000000002</v>
      </c>
      <c r="G117">
        <v>12.37468</v>
      </c>
      <c r="H117">
        <v>10.2258</v>
      </c>
      <c r="I117">
        <v>12.37468</v>
      </c>
      <c r="J117">
        <v>13.420730000000001</v>
      </c>
      <c r="K117">
        <v>12.37468</v>
      </c>
      <c r="L117">
        <v>15.21604</v>
      </c>
    </row>
    <row r="118" spans="1:12" x14ac:dyDescent="0.25">
      <c r="A118">
        <v>12.395149999999999</v>
      </c>
      <c r="B118">
        <v>2.85805</v>
      </c>
      <c r="C118">
        <v>12.395149999999999</v>
      </c>
      <c r="D118">
        <v>5.8887499999999999</v>
      </c>
      <c r="E118">
        <v>12.395149999999999</v>
      </c>
      <c r="F118">
        <v>7.7969200000000001</v>
      </c>
      <c r="G118">
        <v>12.395149999999999</v>
      </c>
      <c r="H118">
        <v>10.91103</v>
      </c>
      <c r="I118">
        <v>12.395149999999999</v>
      </c>
      <c r="J118">
        <v>13.08187</v>
      </c>
      <c r="K118">
        <v>12.395149999999999</v>
      </c>
      <c r="L118">
        <v>15.73043</v>
      </c>
    </row>
    <row r="119" spans="1:12" x14ac:dyDescent="0.25">
      <c r="A119">
        <v>12.415620000000001</v>
      </c>
      <c r="B119">
        <v>2.5917599999999998</v>
      </c>
      <c r="C119">
        <v>12.415620000000001</v>
      </c>
      <c r="D119">
        <v>5.07707</v>
      </c>
      <c r="E119">
        <v>12.415620000000001</v>
      </c>
      <c r="F119">
        <v>7.4122500000000002</v>
      </c>
      <c r="G119">
        <v>12.415620000000001</v>
      </c>
      <c r="H119">
        <v>10.45567</v>
      </c>
      <c r="I119">
        <v>12.415620000000001</v>
      </c>
      <c r="J119">
        <v>12.66492</v>
      </c>
      <c r="K119">
        <v>12.415620000000001</v>
      </c>
      <c r="L119">
        <v>15.41675</v>
      </c>
    </row>
    <row r="120" spans="1:12" x14ac:dyDescent="0.25">
      <c r="A120">
        <v>12.43609</v>
      </c>
      <c r="B120">
        <v>2.3098800000000002</v>
      </c>
      <c r="C120">
        <v>12.43609</v>
      </c>
      <c r="D120">
        <v>5.2393900000000002</v>
      </c>
      <c r="E120">
        <v>12.43609</v>
      </c>
      <c r="F120">
        <v>7.6578099999999996</v>
      </c>
      <c r="G120">
        <v>12.43609</v>
      </c>
      <c r="H120">
        <v>10.333679999999999</v>
      </c>
      <c r="I120">
        <v>12.43609</v>
      </c>
      <c r="J120">
        <v>12.362579999999999</v>
      </c>
      <c r="K120">
        <v>12.43609</v>
      </c>
      <c r="L120">
        <v>15.186450000000001</v>
      </c>
    </row>
    <row r="121" spans="1:12" x14ac:dyDescent="0.25">
      <c r="A121">
        <v>12.45656</v>
      </c>
      <c r="B121">
        <v>2.2624</v>
      </c>
      <c r="C121">
        <v>12.45656</v>
      </c>
      <c r="D121">
        <v>5.4277800000000003</v>
      </c>
      <c r="E121">
        <v>12.45656</v>
      </c>
      <c r="F121">
        <v>7.6429900000000002</v>
      </c>
      <c r="G121">
        <v>12.45656</v>
      </c>
      <c r="H121">
        <v>10.826309999999999</v>
      </c>
      <c r="I121">
        <v>12.45656</v>
      </c>
      <c r="J121">
        <v>13.5082</v>
      </c>
      <c r="K121">
        <v>12.45656</v>
      </c>
      <c r="L121">
        <v>15.185359999999999</v>
      </c>
    </row>
    <row r="122" spans="1:12" x14ac:dyDescent="0.25">
      <c r="A122">
        <v>12.477029999999999</v>
      </c>
      <c r="B122">
        <v>2.5066199999999998</v>
      </c>
      <c r="C122">
        <v>12.477029999999999</v>
      </c>
      <c r="D122">
        <v>5.37662</v>
      </c>
      <c r="E122">
        <v>12.477029999999999</v>
      </c>
      <c r="F122">
        <v>7.0813300000000003</v>
      </c>
      <c r="G122">
        <v>12.477029999999999</v>
      </c>
      <c r="H122">
        <v>10.82938</v>
      </c>
      <c r="I122">
        <v>12.477029999999999</v>
      </c>
      <c r="J122">
        <v>13.195510000000001</v>
      </c>
      <c r="K122">
        <v>12.477029999999999</v>
      </c>
      <c r="L122">
        <v>14.8666</v>
      </c>
    </row>
    <row r="123" spans="1:12" x14ac:dyDescent="0.25">
      <c r="A123">
        <v>12.4975</v>
      </c>
      <c r="B123">
        <v>1.9592000000000001</v>
      </c>
      <c r="C123">
        <v>12.4975</v>
      </c>
      <c r="D123">
        <v>5.3307099999999998</v>
      </c>
      <c r="E123">
        <v>12.4975</v>
      </c>
      <c r="F123">
        <v>7.9363700000000001</v>
      </c>
      <c r="G123">
        <v>12.4975</v>
      </c>
      <c r="H123">
        <v>10.59291</v>
      </c>
      <c r="I123">
        <v>12.4975</v>
      </c>
      <c r="J123">
        <v>12.34639</v>
      </c>
      <c r="K123">
        <v>12.4975</v>
      </c>
      <c r="L123">
        <v>16.15727</v>
      </c>
    </row>
    <row r="124" spans="1:12" x14ac:dyDescent="0.25">
      <c r="A124">
        <v>12.51797</v>
      </c>
      <c r="B124">
        <v>2.57328</v>
      </c>
      <c r="C124">
        <v>12.51797</v>
      </c>
      <c r="D124">
        <v>5.5608599999999999</v>
      </c>
      <c r="E124">
        <v>12.51797</v>
      </c>
      <c r="F124">
        <v>8.0778999999999996</v>
      </c>
      <c r="G124">
        <v>12.51797</v>
      </c>
      <c r="H124">
        <v>10.26271</v>
      </c>
      <c r="I124">
        <v>12.51797</v>
      </c>
      <c r="J124">
        <v>13.10669</v>
      </c>
      <c r="K124">
        <v>12.51797</v>
      </c>
      <c r="L124">
        <v>15.807370000000001</v>
      </c>
    </row>
    <row r="125" spans="1:12" x14ac:dyDescent="0.25">
      <c r="A125">
        <v>12.53844</v>
      </c>
      <c r="B125">
        <v>2.9530099999999999</v>
      </c>
      <c r="C125">
        <v>12.53844</v>
      </c>
      <c r="D125">
        <v>5.3900100000000002</v>
      </c>
      <c r="E125">
        <v>12.53844</v>
      </c>
      <c r="F125">
        <v>7.6829999999999998</v>
      </c>
      <c r="G125">
        <v>12.53844</v>
      </c>
      <c r="H125">
        <v>10.130470000000001</v>
      </c>
      <c r="I125">
        <v>12.53844</v>
      </c>
      <c r="J125">
        <v>13.00243</v>
      </c>
      <c r="K125">
        <v>12.53844</v>
      </c>
      <c r="L125">
        <v>15.915839999999999</v>
      </c>
    </row>
    <row r="126" spans="1:12" x14ac:dyDescent="0.25">
      <c r="A126">
        <v>12.558909999999999</v>
      </c>
      <c r="B126">
        <v>2.0775700000000001</v>
      </c>
      <c r="C126">
        <v>12.558909999999999</v>
      </c>
      <c r="D126">
        <v>5.7556500000000002</v>
      </c>
      <c r="E126">
        <v>12.558909999999999</v>
      </c>
      <c r="F126">
        <v>7.8662599999999996</v>
      </c>
      <c r="G126">
        <v>12.558909999999999</v>
      </c>
      <c r="H126">
        <v>10.47743</v>
      </c>
      <c r="I126">
        <v>12.558909999999999</v>
      </c>
      <c r="J126">
        <v>12.653409999999999</v>
      </c>
      <c r="K126">
        <v>12.558909999999999</v>
      </c>
      <c r="L126">
        <v>15.62332</v>
      </c>
    </row>
    <row r="127" spans="1:12" x14ac:dyDescent="0.25">
      <c r="A127">
        <v>12.57938</v>
      </c>
      <c r="B127">
        <v>2.0354899999999998</v>
      </c>
      <c r="C127">
        <v>12.57938</v>
      </c>
      <c r="D127">
        <v>5.1056999999999997</v>
      </c>
      <c r="E127">
        <v>12.57938</v>
      </c>
      <c r="F127">
        <v>7.5912199999999999</v>
      </c>
      <c r="G127">
        <v>12.57938</v>
      </c>
      <c r="H127">
        <v>10.69421</v>
      </c>
      <c r="I127">
        <v>12.57938</v>
      </c>
      <c r="J127">
        <v>12.61693</v>
      </c>
      <c r="K127">
        <v>12.57938</v>
      </c>
      <c r="L127">
        <v>15.39334</v>
      </c>
    </row>
    <row r="128" spans="1:12" x14ac:dyDescent="0.25">
      <c r="A128">
        <v>12.59985</v>
      </c>
      <c r="B128">
        <v>2.1080299999999998</v>
      </c>
      <c r="C128">
        <v>12.59985</v>
      </c>
      <c r="D128">
        <v>4.8984899999999998</v>
      </c>
      <c r="E128">
        <v>12.59985</v>
      </c>
      <c r="F128">
        <v>8.1130899999999997</v>
      </c>
      <c r="G128">
        <v>12.59985</v>
      </c>
      <c r="H128">
        <v>10.20269</v>
      </c>
      <c r="I128">
        <v>12.59985</v>
      </c>
      <c r="J128">
        <v>12.76798</v>
      </c>
      <c r="K128">
        <v>12.59985</v>
      </c>
      <c r="L128">
        <v>14.87696</v>
      </c>
    </row>
    <row r="129" spans="1:12" x14ac:dyDescent="0.25">
      <c r="A129">
        <v>12.62032</v>
      </c>
      <c r="B129">
        <v>2.2378900000000002</v>
      </c>
      <c r="C129">
        <v>12.62032</v>
      </c>
      <c r="D129">
        <v>5.7590199999999996</v>
      </c>
      <c r="E129">
        <v>12.62032</v>
      </c>
      <c r="F129">
        <v>7.3641500000000004</v>
      </c>
      <c r="G129">
        <v>12.62032</v>
      </c>
      <c r="H129">
        <v>9.8726699999999994</v>
      </c>
      <c r="I129">
        <v>12.62032</v>
      </c>
      <c r="J129">
        <v>12.77323</v>
      </c>
      <c r="K129">
        <v>12.62032</v>
      </c>
      <c r="L129">
        <v>14.860620000000001</v>
      </c>
    </row>
    <row r="130" spans="1:12" x14ac:dyDescent="0.25">
      <c r="A130">
        <v>12.640790000000001</v>
      </c>
      <c r="B130">
        <v>2.3209</v>
      </c>
      <c r="C130">
        <v>12.640790000000001</v>
      </c>
      <c r="D130">
        <v>5.18729</v>
      </c>
      <c r="E130">
        <v>12.640790000000001</v>
      </c>
      <c r="F130">
        <v>7.6673400000000003</v>
      </c>
      <c r="G130">
        <v>12.640790000000001</v>
      </c>
      <c r="H130">
        <v>10.678089999999999</v>
      </c>
      <c r="I130">
        <v>12.640790000000001</v>
      </c>
      <c r="J130">
        <v>13.413930000000001</v>
      </c>
      <c r="K130">
        <v>12.640790000000001</v>
      </c>
      <c r="L130">
        <v>15.474539999999999</v>
      </c>
    </row>
    <row r="131" spans="1:12" x14ac:dyDescent="0.25">
      <c r="A131">
        <v>12.66126</v>
      </c>
      <c r="B131">
        <v>2.40395</v>
      </c>
      <c r="C131">
        <v>12.66126</v>
      </c>
      <c r="D131">
        <v>5.78226</v>
      </c>
      <c r="E131">
        <v>12.66126</v>
      </c>
      <c r="F131">
        <v>8.0278399999999994</v>
      </c>
      <c r="G131">
        <v>12.66126</v>
      </c>
      <c r="H131">
        <v>10.223129999999999</v>
      </c>
      <c r="I131">
        <v>12.66126</v>
      </c>
      <c r="J131">
        <v>12.88799</v>
      </c>
      <c r="K131">
        <v>12.66126</v>
      </c>
      <c r="L131">
        <v>15.47392</v>
      </c>
    </row>
    <row r="132" spans="1:12" x14ac:dyDescent="0.25">
      <c r="A132">
        <v>12.68173</v>
      </c>
      <c r="B132">
        <v>2.25787</v>
      </c>
      <c r="C132">
        <v>12.68173</v>
      </c>
      <c r="D132">
        <v>5.5126799999999996</v>
      </c>
      <c r="E132">
        <v>12.68173</v>
      </c>
      <c r="F132">
        <v>8.1696299999999997</v>
      </c>
      <c r="G132">
        <v>12.68173</v>
      </c>
      <c r="H132">
        <v>9.84633</v>
      </c>
      <c r="I132">
        <v>12.68173</v>
      </c>
      <c r="J132">
        <v>12.70063</v>
      </c>
      <c r="K132">
        <v>12.68173</v>
      </c>
      <c r="L132">
        <v>15.34834</v>
      </c>
    </row>
    <row r="133" spans="1:12" x14ac:dyDescent="0.25">
      <c r="A133">
        <v>12.702199999999999</v>
      </c>
      <c r="B133">
        <v>2.7628499999999998</v>
      </c>
      <c r="C133">
        <v>12.702199999999999</v>
      </c>
      <c r="D133">
        <v>5.0035400000000001</v>
      </c>
      <c r="E133">
        <v>12.702199999999999</v>
      </c>
      <c r="F133">
        <v>8.0510400000000004</v>
      </c>
      <c r="G133">
        <v>12.702199999999999</v>
      </c>
      <c r="H133">
        <v>10.860189999999999</v>
      </c>
      <c r="I133">
        <v>12.702199999999999</v>
      </c>
      <c r="J133">
        <v>13.367459999999999</v>
      </c>
      <c r="K133">
        <v>12.702199999999999</v>
      </c>
      <c r="L133">
        <v>15.186360000000001</v>
      </c>
    </row>
    <row r="134" spans="1:12" x14ac:dyDescent="0.25">
      <c r="A134">
        <v>12.722670000000001</v>
      </c>
      <c r="B134">
        <v>2.2678699999999998</v>
      </c>
      <c r="C134">
        <v>12.722670000000001</v>
      </c>
      <c r="D134">
        <v>5.1663199999999998</v>
      </c>
      <c r="E134">
        <v>12.722670000000001</v>
      </c>
      <c r="F134">
        <v>7.9741400000000002</v>
      </c>
      <c r="G134">
        <v>12.722670000000001</v>
      </c>
      <c r="H134">
        <v>11.071999999999999</v>
      </c>
      <c r="I134">
        <v>12.722670000000001</v>
      </c>
      <c r="J134">
        <v>12.602040000000001</v>
      </c>
      <c r="K134">
        <v>12.722670000000001</v>
      </c>
      <c r="L134">
        <v>15.420249999999999</v>
      </c>
    </row>
    <row r="135" spans="1:12" x14ac:dyDescent="0.25">
      <c r="A135">
        <v>12.74314</v>
      </c>
      <c r="B135">
        <v>2.2104200000000001</v>
      </c>
      <c r="C135">
        <v>12.74314</v>
      </c>
      <c r="D135">
        <v>4.9541300000000001</v>
      </c>
      <c r="E135">
        <v>12.74314</v>
      </c>
      <c r="F135">
        <v>7.8712299999999997</v>
      </c>
      <c r="G135">
        <v>12.74314</v>
      </c>
      <c r="H135">
        <v>10.52863</v>
      </c>
      <c r="I135">
        <v>12.74314</v>
      </c>
      <c r="J135">
        <v>13.393940000000001</v>
      </c>
      <c r="K135">
        <v>12.74314</v>
      </c>
      <c r="L135">
        <v>14.70628</v>
      </c>
    </row>
    <row r="136" spans="1:12" x14ac:dyDescent="0.25">
      <c r="A136">
        <v>12.76362</v>
      </c>
      <c r="B136">
        <v>2.28321</v>
      </c>
      <c r="C136">
        <v>12.76362</v>
      </c>
      <c r="D136">
        <v>5.6534300000000002</v>
      </c>
      <c r="E136">
        <v>12.76362</v>
      </c>
      <c r="F136">
        <v>7.9454500000000001</v>
      </c>
      <c r="G136">
        <v>12.76362</v>
      </c>
      <c r="H136">
        <v>11.026960000000001</v>
      </c>
      <c r="I136">
        <v>12.76362</v>
      </c>
      <c r="J136">
        <v>13.316079999999999</v>
      </c>
      <c r="K136">
        <v>12.76362</v>
      </c>
      <c r="L136">
        <v>14.94847</v>
      </c>
    </row>
    <row r="137" spans="1:12" x14ac:dyDescent="0.25">
      <c r="A137">
        <v>12.784090000000001</v>
      </c>
      <c r="B137">
        <v>2.5122900000000001</v>
      </c>
      <c r="C137">
        <v>12.784090000000001</v>
      </c>
      <c r="D137">
        <v>5.3319299999999998</v>
      </c>
      <c r="E137">
        <v>12.784090000000001</v>
      </c>
      <c r="F137">
        <v>7.2696899999999998</v>
      </c>
      <c r="G137">
        <v>12.784090000000001</v>
      </c>
      <c r="H137">
        <v>10.48887</v>
      </c>
      <c r="I137">
        <v>12.784090000000001</v>
      </c>
      <c r="J137">
        <v>13.10284</v>
      </c>
      <c r="K137">
        <v>12.784090000000001</v>
      </c>
      <c r="L137">
        <v>15.80528</v>
      </c>
    </row>
    <row r="138" spans="1:12" x14ac:dyDescent="0.25">
      <c r="A138">
        <v>12.80456</v>
      </c>
      <c r="B138">
        <v>2.83514</v>
      </c>
      <c r="C138">
        <v>12.80456</v>
      </c>
      <c r="D138">
        <v>4.9167100000000001</v>
      </c>
      <c r="E138">
        <v>12.80456</v>
      </c>
      <c r="F138">
        <v>7.2606299999999999</v>
      </c>
      <c r="G138">
        <v>12.80456</v>
      </c>
      <c r="H138">
        <v>10.21644</v>
      </c>
      <c r="I138">
        <v>12.80456</v>
      </c>
      <c r="J138">
        <v>13.12922</v>
      </c>
      <c r="K138">
        <v>12.80456</v>
      </c>
      <c r="L138">
        <v>15.1309</v>
      </c>
    </row>
    <row r="139" spans="1:12" x14ac:dyDescent="0.25">
      <c r="A139">
        <v>12.82503</v>
      </c>
      <c r="B139">
        <v>2.0122</v>
      </c>
      <c r="C139">
        <v>12.82503</v>
      </c>
      <c r="D139">
        <v>5.4181900000000001</v>
      </c>
      <c r="E139">
        <v>12.82503</v>
      </c>
      <c r="F139">
        <v>7.5971599999999997</v>
      </c>
      <c r="G139">
        <v>12.82503</v>
      </c>
      <c r="H139">
        <v>10.746119999999999</v>
      </c>
      <c r="I139">
        <v>12.82503</v>
      </c>
      <c r="J139">
        <v>12.598330000000001</v>
      </c>
      <c r="K139">
        <v>12.82503</v>
      </c>
      <c r="L139">
        <v>15.77947</v>
      </c>
    </row>
    <row r="140" spans="1:12" x14ac:dyDescent="0.25">
      <c r="A140">
        <v>12.845499999999999</v>
      </c>
      <c r="B140">
        <v>2.1840700000000002</v>
      </c>
      <c r="C140">
        <v>12.845499999999999</v>
      </c>
      <c r="D140">
        <v>5.5499099999999997</v>
      </c>
      <c r="E140">
        <v>12.845499999999999</v>
      </c>
      <c r="F140">
        <v>7.7618499999999999</v>
      </c>
      <c r="G140">
        <v>12.845499999999999</v>
      </c>
      <c r="H140">
        <v>11.036250000000001</v>
      </c>
      <c r="I140">
        <v>12.845499999999999</v>
      </c>
      <c r="J140">
        <v>12.84873</v>
      </c>
      <c r="K140">
        <v>12.845499999999999</v>
      </c>
      <c r="L140">
        <v>15.318720000000001</v>
      </c>
    </row>
    <row r="141" spans="1:12" x14ac:dyDescent="0.25">
      <c r="A141">
        <v>12.865970000000001</v>
      </c>
      <c r="B141">
        <v>2.6684800000000002</v>
      </c>
      <c r="C141">
        <v>12.865970000000001</v>
      </c>
      <c r="D141">
        <v>5.1816700000000004</v>
      </c>
      <c r="E141">
        <v>12.865970000000001</v>
      </c>
      <c r="F141">
        <v>8.5932300000000001</v>
      </c>
      <c r="G141">
        <v>12.865970000000001</v>
      </c>
      <c r="H141">
        <v>9.9514200000000006</v>
      </c>
      <c r="I141">
        <v>12.865970000000001</v>
      </c>
      <c r="J141">
        <v>12.677289999999999</v>
      </c>
      <c r="K141">
        <v>12.865970000000001</v>
      </c>
      <c r="L141">
        <v>14.68614</v>
      </c>
    </row>
    <row r="142" spans="1:12" x14ac:dyDescent="0.25">
      <c r="A142">
        <v>12.88644</v>
      </c>
      <c r="B142">
        <v>2.4445899999999998</v>
      </c>
      <c r="C142">
        <v>12.88644</v>
      </c>
      <c r="D142">
        <v>5.1988700000000003</v>
      </c>
      <c r="E142">
        <v>12.88644</v>
      </c>
      <c r="F142">
        <v>8.3569399999999998</v>
      </c>
      <c r="G142">
        <v>12.88644</v>
      </c>
      <c r="H142">
        <v>10.429119999999999</v>
      </c>
      <c r="I142">
        <v>12.88644</v>
      </c>
      <c r="J142">
        <v>13.51629</v>
      </c>
      <c r="K142">
        <v>12.88644</v>
      </c>
      <c r="L142">
        <v>15.204650000000001</v>
      </c>
    </row>
    <row r="143" spans="1:12" x14ac:dyDescent="0.25">
      <c r="A143">
        <v>12.90691</v>
      </c>
      <c r="B143">
        <v>2.41865</v>
      </c>
      <c r="C143">
        <v>12.90691</v>
      </c>
      <c r="D143">
        <v>5.2213200000000004</v>
      </c>
      <c r="E143">
        <v>12.90691</v>
      </c>
      <c r="F143">
        <v>7.5008900000000001</v>
      </c>
      <c r="G143">
        <v>12.90691</v>
      </c>
      <c r="H143">
        <v>10.40164</v>
      </c>
      <c r="I143">
        <v>12.90691</v>
      </c>
      <c r="J143">
        <v>12.88658</v>
      </c>
      <c r="K143">
        <v>12.90691</v>
      </c>
      <c r="L143">
        <v>15.48363</v>
      </c>
    </row>
    <row r="144" spans="1:12" x14ac:dyDescent="0.25">
      <c r="A144">
        <v>12.927379999999999</v>
      </c>
      <c r="B144">
        <v>2.8041900000000002</v>
      </c>
      <c r="C144">
        <v>12.927379999999999</v>
      </c>
      <c r="D144">
        <v>4.6135900000000003</v>
      </c>
      <c r="E144">
        <v>12.927379999999999</v>
      </c>
      <c r="F144">
        <v>7.3271600000000001</v>
      </c>
      <c r="G144">
        <v>12.927379999999999</v>
      </c>
      <c r="H144">
        <v>10.90545</v>
      </c>
      <c r="I144">
        <v>12.927379999999999</v>
      </c>
      <c r="J144">
        <v>13.29336</v>
      </c>
      <c r="K144">
        <v>12.927379999999999</v>
      </c>
      <c r="L144">
        <v>15.616809999999999</v>
      </c>
    </row>
    <row r="145" spans="1:12" x14ac:dyDescent="0.25">
      <c r="A145">
        <v>12.947850000000001</v>
      </c>
      <c r="B145">
        <v>2.9918499999999999</v>
      </c>
      <c r="C145">
        <v>12.947850000000001</v>
      </c>
      <c r="D145">
        <v>5.3600599999999998</v>
      </c>
      <c r="E145">
        <v>12.947850000000001</v>
      </c>
      <c r="F145">
        <v>7.9867999999999997</v>
      </c>
      <c r="G145">
        <v>12.947850000000001</v>
      </c>
      <c r="H145">
        <v>9.9249200000000002</v>
      </c>
      <c r="I145">
        <v>12.947850000000001</v>
      </c>
      <c r="J145">
        <v>13.02829</v>
      </c>
      <c r="K145">
        <v>12.947850000000001</v>
      </c>
      <c r="L145">
        <v>15.58338</v>
      </c>
    </row>
    <row r="146" spans="1:12" x14ac:dyDescent="0.25">
      <c r="A146">
        <v>12.96832</v>
      </c>
      <c r="B146">
        <v>2.3722599999999998</v>
      </c>
      <c r="C146">
        <v>12.96832</v>
      </c>
      <c r="D146">
        <v>4.9867699999999999</v>
      </c>
      <c r="E146">
        <v>12.96832</v>
      </c>
      <c r="F146">
        <v>7.7870999999999997</v>
      </c>
      <c r="G146">
        <v>12.96832</v>
      </c>
      <c r="H146">
        <v>10.777749999999999</v>
      </c>
      <c r="I146">
        <v>12.96832</v>
      </c>
      <c r="J146">
        <v>12.560129999999999</v>
      </c>
      <c r="K146">
        <v>12.96832</v>
      </c>
      <c r="L146">
        <v>15.138540000000001</v>
      </c>
    </row>
    <row r="147" spans="1:12" x14ac:dyDescent="0.25">
      <c r="A147">
        <v>12.98879</v>
      </c>
      <c r="B147">
        <v>2.4506100000000002</v>
      </c>
      <c r="C147">
        <v>12.98879</v>
      </c>
      <c r="D147">
        <v>5.5770499999999998</v>
      </c>
      <c r="E147">
        <v>12.98879</v>
      </c>
      <c r="F147">
        <v>8.4207699999999992</v>
      </c>
      <c r="G147">
        <v>12.98879</v>
      </c>
      <c r="H147">
        <v>9.9066600000000005</v>
      </c>
      <c r="I147">
        <v>12.98879</v>
      </c>
      <c r="J147">
        <v>12.82118</v>
      </c>
      <c r="K147">
        <v>12.98879</v>
      </c>
      <c r="L147">
        <v>15.23541</v>
      </c>
    </row>
    <row r="148" spans="1:12" x14ac:dyDescent="0.25">
      <c r="A148">
        <v>13.009259999999999</v>
      </c>
      <c r="B148">
        <v>2.3987799999999999</v>
      </c>
      <c r="C148">
        <v>13.009259999999999</v>
      </c>
      <c r="D148">
        <v>5.29237</v>
      </c>
      <c r="E148">
        <v>13.009259999999999</v>
      </c>
      <c r="F148">
        <v>7.8825900000000004</v>
      </c>
      <c r="G148">
        <v>13.009259999999999</v>
      </c>
      <c r="H148">
        <v>9.7908000000000008</v>
      </c>
      <c r="I148">
        <v>13.009259999999999</v>
      </c>
      <c r="J148">
        <v>12.38433</v>
      </c>
      <c r="K148">
        <v>13.009259999999999</v>
      </c>
      <c r="L148">
        <v>15.150029999999999</v>
      </c>
    </row>
    <row r="149" spans="1:12" x14ac:dyDescent="0.25">
      <c r="A149">
        <v>13.029730000000001</v>
      </c>
      <c r="B149">
        <v>2.2219799999999998</v>
      </c>
      <c r="C149">
        <v>13.029730000000001</v>
      </c>
      <c r="D149">
        <v>5.1639699999999999</v>
      </c>
      <c r="E149">
        <v>13.029730000000001</v>
      </c>
      <c r="F149">
        <v>7.8444399999999996</v>
      </c>
      <c r="G149">
        <v>13.029730000000001</v>
      </c>
      <c r="H149">
        <v>10.00311</v>
      </c>
      <c r="I149">
        <v>13.029730000000001</v>
      </c>
      <c r="J149">
        <v>12.707940000000001</v>
      </c>
      <c r="K149">
        <v>13.029730000000001</v>
      </c>
      <c r="L149">
        <v>15.21054</v>
      </c>
    </row>
    <row r="150" spans="1:12" x14ac:dyDescent="0.25">
      <c r="A150">
        <v>13.0502</v>
      </c>
      <c r="B150">
        <v>2.9618899999999999</v>
      </c>
      <c r="C150">
        <v>13.0502</v>
      </c>
      <c r="D150">
        <v>5.3116399999999997</v>
      </c>
      <c r="E150">
        <v>13.0502</v>
      </c>
      <c r="F150">
        <v>7.6084100000000001</v>
      </c>
      <c r="G150">
        <v>13.0502</v>
      </c>
      <c r="H150">
        <v>10.553990000000001</v>
      </c>
      <c r="I150">
        <v>13.0502</v>
      </c>
      <c r="J150">
        <v>12.59929</v>
      </c>
      <c r="K150">
        <v>13.0502</v>
      </c>
      <c r="L150">
        <v>15.094010000000001</v>
      </c>
    </row>
    <row r="151" spans="1:12" x14ac:dyDescent="0.25">
      <c r="A151">
        <v>13.07067</v>
      </c>
      <c r="B151">
        <v>1.83203</v>
      </c>
      <c r="C151">
        <v>13.07067</v>
      </c>
      <c r="D151">
        <v>5.3447699999999996</v>
      </c>
      <c r="E151">
        <v>13.07067</v>
      </c>
      <c r="F151">
        <v>8.2838700000000003</v>
      </c>
      <c r="G151">
        <v>13.07067</v>
      </c>
      <c r="H151">
        <v>9.9955400000000001</v>
      </c>
      <c r="I151">
        <v>13.07067</v>
      </c>
      <c r="J151">
        <v>12.71984</v>
      </c>
      <c r="K151">
        <v>13.07067</v>
      </c>
      <c r="L151">
        <v>15.35252</v>
      </c>
    </row>
    <row r="152" spans="1:12" x14ac:dyDescent="0.25">
      <c r="A152">
        <v>13.091139999999999</v>
      </c>
      <c r="B152">
        <v>1.9730399999999999</v>
      </c>
      <c r="C152">
        <v>13.091139999999999</v>
      </c>
      <c r="D152">
        <v>5.5237600000000002</v>
      </c>
      <c r="E152">
        <v>13.091139999999999</v>
      </c>
      <c r="F152">
        <v>8.6260300000000001</v>
      </c>
      <c r="G152">
        <v>13.091139999999999</v>
      </c>
      <c r="H152">
        <v>10.374610000000001</v>
      </c>
      <c r="I152">
        <v>13.091139999999999</v>
      </c>
      <c r="J152">
        <v>12.88208</v>
      </c>
      <c r="K152">
        <v>13.091139999999999</v>
      </c>
      <c r="L152">
        <v>15.189209999999999</v>
      </c>
    </row>
    <row r="153" spans="1:12" x14ac:dyDescent="0.25">
      <c r="A153">
        <v>13.111610000000001</v>
      </c>
      <c r="B153">
        <v>2.2182499999999998</v>
      </c>
      <c r="C153">
        <v>13.111610000000001</v>
      </c>
      <c r="D153">
        <v>5.0413199999999998</v>
      </c>
      <c r="E153">
        <v>13.111610000000001</v>
      </c>
      <c r="F153">
        <v>8.1192700000000002</v>
      </c>
      <c r="G153">
        <v>13.111610000000001</v>
      </c>
      <c r="H153">
        <v>10.40997</v>
      </c>
      <c r="I153">
        <v>13.111610000000001</v>
      </c>
      <c r="J153">
        <v>13.091240000000001</v>
      </c>
      <c r="K153">
        <v>13.111610000000001</v>
      </c>
      <c r="L153">
        <v>14.5572</v>
      </c>
    </row>
    <row r="154" spans="1:12" x14ac:dyDescent="0.25">
      <c r="A154">
        <v>13.13208</v>
      </c>
      <c r="B154">
        <v>2.1093199999999999</v>
      </c>
      <c r="C154">
        <v>13.13208</v>
      </c>
      <c r="D154">
        <v>5.4651699999999996</v>
      </c>
      <c r="E154">
        <v>13.13208</v>
      </c>
      <c r="F154">
        <v>7.8208700000000002</v>
      </c>
      <c r="G154">
        <v>13.13208</v>
      </c>
      <c r="H154">
        <v>9.7422299999999993</v>
      </c>
      <c r="I154">
        <v>13.13208</v>
      </c>
      <c r="J154">
        <v>12.930630000000001</v>
      </c>
      <c r="K154">
        <v>13.13208</v>
      </c>
      <c r="L154">
        <v>15.305440000000001</v>
      </c>
    </row>
    <row r="155" spans="1:12" x14ac:dyDescent="0.25">
      <c r="A155">
        <v>13.15255</v>
      </c>
      <c r="B155">
        <v>1.8337600000000001</v>
      </c>
      <c r="C155">
        <v>13.15255</v>
      </c>
      <c r="D155">
        <v>5.4098800000000002</v>
      </c>
      <c r="E155">
        <v>13.15255</v>
      </c>
      <c r="F155">
        <v>7.8089599999999999</v>
      </c>
      <c r="G155">
        <v>13.15255</v>
      </c>
      <c r="H155">
        <v>10.267239999999999</v>
      </c>
      <c r="I155">
        <v>13.15255</v>
      </c>
      <c r="J155">
        <v>12.915889999999999</v>
      </c>
      <c r="K155">
        <v>13.15255</v>
      </c>
      <c r="L155">
        <v>15.24122</v>
      </c>
    </row>
    <row r="156" spans="1:12" x14ac:dyDescent="0.25">
      <c r="A156">
        <v>13.173019999999999</v>
      </c>
      <c r="B156">
        <v>2.7926099999999998</v>
      </c>
      <c r="C156">
        <v>13.173019999999999</v>
      </c>
      <c r="D156">
        <v>5.8702500000000004</v>
      </c>
      <c r="E156">
        <v>13.173019999999999</v>
      </c>
      <c r="F156">
        <v>7.56271</v>
      </c>
      <c r="G156">
        <v>13.173019999999999</v>
      </c>
      <c r="H156">
        <v>10.63603</v>
      </c>
      <c r="I156">
        <v>13.173019999999999</v>
      </c>
      <c r="J156">
        <v>12.44285</v>
      </c>
      <c r="K156">
        <v>13.173019999999999</v>
      </c>
      <c r="L156">
        <v>15.796849999999999</v>
      </c>
    </row>
    <row r="157" spans="1:12" x14ac:dyDescent="0.25">
      <c r="A157">
        <v>13.1935</v>
      </c>
      <c r="B157">
        <v>2.2306499999999998</v>
      </c>
      <c r="C157">
        <v>13.1935</v>
      </c>
      <c r="D157">
        <v>5.4712800000000001</v>
      </c>
      <c r="E157">
        <v>13.1935</v>
      </c>
      <c r="F157">
        <v>7.6081500000000002</v>
      </c>
      <c r="G157">
        <v>13.1935</v>
      </c>
      <c r="H157">
        <v>10.546519999999999</v>
      </c>
      <c r="I157">
        <v>13.1935</v>
      </c>
      <c r="J157">
        <v>12.308389999999999</v>
      </c>
      <c r="K157">
        <v>13.1935</v>
      </c>
      <c r="L157">
        <v>15.43065</v>
      </c>
    </row>
    <row r="158" spans="1:12" x14ac:dyDescent="0.25">
      <c r="A158">
        <v>13.21397</v>
      </c>
      <c r="B158">
        <v>2.4655999999999998</v>
      </c>
      <c r="C158">
        <v>13.21397</v>
      </c>
      <c r="D158">
        <v>5.3900499999999996</v>
      </c>
      <c r="E158">
        <v>13.21397</v>
      </c>
      <c r="F158">
        <v>8.2057199999999995</v>
      </c>
      <c r="G158">
        <v>13.21397</v>
      </c>
      <c r="H158">
        <v>9.8372499999999992</v>
      </c>
      <c r="I158">
        <v>13.21397</v>
      </c>
      <c r="J158">
        <v>12.400309999999999</v>
      </c>
      <c r="K158">
        <v>13.21397</v>
      </c>
      <c r="L158">
        <v>15.064489999999999</v>
      </c>
    </row>
    <row r="159" spans="1:12" x14ac:dyDescent="0.25">
      <c r="A159">
        <v>13.234439999999999</v>
      </c>
      <c r="B159">
        <v>2.0026700000000002</v>
      </c>
      <c r="C159">
        <v>13.234439999999999</v>
      </c>
      <c r="D159">
        <v>5.2203099999999996</v>
      </c>
      <c r="E159">
        <v>13.234439999999999</v>
      </c>
      <c r="F159">
        <v>7.7668600000000003</v>
      </c>
      <c r="G159">
        <v>13.234439999999999</v>
      </c>
      <c r="H159">
        <v>10.138439999999999</v>
      </c>
      <c r="I159">
        <v>13.234439999999999</v>
      </c>
      <c r="J159">
        <v>12.87768</v>
      </c>
      <c r="K159">
        <v>13.234439999999999</v>
      </c>
      <c r="L159">
        <v>15.34943</v>
      </c>
    </row>
    <row r="160" spans="1:12" x14ac:dyDescent="0.25">
      <c r="A160">
        <v>13.254910000000001</v>
      </c>
      <c r="B160">
        <v>2.1126800000000001</v>
      </c>
      <c r="C160">
        <v>13.254910000000001</v>
      </c>
      <c r="D160">
        <v>4.6547700000000001</v>
      </c>
      <c r="E160">
        <v>13.254910000000001</v>
      </c>
      <c r="F160">
        <v>7.7186500000000002</v>
      </c>
      <c r="G160">
        <v>13.254910000000001</v>
      </c>
      <c r="H160">
        <v>10.53861</v>
      </c>
      <c r="I160">
        <v>13.254910000000001</v>
      </c>
      <c r="J160">
        <v>12.761340000000001</v>
      </c>
      <c r="K160">
        <v>13.254910000000001</v>
      </c>
      <c r="L160">
        <v>15.019819999999999</v>
      </c>
    </row>
    <row r="161" spans="1:12" x14ac:dyDescent="0.25">
      <c r="A161">
        <v>13.27538</v>
      </c>
      <c r="B161">
        <v>2.49356</v>
      </c>
      <c r="C161">
        <v>13.27538</v>
      </c>
      <c r="D161">
        <v>5.6673900000000001</v>
      </c>
      <c r="E161">
        <v>13.27538</v>
      </c>
      <c r="F161">
        <v>8.1079799999999995</v>
      </c>
      <c r="G161">
        <v>13.27538</v>
      </c>
      <c r="H161">
        <v>11.0534</v>
      </c>
      <c r="I161">
        <v>13.27538</v>
      </c>
      <c r="J161">
        <v>12.43669</v>
      </c>
      <c r="K161">
        <v>13.27538</v>
      </c>
      <c r="L161">
        <v>15.7111</v>
      </c>
    </row>
    <row r="162" spans="1:12" x14ac:dyDescent="0.25">
      <c r="A162">
        <v>13.29585</v>
      </c>
      <c r="B162">
        <v>2.4213499999999999</v>
      </c>
      <c r="C162">
        <v>13.29585</v>
      </c>
      <c r="D162">
        <v>5.4404599999999999</v>
      </c>
      <c r="E162">
        <v>13.29585</v>
      </c>
      <c r="F162">
        <v>7.8463000000000003</v>
      </c>
      <c r="G162">
        <v>13.29585</v>
      </c>
      <c r="H162">
        <v>10.75572</v>
      </c>
      <c r="I162">
        <v>13.29585</v>
      </c>
      <c r="J162">
        <v>12.695410000000001</v>
      </c>
      <c r="K162">
        <v>13.29585</v>
      </c>
      <c r="L162">
        <v>14.996180000000001</v>
      </c>
    </row>
    <row r="163" spans="1:12" x14ac:dyDescent="0.25">
      <c r="A163">
        <v>13.316319999999999</v>
      </c>
      <c r="B163">
        <v>2.18771</v>
      </c>
      <c r="C163">
        <v>13.316319999999999</v>
      </c>
      <c r="D163">
        <v>5.3958500000000003</v>
      </c>
      <c r="E163">
        <v>13.316319999999999</v>
      </c>
      <c r="F163">
        <v>7.6471499999999999</v>
      </c>
      <c r="G163">
        <v>13.316319999999999</v>
      </c>
      <c r="H163">
        <v>10.97892</v>
      </c>
      <c r="I163">
        <v>13.316319999999999</v>
      </c>
      <c r="J163">
        <v>12.45416</v>
      </c>
      <c r="K163">
        <v>13.316319999999999</v>
      </c>
      <c r="L163">
        <v>15.09901</v>
      </c>
    </row>
    <row r="164" spans="1:12" x14ac:dyDescent="0.25">
      <c r="A164">
        <v>13.336790000000001</v>
      </c>
      <c r="B164">
        <v>2.10514</v>
      </c>
      <c r="C164">
        <v>13.336790000000001</v>
      </c>
      <c r="D164">
        <v>5.1064800000000004</v>
      </c>
      <c r="E164">
        <v>13.336790000000001</v>
      </c>
      <c r="F164">
        <v>7.9480300000000002</v>
      </c>
      <c r="G164">
        <v>13.336790000000001</v>
      </c>
      <c r="H164">
        <v>9.7438099999999999</v>
      </c>
      <c r="I164">
        <v>13.336790000000001</v>
      </c>
      <c r="J164">
        <v>13.09836</v>
      </c>
      <c r="K164">
        <v>13.336790000000001</v>
      </c>
      <c r="L164">
        <v>14.920629999999999</v>
      </c>
    </row>
    <row r="165" spans="1:12" x14ac:dyDescent="0.25">
      <c r="A165">
        <v>13.35726</v>
      </c>
      <c r="B165">
        <v>1.8299000000000001</v>
      </c>
      <c r="C165">
        <v>13.35726</v>
      </c>
      <c r="D165">
        <v>5.8536000000000001</v>
      </c>
      <c r="E165">
        <v>13.35726</v>
      </c>
      <c r="F165">
        <v>7.9729099999999997</v>
      </c>
      <c r="G165">
        <v>13.35726</v>
      </c>
      <c r="H165">
        <v>10.16498</v>
      </c>
      <c r="I165">
        <v>13.35726</v>
      </c>
      <c r="J165">
        <v>12.7478</v>
      </c>
      <c r="K165">
        <v>13.35726</v>
      </c>
      <c r="L165">
        <v>15.56002</v>
      </c>
    </row>
    <row r="166" spans="1:12" x14ac:dyDescent="0.25">
      <c r="A166">
        <v>13.37773</v>
      </c>
      <c r="B166">
        <v>1.79948</v>
      </c>
      <c r="C166">
        <v>13.37773</v>
      </c>
      <c r="D166">
        <v>5.5695100000000002</v>
      </c>
      <c r="E166">
        <v>13.37773</v>
      </c>
      <c r="F166">
        <v>7.5186500000000001</v>
      </c>
      <c r="G166">
        <v>13.37773</v>
      </c>
      <c r="H166">
        <v>10.95077</v>
      </c>
      <c r="I166">
        <v>13.37773</v>
      </c>
      <c r="J166">
        <v>13.32957</v>
      </c>
      <c r="K166">
        <v>13.37773</v>
      </c>
      <c r="L166">
        <v>15.689030000000001</v>
      </c>
    </row>
    <row r="167" spans="1:12" x14ac:dyDescent="0.25">
      <c r="A167">
        <v>13.398199999999999</v>
      </c>
      <c r="B167">
        <v>2.3673899999999999</v>
      </c>
      <c r="C167">
        <v>13.398199999999999</v>
      </c>
      <c r="D167">
        <v>5.49899</v>
      </c>
      <c r="E167">
        <v>13.398199999999999</v>
      </c>
      <c r="F167">
        <v>7.76755</v>
      </c>
      <c r="G167">
        <v>13.398199999999999</v>
      </c>
      <c r="H167">
        <v>10.439719999999999</v>
      </c>
      <c r="I167">
        <v>13.398199999999999</v>
      </c>
      <c r="J167">
        <v>13.28637</v>
      </c>
      <c r="K167">
        <v>13.398199999999999</v>
      </c>
      <c r="L167">
        <v>15.19309</v>
      </c>
    </row>
    <row r="168" spans="1:12" x14ac:dyDescent="0.25">
      <c r="A168">
        <v>13.418670000000001</v>
      </c>
      <c r="B168">
        <v>1.74783</v>
      </c>
      <c r="C168">
        <v>13.418670000000001</v>
      </c>
      <c r="D168">
        <v>5.6420500000000002</v>
      </c>
      <c r="E168">
        <v>13.418670000000001</v>
      </c>
      <c r="F168">
        <v>7.6831500000000004</v>
      </c>
      <c r="G168">
        <v>13.418670000000001</v>
      </c>
      <c r="H168">
        <v>10.725580000000001</v>
      </c>
      <c r="I168">
        <v>13.418670000000001</v>
      </c>
      <c r="J168">
        <v>12.75362</v>
      </c>
      <c r="K168">
        <v>13.418670000000001</v>
      </c>
      <c r="L168">
        <v>15.494070000000001</v>
      </c>
    </row>
    <row r="169" spans="1:12" x14ac:dyDescent="0.25">
      <c r="A169">
        <v>13.43914</v>
      </c>
      <c r="B169">
        <v>2.6022599999999998</v>
      </c>
      <c r="C169">
        <v>13.43914</v>
      </c>
      <c r="D169">
        <v>5.6393000000000004</v>
      </c>
      <c r="E169">
        <v>13.43914</v>
      </c>
      <c r="F169">
        <v>7.8904399999999999</v>
      </c>
      <c r="G169">
        <v>13.43914</v>
      </c>
      <c r="H169">
        <v>11.183339999999999</v>
      </c>
      <c r="I169">
        <v>13.43914</v>
      </c>
      <c r="J169">
        <v>13.05423</v>
      </c>
      <c r="K169">
        <v>13.43914</v>
      </c>
      <c r="L169">
        <v>15.59198</v>
      </c>
    </row>
    <row r="170" spans="1:12" x14ac:dyDescent="0.25">
      <c r="A170">
        <v>13.45961</v>
      </c>
      <c r="B170">
        <v>2.1286</v>
      </c>
      <c r="C170">
        <v>13.45961</v>
      </c>
      <c r="D170">
        <v>5.44909</v>
      </c>
      <c r="E170">
        <v>13.45961</v>
      </c>
      <c r="F170">
        <v>7.9988200000000003</v>
      </c>
      <c r="G170">
        <v>13.45961</v>
      </c>
      <c r="H170">
        <v>10.27135</v>
      </c>
      <c r="I170">
        <v>13.45961</v>
      </c>
      <c r="J170">
        <v>13.01113</v>
      </c>
      <c r="K170">
        <v>13.45961</v>
      </c>
      <c r="L170">
        <v>15.038880000000001</v>
      </c>
    </row>
    <row r="171" spans="1:12" x14ac:dyDescent="0.25">
      <c r="A171">
        <v>13.480079999999999</v>
      </c>
      <c r="B171">
        <v>2.3112300000000001</v>
      </c>
      <c r="C171">
        <v>13.480079999999999</v>
      </c>
      <c r="D171">
        <v>5.3162000000000003</v>
      </c>
      <c r="E171">
        <v>13.480079999999999</v>
      </c>
      <c r="F171">
        <v>7.7895099999999999</v>
      </c>
      <c r="G171">
        <v>13.480079999999999</v>
      </c>
      <c r="H171">
        <v>10.734389999999999</v>
      </c>
      <c r="I171">
        <v>13.480079999999999</v>
      </c>
      <c r="J171">
        <v>12.686809999999999</v>
      </c>
      <c r="K171">
        <v>13.480079999999999</v>
      </c>
      <c r="L171">
        <v>15.14209</v>
      </c>
    </row>
    <row r="172" spans="1:12" x14ac:dyDescent="0.25">
      <c r="A172">
        <v>13.50055</v>
      </c>
      <c r="B172">
        <v>2.0615899999999998</v>
      </c>
      <c r="C172">
        <v>13.50055</v>
      </c>
      <c r="D172">
        <v>5.42293</v>
      </c>
      <c r="E172">
        <v>13.50055</v>
      </c>
      <c r="F172">
        <v>7.3146100000000001</v>
      </c>
      <c r="G172">
        <v>13.50055</v>
      </c>
      <c r="H172">
        <v>10.687049999999999</v>
      </c>
      <c r="I172">
        <v>13.50055</v>
      </c>
      <c r="J172">
        <v>12.91981</v>
      </c>
      <c r="K172">
        <v>13.50055</v>
      </c>
      <c r="L172">
        <v>14.81305</v>
      </c>
    </row>
    <row r="173" spans="1:12" x14ac:dyDescent="0.25">
      <c r="A173">
        <v>13.52102</v>
      </c>
      <c r="B173">
        <v>2.9005200000000002</v>
      </c>
      <c r="C173">
        <v>13.52102</v>
      </c>
      <c r="D173">
        <v>5.8265599999999997</v>
      </c>
      <c r="E173">
        <v>13.52102</v>
      </c>
      <c r="F173">
        <v>7.2564200000000003</v>
      </c>
      <c r="G173">
        <v>13.52102</v>
      </c>
      <c r="H173">
        <v>10.33245</v>
      </c>
      <c r="I173">
        <v>13.52102</v>
      </c>
      <c r="J173">
        <v>12.272640000000001</v>
      </c>
      <c r="K173">
        <v>13.52102</v>
      </c>
      <c r="L173">
        <v>15.2249</v>
      </c>
    </row>
    <row r="174" spans="1:12" x14ac:dyDescent="0.25">
      <c r="A174">
        <v>13.54149</v>
      </c>
      <c r="B174">
        <v>2.5624099999999999</v>
      </c>
      <c r="C174">
        <v>13.54149</v>
      </c>
      <c r="D174">
        <v>4.8083499999999999</v>
      </c>
      <c r="E174">
        <v>13.54149</v>
      </c>
      <c r="F174">
        <v>7.8862100000000002</v>
      </c>
      <c r="G174">
        <v>13.54149</v>
      </c>
      <c r="H174">
        <v>10.014340000000001</v>
      </c>
      <c r="I174">
        <v>13.54149</v>
      </c>
      <c r="J174">
        <v>12.901540000000001</v>
      </c>
      <c r="K174">
        <v>13.54149</v>
      </c>
      <c r="L174">
        <v>15.834709999999999</v>
      </c>
    </row>
    <row r="175" spans="1:12" x14ac:dyDescent="0.25">
      <c r="A175">
        <v>13.561959999999999</v>
      </c>
      <c r="B175">
        <v>2.5576599999999998</v>
      </c>
      <c r="C175">
        <v>13.561959999999999</v>
      </c>
      <c r="D175">
        <v>4.5245499999999996</v>
      </c>
      <c r="E175">
        <v>13.561959999999999</v>
      </c>
      <c r="F175">
        <v>7.0472799999999998</v>
      </c>
      <c r="G175">
        <v>13.561959999999999</v>
      </c>
      <c r="H175">
        <v>10.61293</v>
      </c>
      <c r="I175">
        <v>13.561959999999999</v>
      </c>
      <c r="J175">
        <v>12.587759999999999</v>
      </c>
      <c r="K175">
        <v>13.561959999999999</v>
      </c>
      <c r="L175">
        <v>16.277899999999999</v>
      </c>
    </row>
    <row r="176" spans="1:12" x14ac:dyDescent="0.25">
      <c r="A176">
        <v>13.58243</v>
      </c>
      <c r="B176">
        <v>2.3185600000000002</v>
      </c>
      <c r="C176">
        <v>13.58243</v>
      </c>
      <c r="D176">
        <v>5.3571200000000001</v>
      </c>
      <c r="E176">
        <v>13.58243</v>
      </c>
      <c r="F176">
        <v>8.4844200000000001</v>
      </c>
      <c r="G176">
        <v>13.58243</v>
      </c>
      <c r="H176">
        <v>10.388629999999999</v>
      </c>
      <c r="I176">
        <v>13.58243</v>
      </c>
      <c r="J176">
        <v>12.34173</v>
      </c>
      <c r="K176">
        <v>13.58243</v>
      </c>
      <c r="L176">
        <v>15.33573</v>
      </c>
    </row>
    <row r="177" spans="1:12" x14ac:dyDescent="0.25">
      <c r="A177">
        <v>13.6029</v>
      </c>
      <c r="B177">
        <v>2.2774200000000002</v>
      </c>
      <c r="C177">
        <v>13.6029</v>
      </c>
      <c r="D177">
        <v>5.8094999999999999</v>
      </c>
      <c r="E177">
        <v>13.6029</v>
      </c>
      <c r="F177">
        <v>6.7809699999999999</v>
      </c>
      <c r="G177">
        <v>13.6029</v>
      </c>
      <c r="H177">
        <v>10.90917</v>
      </c>
      <c r="I177">
        <v>13.6029</v>
      </c>
      <c r="J177">
        <v>12.46031</v>
      </c>
      <c r="K177">
        <v>13.6029</v>
      </c>
      <c r="L177">
        <v>15.643599999999999</v>
      </c>
    </row>
    <row r="178" spans="1:12" x14ac:dyDescent="0.25">
      <c r="A178">
        <v>13.623379999999999</v>
      </c>
      <c r="B178">
        <v>2.2831800000000002</v>
      </c>
      <c r="C178">
        <v>13.623379999999999</v>
      </c>
      <c r="D178">
        <v>5.3556699999999999</v>
      </c>
      <c r="E178">
        <v>13.623379999999999</v>
      </c>
      <c r="F178">
        <v>7.8483900000000002</v>
      </c>
      <c r="G178">
        <v>13.623379999999999</v>
      </c>
      <c r="H178">
        <v>10.513059999999999</v>
      </c>
      <c r="I178">
        <v>13.623379999999999</v>
      </c>
      <c r="J178">
        <v>13.24039</v>
      </c>
      <c r="K178">
        <v>13.623379999999999</v>
      </c>
      <c r="L178">
        <v>14.97235</v>
      </c>
    </row>
    <row r="179" spans="1:12" x14ac:dyDescent="0.25">
      <c r="A179">
        <v>13.64385</v>
      </c>
      <c r="B179">
        <v>2.6171000000000002</v>
      </c>
      <c r="C179">
        <v>13.64385</v>
      </c>
      <c r="D179">
        <v>5.5789600000000004</v>
      </c>
      <c r="E179">
        <v>13.64385</v>
      </c>
      <c r="F179">
        <v>8.0877199999999991</v>
      </c>
      <c r="G179">
        <v>13.64385</v>
      </c>
      <c r="H179">
        <v>10.627409999999999</v>
      </c>
      <c r="I179">
        <v>13.64385</v>
      </c>
      <c r="J179">
        <v>13.29133</v>
      </c>
      <c r="K179">
        <v>13.64385</v>
      </c>
      <c r="L179">
        <v>16.00948</v>
      </c>
    </row>
    <row r="180" spans="1:12" x14ac:dyDescent="0.25">
      <c r="A180">
        <v>13.66432</v>
      </c>
      <c r="B180">
        <v>2.07605</v>
      </c>
      <c r="C180">
        <v>13.66432</v>
      </c>
      <c r="D180">
        <v>5.5262399999999996</v>
      </c>
      <c r="E180">
        <v>13.66432</v>
      </c>
      <c r="F180">
        <v>7.5458299999999996</v>
      </c>
      <c r="G180">
        <v>13.66432</v>
      </c>
      <c r="H180">
        <v>10.33555</v>
      </c>
      <c r="I180">
        <v>13.66432</v>
      </c>
      <c r="J180">
        <v>12.74334</v>
      </c>
      <c r="K180">
        <v>13.66432</v>
      </c>
      <c r="L180">
        <v>15.05186</v>
      </c>
    </row>
    <row r="181" spans="1:12" x14ac:dyDescent="0.25">
      <c r="A181">
        <v>13.68479</v>
      </c>
      <c r="B181">
        <v>2.2902399999999998</v>
      </c>
      <c r="C181">
        <v>13.68479</v>
      </c>
      <c r="D181">
        <v>5.2860500000000004</v>
      </c>
      <c r="E181">
        <v>13.68479</v>
      </c>
      <c r="F181">
        <v>7.9466799999999997</v>
      </c>
      <c r="G181">
        <v>13.68479</v>
      </c>
      <c r="H181">
        <v>10.231210000000001</v>
      </c>
      <c r="I181">
        <v>13.68479</v>
      </c>
      <c r="J181">
        <v>12.68497</v>
      </c>
      <c r="K181">
        <v>13.68479</v>
      </c>
      <c r="L181">
        <v>15.667210000000001</v>
      </c>
    </row>
    <row r="182" spans="1:12" x14ac:dyDescent="0.25">
      <c r="A182">
        <v>13.705260000000001</v>
      </c>
      <c r="B182">
        <v>2.4107099999999999</v>
      </c>
      <c r="C182">
        <v>13.705260000000001</v>
      </c>
      <c r="D182">
        <v>5.04068</v>
      </c>
      <c r="E182">
        <v>13.705260000000001</v>
      </c>
      <c r="F182">
        <v>8.4308899999999998</v>
      </c>
      <c r="G182">
        <v>13.705260000000001</v>
      </c>
      <c r="H182">
        <v>10.184200000000001</v>
      </c>
      <c r="I182">
        <v>13.705260000000001</v>
      </c>
      <c r="J182">
        <v>12.97038</v>
      </c>
      <c r="K182">
        <v>13.705260000000001</v>
      </c>
      <c r="L182">
        <v>15.55865</v>
      </c>
    </row>
    <row r="183" spans="1:12" x14ac:dyDescent="0.25">
      <c r="A183">
        <v>13.72573</v>
      </c>
      <c r="B183">
        <v>2.6145499999999999</v>
      </c>
      <c r="C183">
        <v>13.72573</v>
      </c>
      <c r="D183">
        <v>5.7224300000000001</v>
      </c>
      <c r="E183">
        <v>13.72573</v>
      </c>
      <c r="F183">
        <v>7.5297299999999998</v>
      </c>
      <c r="G183">
        <v>13.72573</v>
      </c>
      <c r="H183">
        <v>9.7778500000000008</v>
      </c>
      <c r="I183">
        <v>13.72573</v>
      </c>
      <c r="J183">
        <v>12.46416</v>
      </c>
      <c r="K183">
        <v>13.72573</v>
      </c>
      <c r="L183">
        <v>15.04909</v>
      </c>
    </row>
    <row r="184" spans="1:12" x14ac:dyDescent="0.25">
      <c r="A184">
        <v>13.7462</v>
      </c>
      <c r="B184">
        <v>1.92258</v>
      </c>
      <c r="C184">
        <v>13.7462</v>
      </c>
      <c r="D184">
        <v>5.4875499999999997</v>
      </c>
      <c r="E184">
        <v>13.7462</v>
      </c>
      <c r="F184">
        <v>7.6442199999999998</v>
      </c>
      <c r="G184">
        <v>13.7462</v>
      </c>
      <c r="H184">
        <v>9.6748100000000008</v>
      </c>
      <c r="I184">
        <v>13.7462</v>
      </c>
      <c r="J184">
        <v>12.94755</v>
      </c>
      <c r="K184">
        <v>13.7462</v>
      </c>
      <c r="L184">
        <v>15.232290000000001</v>
      </c>
    </row>
    <row r="185" spans="1:12" x14ac:dyDescent="0.25">
      <c r="A185">
        <v>13.76667</v>
      </c>
      <c r="B185">
        <v>1.91815</v>
      </c>
      <c r="C185">
        <v>13.76667</v>
      </c>
      <c r="D185">
        <v>5.7006100000000002</v>
      </c>
      <c r="E185">
        <v>13.76667</v>
      </c>
      <c r="F185">
        <v>7.9462400000000004</v>
      </c>
      <c r="G185">
        <v>13.76667</v>
      </c>
      <c r="H185">
        <v>10.454140000000001</v>
      </c>
      <c r="I185">
        <v>13.76667</v>
      </c>
      <c r="J185">
        <v>13.05598</v>
      </c>
      <c r="K185">
        <v>13.76667</v>
      </c>
      <c r="L185">
        <v>15.30095</v>
      </c>
    </row>
    <row r="186" spans="1:12" x14ac:dyDescent="0.25">
      <c r="A186">
        <v>13.787140000000001</v>
      </c>
      <c r="B186">
        <v>2.9137499999999998</v>
      </c>
      <c r="C186">
        <v>13.787140000000001</v>
      </c>
      <c r="D186">
        <v>4.81996</v>
      </c>
      <c r="E186">
        <v>13.787140000000001</v>
      </c>
      <c r="F186">
        <v>7.2847499999999998</v>
      </c>
      <c r="G186">
        <v>13.787140000000001</v>
      </c>
      <c r="H186">
        <v>10.55641</v>
      </c>
      <c r="I186">
        <v>13.787140000000001</v>
      </c>
      <c r="J186">
        <v>12.841519999999999</v>
      </c>
      <c r="K186">
        <v>13.787140000000001</v>
      </c>
      <c r="L186">
        <v>15.18216</v>
      </c>
    </row>
    <row r="187" spans="1:12" x14ac:dyDescent="0.25">
      <c r="A187">
        <v>13.80761</v>
      </c>
      <c r="B187">
        <v>2.3677199999999998</v>
      </c>
      <c r="C187">
        <v>13.80761</v>
      </c>
      <c r="D187">
        <v>5.5487200000000003</v>
      </c>
      <c r="E187">
        <v>13.80761</v>
      </c>
      <c r="F187">
        <v>7.9201699999999997</v>
      </c>
      <c r="G187">
        <v>13.80761</v>
      </c>
      <c r="H187">
        <v>10.304550000000001</v>
      </c>
      <c r="I187">
        <v>13.80761</v>
      </c>
      <c r="J187">
        <v>12.569800000000001</v>
      </c>
      <c r="K187">
        <v>13.80761</v>
      </c>
      <c r="L187">
        <v>15.167590000000001</v>
      </c>
    </row>
    <row r="188" spans="1:12" x14ac:dyDescent="0.25">
      <c r="A188">
        <v>13.82808</v>
      </c>
      <c r="B188">
        <v>2.7488000000000001</v>
      </c>
      <c r="C188">
        <v>13.82808</v>
      </c>
      <c r="D188">
        <v>5.0639599999999998</v>
      </c>
      <c r="E188">
        <v>13.82808</v>
      </c>
      <c r="F188">
        <v>7.5920800000000002</v>
      </c>
      <c r="G188">
        <v>13.82808</v>
      </c>
      <c r="H188">
        <v>10.037100000000001</v>
      </c>
      <c r="I188">
        <v>13.82808</v>
      </c>
      <c r="J188">
        <v>12.266870000000001</v>
      </c>
      <c r="K188">
        <v>13.82808</v>
      </c>
      <c r="L188">
        <v>14.87701</v>
      </c>
    </row>
    <row r="189" spans="1:12" x14ac:dyDescent="0.25">
      <c r="A189">
        <v>13.848549999999999</v>
      </c>
      <c r="B189">
        <v>1.9007400000000001</v>
      </c>
      <c r="C189">
        <v>13.848549999999999</v>
      </c>
      <c r="D189">
        <v>4.5532000000000004</v>
      </c>
      <c r="E189">
        <v>13.848549999999999</v>
      </c>
      <c r="F189">
        <v>8.0661100000000001</v>
      </c>
      <c r="G189">
        <v>13.848549999999999</v>
      </c>
      <c r="H189">
        <v>10.431139999999999</v>
      </c>
      <c r="I189">
        <v>13.848549999999999</v>
      </c>
      <c r="J189">
        <v>12.87022</v>
      </c>
      <c r="K189">
        <v>13.848549999999999</v>
      </c>
      <c r="L189">
        <v>14.75836</v>
      </c>
    </row>
    <row r="190" spans="1:12" x14ac:dyDescent="0.25">
      <c r="A190">
        <v>13.869020000000001</v>
      </c>
      <c r="B190">
        <v>2.3496000000000001</v>
      </c>
      <c r="C190">
        <v>13.869020000000001</v>
      </c>
      <c r="D190">
        <v>5.1017000000000001</v>
      </c>
      <c r="E190">
        <v>13.869020000000001</v>
      </c>
      <c r="F190">
        <v>7.7589199999999998</v>
      </c>
      <c r="G190">
        <v>13.869020000000001</v>
      </c>
      <c r="H190">
        <v>9.9085400000000003</v>
      </c>
      <c r="I190">
        <v>13.869020000000001</v>
      </c>
      <c r="J190">
        <v>12.39547</v>
      </c>
      <c r="K190">
        <v>13.869020000000001</v>
      </c>
      <c r="L190">
        <v>15.48921</v>
      </c>
    </row>
    <row r="191" spans="1:12" x14ac:dyDescent="0.25">
      <c r="A191">
        <v>13.88949</v>
      </c>
      <c r="B191">
        <v>1.85056</v>
      </c>
      <c r="C191">
        <v>13.88949</v>
      </c>
      <c r="D191">
        <v>5.4210599999999998</v>
      </c>
      <c r="E191">
        <v>13.88949</v>
      </c>
      <c r="F191">
        <v>7.9882200000000001</v>
      </c>
      <c r="G191">
        <v>13.88949</v>
      </c>
      <c r="H191">
        <v>10.12036</v>
      </c>
      <c r="I191">
        <v>13.88949</v>
      </c>
      <c r="J191">
        <v>12.806179999999999</v>
      </c>
      <c r="K191">
        <v>13.88949</v>
      </c>
      <c r="L191">
        <v>15.14198</v>
      </c>
    </row>
    <row r="192" spans="1:12" x14ac:dyDescent="0.25">
      <c r="A192">
        <v>13.90996</v>
      </c>
      <c r="B192">
        <v>2.0286499999999998</v>
      </c>
      <c r="C192">
        <v>13.90996</v>
      </c>
      <c r="D192">
        <v>5.3185700000000002</v>
      </c>
      <c r="E192">
        <v>13.90996</v>
      </c>
      <c r="F192">
        <v>7.2852600000000001</v>
      </c>
      <c r="G192">
        <v>13.90996</v>
      </c>
      <c r="H192">
        <v>11.05095</v>
      </c>
      <c r="I192">
        <v>13.90996</v>
      </c>
      <c r="J192">
        <v>12.86275</v>
      </c>
      <c r="K192">
        <v>13.90996</v>
      </c>
      <c r="L192">
        <v>15.013540000000001</v>
      </c>
    </row>
    <row r="193" spans="1:12" x14ac:dyDescent="0.25">
      <c r="A193">
        <v>13.930429999999999</v>
      </c>
      <c r="B193">
        <v>2.7223799999999998</v>
      </c>
      <c r="C193">
        <v>13.930429999999999</v>
      </c>
      <c r="D193">
        <v>5.4661299999999997</v>
      </c>
      <c r="E193">
        <v>13.930429999999999</v>
      </c>
      <c r="F193">
        <v>7.6656700000000004</v>
      </c>
      <c r="G193">
        <v>13.930429999999999</v>
      </c>
      <c r="H193">
        <v>10.231579999999999</v>
      </c>
      <c r="I193">
        <v>13.930429999999999</v>
      </c>
      <c r="J193">
        <v>12.94018</v>
      </c>
      <c r="K193">
        <v>13.930429999999999</v>
      </c>
      <c r="L193">
        <v>15.223699999999999</v>
      </c>
    </row>
    <row r="194" spans="1:12" x14ac:dyDescent="0.25">
      <c r="A194">
        <v>13.950900000000001</v>
      </c>
      <c r="B194">
        <v>2.29636</v>
      </c>
      <c r="C194">
        <v>13.950900000000001</v>
      </c>
      <c r="D194">
        <v>5.6241300000000001</v>
      </c>
      <c r="E194">
        <v>13.950900000000001</v>
      </c>
      <c r="F194">
        <v>7.7283999999999997</v>
      </c>
      <c r="G194">
        <v>13.950900000000001</v>
      </c>
      <c r="H194">
        <v>10.35496</v>
      </c>
      <c r="I194">
        <v>13.950900000000001</v>
      </c>
      <c r="J194">
        <v>12.3614</v>
      </c>
      <c r="K194">
        <v>13.950900000000001</v>
      </c>
      <c r="L194">
        <v>15.4964</v>
      </c>
    </row>
    <row r="195" spans="1:12" x14ac:dyDescent="0.25">
      <c r="A195">
        <v>13.97137</v>
      </c>
      <c r="B195">
        <v>1.88079</v>
      </c>
      <c r="C195">
        <v>13.97137</v>
      </c>
      <c r="D195">
        <v>4.9800800000000001</v>
      </c>
      <c r="E195">
        <v>13.97137</v>
      </c>
      <c r="F195">
        <v>7.6922100000000002</v>
      </c>
      <c r="G195">
        <v>13.97137</v>
      </c>
      <c r="H195">
        <v>10.1867</v>
      </c>
      <c r="I195">
        <v>13.97137</v>
      </c>
      <c r="J195">
        <v>12.86078</v>
      </c>
      <c r="K195">
        <v>13.97137</v>
      </c>
      <c r="L195">
        <v>15.70664</v>
      </c>
    </row>
    <row r="196" spans="1:12" x14ac:dyDescent="0.25">
      <c r="A196">
        <v>13.99184</v>
      </c>
      <c r="B196">
        <v>2.2360899999999999</v>
      </c>
      <c r="C196">
        <v>13.99184</v>
      </c>
      <c r="D196">
        <v>5.2058499999999999</v>
      </c>
      <c r="E196">
        <v>13.99184</v>
      </c>
      <c r="F196">
        <v>7.4008399999999996</v>
      </c>
      <c r="G196">
        <v>13.99184</v>
      </c>
      <c r="H196">
        <v>10.523680000000001</v>
      </c>
      <c r="I196">
        <v>13.99184</v>
      </c>
      <c r="J196">
        <v>12.959149999999999</v>
      </c>
      <c r="K196">
        <v>13.99184</v>
      </c>
      <c r="L196">
        <v>15.15652</v>
      </c>
    </row>
    <row r="197" spans="1:12" x14ac:dyDescent="0.25">
      <c r="A197">
        <v>14.012309999999999</v>
      </c>
      <c r="B197">
        <v>1.40391</v>
      </c>
      <c r="C197">
        <v>14.012309999999999</v>
      </c>
      <c r="D197">
        <v>5.36395</v>
      </c>
      <c r="E197">
        <v>14.012309999999999</v>
      </c>
      <c r="F197">
        <v>7.2813699999999999</v>
      </c>
      <c r="G197">
        <v>14.012309999999999</v>
      </c>
      <c r="H197">
        <v>11.25652</v>
      </c>
      <c r="I197">
        <v>14.012309999999999</v>
      </c>
      <c r="J197">
        <v>12.682550000000001</v>
      </c>
      <c r="K197">
        <v>14.012309999999999</v>
      </c>
      <c r="L197">
        <v>15.179360000000001</v>
      </c>
    </row>
    <row r="198" spans="1:12" x14ac:dyDescent="0.25">
      <c r="A198">
        <v>14.032780000000001</v>
      </c>
      <c r="B198">
        <v>2.3009300000000001</v>
      </c>
      <c r="C198">
        <v>14.032780000000001</v>
      </c>
      <c r="D198">
        <v>5.7095799999999999</v>
      </c>
      <c r="E198">
        <v>14.032780000000001</v>
      </c>
      <c r="F198">
        <v>7.4484000000000004</v>
      </c>
      <c r="G198">
        <v>14.032780000000001</v>
      </c>
      <c r="H198">
        <v>9.6144099999999995</v>
      </c>
      <c r="I198">
        <v>14.032780000000001</v>
      </c>
      <c r="J198">
        <v>12.9216</v>
      </c>
      <c r="K198">
        <v>14.032780000000001</v>
      </c>
      <c r="L198">
        <v>15.50433</v>
      </c>
    </row>
    <row r="199" spans="1:12" x14ac:dyDescent="0.25">
      <c r="A199">
        <v>14.05326</v>
      </c>
      <c r="B199">
        <v>2.40632</v>
      </c>
      <c r="C199">
        <v>14.05326</v>
      </c>
      <c r="D199">
        <v>5.1594100000000003</v>
      </c>
      <c r="E199">
        <v>14.05326</v>
      </c>
      <c r="F199">
        <v>7.6154599999999997</v>
      </c>
      <c r="G199">
        <v>14.05326</v>
      </c>
      <c r="H199">
        <v>9.7796099999999999</v>
      </c>
      <c r="I199">
        <v>14.05326</v>
      </c>
      <c r="J199">
        <v>12.092980000000001</v>
      </c>
      <c r="K199">
        <v>14.05326</v>
      </c>
      <c r="L199">
        <v>15.25123</v>
      </c>
    </row>
    <row r="200" spans="1:12" x14ac:dyDescent="0.25">
      <c r="A200">
        <v>14.073729999999999</v>
      </c>
      <c r="B200">
        <v>1.88154</v>
      </c>
      <c r="C200">
        <v>14.073729999999999</v>
      </c>
      <c r="D200">
        <v>4.5624000000000002</v>
      </c>
      <c r="E200">
        <v>14.073729999999999</v>
      </c>
      <c r="F200">
        <v>8.3190200000000001</v>
      </c>
      <c r="G200">
        <v>14.073729999999999</v>
      </c>
      <c r="H200">
        <v>10.287369999999999</v>
      </c>
      <c r="I200">
        <v>14.073729999999999</v>
      </c>
      <c r="J200">
        <v>13.20711</v>
      </c>
      <c r="K200">
        <v>14.073729999999999</v>
      </c>
      <c r="L200">
        <v>15.16484</v>
      </c>
    </row>
    <row r="201" spans="1:12" x14ac:dyDescent="0.25">
      <c r="A201">
        <v>14.094200000000001</v>
      </c>
      <c r="B201">
        <v>2.8203200000000002</v>
      </c>
      <c r="C201">
        <v>14.094200000000001</v>
      </c>
      <c r="D201">
        <v>5.3404199999999999</v>
      </c>
      <c r="E201">
        <v>14.094200000000001</v>
      </c>
      <c r="F201">
        <v>7.6215599999999997</v>
      </c>
      <c r="G201">
        <v>14.094200000000001</v>
      </c>
      <c r="H201">
        <v>10.737880000000001</v>
      </c>
      <c r="I201">
        <v>14.094200000000001</v>
      </c>
      <c r="J201">
        <v>12.347300000000001</v>
      </c>
      <c r="K201">
        <v>14.094200000000001</v>
      </c>
      <c r="L201">
        <v>15.255570000000001</v>
      </c>
    </row>
    <row r="202" spans="1:12" x14ac:dyDescent="0.25">
      <c r="A202">
        <v>14.11467</v>
      </c>
      <c r="B202">
        <v>2.4518499999999999</v>
      </c>
      <c r="C202">
        <v>14.11467</v>
      </c>
      <c r="D202">
        <v>5.17056</v>
      </c>
      <c r="E202">
        <v>14.11467</v>
      </c>
      <c r="F202">
        <v>7.2574699999999996</v>
      </c>
      <c r="G202">
        <v>14.11467</v>
      </c>
      <c r="H202">
        <v>11.099880000000001</v>
      </c>
      <c r="I202">
        <v>14.11467</v>
      </c>
      <c r="J202">
        <v>13.008369999999999</v>
      </c>
      <c r="K202">
        <v>14.11467</v>
      </c>
      <c r="L202">
        <v>15.231780000000001</v>
      </c>
    </row>
    <row r="203" spans="1:12" x14ac:dyDescent="0.25">
      <c r="A203">
        <v>14.13514</v>
      </c>
      <c r="B203">
        <v>2.4636200000000001</v>
      </c>
      <c r="C203">
        <v>14.13514</v>
      </c>
      <c r="D203">
        <v>4.7507299999999999</v>
      </c>
      <c r="E203">
        <v>14.13514</v>
      </c>
      <c r="F203">
        <v>7.7423700000000002</v>
      </c>
      <c r="G203">
        <v>14.13514</v>
      </c>
      <c r="H203">
        <v>10.66503</v>
      </c>
      <c r="I203">
        <v>14.13514</v>
      </c>
      <c r="J203">
        <v>12.648630000000001</v>
      </c>
      <c r="K203">
        <v>14.13514</v>
      </c>
      <c r="L203">
        <v>15.421569999999999</v>
      </c>
    </row>
    <row r="204" spans="1:12" x14ac:dyDescent="0.25">
      <c r="A204">
        <v>14.155609999999999</v>
      </c>
      <c r="B204">
        <v>2.3712499999999999</v>
      </c>
      <c r="C204">
        <v>14.155609999999999</v>
      </c>
      <c r="D204">
        <v>5.0444699999999996</v>
      </c>
      <c r="E204">
        <v>14.155609999999999</v>
      </c>
      <c r="F204">
        <v>7.2220899999999997</v>
      </c>
      <c r="G204">
        <v>14.155609999999999</v>
      </c>
      <c r="H204">
        <v>10.693759999999999</v>
      </c>
      <c r="I204">
        <v>14.155609999999999</v>
      </c>
      <c r="J204">
        <v>12.622260000000001</v>
      </c>
      <c r="K204">
        <v>14.155609999999999</v>
      </c>
      <c r="L204">
        <v>14.84578</v>
      </c>
    </row>
    <row r="205" spans="1:12" x14ac:dyDescent="0.25">
      <c r="A205">
        <v>14.176080000000001</v>
      </c>
      <c r="B205">
        <v>2.2164100000000002</v>
      </c>
      <c r="C205">
        <v>14.176080000000001</v>
      </c>
      <c r="D205">
        <v>5.0570000000000004</v>
      </c>
      <c r="E205">
        <v>14.176080000000001</v>
      </c>
      <c r="F205">
        <v>7.9831000000000003</v>
      </c>
      <c r="G205">
        <v>14.176080000000001</v>
      </c>
      <c r="H205">
        <v>10.378769999999999</v>
      </c>
      <c r="I205">
        <v>14.176080000000001</v>
      </c>
      <c r="J205">
        <v>13.11154</v>
      </c>
      <c r="K205">
        <v>14.176080000000001</v>
      </c>
      <c r="L205">
        <v>15.08254</v>
      </c>
    </row>
    <row r="206" spans="1:12" x14ac:dyDescent="0.25">
      <c r="A206">
        <v>14.19655</v>
      </c>
      <c r="B206">
        <v>2.15015</v>
      </c>
      <c r="C206">
        <v>14.19655</v>
      </c>
      <c r="D206">
        <v>5.1216400000000002</v>
      </c>
      <c r="E206">
        <v>14.19655</v>
      </c>
      <c r="F206">
        <v>7.25976</v>
      </c>
      <c r="G206">
        <v>14.19655</v>
      </c>
      <c r="H206">
        <v>10.33986</v>
      </c>
      <c r="I206">
        <v>14.19655</v>
      </c>
      <c r="J206">
        <v>12.720649999999999</v>
      </c>
      <c r="K206">
        <v>14.19655</v>
      </c>
      <c r="L206">
        <v>15.15788</v>
      </c>
    </row>
    <row r="207" spans="1:12" x14ac:dyDescent="0.25">
      <c r="A207">
        <v>14.21702</v>
      </c>
      <c r="B207">
        <v>2.0057900000000002</v>
      </c>
      <c r="C207">
        <v>14.21702</v>
      </c>
      <c r="D207">
        <v>5.7175700000000003</v>
      </c>
      <c r="E207">
        <v>14.21702</v>
      </c>
      <c r="F207">
        <v>8.1822900000000001</v>
      </c>
      <c r="G207">
        <v>14.21702</v>
      </c>
      <c r="H207">
        <v>10.577019999999999</v>
      </c>
      <c r="I207">
        <v>14.21702</v>
      </c>
      <c r="J207">
        <v>12.991250000000001</v>
      </c>
      <c r="K207">
        <v>14.21702</v>
      </c>
      <c r="L207">
        <v>15.373900000000001</v>
      </c>
    </row>
    <row r="208" spans="1:12" x14ac:dyDescent="0.25">
      <c r="A208">
        <v>14.237489999999999</v>
      </c>
      <c r="B208">
        <v>1.7885500000000001</v>
      </c>
      <c r="C208">
        <v>14.237489999999999</v>
      </c>
      <c r="D208">
        <v>5.2093600000000002</v>
      </c>
      <c r="E208">
        <v>14.237489999999999</v>
      </c>
      <c r="F208">
        <v>7.8131899999999996</v>
      </c>
      <c r="G208">
        <v>14.237489999999999</v>
      </c>
      <c r="H208">
        <v>9.9340100000000007</v>
      </c>
      <c r="I208">
        <v>14.237489999999999</v>
      </c>
      <c r="J208">
        <v>12.70459</v>
      </c>
      <c r="K208">
        <v>14.237489999999999</v>
      </c>
      <c r="L208">
        <v>14.855600000000001</v>
      </c>
    </row>
    <row r="209" spans="1:12" x14ac:dyDescent="0.25">
      <c r="A209">
        <v>14.257960000000001</v>
      </c>
      <c r="B209">
        <v>2.2599100000000001</v>
      </c>
      <c r="C209">
        <v>14.257960000000001</v>
      </c>
      <c r="D209">
        <v>5.3001399999999999</v>
      </c>
      <c r="E209">
        <v>14.257960000000001</v>
      </c>
      <c r="F209">
        <v>7.5691199999999998</v>
      </c>
      <c r="G209">
        <v>14.257960000000001</v>
      </c>
      <c r="H209">
        <v>9.7806200000000008</v>
      </c>
      <c r="I209">
        <v>14.257960000000001</v>
      </c>
      <c r="J209">
        <v>12.178380000000001</v>
      </c>
      <c r="K209">
        <v>14.257960000000001</v>
      </c>
      <c r="L209">
        <v>15.30608</v>
      </c>
    </row>
    <row r="210" spans="1:12" x14ac:dyDescent="0.25">
      <c r="A210">
        <v>14.27843</v>
      </c>
      <c r="B210">
        <v>2.1375600000000001</v>
      </c>
      <c r="C210">
        <v>14.27843</v>
      </c>
      <c r="D210">
        <v>4.7451299999999996</v>
      </c>
      <c r="E210">
        <v>14.27843</v>
      </c>
      <c r="F210">
        <v>7.9032</v>
      </c>
      <c r="G210">
        <v>14.27843</v>
      </c>
      <c r="H210">
        <v>10.276630000000001</v>
      </c>
      <c r="I210">
        <v>14.27843</v>
      </c>
      <c r="J210">
        <v>13.04804</v>
      </c>
      <c r="K210">
        <v>14.27843</v>
      </c>
      <c r="L210">
        <v>14.90245</v>
      </c>
    </row>
    <row r="211" spans="1:12" x14ac:dyDescent="0.25">
      <c r="A211">
        <v>14.2989</v>
      </c>
      <c r="B211">
        <v>1.9319</v>
      </c>
      <c r="C211">
        <v>14.2989</v>
      </c>
      <c r="D211">
        <v>5.6588900000000004</v>
      </c>
      <c r="E211">
        <v>14.2989</v>
      </c>
      <c r="F211">
        <v>7.5550300000000004</v>
      </c>
      <c r="G211">
        <v>14.2989</v>
      </c>
      <c r="H211">
        <v>10.746639999999999</v>
      </c>
      <c r="I211">
        <v>14.2989</v>
      </c>
      <c r="J211">
        <v>12.511480000000001</v>
      </c>
      <c r="K211">
        <v>14.2989</v>
      </c>
      <c r="L211">
        <v>15.77491</v>
      </c>
    </row>
    <row r="212" spans="1:12" x14ac:dyDescent="0.25">
      <c r="A212">
        <v>14.319369999999999</v>
      </c>
      <c r="B212">
        <v>2.5491899999999998</v>
      </c>
      <c r="C212">
        <v>14.319369999999999</v>
      </c>
      <c r="D212">
        <v>5.3383099999999999</v>
      </c>
      <c r="E212">
        <v>14.319369999999999</v>
      </c>
      <c r="F212">
        <v>7.4673100000000003</v>
      </c>
      <c r="G212">
        <v>14.319369999999999</v>
      </c>
      <c r="H212">
        <v>10.096880000000001</v>
      </c>
      <c r="I212">
        <v>14.319369999999999</v>
      </c>
      <c r="J212">
        <v>12.63641</v>
      </c>
      <c r="K212">
        <v>14.319369999999999</v>
      </c>
      <c r="L212">
        <v>15.251580000000001</v>
      </c>
    </row>
    <row r="213" spans="1:12" x14ac:dyDescent="0.25">
      <c r="A213">
        <v>14.339840000000001</v>
      </c>
      <c r="B213">
        <v>2.3279700000000001</v>
      </c>
      <c r="C213">
        <v>14.339840000000001</v>
      </c>
      <c r="D213">
        <v>5.5594400000000004</v>
      </c>
      <c r="E213">
        <v>14.339840000000001</v>
      </c>
      <c r="F213">
        <v>7.5619100000000001</v>
      </c>
      <c r="G213">
        <v>14.339840000000001</v>
      </c>
      <c r="H213">
        <v>10.2805</v>
      </c>
      <c r="I213">
        <v>14.339840000000001</v>
      </c>
      <c r="J213">
        <v>11.636369999999999</v>
      </c>
      <c r="K213">
        <v>14.339840000000001</v>
      </c>
      <c r="L213">
        <v>15.217879999999999</v>
      </c>
    </row>
    <row r="214" spans="1:12" x14ac:dyDescent="0.25">
      <c r="A214">
        <v>14.36031</v>
      </c>
      <c r="B214">
        <v>2.3672</v>
      </c>
      <c r="C214">
        <v>14.36031</v>
      </c>
      <c r="D214">
        <v>4.9993400000000001</v>
      </c>
      <c r="E214">
        <v>14.36031</v>
      </c>
      <c r="F214">
        <v>7.5315399999999997</v>
      </c>
      <c r="G214">
        <v>14.36031</v>
      </c>
      <c r="H214">
        <v>10.16727</v>
      </c>
      <c r="I214">
        <v>14.36031</v>
      </c>
      <c r="J214">
        <v>13.07386</v>
      </c>
      <c r="K214">
        <v>14.36031</v>
      </c>
      <c r="L214">
        <v>15.845689999999999</v>
      </c>
    </row>
    <row r="215" spans="1:12" x14ac:dyDescent="0.25">
      <c r="A215">
        <v>14.38078</v>
      </c>
      <c r="B215">
        <v>2.1408399999999999</v>
      </c>
      <c r="C215">
        <v>14.38078</v>
      </c>
      <c r="D215">
        <v>5.5955300000000001</v>
      </c>
      <c r="E215">
        <v>14.38078</v>
      </c>
      <c r="F215">
        <v>7.0845399999999996</v>
      </c>
      <c r="G215">
        <v>14.38078</v>
      </c>
      <c r="H215">
        <v>10.220739999999999</v>
      </c>
      <c r="I215">
        <v>14.38078</v>
      </c>
      <c r="J215">
        <v>13.282220000000001</v>
      </c>
      <c r="K215">
        <v>14.38078</v>
      </c>
      <c r="L215">
        <v>15.70792</v>
      </c>
    </row>
    <row r="216" spans="1:12" x14ac:dyDescent="0.25">
      <c r="A216">
        <v>14.401249999999999</v>
      </c>
      <c r="B216">
        <v>2.2999299999999998</v>
      </c>
      <c r="C216">
        <v>14.401249999999999</v>
      </c>
      <c r="D216">
        <v>5.3584100000000001</v>
      </c>
      <c r="E216">
        <v>14.401249999999999</v>
      </c>
      <c r="F216">
        <v>7.6744899999999996</v>
      </c>
      <c r="G216">
        <v>14.401249999999999</v>
      </c>
      <c r="H216">
        <v>10.37321</v>
      </c>
      <c r="I216">
        <v>14.401249999999999</v>
      </c>
      <c r="J216">
        <v>12.44374</v>
      </c>
      <c r="K216">
        <v>14.401249999999999</v>
      </c>
      <c r="L216">
        <v>15.3202</v>
      </c>
    </row>
    <row r="217" spans="1:12" x14ac:dyDescent="0.25">
      <c r="A217">
        <v>14.421720000000001</v>
      </c>
      <c r="B217">
        <v>1.9173800000000001</v>
      </c>
      <c r="C217">
        <v>14.421720000000001</v>
      </c>
      <c r="D217">
        <v>5.6265400000000003</v>
      </c>
      <c r="E217">
        <v>14.421720000000001</v>
      </c>
      <c r="F217">
        <v>7.5144700000000002</v>
      </c>
      <c r="G217">
        <v>14.421720000000001</v>
      </c>
      <c r="H217">
        <v>10.14029</v>
      </c>
      <c r="I217">
        <v>14.421720000000001</v>
      </c>
      <c r="J217">
        <v>12.87612</v>
      </c>
      <c r="K217">
        <v>14.421720000000001</v>
      </c>
      <c r="L217">
        <v>15.50023</v>
      </c>
    </row>
    <row r="218" spans="1:12" x14ac:dyDescent="0.25">
      <c r="A218">
        <v>14.44219</v>
      </c>
      <c r="B218">
        <v>1.8734</v>
      </c>
      <c r="C218">
        <v>14.44219</v>
      </c>
      <c r="D218">
        <v>5.4311600000000002</v>
      </c>
      <c r="E218">
        <v>14.44219</v>
      </c>
      <c r="F218">
        <v>7.2815700000000003</v>
      </c>
      <c r="G218">
        <v>14.44219</v>
      </c>
      <c r="H218">
        <v>10.370950000000001</v>
      </c>
      <c r="I218">
        <v>14.44219</v>
      </c>
      <c r="J218">
        <v>12.845000000000001</v>
      </c>
      <c r="K218">
        <v>14.44219</v>
      </c>
      <c r="L218">
        <v>15.21677</v>
      </c>
    </row>
    <row r="219" spans="1:12" x14ac:dyDescent="0.25">
      <c r="A219">
        <v>14.462669999999999</v>
      </c>
      <c r="B219">
        <v>1.7617499999999999</v>
      </c>
      <c r="C219">
        <v>14.462669999999999</v>
      </c>
      <c r="D219">
        <v>5.5326899999999997</v>
      </c>
      <c r="E219">
        <v>14.462669999999999</v>
      </c>
      <c r="F219">
        <v>8.28308</v>
      </c>
      <c r="G219">
        <v>14.462669999999999</v>
      </c>
      <c r="H219">
        <v>10.44539</v>
      </c>
      <c r="I219">
        <v>14.462669999999999</v>
      </c>
      <c r="J219">
        <v>13.1837</v>
      </c>
      <c r="K219">
        <v>14.462669999999999</v>
      </c>
      <c r="L219">
        <v>15.573969999999999</v>
      </c>
    </row>
    <row r="220" spans="1:12" x14ac:dyDescent="0.25">
      <c r="A220">
        <v>14.483140000000001</v>
      </c>
      <c r="B220">
        <v>2.5251299999999999</v>
      </c>
      <c r="C220">
        <v>14.483140000000001</v>
      </c>
      <c r="D220">
        <v>5.0300799999999999</v>
      </c>
      <c r="E220">
        <v>14.483140000000001</v>
      </c>
      <c r="F220">
        <v>7.8731499999999999</v>
      </c>
      <c r="G220">
        <v>14.483140000000001</v>
      </c>
      <c r="H220">
        <v>9.9990199999999998</v>
      </c>
      <c r="I220">
        <v>14.483140000000001</v>
      </c>
      <c r="J220">
        <v>12.78806</v>
      </c>
      <c r="K220">
        <v>14.483140000000001</v>
      </c>
      <c r="L220">
        <v>15.295809999999999</v>
      </c>
    </row>
    <row r="221" spans="1:12" x14ac:dyDescent="0.25">
      <c r="A221">
        <v>14.50361</v>
      </c>
      <c r="B221">
        <v>2.0385399999999998</v>
      </c>
      <c r="C221">
        <v>14.50361</v>
      </c>
      <c r="D221">
        <v>4.8139700000000003</v>
      </c>
      <c r="E221">
        <v>14.50361</v>
      </c>
      <c r="F221">
        <v>7.0518099999999997</v>
      </c>
      <c r="G221">
        <v>14.50361</v>
      </c>
      <c r="H221">
        <v>10.04749</v>
      </c>
      <c r="I221">
        <v>14.50361</v>
      </c>
      <c r="J221">
        <v>12.986190000000001</v>
      </c>
      <c r="K221">
        <v>14.50361</v>
      </c>
      <c r="L221">
        <v>15.73645</v>
      </c>
    </row>
    <row r="222" spans="1:12" x14ac:dyDescent="0.25">
      <c r="A222">
        <v>14.52408</v>
      </c>
      <c r="B222">
        <v>2.3540700000000001</v>
      </c>
      <c r="C222">
        <v>14.52408</v>
      </c>
      <c r="D222">
        <v>5.2645499999999998</v>
      </c>
      <c r="E222">
        <v>14.52408</v>
      </c>
      <c r="F222">
        <v>8.0898699999999995</v>
      </c>
      <c r="G222">
        <v>14.52408</v>
      </c>
      <c r="H222">
        <v>10.413690000000001</v>
      </c>
      <c r="I222">
        <v>14.52408</v>
      </c>
      <c r="J222">
        <v>12.60624</v>
      </c>
      <c r="K222">
        <v>14.52408</v>
      </c>
      <c r="L222">
        <v>15.02609</v>
      </c>
    </row>
    <row r="223" spans="1:12" x14ac:dyDescent="0.25">
      <c r="A223">
        <v>14.544549999999999</v>
      </c>
      <c r="B223">
        <v>2.4196300000000002</v>
      </c>
      <c r="C223">
        <v>14.544549999999999</v>
      </c>
      <c r="D223">
        <v>4.9859999999999998</v>
      </c>
      <c r="E223">
        <v>14.544549999999999</v>
      </c>
      <c r="F223">
        <v>7.9664999999999999</v>
      </c>
      <c r="G223">
        <v>14.544549999999999</v>
      </c>
      <c r="H223">
        <v>10.5716</v>
      </c>
      <c r="I223">
        <v>14.544549999999999</v>
      </c>
      <c r="J223">
        <v>13.252359999999999</v>
      </c>
      <c r="K223">
        <v>14.544549999999999</v>
      </c>
      <c r="L223">
        <v>15.17515</v>
      </c>
    </row>
    <row r="224" spans="1:12" x14ac:dyDescent="0.25">
      <c r="A224">
        <v>14.565020000000001</v>
      </c>
      <c r="B224">
        <v>2.0633400000000002</v>
      </c>
      <c r="C224">
        <v>14.565020000000001</v>
      </c>
      <c r="D224">
        <v>5.1606100000000001</v>
      </c>
      <c r="E224">
        <v>14.565020000000001</v>
      </c>
      <c r="F224">
        <v>7.2910899999999996</v>
      </c>
      <c r="G224">
        <v>14.565020000000001</v>
      </c>
      <c r="H224">
        <v>9.95871</v>
      </c>
      <c r="I224">
        <v>14.565020000000001</v>
      </c>
      <c r="J224">
        <v>12.95581</v>
      </c>
      <c r="K224">
        <v>14.565020000000001</v>
      </c>
      <c r="L224">
        <v>15.28781</v>
      </c>
    </row>
    <row r="225" spans="1:12" x14ac:dyDescent="0.25">
      <c r="A225">
        <v>14.58549</v>
      </c>
      <c r="B225">
        <v>2.48834</v>
      </c>
      <c r="C225">
        <v>14.58549</v>
      </c>
      <c r="D225">
        <v>4.8977399999999998</v>
      </c>
      <c r="E225">
        <v>14.58549</v>
      </c>
      <c r="F225">
        <v>7.5323700000000002</v>
      </c>
      <c r="G225">
        <v>14.58549</v>
      </c>
      <c r="H225">
        <v>9.9135500000000008</v>
      </c>
      <c r="I225">
        <v>14.58549</v>
      </c>
      <c r="J225">
        <v>13.367620000000001</v>
      </c>
      <c r="K225">
        <v>14.58549</v>
      </c>
      <c r="L225">
        <v>15.483840000000001</v>
      </c>
    </row>
    <row r="226" spans="1:12" x14ac:dyDescent="0.25">
      <c r="A226">
        <v>14.60596</v>
      </c>
      <c r="B226">
        <v>2.5644100000000001</v>
      </c>
      <c r="C226">
        <v>14.60596</v>
      </c>
      <c r="D226">
        <v>4.9109600000000002</v>
      </c>
      <c r="E226">
        <v>14.60596</v>
      </c>
      <c r="F226">
        <v>7.7997300000000003</v>
      </c>
      <c r="G226">
        <v>14.60596</v>
      </c>
      <c r="H226">
        <v>10.16531</v>
      </c>
      <c r="I226">
        <v>14.60596</v>
      </c>
      <c r="J226">
        <v>12.92529</v>
      </c>
      <c r="K226">
        <v>14.60596</v>
      </c>
      <c r="L226">
        <v>15.695539999999999</v>
      </c>
    </row>
    <row r="227" spans="1:12" x14ac:dyDescent="0.25">
      <c r="A227">
        <v>14.626429999999999</v>
      </c>
      <c r="B227">
        <v>2.4217599999999999</v>
      </c>
      <c r="C227">
        <v>14.626429999999999</v>
      </c>
      <c r="D227">
        <v>4.9919099999999998</v>
      </c>
      <c r="E227">
        <v>14.626429999999999</v>
      </c>
      <c r="F227">
        <v>8.0358699999999992</v>
      </c>
      <c r="G227">
        <v>14.626429999999999</v>
      </c>
      <c r="H227">
        <v>10.552519999999999</v>
      </c>
      <c r="I227">
        <v>14.626429999999999</v>
      </c>
      <c r="J227">
        <v>12.99863</v>
      </c>
      <c r="K227">
        <v>14.626429999999999</v>
      </c>
      <c r="L227">
        <v>15.65729</v>
      </c>
    </row>
    <row r="228" spans="1:12" x14ac:dyDescent="0.25">
      <c r="A228">
        <v>14.6469</v>
      </c>
      <c r="B228">
        <v>2.3729</v>
      </c>
      <c r="C228">
        <v>14.6469</v>
      </c>
      <c r="D228">
        <v>5.0520699999999996</v>
      </c>
      <c r="E228">
        <v>14.6469</v>
      </c>
      <c r="F228">
        <v>7.1314200000000003</v>
      </c>
      <c r="G228">
        <v>14.6469</v>
      </c>
      <c r="H228">
        <v>10.4033</v>
      </c>
      <c r="I228">
        <v>14.6469</v>
      </c>
      <c r="J228">
        <v>12.738659999999999</v>
      </c>
      <c r="K228">
        <v>14.6469</v>
      </c>
      <c r="L228">
        <v>16.124300000000002</v>
      </c>
    </row>
    <row r="229" spans="1:12" x14ac:dyDescent="0.25">
      <c r="A229">
        <v>14.66737</v>
      </c>
      <c r="B229">
        <v>1.63656</v>
      </c>
      <c r="C229">
        <v>14.66737</v>
      </c>
      <c r="D229">
        <v>5.0393400000000002</v>
      </c>
      <c r="E229">
        <v>14.66737</v>
      </c>
      <c r="F229">
        <v>7.6540900000000001</v>
      </c>
      <c r="G229">
        <v>14.66737</v>
      </c>
      <c r="H229">
        <v>10.170780000000001</v>
      </c>
      <c r="I229">
        <v>14.66737</v>
      </c>
      <c r="J229">
        <v>13.317270000000001</v>
      </c>
      <c r="K229">
        <v>14.66737</v>
      </c>
      <c r="L229">
        <v>15.41948</v>
      </c>
    </row>
    <row r="230" spans="1:12" x14ac:dyDescent="0.25">
      <c r="A230">
        <v>14.68784</v>
      </c>
      <c r="B230">
        <v>2.4887999999999999</v>
      </c>
      <c r="C230">
        <v>14.68784</v>
      </c>
      <c r="D230">
        <v>5.7297700000000003</v>
      </c>
      <c r="E230">
        <v>14.68784</v>
      </c>
      <c r="F230">
        <v>7.9059499999999998</v>
      </c>
      <c r="G230">
        <v>14.68784</v>
      </c>
      <c r="H230">
        <v>10.47475</v>
      </c>
      <c r="I230">
        <v>14.68784</v>
      </c>
      <c r="J230">
        <v>12.328200000000001</v>
      </c>
      <c r="K230">
        <v>14.68784</v>
      </c>
      <c r="L230">
        <v>15.06887</v>
      </c>
    </row>
    <row r="231" spans="1:12" x14ac:dyDescent="0.25">
      <c r="A231">
        <v>14.708310000000001</v>
      </c>
      <c r="B231">
        <v>1.7837799999999999</v>
      </c>
      <c r="C231">
        <v>14.708310000000001</v>
      </c>
      <c r="D231">
        <v>5.01919</v>
      </c>
      <c r="E231">
        <v>14.708310000000001</v>
      </c>
      <c r="F231">
        <v>8.1005500000000001</v>
      </c>
      <c r="G231">
        <v>14.708310000000001</v>
      </c>
      <c r="H231">
        <v>10.34126</v>
      </c>
      <c r="I231">
        <v>14.708310000000001</v>
      </c>
      <c r="J231">
        <v>12.276669999999999</v>
      </c>
      <c r="K231">
        <v>14.708310000000001</v>
      </c>
      <c r="L231">
        <v>15.312060000000001</v>
      </c>
    </row>
    <row r="232" spans="1:12" x14ac:dyDescent="0.25">
      <c r="A232">
        <v>14.72878</v>
      </c>
      <c r="B232">
        <v>2.0110899999999998</v>
      </c>
      <c r="C232">
        <v>14.72878</v>
      </c>
      <c r="D232">
        <v>5.7773899999999996</v>
      </c>
      <c r="E232">
        <v>14.72878</v>
      </c>
      <c r="F232">
        <v>7.62852</v>
      </c>
      <c r="G232">
        <v>14.72878</v>
      </c>
      <c r="H232">
        <v>10.275499999999999</v>
      </c>
      <c r="I232">
        <v>14.72878</v>
      </c>
      <c r="J232">
        <v>12.948090000000001</v>
      </c>
      <c r="K232">
        <v>14.72878</v>
      </c>
      <c r="L232">
        <v>14.570919999999999</v>
      </c>
    </row>
    <row r="233" spans="1:12" x14ac:dyDescent="0.25">
      <c r="A233">
        <v>14.74925</v>
      </c>
      <c r="B233">
        <v>2.27488</v>
      </c>
      <c r="C233">
        <v>14.74925</v>
      </c>
      <c r="D233">
        <v>5.52</v>
      </c>
      <c r="E233">
        <v>14.74925</v>
      </c>
      <c r="F233">
        <v>7.8336100000000002</v>
      </c>
      <c r="G233">
        <v>14.74925</v>
      </c>
      <c r="H233">
        <v>10.58999</v>
      </c>
      <c r="I233">
        <v>14.74925</v>
      </c>
      <c r="J233">
        <v>12.713290000000001</v>
      </c>
      <c r="K233">
        <v>14.74925</v>
      </c>
      <c r="L233">
        <v>15.803789999999999</v>
      </c>
    </row>
    <row r="234" spans="1:12" x14ac:dyDescent="0.25">
      <c r="A234">
        <v>14.76972</v>
      </c>
      <c r="B234">
        <v>2.38246</v>
      </c>
      <c r="C234">
        <v>14.76972</v>
      </c>
      <c r="D234">
        <v>5.2938900000000002</v>
      </c>
      <c r="E234">
        <v>14.76972</v>
      </c>
      <c r="F234">
        <v>8.0855999999999995</v>
      </c>
      <c r="G234">
        <v>14.76972</v>
      </c>
      <c r="H234">
        <v>10.30035</v>
      </c>
      <c r="I234">
        <v>14.76972</v>
      </c>
      <c r="J234">
        <v>13.12956</v>
      </c>
      <c r="K234">
        <v>14.76972</v>
      </c>
      <c r="L234">
        <v>15.14608</v>
      </c>
    </row>
    <row r="235" spans="1:12" x14ac:dyDescent="0.25">
      <c r="A235">
        <v>14.790190000000001</v>
      </c>
      <c r="B235">
        <v>1.7296499999999999</v>
      </c>
      <c r="C235">
        <v>14.790190000000001</v>
      </c>
      <c r="D235">
        <v>4.9792800000000002</v>
      </c>
      <c r="E235">
        <v>14.790190000000001</v>
      </c>
      <c r="F235">
        <v>7.7386699999999999</v>
      </c>
      <c r="G235">
        <v>14.790190000000001</v>
      </c>
      <c r="H235">
        <v>10.19824</v>
      </c>
      <c r="I235">
        <v>14.790190000000001</v>
      </c>
      <c r="J235">
        <v>13.181290000000001</v>
      </c>
      <c r="K235">
        <v>14.790190000000001</v>
      </c>
      <c r="L235">
        <v>15.29571</v>
      </c>
    </row>
    <row r="236" spans="1:12" x14ac:dyDescent="0.25">
      <c r="A236">
        <v>14.81066</v>
      </c>
      <c r="B236">
        <v>2.0352000000000001</v>
      </c>
      <c r="C236">
        <v>14.81066</v>
      </c>
      <c r="D236">
        <v>5.14907</v>
      </c>
      <c r="E236">
        <v>14.81066</v>
      </c>
      <c r="F236">
        <v>8.0115599999999993</v>
      </c>
      <c r="G236">
        <v>14.81066</v>
      </c>
      <c r="H236">
        <v>10.51803</v>
      </c>
      <c r="I236">
        <v>14.81066</v>
      </c>
      <c r="J236">
        <v>12.691380000000001</v>
      </c>
      <c r="K236">
        <v>14.81066</v>
      </c>
      <c r="L236">
        <v>14.84642</v>
      </c>
    </row>
    <row r="237" spans="1:12" x14ac:dyDescent="0.25">
      <c r="A237">
        <v>14.83113</v>
      </c>
      <c r="B237">
        <v>2.4553799999999999</v>
      </c>
      <c r="C237">
        <v>14.83113</v>
      </c>
      <c r="D237">
        <v>4.4907700000000004</v>
      </c>
      <c r="E237">
        <v>14.83113</v>
      </c>
      <c r="F237">
        <v>7.74803</v>
      </c>
      <c r="G237">
        <v>14.83113</v>
      </c>
      <c r="H237">
        <v>10.264950000000001</v>
      </c>
      <c r="I237">
        <v>14.83113</v>
      </c>
      <c r="J237">
        <v>12.711919999999999</v>
      </c>
      <c r="K237">
        <v>14.83113</v>
      </c>
      <c r="L237">
        <v>15.03993</v>
      </c>
    </row>
    <row r="238" spans="1:12" x14ac:dyDescent="0.25">
      <c r="A238">
        <v>14.851599999999999</v>
      </c>
      <c r="B238">
        <v>2.2557900000000002</v>
      </c>
      <c r="C238">
        <v>14.851599999999999</v>
      </c>
      <c r="D238">
        <v>5.4210399999999996</v>
      </c>
      <c r="E238">
        <v>14.851599999999999</v>
      </c>
      <c r="F238">
        <v>7.6563999999999997</v>
      </c>
      <c r="G238">
        <v>14.851599999999999</v>
      </c>
      <c r="H238">
        <v>10.152520000000001</v>
      </c>
      <c r="I238">
        <v>14.851599999999999</v>
      </c>
      <c r="J238">
        <v>12.93041</v>
      </c>
      <c r="K238">
        <v>14.851599999999999</v>
      </c>
      <c r="L238">
        <v>15.1189</v>
      </c>
    </row>
    <row r="239" spans="1:12" x14ac:dyDescent="0.25">
      <c r="A239">
        <v>14.872070000000001</v>
      </c>
      <c r="B239">
        <v>2.0562299999999998</v>
      </c>
      <c r="C239">
        <v>14.872070000000001</v>
      </c>
      <c r="D239">
        <v>4.9398900000000001</v>
      </c>
      <c r="E239">
        <v>14.872070000000001</v>
      </c>
      <c r="F239">
        <v>6.8668899999999997</v>
      </c>
      <c r="G239">
        <v>14.872070000000001</v>
      </c>
      <c r="H239">
        <v>10.24325</v>
      </c>
      <c r="I239">
        <v>14.872070000000001</v>
      </c>
      <c r="J239">
        <v>12.97185</v>
      </c>
      <c r="K239">
        <v>14.872070000000001</v>
      </c>
      <c r="L239">
        <v>15.4948</v>
      </c>
    </row>
    <row r="240" spans="1:12" x14ac:dyDescent="0.25">
      <c r="A240">
        <v>14.89255</v>
      </c>
      <c r="B240">
        <v>2.6483699999999999</v>
      </c>
      <c r="C240">
        <v>14.89255</v>
      </c>
      <c r="D240">
        <v>5.1566799999999997</v>
      </c>
      <c r="E240">
        <v>14.89255</v>
      </c>
      <c r="F240">
        <v>8.1242900000000002</v>
      </c>
      <c r="G240">
        <v>14.89255</v>
      </c>
      <c r="H240">
        <v>10.110060000000001</v>
      </c>
      <c r="I240">
        <v>14.89255</v>
      </c>
      <c r="J240">
        <v>12.95082</v>
      </c>
      <c r="K240">
        <v>14.89255</v>
      </c>
      <c r="L240">
        <v>15.37074</v>
      </c>
    </row>
    <row r="241" spans="1:12" x14ac:dyDescent="0.25">
      <c r="A241">
        <v>14.913019999999999</v>
      </c>
      <c r="B241">
        <v>2.3967999999999998</v>
      </c>
      <c r="C241">
        <v>14.913019999999999</v>
      </c>
      <c r="D241">
        <v>4.7016400000000003</v>
      </c>
      <c r="E241">
        <v>14.913019999999999</v>
      </c>
      <c r="F241">
        <v>7.1577599999999997</v>
      </c>
      <c r="G241">
        <v>14.913019999999999</v>
      </c>
      <c r="H241">
        <v>9.6279400000000006</v>
      </c>
      <c r="I241">
        <v>14.913019999999999</v>
      </c>
      <c r="J241">
        <v>12.435040000000001</v>
      </c>
      <c r="K241">
        <v>14.913019999999999</v>
      </c>
      <c r="L241">
        <v>15.14777</v>
      </c>
    </row>
    <row r="242" spans="1:12" x14ac:dyDescent="0.25">
      <c r="A242">
        <v>14.933490000000001</v>
      </c>
      <c r="B242">
        <v>2.4004599999999998</v>
      </c>
      <c r="C242">
        <v>14.933490000000001</v>
      </c>
      <c r="D242">
        <v>5.0098200000000004</v>
      </c>
      <c r="E242">
        <v>14.933490000000001</v>
      </c>
      <c r="F242">
        <v>7.4516900000000001</v>
      </c>
      <c r="G242">
        <v>14.933490000000001</v>
      </c>
      <c r="H242">
        <v>10.12959</v>
      </c>
      <c r="I242">
        <v>14.933490000000001</v>
      </c>
      <c r="J242">
        <v>12.98699</v>
      </c>
      <c r="K242">
        <v>14.933490000000001</v>
      </c>
      <c r="L242">
        <v>15.221719999999999</v>
      </c>
    </row>
    <row r="243" spans="1:12" x14ac:dyDescent="0.25">
      <c r="A243">
        <v>14.95396</v>
      </c>
      <c r="B243">
        <v>2.3364500000000001</v>
      </c>
      <c r="C243">
        <v>14.95396</v>
      </c>
      <c r="D243">
        <v>5.5784500000000001</v>
      </c>
      <c r="E243">
        <v>14.95396</v>
      </c>
      <c r="F243">
        <v>7.5268899999999999</v>
      </c>
      <c r="G243">
        <v>14.95396</v>
      </c>
      <c r="H243">
        <v>10.735440000000001</v>
      </c>
      <c r="I243">
        <v>14.95396</v>
      </c>
      <c r="J243">
        <v>12.565020000000001</v>
      </c>
      <c r="K243">
        <v>14.95396</v>
      </c>
      <c r="L243">
        <v>15.05613</v>
      </c>
    </row>
    <row r="244" spans="1:12" x14ac:dyDescent="0.25">
      <c r="A244">
        <v>14.97443</v>
      </c>
      <c r="B244">
        <v>2.3557999999999999</v>
      </c>
      <c r="C244">
        <v>14.97443</v>
      </c>
      <c r="D244">
        <v>4.8658700000000001</v>
      </c>
      <c r="E244">
        <v>14.97443</v>
      </c>
      <c r="F244">
        <v>7.55525</v>
      </c>
      <c r="G244">
        <v>14.97443</v>
      </c>
      <c r="H244">
        <v>10.403829999999999</v>
      </c>
      <c r="I244">
        <v>14.97443</v>
      </c>
      <c r="J244">
        <v>13.18995</v>
      </c>
      <c r="K244">
        <v>14.97443</v>
      </c>
      <c r="L244">
        <v>15.145810000000001</v>
      </c>
    </row>
    <row r="245" spans="1:12" x14ac:dyDescent="0.25">
      <c r="A245">
        <v>14.994899999999999</v>
      </c>
      <c r="B245">
        <v>1.58873</v>
      </c>
      <c r="C245">
        <v>14.994899999999999</v>
      </c>
      <c r="D245">
        <v>4.9970699999999999</v>
      </c>
      <c r="E245">
        <v>14.994899999999999</v>
      </c>
      <c r="F245">
        <v>7.8492699999999997</v>
      </c>
      <c r="G245">
        <v>14.994899999999999</v>
      </c>
      <c r="H245">
        <v>10.744120000000001</v>
      </c>
      <c r="I245">
        <v>14.994899999999999</v>
      </c>
      <c r="J245">
        <v>12.590960000000001</v>
      </c>
      <c r="K245">
        <v>14.994899999999999</v>
      </c>
      <c r="L245">
        <v>15.079269999999999</v>
      </c>
    </row>
    <row r="246" spans="1:12" x14ac:dyDescent="0.25">
      <c r="A246">
        <v>15.015370000000001</v>
      </c>
      <c r="B246">
        <v>2.7279300000000002</v>
      </c>
      <c r="C246">
        <v>15.015370000000001</v>
      </c>
      <c r="D246">
        <v>5.5501699999999996</v>
      </c>
      <c r="E246">
        <v>15.015370000000001</v>
      </c>
      <c r="F246">
        <v>7.8360300000000001</v>
      </c>
      <c r="G246">
        <v>15.015370000000001</v>
      </c>
      <c r="H246">
        <v>10.04799</v>
      </c>
      <c r="I246">
        <v>15.015370000000001</v>
      </c>
      <c r="J246">
        <v>12.679500000000001</v>
      </c>
      <c r="K246">
        <v>15.015370000000001</v>
      </c>
      <c r="L246">
        <v>15.169040000000001</v>
      </c>
    </row>
    <row r="247" spans="1:12" x14ac:dyDescent="0.25">
      <c r="A247">
        <v>15.03584</v>
      </c>
      <c r="B247">
        <v>2.0234200000000002</v>
      </c>
      <c r="C247">
        <v>15.03584</v>
      </c>
      <c r="D247">
        <v>5.1189400000000003</v>
      </c>
      <c r="E247">
        <v>15.03584</v>
      </c>
      <c r="F247">
        <v>7.0676100000000002</v>
      </c>
      <c r="G247">
        <v>15.03584</v>
      </c>
      <c r="H247">
        <v>9.7841799999999992</v>
      </c>
      <c r="I247">
        <v>15.03584</v>
      </c>
      <c r="J247">
        <v>12.16391</v>
      </c>
      <c r="K247">
        <v>15.03584</v>
      </c>
      <c r="L247">
        <v>14.847390000000001</v>
      </c>
    </row>
    <row r="248" spans="1:12" x14ac:dyDescent="0.25">
      <c r="A248">
        <v>15.05631</v>
      </c>
      <c r="B248">
        <v>2.4022800000000002</v>
      </c>
      <c r="C248">
        <v>15.05631</v>
      </c>
      <c r="D248">
        <v>5.0002300000000002</v>
      </c>
      <c r="E248">
        <v>15.05631</v>
      </c>
      <c r="F248">
        <v>7.4867299999999997</v>
      </c>
      <c r="G248">
        <v>15.05631</v>
      </c>
      <c r="H248">
        <v>9.61707</v>
      </c>
      <c r="I248">
        <v>15.05631</v>
      </c>
      <c r="J248">
        <v>12.809810000000001</v>
      </c>
      <c r="K248">
        <v>15.05631</v>
      </c>
      <c r="L248">
        <v>15.132960000000001</v>
      </c>
    </row>
    <row r="249" spans="1:12" x14ac:dyDescent="0.25">
      <c r="A249">
        <v>15.076779999999999</v>
      </c>
      <c r="B249">
        <v>2.18221</v>
      </c>
      <c r="C249">
        <v>15.076779999999999</v>
      </c>
      <c r="D249">
        <v>5.2253100000000003</v>
      </c>
      <c r="E249">
        <v>15.076779999999999</v>
      </c>
      <c r="F249">
        <v>7.2756699999999999</v>
      </c>
      <c r="G249">
        <v>15.076779999999999</v>
      </c>
      <c r="H249">
        <v>10.67915</v>
      </c>
      <c r="I249">
        <v>15.076779999999999</v>
      </c>
      <c r="J249">
        <v>12.95574</v>
      </c>
      <c r="K249">
        <v>15.076779999999999</v>
      </c>
      <c r="L249">
        <v>15.955030000000001</v>
      </c>
    </row>
    <row r="250" spans="1:12" x14ac:dyDescent="0.25">
      <c r="A250">
        <v>15.097250000000001</v>
      </c>
      <c r="B250">
        <v>2.2277900000000002</v>
      </c>
      <c r="C250">
        <v>15.097250000000001</v>
      </c>
      <c r="D250">
        <v>5.3306300000000002</v>
      </c>
      <c r="E250">
        <v>15.097250000000001</v>
      </c>
      <c r="F250">
        <v>7.54786</v>
      </c>
      <c r="G250">
        <v>15.097250000000001</v>
      </c>
      <c r="H250">
        <v>10.38711</v>
      </c>
      <c r="I250">
        <v>15.097250000000001</v>
      </c>
      <c r="J250">
        <v>13.054830000000001</v>
      </c>
      <c r="K250">
        <v>15.097250000000001</v>
      </c>
      <c r="L250">
        <v>15.256309999999999</v>
      </c>
    </row>
    <row r="251" spans="1:12" x14ac:dyDescent="0.25">
      <c r="A251">
        <v>15.11772</v>
      </c>
      <c r="B251">
        <v>2.31508</v>
      </c>
      <c r="C251">
        <v>15.11772</v>
      </c>
      <c r="D251">
        <v>5.5609799999999998</v>
      </c>
      <c r="E251">
        <v>15.11772</v>
      </c>
      <c r="F251">
        <v>7.4190399999999999</v>
      </c>
      <c r="G251">
        <v>15.11772</v>
      </c>
      <c r="H251">
        <v>10.266970000000001</v>
      </c>
      <c r="I251">
        <v>15.11772</v>
      </c>
      <c r="J251">
        <v>12.63312</v>
      </c>
      <c r="K251">
        <v>15.11772</v>
      </c>
      <c r="L251">
        <v>15.547230000000001</v>
      </c>
    </row>
    <row r="252" spans="1:12" x14ac:dyDescent="0.25">
      <c r="A252">
        <v>15.13819</v>
      </c>
      <c r="B252">
        <v>2.4596900000000002</v>
      </c>
      <c r="C252">
        <v>15.13819</v>
      </c>
      <c r="D252">
        <v>5.1038699999999997</v>
      </c>
      <c r="E252">
        <v>15.13819</v>
      </c>
      <c r="F252">
        <v>7.1860900000000001</v>
      </c>
      <c r="G252">
        <v>15.13819</v>
      </c>
      <c r="H252">
        <v>10.48541</v>
      </c>
      <c r="I252">
        <v>15.13819</v>
      </c>
      <c r="J252">
        <v>13.07602</v>
      </c>
      <c r="K252">
        <v>15.13819</v>
      </c>
      <c r="L252">
        <v>15.593400000000001</v>
      </c>
    </row>
    <row r="253" spans="1:12" x14ac:dyDescent="0.25">
      <c r="A253">
        <v>15.158659999999999</v>
      </c>
      <c r="B253">
        <v>1.8907799999999999</v>
      </c>
      <c r="C253">
        <v>15.158659999999999</v>
      </c>
      <c r="D253">
        <v>5.5061600000000004</v>
      </c>
      <c r="E253">
        <v>15.158659999999999</v>
      </c>
      <c r="F253">
        <v>8.1615099999999998</v>
      </c>
      <c r="G253">
        <v>15.158659999999999</v>
      </c>
      <c r="H253">
        <v>10.75596</v>
      </c>
      <c r="I253">
        <v>15.158659999999999</v>
      </c>
      <c r="J253">
        <v>12.6075</v>
      </c>
      <c r="K253">
        <v>15.158659999999999</v>
      </c>
      <c r="L253">
        <v>15.452120000000001</v>
      </c>
    </row>
    <row r="254" spans="1:12" x14ac:dyDescent="0.25">
      <c r="A254">
        <v>15.179130000000001</v>
      </c>
      <c r="B254">
        <v>1.8896200000000001</v>
      </c>
      <c r="C254">
        <v>15.179130000000001</v>
      </c>
      <c r="D254">
        <v>4.7366099999999998</v>
      </c>
      <c r="E254">
        <v>15.179130000000001</v>
      </c>
      <c r="F254">
        <v>7.4598699999999996</v>
      </c>
      <c r="G254">
        <v>15.179130000000001</v>
      </c>
      <c r="H254">
        <v>10.255710000000001</v>
      </c>
      <c r="I254">
        <v>15.179130000000001</v>
      </c>
      <c r="J254">
        <v>12.300470000000001</v>
      </c>
      <c r="K254">
        <v>15.179130000000001</v>
      </c>
      <c r="L254">
        <v>15.456709999999999</v>
      </c>
    </row>
    <row r="255" spans="1:12" x14ac:dyDescent="0.25">
      <c r="A255">
        <v>15.1996</v>
      </c>
      <c r="B255">
        <v>1.9249499999999999</v>
      </c>
      <c r="C255">
        <v>15.1996</v>
      </c>
      <c r="D255">
        <v>5.1962599999999997</v>
      </c>
      <c r="E255">
        <v>15.1996</v>
      </c>
      <c r="F255">
        <v>7.3936799999999998</v>
      </c>
      <c r="G255">
        <v>15.1996</v>
      </c>
      <c r="H255">
        <v>10.41696</v>
      </c>
      <c r="I255">
        <v>15.1996</v>
      </c>
      <c r="J255">
        <v>12.86847</v>
      </c>
      <c r="K255">
        <v>15.1996</v>
      </c>
      <c r="L255">
        <v>15.648860000000001</v>
      </c>
    </row>
    <row r="256" spans="1:12" x14ac:dyDescent="0.25">
      <c r="A256">
        <v>15.22007</v>
      </c>
      <c r="B256">
        <v>2.4707300000000001</v>
      </c>
      <c r="C256">
        <v>15.22007</v>
      </c>
      <c r="D256">
        <v>5.6299000000000001</v>
      </c>
      <c r="E256">
        <v>15.22007</v>
      </c>
      <c r="F256">
        <v>7.3118999999999996</v>
      </c>
      <c r="G256">
        <v>15.22007</v>
      </c>
      <c r="H256">
        <v>10.666779999999999</v>
      </c>
      <c r="I256">
        <v>15.22007</v>
      </c>
      <c r="J256">
        <v>13.20213</v>
      </c>
      <c r="K256">
        <v>15.22007</v>
      </c>
      <c r="L256">
        <v>15.247299999999999</v>
      </c>
    </row>
    <row r="257" spans="1:12" x14ac:dyDescent="0.25">
      <c r="A257">
        <v>15.240539999999999</v>
      </c>
      <c r="B257">
        <v>2.7509100000000002</v>
      </c>
      <c r="C257">
        <v>15.240539999999999</v>
      </c>
      <c r="D257">
        <v>5.03233</v>
      </c>
      <c r="E257">
        <v>15.240539999999999</v>
      </c>
      <c r="F257">
        <v>7.74057</v>
      </c>
      <c r="G257">
        <v>15.240539999999999</v>
      </c>
      <c r="H257">
        <v>9.7447599999999994</v>
      </c>
      <c r="I257">
        <v>15.240539999999999</v>
      </c>
      <c r="J257">
        <v>12.848319999999999</v>
      </c>
      <c r="K257">
        <v>15.240539999999999</v>
      </c>
      <c r="L257">
        <v>15.163500000000001</v>
      </c>
    </row>
    <row r="258" spans="1:12" x14ac:dyDescent="0.25">
      <c r="A258">
        <v>15.261010000000001</v>
      </c>
      <c r="B258">
        <v>1.9998800000000001</v>
      </c>
      <c r="C258">
        <v>15.261010000000001</v>
      </c>
      <c r="D258">
        <v>4.9347799999999999</v>
      </c>
      <c r="E258">
        <v>15.261010000000001</v>
      </c>
      <c r="F258">
        <v>7.66927</v>
      </c>
      <c r="G258">
        <v>15.261010000000001</v>
      </c>
      <c r="H258">
        <v>9.9633900000000004</v>
      </c>
      <c r="I258">
        <v>15.261010000000001</v>
      </c>
      <c r="J258">
        <v>12.51538</v>
      </c>
      <c r="K258">
        <v>15.261010000000001</v>
      </c>
      <c r="L258">
        <v>15.725580000000001</v>
      </c>
    </row>
    <row r="259" spans="1:12" x14ac:dyDescent="0.25">
      <c r="A259">
        <v>15.28148</v>
      </c>
      <c r="B259">
        <v>1.80616</v>
      </c>
      <c r="C259">
        <v>15.28148</v>
      </c>
      <c r="D259">
        <v>5.2956000000000003</v>
      </c>
      <c r="E259">
        <v>15.28148</v>
      </c>
      <c r="F259">
        <v>7.8480100000000004</v>
      </c>
      <c r="G259">
        <v>15.28148</v>
      </c>
      <c r="H259">
        <v>10.70811</v>
      </c>
      <c r="I259">
        <v>15.28148</v>
      </c>
      <c r="J259">
        <v>12.30226</v>
      </c>
      <c r="K259">
        <v>15.28148</v>
      </c>
      <c r="L259">
        <v>15.214779999999999</v>
      </c>
    </row>
    <row r="260" spans="1:12" x14ac:dyDescent="0.25">
      <c r="A260">
        <v>15.30195</v>
      </c>
      <c r="B260">
        <v>1.9997199999999999</v>
      </c>
      <c r="C260">
        <v>15.30195</v>
      </c>
      <c r="D260">
        <v>5.87521</v>
      </c>
      <c r="E260">
        <v>15.30195</v>
      </c>
      <c r="F260">
        <v>8.1257300000000008</v>
      </c>
      <c r="G260">
        <v>15.30195</v>
      </c>
      <c r="H260">
        <v>10.97368</v>
      </c>
      <c r="I260">
        <v>15.30195</v>
      </c>
      <c r="J260">
        <v>13.037089999999999</v>
      </c>
      <c r="K260">
        <v>15.30195</v>
      </c>
      <c r="L260">
        <v>15.276949999999999</v>
      </c>
    </row>
    <row r="261" spans="1:12" x14ac:dyDescent="0.25">
      <c r="A261">
        <v>15.322430000000001</v>
      </c>
      <c r="B261">
        <v>2.0474800000000002</v>
      </c>
      <c r="C261">
        <v>15.322430000000001</v>
      </c>
      <c r="D261">
        <v>5.1006799999999997</v>
      </c>
      <c r="E261">
        <v>15.322430000000001</v>
      </c>
      <c r="F261">
        <v>8.0857799999999997</v>
      </c>
      <c r="G261">
        <v>15.322430000000001</v>
      </c>
      <c r="H261">
        <v>10.40075</v>
      </c>
      <c r="I261">
        <v>15.322430000000001</v>
      </c>
      <c r="J261">
        <v>12.53237</v>
      </c>
      <c r="K261">
        <v>15.322430000000001</v>
      </c>
      <c r="L261">
        <v>15.844379999999999</v>
      </c>
    </row>
    <row r="262" spans="1:12" x14ac:dyDescent="0.25">
      <c r="A262">
        <v>15.3429</v>
      </c>
      <c r="B262">
        <v>2.7879800000000001</v>
      </c>
      <c r="C262">
        <v>15.3429</v>
      </c>
      <c r="D262">
        <v>5.1751399999999999</v>
      </c>
      <c r="E262">
        <v>15.3429</v>
      </c>
      <c r="F262">
        <v>7.4521100000000002</v>
      </c>
      <c r="G262">
        <v>15.3429</v>
      </c>
      <c r="H262">
        <v>10.43202</v>
      </c>
      <c r="I262">
        <v>15.3429</v>
      </c>
      <c r="J262">
        <v>12.45476</v>
      </c>
      <c r="K262">
        <v>15.3429</v>
      </c>
      <c r="L262">
        <v>15.588939999999999</v>
      </c>
    </row>
    <row r="263" spans="1:12" x14ac:dyDescent="0.25">
      <c r="A263">
        <v>15.36337</v>
      </c>
      <c r="B263">
        <v>2.2576800000000001</v>
      </c>
      <c r="C263">
        <v>15.36337</v>
      </c>
      <c r="D263">
        <v>4.9475600000000002</v>
      </c>
      <c r="E263">
        <v>15.36337</v>
      </c>
      <c r="F263">
        <v>7.2247300000000001</v>
      </c>
      <c r="G263">
        <v>15.36337</v>
      </c>
      <c r="H263">
        <v>10.140409999999999</v>
      </c>
      <c r="I263">
        <v>15.36337</v>
      </c>
      <c r="J263">
        <v>12.63761</v>
      </c>
      <c r="K263">
        <v>15.36337</v>
      </c>
      <c r="L263">
        <v>15.010630000000001</v>
      </c>
    </row>
    <row r="264" spans="1:12" x14ac:dyDescent="0.25">
      <c r="A264">
        <v>15.383839999999999</v>
      </c>
      <c r="B264">
        <v>1.7222</v>
      </c>
      <c r="C264">
        <v>15.383839999999999</v>
      </c>
      <c r="D264">
        <v>5.1418699999999999</v>
      </c>
      <c r="E264">
        <v>15.383839999999999</v>
      </c>
      <c r="F264">
        <v>7.9921699999999998</v>
      </c>
      <c r="G264">
        <v>15.383839999999999</v>
      </c>
      <c r="H264">
        <v>10.020709999999999</v>
      </c>
      <c r="I264">
        <v>15.383839999999999</v>
      </c>
      <c r="J264">
        <v>12.632989999999999</v>
      </c>
      <c r="K264">
        <v>15.383839999999999</v>
      </c>
      <c r="L264">
        <v>14.890689999999999</v>
      </c>
    </row>
    <row r="265" spans="1:12" x14ac:dyDescent="0.25">
      <c r="A265">
        <v>15.404310000000001</v>
      </c>
      <c r="B265">
        <v>2.1919599999999999</v>
      </c>
      <c r="C265">
        <v>15.404310000000001</v>
      </c>
      <c r="D265">
        <v>5.1383099999999997</v>
      </c>
      <c r="E265">
        <v>15.404310000000001</v>
      </c>
      <c r="F265">
        <v>7.2440199999999999</v>
      </c>
      <c r="G265">
        <v>15.404310000000001</v>
      </c>
      <c r="H265">
        <v>10.23958</v>
      </c>
      <c r="I265">
        <v>15.404310000000001</v>
      </c>
      <c r="J265">
        <v>12.399229999999999</v>
      </c>
      <c r="K265">
        <v>15.404310000000001</v>
      </c>
      <c r="L265">
        <v>15.661429999999999</v>
      </c>
    </row>
    <row r="266" spans="1:12" x14ac:dyDescent="0.25">
      <c r="A266">
        <v>15.42478</v>
      </c>
      <c r="B266">
        <v>2.3388399999999998</v>
      </c>
      <c r="C266">
        <v>15.42478</v>
      </c>
      <c r="D266">
        <v>4.7649900000000001</v>
      </c>
      <c r="E266">
        <v>15.42478</v>
      </c>
      <c r="F266">
        <v>7.35527</v>
      </c>
      <c r="G266">
        <v>15.42478</v>
      </c>
      <c r="H266">
        <v>10.03661</v>
      </c>
      <c r="I266">
        <v>15.42478</v>
      </c>
      <c r="J266">
        <v>12.99363</v>
      </c>
      <c r="K266">
        <v>15.42478</v>
      </c>
      <c r="L266">
        <v>15.395759999999999</v>
      </c>
    </row>
    <row r="267" spans="1:12" x14ac:dyDescent="0.25">
      <c r="A267">
        <v>15.44525</v>
      </c>
      <c r="B267">
        <v>2.13679</v>
      </c>
      <c r="C267">
        <v>15.44525</v>
      </c>
      <c r="D267">
        <v>4.9183199999999996</v>
      </c>
      <c r="E267">
        <v>15.44525</v>
      </c>
      <c r="F267">
        <v>7.5655099999999997</v>
      </c>
      <c r="G267">
        <v>15.44525</v>
      </c>
      <c r="H267">
        <v>9.7190799999999999</v>
      </c>
      <c r="I267">
        <v>15.44525</v>
      </c>
      <c r="J267">
        <v>12.70786</v>
      </c>
      <c r="K267">
        <v>15.44525</v>
      </c>
      <c r="L267">
        <v>15.114509999999999</v>
      </c>
    </row>
    <row r="268" spans="1:12" x14ac:dyDescent="0.25">
      <c r="A268">
        <v>15.465719999999999</v>
      </c>
      <c r="B268">
        <v>1.8878999999999999</v>
      </c>
      <c r="C268">
        <v>15.465719999999999</v>
      </c>
      <c r="D268">
        <v>5.3373100000000004</v>
      </c>
      <c r="E268">
        <v>15.465719999999999</v>
      </c>
      <c r="F268">
        <v>7.8330799999999998</v>
      </c>
      <c r="G268">
        <v>15.465719999999999</v>
      </c>
      <c r="H268">
        <v>10.20261</v>
      </c>
      <c r="I268">
        <v>15.465719999999999</v>
      </c>
      <c r="J268">
        <v>13.14086</v>
      </c>
      <c r="K268">
        <v>15.465719999999999</v>
      </c>
      <c r="L268">
        <v>15.197889999999999</v>
      </c>
    </row>
    <row r="269" spans="1:12" x14ac:dyDescent="0.25">
      <c r="A269">
        <v>15.486190000000001</v>
      </c>
      <c r="B269">
        <v>2.48278</v>
      </c>
      <c r="C269">
        <v>15.486190000000001</v>
      </c>
      <c r="D269">
        <v>6.048</v>
      </c>
      <c r="E269">
        <v>15.486190000000001</v>
      </c>
      <c r="F269">
        <v>7.6215200000000003</v>
      </c>
      <c r="G269">
        <v>15.486190000000001</v>
      </c>
      <c r="H269">
        <v>10.207000000000001</v>
      </c>
      <c r="I269">
        <v>15.486190000000001</v>
      </c>
      <c r="J269">
        <v>13.27703</v>
      </c>
      <c r="K269">
        <v>15.486190000000001</v>
      </c>
      <c r="L269">
        <v>14.864649999999999</v>
      </c>
    </row>
    <row r="270" spans="1:12" x14ac:dyDescent="0.25">
      <c r="A270">
        <v>15.50666</v>
      </c>
      <c r="B270">
        <v>1.77041</v>
      </c>
      <c r="C270">
        <v>15.50666</v>
      </c>
      <c r="D270">
        <v>5.02956</v>
      </c>
      <c r="E270">
        <v>15.50666</v>
      </c>
      <c r="F270">
        <v>7.7433199999999998</v>
      </c>
      <c r="G270">
        <v>15.50666</v>
      </c>
      <c r="H270">
        <v>9.9405900000000003</v>
      </c>
      <c r="I270">
        <v>15.50666</v>
      </c>
      <c r="J270">
        <v>13.03302</v>
      </c>
      <c r="K270">
        <v>15.50666</v>
      </c>
      <c r="L270">
        <v>15.125209999999999</v>
      </c>
    </row>
    <row r="271" spans="1:12" x14ac:dyDescent="0.25">
      <c r="A271">
        <v>15.52713</v>
      </c>
      <c r="B271">
        <v>2.5424500000000001</v>
      </c>
      <c r="C271">
        <v>15.52713</v>
      </c>
      <c r="D271">
        <v>5.6257299999999999</v>
      </c>
      <c r="E271">
        <v>15.52713</v>
      </c>
      <c r="F271">
        <v>8.0786999999999995</v>
      </c>
      <c r="G271">
        <v>15.52713</v>
      </c>
      <c r="H271">
        <v>10.2315</v>
      </c>
      <c r="I271">
        <v>15.52713</v>
      </c>
      <c r="J271">
        <v>12.55987</v>
      </c>
      <c r="K271">
        <v>15.52713</v>
      </c>
      <c r="L271">
        <v>15.458729999999999</v>
      </c>
    </row>
    <row r="272" spans="1:12" x14ac:dyDescent="0.25">
      <c r="A272">
        <v>15.547599999999999</v>
      </c>
      <c r="B272">
        <v>2.21556</v>
      </c>
      <c r="C272">
        <v>15.547599999999999</v>
      </c>
      <c r="D272">
        <v>5.9354800000000001</v>
      </c>
      <c r="E272">
        <v>15.547599999999999</v>
      </c>
      <c r="F272">
        <v>8.2109799999999993</v>
      </c>
      <c r="G272">
        <v>15.547599999999999</v>
      </c>
      <c r="H272">
        <v>10.548489999999999</v>
      </c>
      <c r="I272">
        <v>15.547599999999999</v>
      </c>
      <c r="J272">
        <v>12.88885</v>
      </c>
      <c r="K272">
        <v>15.547599999999999</v>
      </c>
      <c r="L272">
        <v>15.156890000000001</v>
      </c>
    </row>
    <row r="273" spans="1:12" x14ac:dyDescent="0.25">
      <c r="A273">
        <v>15.568070000000001</v>
      </c>
      <c r="B273">
        <v>1.7741199999999999</v>
      </c>
      <c r="C273">
        <v>15.568070000000001</v>
      </c>
      <c r="D273">
        <v>5.4015000000000004</v>
      </c>
      <c r="E273">
        <v>15.568070000000001</v>
      </c>
      <c r="F273">
        <v>7.7807899999999997</v>
      </c>
      <c r="G273">
        <v>15.568070000000001</v>
      </c>
      <c r="H273">
        <v>10.14156</v>
      </c>
      <c r="I273">
        <v>15.568070000000001</v>
      </c>
      <c r="J273">
        <v>12.61889</v>
      </c>
      <c r="K273">
        <v>15.568070000000001</v>
      </c>
      <c r="L273">
        <v>15.365500000000001</v>
      </c>
    </row>
    <row r="274" spans="1:12" x14ac:dyDescent="0.25">
      <c r="A274">
        <v>15.58854</v>
      </c>
      <c r="B274">
        <v>2.0722900000000002</v>
      </c>
      <c r="C274">
        <v>15.58854</v>
      </c>
      <c r="D274">
        <v>4.7425699999999997</v>
      </c>
      <c r="E274">
        <v>15.58854</v>
      </c>
      <c r="F274">
        <v>7.40273</v>
      </c>
      <c r="G274">
        <v>15.58854</v>
      </c>
      <c r="H274">
        <v>9.7971599999999999</v>
      </c>
      <c r="I274">
        <v>15.58854</v>
      </c>
      <c r="J274">
        <v>12.63022</v>
      </c>
      <c r="K274">
        <v>15.58854</v>
      </c>
      <c r="L274">
        <v>14.928330000000001</v>
      </c>
    </row>
    <row r="275" spans="1:12" x14ac:dyDescent="0.25">
      <c r="A275">
        <v>15.60901</v>
      </c>
      <c r="B275">
        <v>2.0632000000000001</v>
      </c>
      <c r="C275">
        <v>15.60901</v>
      </c>
      <c r="D275">
        <v>5.08887</v>
      </c>
      <c r="E275">
        <v>15.60901</v>
      </c>
      <c r="F275">
        <v>7.6028200000000004</v>
      </c>
      <c r="G275">
        <v>15.60901</v>
      </c>
      <c r="H275">
        <v>10.59862</v>
      </c>
      <c r="I275">
        <v>15.60901</v>
      </c>
      <c r="J275">
        <v>13.443659999999999</v>
      </c>
      <c r="K275">
        <v>15.60901</v>
      </c>
      <c r="L275">
        <v>14.902670000000001</v>
      </c>
    </row>
    <row r="276" spans="1:12" x14ac:dyDescent="0.25">
      <c r="A276">
        <v>15.629479999999999</v>
      </c>
      <c r="B276">
        <v>1.9031100000000001</v>
      </c>
      <c r="C276">
        <v>15.629479999999999</v>
      </c>
      <c r="D276">
        <v>5.4247899999999998</v>
      </c>
      <c r="E276">
        <v>15.629479999999999</v>
      </c>
      <c r="F276">
        <v>7.9748099999999997</v>
      </c>
      <c r="G276">
        <v>15.629479999999999</v>
      </c>
      <c r="H276">
        <v>10.066789999999999</v>
      </c>
      <c r="I276">
        <v>15.629479999999999</v>
      </c>
      <c r="J276">
        <v>12.93422</v>
      </c>
      <c r="K276">
        <v>15.629479999999999</v>
      </c>
      <c r="L276">
        <v>14.94476</v>
      </c>
    </row>
    <row r="277" spans="1:12" x14ac:dyDescent="0.25">
      <c r="A277">
        <v>15.64995</v>
      </c>
      <c r="B277">
        <v>2.1545000000000001</v>
      </c>
      <c r="C277">
        <v>15.64995</v>
      </c>
      <c r="D277">
        <v>5.8753200000000003</v>
      </c>
      <c r="E277">
        <v>15.64995</v>
      </c>
      <c r="F277">
        <v>7.8312200000000001</v>
      </c>
      <c r="G277">
        <v>15.64995</v>
      </c>
      <c r="H277">
        <v>9.9829000000000008</v>
      </c>
      <c r="I277">
        <v>15.64995</v>
      </c>
      <c r="J277">
        <v>12.799810000000001</v>
      </c>
      <c r="K277">
        <v>15.64995</v>
      </c>
      <c r="L277">
        <v>15.117100000000001</v>
      </c>
    </row>
    <row r="278" spans="1:12" x14ac:dyDescent="0.25">
      <c r="A278">
        <v>15.67042</v>
      </c>
      <c r="B278">
        <v>2.1194700000000002</v>
      </c>
      <c r="C278">
        <v>15.67042</v>
      </c>
      <c r="D278">
        <v>5.3675600000000001</v>
      </c>
      <c r="E278">
        <v>15.67042</v>
      </c>
      <c r="F278">
        <v>7.8126499999999997</v>
      </c>
      <c r="G278">
        <v>15.67042</v>
      </c>
      <c r="H278">
        <v>10.461550000000001</v>
      </c>
      <c r="I278">
        <v>15.67042</v>
      </c>
      <c r="J278">
        <v>13.08211</v>
      </c>
      <c r="K278">
        <v>15.67042</v>
      </c>
      <c r="L278">
        <v>14.883240000000001</v>
      </c>
    </row>
    <row r="279" spans="1:12" x14ac:dyDescent="0.25">
      <c r="A279">
        <v>15.69089</v>
      </c>
      <c r="B279">
        <v>2.5011299999999999</v>
      </c>
      <c r="C279">
        <v>15.69089</v>
      </c>
      <c r="D279">
        <v>5.8806599999999998</v>
      </c>
      <c r="E279">
        <v>15.69089</v>
      </c>
      <c r="F279">
        <v>7.1274600000000001</v>
      </c>
      <c r="G279">
        <v>15.69089</v>
      </c>
      <c r="H279">
        <v>10.78919</v>
      </c>
      <c r="I279">
        <v>15.69089</v>
      </c>
      <c r="J279">
        <v>13.036300000000001</v>
      </c>
      <c r="K279">
        <v>15.69089</v>
      </c>
      <c r="L279">
        <v>14.84735</v>
      </c>
    </row>
    <row r="280" spans="1:12" x14ac:dyDescent="0.25">
      <c r="A280">
        <v>15.711360000000001</v>
      </c>
      <c r="B280">
        <v>2.7057500000000001</v>
      </c>
      <c r="C280">
        <v>15.711360000000001</v>
      </c>
      <c r="D280">
        <v>4.8937900000000001</v>
      </c>
      <c r="E280">
        <v>15.711360000000001</v>
      </c>
      <c r="F280">
        <v>7.5464599999999997</v>
      </c>
      <c r="G280">
        <v>15.711360000000001</v>
      </c>
      <c r="H280">
        <v>10.684570000000001</v>
      </c>
      <c r="I280">
        <v>15.711360000000001</v>
      </c>
      <c r="J280">
        <v>13.474909999999999</v>
      </c>
      <c r="K280">
        <v>15.711360000000001</v>
      </c>
      <c r="L280">
        <v>14.86505</v>
      </c>
    </row>
    <row r="281" spans="1:12" x14ac:dyDescent="0.25">
      <c r="A281">
        <v>15.73183</v>
      </c>
      <c r="B281">
        <v>2.0406</v>
      </c>
      <c r="C281">
        <v>15.73183</v>
      </c>
      <c r="D281">
        <v>5.4746699999999997</v>
      </c>
      <c r="E281">
        <v>15.73183</v>
      </c>
      <c r="F281">
        <v>8.0904900000000008</v>
      </c>
      <c r="G281">
        <v>15.73183</v>
      </c>
      <c r="H281">
        <v>10.449780000000001</v>
      </c>
      <c r="I281">
        <v>15.73183</v>
      </c>
      <c r="J281">
        <v>12.611470000000001</v>
      </c>
      <c r="K281">
        <v>15.73183</v>
      </c>
      <c r="L281">
        <v>15.25779</v>
      </c>
    </row>
    <row r="282" spans="1:12" x14ac:dyDescent="0.25">
      <c r="A282">
        <v>15.75231</v>
      </c>
      <c r="B282">
        <v>1.9640299999999999</v>
      </c>
      <c r="C282">
        <v>15.75231</v>
      </c>
      <c r="D282">
        <v>5.0139100000000001</v>
      </c>
      <c r="E282">
        <v>15.75231</v>
      </c>
      <c r="F282">
        <v>7.4001799999999998</v>
      </c>
      <c r="G282">
        <v>15.75231</v>
      </c>
      <c r="H282">
        <v>10.017099999999999</v>
      </c>
      <c r="I282">
        <v>15.75231</v>
      </c>
      <c r="J282">
        <v>12.253259999999999</v>
      </c>
      <c r="K282">
        <v>15.75231</v>
      </c>
      <c r="L282">
        <v>15.36933</v>
      </c>
    </row>
    <row r="283" spans="1:12" x14ac:dyDescent="0.25">
      <c r="A283">
        <v>15.772779999999999</v>
      </c>
      <c r="B283">
        <v>2.5749900000000001</v>
      </c>
      <c r="C283">
        <v>15.772779999999999</v>
      </c>
      <c r="D283">
        <v>5.1573500000000001</v>
      </c>
      <c r="E283">
        <v>15.772779999999999</v>
      </c>
      <c r="F283">
        <v>7.7932399999999999</v>
      </c>
      <c r="G283">
        <v>15.772779999999999</v>
      </c>
      <c r="H283">
        <v>9.6365400000000001</v>
      </c>
      <c r="I283">
        <v>15.772779999999999</v>
      </c>
      <c r="J283">
        <v>12.81697</v>
      </c>
      <c r="K283">
        <v>15.772779999999999</v>
      </c>
      <c r="L283">
        <v>15.43404</v>
      </c>
    </row>
    <row r="284" spans="1:12" x14ac:dyDescent="0.25">
      <c r="A284">
        <v>15.79325</v>
      </c>
      <c r="B284">
        <v>2.3370199999999999</v>
      </c>
      <c r="C284">
        <v>15.79325</v>
      </c>
      <c r="D284">
        <v>5.5664499999999997</v>
      </c>
      <c r="E284">
        <v>15.79325</v>
      </c>
      <c r="F284">
        <v>7.4571699999999996</v>
      </c>
      <c r="G284">
        <v>15.79325</v>
      </c>
      <c r="H284">
        <v>10.36018</v>
      </c>
      <c r="I284">
        <v>15.79325</v>
      </c>
      <c r="J284">
        <v>12.766120000000001</v>
      </c>
      <c r="K284">
        <v>15.79325</v>
      </c>
      <c r="L284">
        <v>15.561299999999999</v>
      </c>
    </row>
    <row r="285" spans="1:12" x14ac:dyDescent="0.25">
      <c r="A285">
        <v>15.81372</v>
      </c>
      <c r="B285">
        <v>2.4272100000000001</v>
      </c>
      <c r="C285">
        <v>15.81372</v>
      </c>
      <c r="D285">
        <v>5.12141</v>
      </c>
      <c r="E285">
        <v>15.81372</v>
      </c>
      <c r="F285">
        <v>7.7982100000000001</v>
      </c>
      <c r="G285">
        <v>15.81372</v>
      </c>
      <c r="H285">
        <v>10.01615</v>
      </c>
      <c r="I285">
        <v>15.81372</v>
      </c>
      <c r="J285">
        <v>13.173640000000001</v>
      </c>
      <c r="K285">
        <v>15.81372</v>
      </c>
      <c r="L285">
        <v>15.199020000000001</v>
      </c>
    </row>
    <row r="286" spans="1:12" x14ac:dyDescent="0.25">
      <c r="A286">
        <v>15.83419</v>
      </c>
      <c r="B286">
        <v>1.9080600000000001</v>
      </c>
      <c r="C286">
        <v>15.83419</v>
      </c>
      <c r="D286">
        <v>5.1295299999999999</v>
      </c>
      <c r="E286">
        <v>15.83419</v>
      </c>
      <c r="F286">
        <v>7.2851100000000004</v>
      </c>
      <c r="G286">
        <v>15.83419</v>
      </c>
      <c r="H286">
        <v>10.58881</v>
      </c>
      <c r="I286">
        <v>15.83419</v>
      </c>
      <c r="J286">
        <v>12.28952</v>
      </c>
      <c r="K286">
        <v>15.83419</v>
      </c>
      <c r="L286">
        <v>15.576370000000001</v>
      </c>
    </row>
    <row r="287" spans="1:12" x14ac:dyDescent="0.25">
      <c r="A287">
        <v>15.854660000000001</v>
      </c>
      <c r="B287">
        <v>2.69102</v>
      </c>
      <c r="C287">
        <v>15.854660000000001</v>
      </c>
      <c r="D287">
        <v>5.6012300000000002</v>
      </c>
      <c r="E287">
        <v>15.854660000000001</v>
      </c>
      <c r="F287">
        <v>7.6158000000000001</v>
      </c>
      <c r="G287">
        <v>15.854660000000001</v>
      </c>
      <c r="H287">
        <v>10.42714</v>
      </c>
      <c r="I287">
        <v>15.854660000000001</v>
      </c>
      <c r="J287">
        <v>13.243980000000001</v>
      </c>
      <c r="K287">
        <v>15.854660000000001</v>
      </c>
      <c r="L287">
        <v>15.344390000000001</v>
      </c>
    </row>
    <row r="288" spans="1:12" x14ac:dyDescent="0.25">
      <c r="A288">
        <v>15.87513</v>
      </c>
      <c r="B288">
        <v>2.0833900000000001</v>
      </c>
      <c r="C288">
        <v>15.87513</v>
      </c>
      <c r="D288">
        <v>5.3021200000000004</v>
      </c>
      <c r="E288">
        <v>15.87513</v>
      </c>
      <c r="F288">
        <v>6.8840199999999996</v>
      </c>
      <c r="G288">
        <v>15.87513</v>
      </c>
      <c r="H288">
        <v>10.010289999999999</v>
      </c>
      <c r="I288">
        <v>15.87513</v>
      </c>
      <c r="J288">
        <v>12.3391</v>
      </c>
      <c r="K288">
        <v>15.87513</v>
      </c>
      <c r="L288">
        <v>15.34163</v>
      </c>
    </row>
    <row r="289" spans="1:12" x14ac:dyDescent="0.25">
      <c r="A289">
        <v>15.8956</v>
      </c>
      <c r="B289">
        <v>2.2414200000000002</v>
      </c>
      <c r="C289">
        <v>15.8956</v>
      </c>
      <c r="D289">
        <v>5.0134699999999999</v>
      </c>
      <c r="E289">
        <v>15.8956</v>
      </c>
      <c r="F289">
        <v>7.5924899999999997</v>
      </c>
      <c r="G289">
        <v>15.8956</v>
      </c>
      <c r="H289">
        <v>10.41638</v>
      </c>
      <c r="I289">
        <v>15.8956</v>
      </c>
      <c r="J289">
        <v>12.97592</v>
      </c>
      <c r="K289">
        <v>15.8956</v>
      </c>
      <c r="L289">
        <v>15.56288</v>
      </c>
    </row>
    <row r="290" spans="1:12" x14ac:dyDescent="0.25">
      <c r="A290">
        <v>15.916069999999999</v>
      </c>
      <c r="B290">
        <v>2.0921799999999999</v>
      </c>
      <c r="C290">
        <v>15.916069999999999</v>
      </c>
      <c r="D290">
        <v>5.4748400000000004</v>
      </c>
      <c r="E290">
        <v>15.916069999999999</v>
      </c>
      <c r="F290">
        <v>7.9989100000000004</v>
      </c>
      <c r="G290">
        <v>15.916069999999999</v>
      </c>
      <c r="H290">
        <v>9.6870999999999992</v>
      </c>
      <c r="I290">
        <v>15.916069999999999</v>
      </c>
      <c r="J290">
        <v>12.888809999999999</v>
      </c>
      <c r="K290">
        <v>15.916069999999999</v>
      </c>
      <c r="L290">
        <v>15.15917</v>
      </c>
    </row>
    <row r="291" spans="1:12" x14ac:dyDescent="0.25">
      <c r="A291">
        <v>15.936540000000001</v>
      </c>
      <c r="B291">
        <v>2.5106899999999999</v>
      </c>
      <c r="C291">
        <v>15.936540000000001</v>
      </c>
      <c r="D291">
        <v>5.5247900000000003</v>
      </c>
      <c r="E291">
        <v>15.936540000000001</v>
      </c>
      <c r="F291">
        <v>7.9522300000000001</v>
      </c>
      <c r="G291">
        <v>15.936540000000001</v>
      </c>
      <c r="H291">
        <v>10.535970000000001</v>
      </c>
      <c r="I291">
        <v>15.936540000000001</v>
      </c>
      <c r="J291">
        <v>12.562150000000001</v>
      </c>
      <c r="K291">
        <v>15.936540000000001</v>
      </c>
      <c r="L291">
        <v>15.328419999999999</v>
      </c>
    </row>
    <row r="292" spans="1:12" x14ac:dyDescent="0.25">
      <c r="A292">
        <v>15.95701</v>
      </c>
      <c r="B292">
        <v>2.1896399999999998</v>
      </c>
      <c r="C292">
        <v>15.95701</v>
      </c>
      <c r="D292">
        <v>4.9914500000000004</v>
      </c>
      <c r="E292">
        <v>15.95701</v>
      </c>
      <c r="F292">
        <v>7.5253800000000002</v>
      </c>
      <c r="G292">
        <v>15.95701</v>
      </c>
      <c r="H292">
        <v>10.598420000000001</v>
      </c>
      <c r="I292">
        <v>15.95701</v>
      </c>
      <c r="J292">
        <v>12.725099999999999</v>
      </c>
      <c r="K292">
        <v>15.95701</v>
      </c>
      <c r="L292">
        <v>15.216469999999999</v>
      </c>
    </row>
    <row r="293" spans="1:12" x14ac:dyDescent="0.25">
      <c r="A293">
        <v>15.97748</v>
      </c>
      <c r="B293">
        <v>1.9207099999999999</v>
      </c>
      <c r="C293">
        <v>15.97748</v>
      </c>
      <c r="D293">
        <v>5.1508399999999996</v>
      </c>
      <c r="E293">
        <v>15.97748</v>
      </c>
      <c r="F293">
        <v>7.9214799999999999</v>
      </c>
      <c r="G293">
        <v>15.97748</v>
      </c>
      <c r="H293">
        <v>10.10882</v>
      </c>
      <c r="I293">
        <v>15.97748</v>
      </c>
      <c r="J293">
        <v>12.65892</v>
      </c>
      <c r="K293">
        <v>15.97748</v>
      </c>
      <c r="L293">
        <v>15.677479999999999</v>
      </c>
    </row>
    <row r="294" spans="1:12" x14ac:dyDescent="0.25">
      <c r="A294">
        <v>15.997949999999999</v>
      </c>
      <c r="B294">
        <v>2.54765</v>
      </c>
      <c r="C294">
        <v>15.997949999999999</v>
      </c>
      <c r="D294">
        <v>5.5342200000000004</v>
      </c>
      <c r="E294">
        <v>15.997949999999999</v>
      </c>
      <c r="F294">
        <v>8.3071999999999999</v>
      </c>
      <c r="G294">
        <v>15.997949999999999</v>
      </c>
      <c r="H294">
        <v>10.379670000000001</v>
      </c>
      <c r="I294">
        <v>15.997949999999999</v>
      </c>
      <c r="J294">
        <v>12.900069999999999</v>
      </c>
      <c r="K294">
        <v>15.997949999999999</v>
      </c>
      <c r="L294">
        <v>15.75834</v>
      </c>
    </row>
    <row r="295" spans="1:12" x14ac:dyDescent="0.25">
      <c r="A295">
        <v>16.018419999999999</v>
      </c>
      <c r="B295">
        <v>2.1225299999999998</v>
      </c>
      <c r="C295">
        <v>16.018419999999999</v>
      </c>
      <c r="D295">
        <v>5.0374299999999996</v>
      </c>
      <c r="E295">
        <v>16.018419999999999</v>
      </c>
      <c r="F295">
        <v>8.1044099999999997</v>
      </c>
      <c r="G295">
        <v>16.018419999999999</v>
      </c>
      <c r="H295">
        <v>10.629720000000001</v>
      </c>
      <c r="I295">
        <v>16.018419999999999</v>
      </c>
      <c r="J295">
        <v>12.40687</v>
      </c>
      <c r="K295">
        <v>16.018419999999999</v>
      </c>
      <c r="L295">
        <v>14.91215</v>
      </c>
    </row>
    <row r="296" spans="1:12" x14ac:dyDescent="0.25">
      <c r="A296">
        <v>16.038889999999999</v>
      </c>
      <c r="B296">
        <v>2.1453700000000002</v>
      </c>
      <c r="C296">
        <v>16.038889999999999</v>
      </c>
      <c r="D296">
        <v>5.4469200000000004</v>
      </c>
      <c r="E296">
        <v>16.038889999999999</v>
      </c>
      <c r="F296">
        <v>7.7506000000000004</v>
      </c>
      <c r="G296">
        <v>16.038889999999999</v>
      </c>
      <c r="H296">
        <v>10.442299999999999</v>
      </c>
      <c r="I296">
        <v>16.038889999999999</v>
      </c>
      <c r="J296">
        <v>13.14808</v>
      </c>
      <c r="K296">
        <v>16.038889999999999</v>
      </c>
      <c r="L296">
        <v>14.90456</v>
      </c>
    </row>
    <row r="297" spans="1:12" x14ac:dyDescent="0.25">
      <c r="A297">
        <v>16.059360000000002</v>
      </c>
      <c r="B297">
        <v>2.4807299999999999</v>
      </c>
      <c r="C297">
        <v>16.059360000000002</v>
      </c>
      <c r="D297">
        <v>6.30436</v>
      </c>
      <c r="E297">
        <v>16.059360000000002</v>
      </c>
      <c r="F297">
        <v>7.8135000000000003</v>
      </c>
      <c r="G297">
        <v>16.059360000000002</v>
      </c>
      <c r="H297">
        <v>10.791370000000001</v>
      </c>
      <c r="I297">
        <v>16.059360000000002</v>
      </c>
      <c r="J297">
        <v>12.79557</v>
      </c>
      <c r="K297">
        <v>16.059360000000002</v>
      </c>
      <c r="L297">
        <v>15.36576</v>
      </c>
    </row>
    <row r="298" spans="1:12" x14ac:dyDescent="0.25">
      <c r="A298">
        <v>16.079830000000001</v>
      </c>
      <c r="B298">
        <v>2.6338300000000001</v>
      </c>
      <c r="C298">
        <v>16.079830000000001</v>
      </c>
      <c r="D298">
        <v>5.7243300000000001</v>
      </c>
      <c r="E298">
        <v>16.079830000000001</v>
      </c>
      <c r="F298">
        <v>7.7722600000000002</v>
      </c>
      <c r="G298">
        <v>16.079830000000001</v>
      </c>
      <c r="H298">
        <v>10.12485</v>
      </c>
      <c r="I298">
        <v>16.079830000000001</v>
      </c>
      <c r="J298">
        <v>13.000389999999999</v>
      </c>
      <c r="K298">
        <v>16.079830000000001</v>
      </c>
      <c r="L298">
        <v>15.399929999999999</v>
      </c>
    </row>
    <row r="299" spans="1:12" x14ac:dyDescent="0.25">
      <c r="A299">
        <v>16.100300000000001</v>
      </c>
      <c r="B299">
        <v>2.67239</v>
      </c>
      <c r="C299">
        <v>16.100300000000001</v>
      </c>
      <c r="D299">
        <v>5.4047499999999999</v>
      </c>
      <c r="E299">
        <v>16.100300000000001</v>
      </c>
      <c r="F299">
        <v>7.6008500000000003</v>
      </c>
      <c r="G299">
        <v>16.100300000000001</v>
      </c>
      <c r="H299">
        <v>10.48441</v>
      </c>
      <c r="I299">
        <v>16.100300000000001</v>
      </c>
      <c r="J299">
        <v>12.38232</v>
      </c>
      <c r="K299">
        <v>16.100300000000001</v>
      </c>
      <c r="L299">
        <v>15.309139999999999</v>
      </c>
    </row>
    <row r="300" spans="1:12" x14ac:dyDescent="0.25">
      <c r="A300">
        <v>16.12077</v>
      </c>
      <c r="B300">
        <v>3.0234700000000001</v>
      </c>
      <c r="C300">
        <v>16.12077</v>
      </c>
      <c r="D300">
        <v>5.2675000000000001</v>
      </c>
      <c r="E300">
        <v>16.12077</v>
      </c>
      <c r="F300">
        <v>8.2680100000000003</v>
      </c>
      <c r="G300">
        <v>16.12077</v>
      </c>
      <c r="H300">
        <v>10.13566</v>
      </c>
      <c r="I300">
        <v>16.12077</v>
      </c>
      <c r="J300">
        <v>13.316369999999999</v>
      </c>
      <c r="K300">
        <v>16.12077</v>
      </c>
      <c r="L300">
        <v>15.062150000000001</v>
      </c>
    </row>
    <row r="301" spans="1:12" x14ac:dyDescent="0.25">
      <c r="A301">
        <v>16.14124</v>
      </c>
      <c r="B301">
        <v>2.1922999999999999</v>
      </c>
      <c r="C301">
        <v>16.14124</v>
      </c>
      <c r="D301">
        <v>4.81257</v>
      </c>
      <c r="E301">
        <v>16.14124</v>
      </c>
      <c r="F301">
        <v>7.4820799999999998</v>
      </c>
      <c r="G301">
        <v>16.14124</v>
      </c>
      <c r="H301">
        <v>10.146330000000001</v>
      </c>
      <c r="I301">
        <v>16.14124</v>
      </c>
      <c r="J301">
        <v>13.125450000000001</v>
      </c>
      <c r="K301">
        <v>16.14124</v>
      </c>
      <c r="L301">
        <v>15.6225</v>
      </c>
    </row>
    <row r="302" spans="1:12" x14ac:dyDescent="0.25">
      <c r="A302">
        <v>16.161719999999999</v>
      </c>
      <c r="B302">
        <v>2.2465700000000002</v>
      </c>
      <c r="C302">
        <v>16.161719999999999</v>
      </c>
      <c r="D302">
        <v>5.4358000000000004</v>
      </c>
      <c r="E302">
        <v>16.161719999999999</v>
      </c>
      <c r="F302">
        <v>7.2743000000000002</v>
      </c>
      <c r="G302">
        <v>16.161719999999999</v>
      </c>
      <c r="H302">
        <v>10.709110000000001</v>
      </c>
      <c r="I302">
        <v>16.161719999999999</v>
      </c>
      <c r="J302">
        <v>12.861649999999999</v>
      </c>
      <c r="K302">
        <v>16.161719999999999</v>
      </c>
      <c r="L302">
        <v>15.19331</v>
      </c>
    </row>
    <row r="303" spans="1:12" x14ac:dyDescent="0.25">
      <c r="A303">
        <v>16.182189999999999</v>
      </c>
      <c r="B303">
        <v>2.3112900000000001</v>
      </c>
      <c r="C303">
        <v>16.182189999999999</v>
      </c>
      <c r="D303">
        <v>5.4757199999999999</v>
      </c>
      <c r="E303">
        <v>16.182189999999999</v>
      </c>
      <c r="F303">
        <v>8.5925999999999991</v>
      </c>
      <c r="G303">
        <v>16.182189999999999</v>
      </c>
      <c r="H303">
        <v>10.33963</v>
      </c>
      <c r="I303">
        <v>16.182189999999999</v>
      </c>
      <c r="J303">
        <v>12.88434</v>
      </c>
      <c r="K303">
        <v>16.182189999999999</v>
      </c>
      <c r="L303">
        <v>15.38917</v>
      </c>
    </row>
    <row r="304" spans="1:12" x14ac:dyDescent="0.25">
      <c r="A304">
        <v>16.202660000000002</v>
      </c>
      <c r="B304">
        <v>2.4698000000000002</v>
      </c>
      <c r="C304">
        <v>16.202660000000002</v>
      </c>
      <c r="D304">
        <v>5.3854800000000003</v>
      </c>
      <c r="E304">
        <v>16.202660000000002</v>
      </c>
      <c r="F304">
        <v>7.6921900000000001</v>
      </c>
      <c r="G304">
        <v>16.202660000000002</v>
      </c>
      <c r="H304">
        <v>10.308730000000001</v>
      </c>
      <c r="I304">
        <v>16.202660000000002</v>
      </c>
      <c r="J304">
        <v>12.59456</v>
      </c>
      <c r="K304">
        <v>16.202660000000002</v>
      </c>
      <c r="L304">
        <v>14.76216</v>
      </c>
    </row>
    <row r="305" spans="1:12" x14ac:dyDescent="0.25">
      <c r="A305">
        <v>16.223130000000001</v>
      </c>
      <c r="B305">
        <v>2.1127099999999999</v>
      </c>
      <c r="C305">
        <v>16.223130000000001</v>
      </c>
      <c r="D305">
        <v>5.6025499999999999</v>
      </c>
      <c r="E305">
        <v>16.223130000000001</v>
      </c>
      <c r="F305">
        <v>7.8595100000000002</v>
      </c>
      <c r="G305">
        <v>16.223130000000001</v>
      </c>
      <c r="H305">
        <v>10.94453</v>
      </c>
      <c r="I305">
        <v>16.223130000000001</v>
      </c>
      <c r="J305">
        <v>12.32044</v>
      </c>
      <c r="K305">
        <v>16.223130000000001</v>
      </c>
      <c r="L305">
        <v>15.11957</v>
      </c>
    </row>
    <row r="306" spans="1:12" x14ac:dyDescent="0.25">
      <c r="A306">
        <v>16.243600000000001</v>
      </c>
      <c r="B306">
        <v>2.7296100000000001</v>
      </c>
      <c r="C306">
        <v>16.243600000000001</v>
      </c>
      <c r="D306">
        <v>5.1425799999999997</v>
      </c>
      <c r="E306">
        <v>16.243600000000001</v>
      </c>
      <c r="F306">
        <v>8.3602000000000007</v>
      </c>
      <c r="G306">
        <v>16.243600000000001</v>
      </c>
      <c r="H306">
        <v>10.392860000000001</v>
      </c>
      <c r="I306">
        <v>16.243600000000001</v>
      </c>
      <c r="J306">
        <v>12.41934</v>
      </c>
      <c r="K306">
        <v>16.243600000000001</v>
      </c>
      <c r="L306">
        <v>14.846830000000001</v>
      </c>
    </row>
    <row r="307" spans="1:12" x14ac:dyDescent="0.25">
      <c r="A307">
        <v>16.26407</v>
      </c>
      <c r="B307">
        <v>2.2475800000000001</v>
      </c>
      <c r="C307">
        <v>16.26407</v>
      </c>
      <c r="D307">
        <v>5.3857600000000003</v>
      </c>
      <c r="E307">
        <v>16.26407</v>
      </c>
      <c r="F307">
        <v>7.5692599999999999</v>
      </c>
      <c r="G307">
        <v>16.26407</v>
      </c>
      <c r="H307">
        <v>10.28914</v>
      </c>
      <c r="I307">
        <v>16.26407</v>
      </c>
      <c r="J307">
        <v>12.799519999999999</v>
      </c>
      <c r="K307">
        <v>16.26407</v>
      </c>
      <c r="L307">
        <v>14.942640000000001</v>
      </c>
    </row>
    <row r="308" spans="1:12" x14ac:dyDescent="0.25">
      <c r="A308">
        <v>16.28454</v>
      </c>
      <c r="B308">
        <v>2.0416300000000001</v>
      </c>
      <c r="C308">
        <v>16.28454</v>
      </c>
      <c r="D308">
        <v>5.5300200000000004</v>
      </c>
      <c r="E308">
        <v>16.28454</v>
      </c>
      <c r="F308">
        <v>7.5700099999999999</v>
      </c>
      <c r="G308">
        <v>16.28454</v>
      </c>
      <c r="H308">
        <v>10.352130000000001</v>
      </c>
      <c r="I308">
        <v>16.28454</v>
      </c>
      <c r="J308">
        <v>12.554740000000001</v>
      </c>
      <c r="K308">
        <v>16.28454</v>
      </c>
      <c r="L308">
        <v>15.163500000000001</v>
      </c>
    </row>
    <row r="309" spans="1:12" x14ac:dyDescent="0.25">
      <c r="A309">
        <v>16.305009999999999</v>
      </c>
      <c r="B309">
        <v>2.03363</v>
      </c>
      <c r="C309">
        <v>16.305009999999999</v>
      </c>
      <c r="D309">
        <v>5.6638900000000003</v>
      </c>
      <c r="E309">
        <v>16.305009999999999</v>
      </c>
      <c r="F309">
        <v>8.1228800000000003</v>
      </c>
      <c r="G309">
        <v>16.305009999999999</v>
      </c>
      <c r="H309">
        <v>10.826599999999999</v>
      </c>
      <c r="I309">
        <v>16.305009999999999</v>
      </c>
      <c r="J309">
        <v>12.903740000000001</v>
      </c>
      <c r="K309">
        <v>16.305009999999999</v>
      </c>
      <c r="L309">
        <v>15.097950000000001</v>
      </c>
    </row>
    <row r="310" spans="1:12" x14ac:dyDescent="0.25">
      <c r="A310">
        <v>16.325479999999999</v>
      </c>
      <c r="B310">
        <v>2.7183600000000001</v>
      </c>
      <c r="C310">
        <v>16.325479999999999</v>
      </c>
      <c r="D310">
        <v>5.3394700000000004</v>
      </c>
      <c r="E310">
        <v>16.325479999999999</v>
      </c>
      <c r="F310">
        <v>7.7330800000000002</v>
      </c>
      <c r="G310">
        <v>16.325479999999999</v>
      </c>
      <c r="H310">
        <v>10.68652</v>
      </c>
      <c r="I310">
        <v>16.325479999999999</v>
      </c>
      <c r="J310">
        <v>12.70069</v>
      </c>
      <c r="K310">
        <v>16.325479999999999</v>
      </c>
      <c r="L310">
        <v>15.048069999999999</v>
      </c>
    </row>
    <row r="311" spans="1:12" x14ac:dyDescent="0.25">
      <c r="A311">
        <v>16.345949999999998</v>
      </c>
      <c r="B311">
        <v>2.5802200000000002</v>
      </c>
      <c r="C311">
        <v>16.345949999999998</v>
      </c>
      <c r="D311">
        <v>6.1609100000000003</v>
      </c>
      <c r="E311">
        <v>16.345949999999998</v>
      </c>
      <c r="F311">
        <v>8.1505899999999993</v>
      </c>
      <c r="G311">
        <v>16.345949999999998</v>
      </c>
      <c r="H311">
        <v>10.270440000000001</v>
      </c>
      <c r="I311">
        <v>16.345949999999998</v>
      </c>
      <c r="J311">
        <v>12.903919999999999</v>
      </c>
      <c r="K311">
        <v>16.345949999999998</v>
      </c>
      <c r="L311">
        <v>15.789910000000001</v>
      </c>
    </row>
    <row r="312" spans="1:12" x14ac:dyDescent="0.25">
      <c r="A312">
        <v>16.366420000000002</v>
      </c>
      <c r="B312">
        <v>2.7962699999999998</v>
      </c>
      <c r="C312">
        <v>16.366420000000002</v>
      </c>
      <c r="D312">
        <v>5.5969600000000002</v>
      </c>
      <c r="E312">
        <v>16.366420000000002</v>
      </c>
      <c r="F312">
        <v>8.3129399999999993</v>
      </c>
      <c r="G312">
        <v>16.366420000000002</v>
      </c>
      <c r="H312">
        <v>11.140840000000001</v>
      </c>
      <c r="I312">
        <v>16.366420000000002</v>
      </c>
      <c r="J312">
        <v>12.492599999999999</v>
      </c>
      <c r="K312">
        <v>16.366420000000002</v>
      </c>
      <c r="L312">
        <v>15.484920000000001</v>
      </c>
    </row>
    <row r="313" spans="1:12" x14ac:dyDescent="0.25">
      <c r="A313">
        <v>16.386890000000001</v>
      </c>
      <c r="B313">
        <v>2.3821400000000001</v>
      </c>
      <c r="C313">
        <v>16.386890000000001</v>
      </c>
      <c r="D313">
        <v>5.4965900000000003</v>
      </c>
      <c r="E313">
        <v>16.386890000000001</v>
      </c>
      <c r="F313">
        <v>8.1211500000000001</v>
      </c>
      <c r="G313">
        <v>16.386890000000001</v>
      </c>
      <c r="H313">
        <v>11.026910000000001</v>
      </c>
      <c r="I313">
        <v>16.386890000000001</v>
      </c>
      <c r="J313">
        <v>13.54485</v>
      </c>
      <c r="K313">
        <v>16.386890000000001</v>
      </c>
      <c r="L313">
        <v>15.018509999999999</v>
      </c>
    </row>
    <row r="314" spans="1:12" x14ac:dyDescent="0.25">
      <c r="A314">
        <v>16.407360000000001</v>
      </c>
      <c r="B314">
        <v>2.82742</v>
      </c>
      <c r="C314">
        <v>16.407360000000001</v>
      </c>
      <c r="D314">
        <v>5.3129200000000001</v>
      </c>
      <c r="E314">
        <v>16.407360000000001</v>
      </c>
      <c r="F314">
        <v>8.6845999999999997</v>
      </c>
      <c r="G314">
        <v>16.407360000000001</v>
      </c>
      <c r="H314">
        <v>10.69946</v>
      </c>
      <c r="I314">
        <v>16.407360000000001</v>
      </c>
      <c r="J314">
        <v>13.258599999999999</v>
      </c>
      <c r="K314">
        <v>16.407360000000001</v>
      </c>
      <c r="L314">
        <v>15.453200000000001</v>
      </c>
    </row>
    <row r="315" spans="1:12" x14ac:dyDescent="0.25">
      <c r="A315">
        <v>16.42783</v>
      </c>
      <c r="B315">
        <v>2.28315</v>
      </c>
      <c r="C315">
        <v>16.42783</v>
      </c>
      <c r="D315">
        <v>5.8063599999999997</v>
      </c>
      <c r="E315">
        <v>16.42783</v>
      </c>
      <c r="F315">
        <v>7.48766</v>
      </c>
      <c r="G315">
        <v>16.42783</v>
      </c>
      <c r="H315">
        <v>10.54914</v>
      </c>
      <c r="I315">
        <v>16.42783</v>
      </c>
      <c r="J315">
        <v>13.493209999999999</v>
      </c>
      <c r="K315">
        <v>16.42783</v>
      </c>
      <c r="L315">
        <v>14.971259999999999</v>
      </c>
    </row>
    <row r="316" spans="1:12" x14ac:dyDescent="0.25">
      <c r="A316">
        <v>16.4483</v>
      </c>
      <c r="B316">
        <v>2.7597399999999999</v>
      </c>
      <c r="C316">
        <v>16.4483</v>
      </c>
      <c r="D316">
        <v>5.4144300000000003</v>
      </c>
      <c r="E316">
        <v>16.4483</v>
      </c>
      <c r="F316">
        <v>8.3063900000000004</v>
      </c>
      <c r="G316">
        <v>16.4483</v>
      </c>
      <c r="H316">
        <v>10.39363</v>
      </c>
      <c r="I316">
        <v>16.4483</v>
      </c>
      <c r="J316">
        <v>12.92577</v>
      </c>
      <c r="K316">
        <v>16.4483</v>
      </c>
      <c r="L316">
        <v>15.895630000000001</v>
      </c>
    </row>
    <row r="317" spans="1:12" x14ac:dyDescent="0.25">
      <c r="A317">
        <v>16.468769999999999</v>
      </c>
      <c r="B317">
        <v>2.3092899999999998</v>
      </c>
      <c r="C317">
        <v>16.468769999999999</v>
      </c>
      <c r="D317">
        <v>5.9548100000000002</v>
      </c>
      <c r="E317">
        <v>16.468769999999999</v>
      </c>
      <c r="F317">
        <v>7.8491</v>
      </c>
      <c r="G317">
        <v>16.468769999999999</v>
      </c>
      <c r="H317">
        <v>10.34754</v>
      </c>
      <c r="I317">
        <v>16.468769999999999</v>
      </c>
      <c r="J317">
        <v>13.019819999999999</v>
      </c>
      <c r="K317">
        <v>16.468769999999999</v>
      </c>
      <c r="L317">
        <v>15.226290000000001</v>
      </c>
    </row>
    <row r="318" spans="1:12" x14ac:dyDescent="0.25">
      <c r="A318">
        <v>16.489239999999999</v>
      </c>
      <c r="B318">
        <v>1.8015699999999999</v>
      </c>
      <c r="C318">
        <v>16.489239999999999</v>
      </c>
      <c r="D318">
        <v>5.2556500000000002</v>
      </c>
      <c r="E318">
        <v>16.489239999999999</v>
      </c>
      <c r="F318">
        <v>8.3241399999999999</v>
      </c>
      <c r="G318">
        <v>16.489239999999999</v>
      </c>
      <c r="H318">
        <v>11.06711</v>
      </c>
      <c r="I318">
        <v>16.489239999999999</v>
      </c>
      <c r="J318">
        <v>13.067030000000001</v>
      </c>
      <c r="K318">
        <v>16.489239999999999</v>
      </c>
      <c r="L318">
        <v>15.353870000000001</v>
      </c>
    </row>
    <row r="319" spans="1:12" x14ac:dyDescent="0.25">
      <c r="A319">
        <v>16.509709999999998</v>
      </c>
      <c r="B319">
        <v>1.9702200000000001</v>
      </c>
      <c r="C319">
        <v>16.509709999999998</v>
      </c>
      <c r="D319">
        <v>6.0408900000000001</v>
      </c>
      <c r="E319">
        <v>16.509709999999998</v>
      </c>
      <c r="F319">
        <v>7.5908800000000003</v>
      </c>
      <c r="G319">
        <v>16.509709999999998</v>
      </c>
      <c r="H319">
        <v>10.87524</v>
      </c>
      <c r="I319">
        <v>16.509709999999998</v>
      </c>
      <c r="J319">
        <v>13.739269999999999</v>
      </c>
      <c r="K319">
        <v>16.509709999999998</v>
      </c>
      <c r="L319">
        <v>15.236700000000001</v>
      </c>
    </row>
    <row r="320" spans="1:12" x14ac:dyDescent="0.25">
      <c r="A320">
        <v>16.530180000000001</v>
      </c>
      <c r="B320">
        <v>2.7482700000000002</v>
      </c>
      <c r="C320">
        <v>16.530180000000001</v>
      </c>
      <c r="D320">
        <v>5.6178299999999997</v>
      </c>
      <c r="E320">
        <v>16.530180000000001</v>
      </c>
      <c r="F320">
        <v>7.7378600000000004</v>
      </c>
      <c r="G320">
        <v>16.530180000000001</v>
      </c>
      <c r="H320">
        <v>11.08446</v>
      </c>
      <c r="I320">
        <v>16.530180000000001</v>
      </c>
      <c r="J320">
        <v>12.98967</v>
      </c>
      <c r="K320">
        <v>16.530180000000001</v>
      </c>
      <c r="L320">
        <v>14.791460000000001</v>
      </c>
    </row>
    <row r="321" spans="1:12" x14ac:dyDescent="0.25">
      <c r="A321">
        <v>16.550650000000001</v>
      </c>
      <c r="B321">
        <v>2.0992700000000002</v>
      </c>
      <c r="C321">
        <v>16.550650000000001</v>
      </c>
      <c r="D321">
        <v>6.2468899999999996</v>
      </c>
      <c r="E321">
        <v>16.550650000000001</v>
      </c>
      <c r="F321">
        <v>8.2390399999999993</v>
      </c>
      <c r="G321">
        <v>16.550650000000001</v>
      </c>
      <c r="H321">
        <v>10.715579999999999</v>
      </c>
      <c r="I321">
        <v>16.550650000000001</v>
      </c>
      <c r="J321">
        <v>13.15156</v>
      </c>
      <c r="K321">
        <v>16.550650000000001</v>
      </c>
      <c r="L321">
        <v>15.434810000000001</v>
      </c>
    </row>
    <row r="322" spans="1:12" x14ac:dyDescent="0.25">
      <c r="A322">
        <v>16.571120000000001</v>
      </c>
      <c r="B322">
        <v>2.50238</v>
      </c>
      <c r="C322">
        <v>16.571120000000001</v>
      </c>
      <c r="D322">
        <v>5.4020200000000003</v>
      </c>
      <c r="E322">
        <v>16.571120000000001</v>
      </c>
      <c r="F322">
        <v>7.7819099999999999</v>
      </c>
      <c r="G322">
        <v>16.571120000000001</v>
      </c>
      <c r="H322">
        <v>10.48216</v>
      </c>
      <c r="I322">
        <v>16.571120000000001</v>
      </c>
      <c r="J322">
        <v>13.16244</v>
      </c>
      <c r="K322">
        <v>16.571120000000001</v>
      </c>
      <c r="L322">
        <v>15.182370000000001</v>
      </c>
    </row>
    <row r="323" spans="1:12" x14ac:dyDescent="0.25">
      <c r="A323">
        <v>16.5916</v>
      </c>
      <c r="B323">
        <v>2.0461499999999999</v>
      </c>
      <c r="C323">
        <v>16.5916</v>
      </c>
      <c r="D323">
        <v>4.8123899999999997</v>
      </c>
      <c r="E323">
        <v>16.5916</v>
      </c>
      <c r="F323">
        <v>8.2935700000000008</v>
      </c>
      <c r="G323">
        <v>16.5916</v>
      </c>
      <c r="H323">
        <v>10.769590000000001</v>
      </c>
      <c r="I323">
        <v>16.5916</v>
      </c>
      <c r="J323">
        <v>13.251480000000001</v>
      </c>
      <c r="K323">
        <v>16.5916</v>
      </c>
      <c r="L323">
        <v>15.28415</v>
      </c>
    </row>
    <row r="324" spans="1:12" x14ac:dyDescent="0.25">
      <c r="A324">
        <v>16.612069999999999</v>
      </c>
      <c r="B324">
        <v>2.08996</v>
      </c>
      <c r="C324">
        <v>16.612069999999999</v>
      </c>
      <c r="D324">
        <v>5.6550900000000004</v>
      </c>
      <c r="E324">
        <v>16.612069999999999</v>
      </c>
      <c r="F324">
        <v>8.1906800000000004</v>
      </c>
      <c r="G324">
        <v>16.612069999999999</v>
      </c>
      <c r="H324">
        <v>10.78623</v>
      </c>
      <c r="I324">
        <v>16.612069999999999</v>
      </c>
      <c r="J324">
        <v>12.79368</v>
      </c>
      <c r="K324">
        <v>16.612069999999999</v>
      </c>
      <c r="L324">
        <v>14.50055</v>
      </c>
    </row>
    <row r="325" spans="1:12" x14ac:dyDescent="0.25">
      <c r="A325">
        <v>16.632539999999999</v>
      </c>
      <c r="B325">
        <v>2.4514999999999998</v>
      </c>
      <c r="C325">
        <v>16.632539999999999</v>
      </c>
      <c r="D325">
        <v>5.9249099999999997</v>
      </c>
      <c r="E325">
        <v>16.632539999999999</v>
      </c>
      <c r="F325">
        <v>8.6972000000000005</v>
      </c>
      <c r="G325">
        <v>16.632539999999999</v>
      </c>
      <c r="H325">
        <v>11.240410000000001</v>
      </c>
      <c r="I325">
        <v>16.632539999999999</v>
      </c>
      <c r="J325">
        <v>13.38278</v>
      </c>
      <c r="K325">
        <v>16.632539999999999</v>
      </c>
      <c r="L325">
        <v>15.086600000000001</v>
      </c>
    </row>
    <row r="326" spans="1:12" x14ac:dyDescent="0.25">
      <c r="A326">
        <v>16.653009999999998</v>
      </c>
      <c r="B326">
        <v>2.2557800000000001</v>
      </c>
      <c r="C326">
        <v>16.653009999999998</v>
      </c>
      <c r="D326">
        <v>5.6582999999999997</v>
      </c>
      <c r="E326">
        <v>16.653009999999998</v>
      </c>
      <c r="F326">
        <v>7.9120799999999996</v>
      </c>
      <c r="G326">
        <v>16.653009999999998</v>
      </c>
      <c r="H326">
        <v>10.543570000000001</v>
      </c>
      <c r="I326">
        <v>16.653009999999998</v>
      </c>
      <c r="J326">
        <v>13.544829999999999</v>
      </c>
      <c r="K326">
        <v>16.653009999999998</v>
      </c>
      <c r="L326">
        <v>15.328950000000001</v>
      </c>
    </row>
    <row r="327" spans="1:12" x14ac:dyDescent="0.25">
      <c r="A327">
        <v>16.673480000000001</v>
      </c>
      <c r="B327">
        <v>2.7371799999999999</v>
      </c>
      <c r="C327">
        <v>16.673480000000001</v>
      </c>
      <c r="D327">
        <v>6.1573399999999996</v>
      </c>
      <c r="E327">
        <v>16.673480000000001</v>
      </c>
      <c r="F327">
        <v>8.8978300000000008</v>
      </c>
      <c r="G327">
        <v>16.673480000000001</v>
      </c>
      <c r="H327">
        <v>10.95614</v>
      </c>
      <c r="I327">
        <v>16.673480000000001</v>
      </c>
      <c r="J327">
        <v>13.36317</v>
      </c>
      <c r="K327">
        <v>16.673480000000001</v>
      </c>
      <c r="L327">
        <v>15.623430000000001</v>
      </c>
    </row>
    <row r="328" spans="1:12" x14ac:dyDescent="0.25">
      <c r="A328">
        <v>16.693950000000001</v>
      </c>
      <c r="B328">
        <v>2.2446600000000001</v>
      </c>
      <c r="C328" s="1">
        <v>16.693950000000001</v>
      </c>
      <c r="D328">
        <v>5.0834999999999999</v>
      </c>
      <c r="E328">
        <v>16.693950000000001</v>
      </c>
      <c r="F328">
        <v>8.0815300000000008</v>
      </c>
      <c r="G328">
        <v>16.693950000000001</v>
      </c>
      <c r="H328">
        <v>11.32708</v>
      </c>
      <c r="I328">
        <v>16.693950000000001</v>
      </c>
      <c r="J328">
        <v>12.94716</v>
      </c>
      <c r="K328">
        <v>16.693950000000001</v>
      </c>
      <c r="L328">
        <v>15.808579999999999</v>
      </c>
    </row>
    <row r="329" spans="1:12" x14ac:dyDescent="0.25">
      <c r="A329">
        <v>16.71442</v>
      </c>
      <c r="B329">
        <v>2.8823699999999999</v>
      </c>
      <c r="C329">
        <v>16.71442</v>
      </c>
      <c r="D329">
        <v>6.3690699999999998</v>
      </c>
      <c r="E329">
        <v>16.71442</v>
      </c>
      <c r="F329">
        <v>7.8433900000000003</v>
      </c>
      <c r="G329">
        <v>16.71442</v>
      </c>
      <c r="H329">
        <v>10.52097</v>
      </c>
      <c r="I329">
        <v>16.71442</v>
      </c>
      <c r="J329">
        <v>13.255140000000001</v>
      </c>
      <c r="K329">
        <v>16.71442</v>
      </c>
      <c r="L329">
        <v>15.696899999999999</v>
      </c>
    </row>
    <row r="330" spans="1:12" x14ac:dyDescent="0.25">
      <c r="A330">
        <v>16.73489</v>
      </c>
      <c r="B330">
        <v>2.6138599999999999</v>
      </c>
      <c r="C330">
        <v>16.73489</v>
      </c>
      <c r="D330">
        <v>5.9775900000000002</v>
      </c>
      <c r="E330">
        <v>16.73489</v>
      </c>
      <c r="F330">
        <v>8.6417300000000008</v>
      </c>
      <c r="G330">
        <v>16.73489</v>
      </c>
      <c r="H330">
        <v>11.0951</v>
      </c>
      <c r="I330">
        <v>16.73489</v>
      </c>
      <c r="J330">
        <v>13.26107</v>
      </c>
      <c r="K330">
        <v>16.73489</v>
      </c>
      <c r="L330">
        <v>14.475899999999999</v>
      </c>
    </row>
    <row r="331" spans="1:12" x14ac:dyDescent="0.25">
      <c r="A331">
        <v>16.75536</v>
      </c>
      <c r="B331">
        <v>2.66831</v>
      </c>
      <c r="C331">
        <v>16.75536</v>
      </c>
      <c r="D331">
        <v>5.42469</v>
      </c>
      <c r="E331">
        <v>16.75536</v>
      </c>
      <c r="F331">
        <v>7.9505299999999997</v>
      </c>
      <c r="G331">
        <v>16.75536</v>
      </c>
      <c r="H331">
        <v>10.872389999999999</v>
      </c>
      <c r="I331">
        <v>16.75536</v>
      </c>
      <c r="J331">
        <v>13.48579</v>
      </c>
      <c r="K331">
        <v>16.75536</v>
      </c>
      <c r="L331">
        <v>15.24973</v>
      </c>
    </row>
    <row r="332" spans="1:12" x14ac:dyDescent="0.25">
      <c r="A332">
        <v>16.775829999999999</v>
      </c>
      <c r="B332">
        <v>2.6342400000000001</v>
      </c>
      <c r="C332">
        <v>16.775829999999999</v>
      </c>
      <c r="D332">
        <v>6.0124399999999998</v>
      </c>
      <c r="E332">
        <v>16.775829999999999</v>
      </c>
      <c r="F332">
        <v>8.2593599999999991</v>
      </c>
      <c r="G332">
        <v>16.775829999999999</v>
      </c>
      <c r="H332">
        <v>11.10805</v>
      </c>
      <c r="I332">
        <v>16.775829999999999</v>
      </c>
      <c r="J332">
        <v>13.40845</v>
      </c>
      <c r="K332">
        <v>16.775829999999999</v>
      </c>
      <c r="L332">
        <v>15.27882</v>
      </c>
    </row>
    <row r="333" spans="1:12" x14ac:dyDescent="0.25">
      <c r="A333">
        <v>16.796299999999999</v>
      </c>
      <c r="B333">
        <v>2.8762500000000002</v>
      </c>
      <c r="C333">
        <v>16.796299999999999</v>
      </c>
      <c r="D333">
        <v>6.1106400000000001</v>
      </c>
      <c r="E333">
        <v>16.796299999999999</v>
      </c>
      <c r="F333">
        <v>8.1515500000000003</v>
      </c>
      <c r="G333">
        <v>16.796299999999999</v>
      </c>
      <c r="H333">
        <v>11.28645</v>
      </c>
      <c r="I333">
        <v>16.796299999999999</v>
      </c>
      <c r="J333">
        <v>12.799899999999999</v>
      </c>
      <c r="K333">
        <v>16.796299999999999</v>
      </c>
      <c r="L333">
        <v>15.63608</v>
      </c>
    </row>
    <row r="334" spans="1:12" x14ac:dyDescent="0.25">
      <c r="A334">
        <v>16.816770000000002</v>
      </c>
      <c r="B334">
        <v>2.0141200000000001</v>
      </c>
      <c r="C334">
        <v>16.816770000000002</v>
      </c>
      <c r="D334">
        <v>5.4797000000000002</v>
      </c>
      <c r="E334">
        <v>16.816770000000002</v>
      </c>
      <c r="F334">
        <v>7.60107</v>
      </c>
      <c r="G334">
        <v>16.816770000000002</v>
      </c>
      <c r="H334">
        <v>10.220090000000001</v>
      </c>
      <c r="I334">
        <v>16.816770000000002</v>
      </c>
      <c r="J334">
        <v>13.32159</v>
      </c>
      <c r="K334">
        <v>16.816770000000002</v>
      </c>
      <c r="L334">
        <v>15.18609</v>
      </c>
    </row>
    <row r="335" spans="1:12" x14ac:dyDescent="0.25">
      <c r="A335">
        <v>16.837240000000001</v>
      </c>
      <c r="B335">
        <v>2.29786</v>
      </c>
      <c r="C335">
        <v>16.837240000000001</v>
      </c>
      <c r="D335">
        <v>6.4269299999999996</v>
      </c>
      <c r="E335">
        <v>16.837240000000001</v>
      </c>
      <c r="F335">
        <v>8.2589500000000005</v>
      </c>
      <c r="G335">
        <v>16.837240000000001</v>
      </c>
      <c r="H335">
        <v>11.09647</v>
      </c>
      <c r="I335">
        <v>16.837240000000001</v>
      </c>
      <c r="J335">
        <v>13.957890000000001</v>
      </c>
      <c r="K335">
        <v>16.837240000000001</v>
      </c>
      <c r="L335">
        <v>14.74657</v>
      </c>
    </row>
    <row r="336" spans="1:12" x14ac:dyDescent="0.25">
      <c r="A336">
        <v>16.857710000000001</v>
      </c>
      <c r="B336">
        <v>3.1232899999999999</v>
      </c>
      <c r="C336">
        <v>16.857710000000001</v>
      </c>
      <c r="D336">
        <v>6.2387699999999997</v>
      </c>
      <c r="E336">
        <v>16.857710000000001</v>
      </c>
      <c r="F336">
        <v>8.3231199999999994</v>
      </c>
      <c r="G336">
        <v>16.857710000000001</v>
      </c>
      <c r="H336">
        <v>11.30622</v>
      </c>
      <c r="I336">
        <v>16.857710000000001</v>
      </c>
      <c r="J336">
        <v>13.479649999999999</v>
      </c>
      <c r="K336">
        <v>16.857710000000001</v>
      </c>
      <c r="L336">
        <v>15.48939</v>
      </c>
    </row>
    <row r="337" spans="1:12" x14ac:dyDescent="0.25">
      <c r="A337">
        <v>16.87818</v>
      </c>
      <c r="B337">
        <v>3.0008400000000002</v>
      </c>
      <c r="C337">
        <v>16.87818</v>
      </c>
      <c r="D337">
        <v>6.5610600000000003</v>
      </c>
      <c r="E337">
        <v>16.87818</v>
      </c>
      <c r="F337">
        <v>7.6685699999999999</v>
      </c>
      <c r="G337">
        <v>16.87818</v>
      </c>
      <c r="H337">
        <v>11.63058</v>
      </c>
      <c r="I337">
        <v>16.87818</v>
      </c>
      <c r="J337">
        <v>13.319140000000001</v>
      </c>
      <c r="K337">
        <v>16.87818</v>
      </c>
      <c r="L337">
        <v>15.31559</v>
      </c>
    </row>
    <row r="338" spans="1:12" x14ac:dyDescent="0.25">
      <c r="A338">
        <v>16.89865</v>
      </c>
      <c r="B338">
        <v>2.3107199999999999</v>
      </c>
      <c r="C338">
        <v>16.89865</v>
      </c>
      <c r="D338">
        <v>6.6385899999999998</v>
      </c>
      <c r="E338">
        <v>16.89865</v>
      </c>
      <c r="F338">
        <v>8.3317599999999992</v>
      </c>
      <c r="G338">
        <v>16.89865</v>
      </c>
      <c r="H338">
        <v>11.277889999999999</v>
      </c>
      <c r="I338">
        <v>16.89865</v>
      </c>
      <c r="J338">
        <v>13.830539999999999</v>
      </c>
      <c r="K338">
        <v>16.89865</v>
      </c>
      <c r="L338">
        <v>15.1835</v>
      </c>
    </row>
    <row r="339" spans="1:12" x14ac:dyDescent="0.25">
      <c r="A339">
        <v>16.919119999999999</v>
      </c>
      <c r="B339">
        <v>2.6727099999999999</v>
      </c>
      <c r="C339">
        <v>16.919119999999999</v>
      </c>
      <c r="D339">
        <v>5.7578199999999997</v>
      </c>
      <c r="E339">
        <v>16.919119999999999</v>
      </c>
      <c r="F339">
        <v>8.2658199999999997</v>
      </c>
      <c r="G339">
        <v>16.919119999999999</v>
      </c>
      <c r="H339">
        <v>11.018990000000001</v>
      </c>
      <c r="I339">
        <v>16.919119999999999</v>
      </c>
      <c r="J339">
        <v>14.2951</v>
      </c>
      <c r="K339">
        <v>16.919119999999999</v>
      </c>
      <c r="L339">
        <v>15.30667</v>
      </c>
    </row>
    <row r="340" spans="1:12" x14ac:dyDescent="0.25">
      <c r="A340">
        <v>16.939589999999999</v>
      </c>
      <c r="B340">
        <v>3.1180599999999998</v>
      </c>
      <c r="C340">
        <v>16.939589999999999</v>
      </c>
      <c r="D340">
        <v>6.1166700000000001</v>
      </c>
      <c r="E340">
        <v>16.939589999999999</v>
      </c>
      <c r="F340">
        <v>8.4811599999999991</v>
      </c>
      <c r="G340">
        <v>16.939589999999999</v>
      </c>
      <c r="H340">
        <v>11.31742</v>
      </c>
      <c r="I340">
        <v>16.939589999999999</v>
      </c>
      <c r="J340">
        <v>13.801360000000001</v>
      </c>
      <c r="K340">
        <v>16.939589999999999</v>
      </c>
      <c r="L340">
        <v>15.674670000000001</v>
      </c>
    </row>
    <row r="341" spans="1:12" x14ac:dyDescent="0.25">
      <c r="A341">
        <v>16.960059999999999</v>
      </c>
      <c r="B341">
        <v>2.9280300000000001</v>
      </c>
      <c r="C341">
        <v>16.960059999999999</v>
      </c>
      <c r="D341">
        <v>6.1630500000000001</v>
      </c>
      <c r="E341">
        <v>16.960059999999999</v>
      </c>
      <c r="F341">
        <v>8.2642399999999991</v>
      </c>
      <c r="G341">
        <v>16.960059999999999</v>
      </c>
      <c r="H341">
        <v>10.855449999999999</v>
      </c>
      <c r="I341">
        <v>16.960059999999999</v>
      </c>
      <c r="J341">
        <v>13.104520000000001</v>
      </c>
      <c r="K341">
        <v>16.960059999999999</v>
      </c>
      <c r="L341">
        <v>15.115640000000001</v>
      </c>
    </row>
    <row r="342" spans="1:12" x14ac:dyDescent="0.25">
      <c r="A342">
        <v>16.980530000000002</v>
      </c>
      <c r="B342">
        <v>2.3838699999999999</v>
      </c>
      <c r="C342">
        <v>16.980530000000002</v>
      </c>
      <c r="D342">
        <v>6.61571</v>
      </c>
      <c r="E342">
        <v>16.980530000000002</v>
      </c>
      <c r="F342">
        <v>8.3233899999999998</v>
      </c>
      <c r="G342">
        <v>16.980530000000002</v>
      </c>
      <c r="H342">
        <v>11.37269</v>
      </c>
      <c r="I342">
        <v>16.980530000000002</v>
      </c>
      <c r="J342">
        <v>13.92855</v>
      </c>
      <c r="K342">
        <v>16.980530000000002</v>
      </c>
      <c r="L342">
        <v>15.926450000000001</v>
      </c>
    </row>
    <row r="343" spans="1:12" x14ac:dyDescent="0.25">
      <c r="A343">
        <v>17.001000000000001</v>
      </c>
      <c r="B343">
        <v>2.9491100000000001</v>
      </c>
      <c r="C343">
        <v>17.001000000000001</v>
      </c>
      <c r="D343">
        <v>6.7715300000000003</v>
      </c>
      <c r="E343">
        <v>17.001000000000001</v>
      </c>
      <c r="F343">
        <v>8.4034099999999992</v>
      </c>
      <c r="G343">
        <v>17.001000000000001</v>
      </c>
      <c r="H343">
        <v>11.17122</v>
      </c>
      <c r="I343">
        <v>17.001000000000001</v>
      </c>
      <c r="J343">
        <v>13.575530000000001</v>
      </c>
      <c r="K343">
        <v>17.001000000000001</v>
      </c>
      <c r="L343">
        <v>15.627929999999999</v>
      </c>
    </row>
    <row r="344" spans="1:12" x14ac:dyDescent="0.25">
      <c r="A344">
        <v>17.02148</v>
      </c>
      <c r="B344">
        <v>2.7904300000000002</v>
      </c>
      <c r="C344">
        <v>17.02148</v>
      </c>
      <c r="D344">
        <v>6.1669600000000004</v>
      </c>
      <c r="E344">
        <v>17.02148</v>
      </c>
      <c r="F344">
        <v>8.5147099999999991</v>
      </c>
      <c r="G344">
        <v>17.02148</v>
      </c>
      <c r="H344">
        <v>10.8604</v>
      </c>
      <c r="I344">
        <v>17.02148</v>
      </c>
      <c r="J344">
        <v>13.60796</v>
      </c>
      <c r="K344">
        <v>17.02148</v>
      </c>
      <c r="L344">
        <v>15.589880000000001</v>
      </c>
    </row>
    <row r="345" spans="1:12" x14ac:dyDescent="0.25">
      <c r="A345">
        <v>17.04195</v>
      </c>
      <c r="B345">
        <v>2.9182299999999999</v>
      </c>
      <c r="C345">
        <v>17.04195</v>
      </c>
      <c r="D345">
        <v>6.3645199999999997</v>
      </c>
      <c r="E345">
        <v>17.04195</v>
      </c>
      <c r="F345">
        <v>9.2093799999999995</v>
      </c>
      <c r="G345">
        <v>17.04195</v>
      </c>
      <c r="H345">
        <v>11.054819999999999</v>
      </c>
      <c r="I345">
        <v>17.04195</v>
      </c>
      <c r="J345">
        <v>13.53105</v>
      </c>
      <c r="K345">
        <v>17.04195</v>
      </c>
      <c r="L345">
        <v>15.598739999999999</v>
      </c>
    </row>
    <row r="346" spans="1:12" x14ac:dyDescent="0.25">
      <c r="A346">
        <v>17.062419999999999</v>
      </c>
      <c r="B346">
        <v>3.0200300000000002</v>
      </c>
      <c r="C346">
        <v>17.062419999999999</v>
      </c>
      <c r="D346">
        <v>6.1662699999999999</v>
      </c>
      <c r="E346">
        <v>17.062419999999999</v>
      </c>
      <c r="F346">
        <v>8.6228300000000004</v>
      </c>
      <c r="G346">
        <v>17.062419999999999</v>
      </c>
      <c r="H346">
        <v>11.358650000000001</v>
      </c>
      <c r="I346">
        <v>17.062419999999999</v>
      </c>
      <c r="J346">
        <v>14.35521</v>
      </c>
      <c r="K346">
        <v>17.062419999999999</v>
      </c>
      <c r="L346">
        <v>15.586819999999999</v>
      </c>
    </row>
    <row r="347" spans="1:12" x14ac:dyDescent="0.25">
      <c r="A347">
        <v>17.082889999999999</v>
      </c>
      <c r="B347">
        <v>2.7468599999999999</v>
      </c>
      <c r="C347">
        <v>17.082889999999999</v>
      </c>
      <c r="D347">
        <v>6.6242999999999999</v>
      </c>
      <c r="E347">
        <v>17.082889999999999</v>
      </c>
      <c r="F347">
        <v>9.1456900000000001</v>
      </c>
      <c r="G347">
        <v>17.082889999999999</v>
      </c>
      <c r="H347">
        <v>11.745850000000001</v>
      </c>
      <c r="I347">
        <v>17.082889999999999</v>
      </c>
      <c r="J347">
        <v>13.668990000000001</v>
      </c>
      <c r="K347">
        <v>17.082889999999999</v>
      </c>
      <c r="L347">
        <v>15.77286</v>
      </c>
    </row>
    <row r="348" spans="1:12" x14ac:dyDescent="0.25">
      <c r="A348">
        <v>17.103359999999999</v>
      </c>
      <c r="B348">
        <v>2.8591299999999999</v>
      </c>
      <c r="C348">
        <v>17.103359999999999</v>
      </c>
      <c r="D348">
        <v>6.6344500000000002</v>
      </c>
      <c r="E348">
        <v>17.103359999999999</v>
      </c>
      <c r="F348">
        <v>8.8352500000000003</v>
      </c>
      <c r="G348">
        <v>17.103359999999999</v>
      </c>
      <c r="H348">
        <v>11.87266</v>
      </c>
      <c r="I348">
        <v>17.103359999999999</v>
      </c>
      <c r="J348">
        <v>13.659879999999999</v>
      </c>
      <c r="K348">
        <v>17.103359999999999</v>
      </c>
      <c r="L348">
        <v>14.81312</v>
      </c>
    </row>
    <row r="349" spans="1:12" x14ac:dyDescent="0.25">
      <c r="A349">
        <v>17.123830000000002</v>
      </c>
      <c r="B349">
        <v>2.4453999999999998</v>
      </c>
      <c r="C349">
        <v>17.123830000000002</v>
      </c>
      <c r="D349">
        <v>6.8060900000000002</v>
      </c>
      <c r="E349">
        <v>17.123830000000002</v>
      </c>
      <c r="F349">
        <v>8.9571299999999994</v>
      </c>
      <c r="G349">
        <v>17.123830000000002</v>
      </c>
      <c r="H349">
        <v>10.973470000000001</v>
      </c>
      <c r="I349">
        <v>17.123830000000002</v>
      </c>
      <c r="J349">
        <v>13.7081</v>
      </c>
      <c r="K349">
        <v>17.123830000000002</v>
      </c>
      <c r="L349">
        <v>15.25447</v>
      </c>
    </row>
    <row r="350" spans="1:12" x14ac:dyDescent="0.25">
      <c r="A350">
        <v>17.144300000000001</v>
      </c>
      <c r="B350">
        <v>2.9431600000000002</v>
      </c>
      <c r="C350">
        <v>17.144300000000001</v>
      </c>
      <c r="D350">
        <v>6.8944299999999998</v>
      </c>
      <c r="E350">
        <v>17.144300000000001</v>
      </c>
      <c r="F350">
        <v>8.8915500000000005</v>
      </c>
      <c r="G350">
        <v>17.144300000000001</v>
      </c>
      <c r="H350">
        <v>11.376390000000001</v>
      </c>
      <c r="I350">
        <v>17.144300000000001</v>
      </c>
      <c r="J350">
        <v>13.615729999999999</v>
      </c>
      <c r="K350">
        <v>17.144300000000001</v>
      </c>
      <c r="L350">
        <v>15.88336</v>
      </c>
    </row>
    <row r="351" spans="1:12" x14ac:dyDescent="0.25">
      <c r="A351">
        <v>17.164770000000001</v>
      </c>
      <c r="B351">
        <v>2.6648999999999998</v>
      </c>
      <c r="C351">
        <v>17.164770000000001</v>
      </c>
      <c r="D351">
        <v>7.0088499999999998</v>
      </c>
      <c r="E351">
        <v>17.164770000000001</v>
      </c>
      <c r="F351">
        <v>9.0603700000000007</v>
      </c>
      <c r="G351">
        <v>17.164770000000001</v>
      </c>
      <c r="H351">
        <v>12.013719999999999</v>
      </c>
      <c r="I351">
        <v>17.164770000000001</v>
      </c>
      <c r="J351">
        <v>13.77338</v>
      </c>
      <c r="K351">
        <v>17.164770000000001</v>
      </c>
      <c r="L351">
        <v>15.78834</v>
      </c>
    </row>
    <row r="352" spans="1:12" x14ac:dyDescent="0.25">
      <c r="A352">
        <v>17.18524</v>
      </c>
      <c r="B352">
        <v>3.05335</v>
      </c>
      <c r="C352">
        <v>17.18524</v>
      </c>
      <c r="D352">
        <v>6.0451699999999997</v>
      </c>
      <c r="E352">
        <v>17.18524</v>
      </c>
      <c r="F352">
        <v>9.3177699999999994</v>
      </c>
      <c r="G352">
        <v>17.18524</v>
      </c>
      <c r="H352">
        <v>10.59379</v>
      </c>
      <c r="I352">
        <v>17.18524</v>
      </c>
      <c r="J352">
        <v>13.49357</v>
      </c>
      <c r="K352">
        <v>17.18524</v>
      </c>
      <c r="L352">
        <v>16.130870000000002</v>
      </c>
    </row>
    <row r="353" spans="1:12" x14ac:dyDescent="0.25">
      <c r="A353">
        <v>17.20571</v>
      </c>
      <c r="B353">
        <v>2.87412</v>
      </c>
      <c r="C353">
        <v>17.20571</v>
      </c>
      <c r="D353">
        <v>5.9669400000000001</v>
      </c>
      <c r="E353">
        <v>17.20571</v>
      </c>
      <c r="F353">
        <v>8.1377000000000006</v>
      </c>
      <c r="G353">
        <v>17.20571</v>
      </c>
      <c r="H353">
        <v>11.68432</v>
      </c>
      <c r="I353">
        <v>17.20571</v>
      </c>
      <c r="J353">
        <v>13.510669999999999</v>
      </c>
      <c r="K353">
        <v>17.20571</v>
      </c>
      <c r="L353">
        <v>15.74949</v>
      </c>
    </row>
    <row r="354" spans="1:12" x14ac:dyDescent="0.25">
      <c r="A354">
        <v>17.226179999999999</v>
      </c>
      <c r="B354">
        <v>2.4449200000000002</v>
      </c>
      <c r="C354">
        <v>17.226179999999999</v>
      </c>
      <c r="D354">
        <v>6.6543700000000001</v>
      </c>
      <c r="E354">
        <v>17.226179999999999</v>
      </c>
      <c r="F354">
        <v>7.9732799999999999</v>
      </c>
      <c r="G354">
        <v>17.226179999999999</v>
      </c>
      <c r="H354">
        <v>11.55612</v>
      </c>
      <c r="I354">
        <v>17.226179999999999</v>
      </c>
      <c r="J354">
        <v>13.829879999999999</v>
      </c>
      <c r="K354">
        <v>17.226179999999999</v>
      </c>
      <c r="L354">
        <v>15.71711</v>
      </c>
    </row>
    <row r="355" spans="1:12" x14ac:dyDescent="0.25">
      <c r="A355">
        <v>17.246649999999999</v>
      </c>
      <c r="B355">
        <v>2.4532500000000002</v>
      </c>
      <c r="C355">
        <v>17.246649999999999</v>
      </c>
      <c r="D355">
        <v>6.4824599999999997</v>
      </c>
      <c r="E355">
        <v>17.246649999999999</v>
      </c>
      <c r="F355">
        <v>8.8193199999999994</v>
      </c>
      <c r="G355">
        <v>17.246649999999999</v>
      </c>
      <c r="H355">
        <v>11.896710000000001</v>
      </c>
      <c r="I355">
        <v>17.246649999999999</v>
      </c>
      <c r="J355">
        <v>14.071009999999999</v>
      </c>
      <c r="K355">
        <v>17.246649999999999</v>
      </c>
      <c r="L355">
        <v>15.31499</v>
      </c>
    </row>
    <row r="356" spans="1:12" x14ac:dyDescent="0.25">
      <c r="A356">
        <v>17.267119999999998</v>
      </c>
      <c r="B356">
        <v>3.26891</v>
      </c>
      <c r="C356">
        <v>17.267119999999998</v>
      </c>
      <c r="D356">
        <v>6.70641</v>
      </c>
      <c r="E356">
        <v>17.267119999999998</v>
      </c>
      <c r="F356">
        <v>9.3893500000000003</v>
      </c>
      <c r="G356">
        <v>17.267119999999998</v>
      </c>
      <c r="H356">
        <v>10.83629</v>
      </c>
      <c r="I356">
        <v>17.267119999999998</v>
      </c>
      <c r="J356">
        <v>13.84862</v>
      </c>
      <c r="K356">
        <v>17.267119999999998</v>
      </c>
      <c r="L356">
        <v>15.93895</v>
      </c>
    </row>
    <row r="357" spans="1:12" x14ac:dyDescent="0.25">
      <c r="A357">
        <v>17.287590000000002</v>
      </c>
      <c r="B357">
        <v>2.7043900000000001</v>
      </c>
      <c r="C357">
        <v>17.287590000000002</v>
      </c>
      <c r="D357">
        <v>6.7428999999999997</v>
      </c>
      <c r="E357">
        <v>17.287590000000002</v>
      </c>
      <c r="F357">
        <v>8.7302400000000002</v>
      </c>
      <c r="G357">
        <v>17.287590000000002</v>
      </c>
      <c r="H357">
        <v>11.46862</v>
      </c>
      <c r="I357">
        <v>17.287590000000002</v>
      </c>
      <c r="J357">
        <v>13.87626</v>
      </c>
      <c r="K357">
        <v>17.287590000000002</v>
      </c>
      <c r="L357">
        <v>16.026509999999998</v>
      </c>
    </row>
    <row r="358" spans="1:12" x14ac:dyDescent="0.25">
      <c r="A358">
        <v>17.308060000000001</v>
      </c>
      <c r="B358">
        <v>2.31698</v>
      </c>
      <c r="C358">
        <v>17.308060000000001</v>
      </c>
      <c r="D358">
        <v>7.2117100000000001</v>
      </c>
      <c r="E358">
        <v>17.308060000000001</v>
      </c>
      <c r="F358">
        <v>9.0086600000000008</v>
      </c>
      <c r="G358">
        <v>17.308060000000001</v>
      </c>
      <c r="H358">
        <v>10.98639</v>
      </c>
      <c r="I358">
        <v>17.308060000000001</v>
      </c>
      <c r="J358">
        <v>13.60186</v>
      </c>
      <c r="K358">
        <v>17.308060000000001</v>
      </c>
      <c r="L358">
        <v>16.03078</v>
      </c>
    </row>
    <row r="359" spans="1:12" x14ac:dyDescent="0.25">
      <c r="A359">
        <v>17.328530000000001</v>
      </c>
      <c r="B359">
        <v>3.29419</v>
      </c>
      <c r="C359">
        <v>17.328530000000001</v>
      </c>
      <c r="D359">
        <v>6.7795100000000001</v>
      </c>
      <c r="E359">
        <v>17.328530000000001</v>
      </c>
      <c r="F359">
        <v>9.8496199999999998</v>
      </c>
      <c r="G359">
        <v>17.328530000000001</v>
      </c>
      <c r="H359">
        <v>11.665649999999999</v>
      </c>
      <c r="I359">
        <v>17.328530000000001</v>
      </c>
      <c r="J359">
        <v>13.280609999999999</v>
      </c>
      <c r="K359">
        <v>17.328530000000001</v>
      </c>
      <c r="L359">
        <v>15.76947</v>
      </c>
    </row>
    <row r="360" spans="1:12" x14ac:dyDescent="0.25">
      <c r="A360">
        <v>17.349</v>
      </c>
      <c r="B360">
        <v>3.3026900000000001</v>
      </c>
      <c r="C360">
        <v>17.349</v>
      </c>
      <c r="D360">
        <v>7.06609</v>
      </c>
      <c r="E360">
        <v>17.349</v>
      </c>
      <c r="F360">
        <v>9.0187399999999993</v>
      </c>
      <c r="G360">
        <v>17.349</v>
      </c>
      <c r="H360">
        <v>11.501200000000001</v>
      </c>
      <c r="I360">
        <v>17.349</v>
      </c>
      <c r="J360">
        <v>14.735429999999999</v>
      </c>
      <c r="K360">
        <v>17.349</v>
      </c>
      <c r="L360">
        <v>15.8207</v>
      </c>
    </row>
    <row r="361" spans="1:12" x14ac:dyDescent="0.25">
      <c r="A361">
        <v>17.36947</v>
      </c>
      <c r="B361">
        <v>3.0091299999999999</v>
      </c>
      <c r="C361">
        <v>17.36947</v>
      </c>
      <c r="D361">
        <v>6.6443700000000003</v>
      </c>
      <c r="E361">
        <v>17.36947</v>
      </c>
      <c r="F361">
        <v>8.5368399999999998</v>
      </c>
      <c r="G361">
        <v>17.36947</v>
      </c>
      <c r="H361">
        <v>11.498239999999999</v>
      </c>
      <c r="I361">
        <v>17.36947</v>
      </c>
      <c r="J361">
        <v>14.586119999999999</v>
      </c>
      <c r="K361">
        <v>17.36947</v>
      </c>
      <c r="L361">
        <v>15.18449</v>
      </c>
    </row>
    <row r="362" spans="1:12" x14ac:dyDescent="0.25">
      <c r="A362">
        <v>17.389939999999999</v>
      </c>
      <c r="B362">
        <v>2.9083100000000002</v>
      </c>
      <c r="C362">
        <v>17.389939999999999</v>
      </c>
      <c r="D362">
        <v>6.9570699999999999</v>
      </c>
      <c r="E362">
        <v>17.389939999999999</v>
      </c>
      <c r="F362">
        <v>9.0341500000000003</v>
      </c>
      <c r="G362">
        <v>17.389939999999999</v>
      </c>
      <c r="H362">
        <v>11.40677</v>
      </c>
      <c r="I362">
        <v>17.389939999999999</v>
      </c>
      <c r="J362">
        <v>14.0306</v>
      </c>
      <c r="K362">
        <v>17.389939999999999</v>
      </c>
      <c r="L362">
        <v>15.32436</v>
      </c>
    </row>
    <row r="363" spans="1:12" x14ac:dyDescent="0.25">
      <c r="A363">
        <v>17.410409999999999</v>
      </c>
      <c r="B363">
        <v>3.5835599999999999</v>
      </c>
      <c r="C363">
        <v>17.410409999999999</v>
      </c>
      <c r="D363">
        <v>7.1239600000000003</v>
      </c>
      <c r="E363">
        <v>17.410409999999999</v>
      </c>
      <c r="F363">
        <v>9.2762799999999999</v>
      </c>
      <c r="G363">
        <v>17.410409999999999</v>
      </c>
      <c r="H363">
        <v>11.87262</v>
      </c>
      <c r="I363">
        <v>17.410409999999999</v>
      </c>
      <c r="J363">
        <v>13.943849999999999</v>
      </c>
      <c r="K363">
        <v>17.410409999999999</v>
      </c>
      <c r="L363">
        <v>15.427820000000001</v>
      </c>
    </row>
    <row r="364" spans="1:12" x14ac:dyDescent="0.25">
      <c r="A364">
        <v>17.430879999999998</v>
      </c>
      <c r="B364">
        <v>3.4098899999999999</v>
      </c>
      <c r="C364">
        <v>17.430879999999998</v>
      </c>
      <c r="D364">
        <v>7.2388000000000003</v>
      </c>
      <c r="E364">
        <v>17.430879999999998</v>
      </c>
      <c r="F364">
        <v>9.70594</v>
      </c>
      <c r="G364">
        <v>17.430879999999998</v>
      </c>
      <c r="H364">
        <v>11.406219999999999</v>
      </c>
      <c r="I364">
        <v>17.430879999999998</v>
      </c>
      <c r="J364">
        <v>13.773809999999999</v>
      </c>
      <c r="K364">
        <v>17.430879999999998</v>
      </c>
      <c r="L364">
        <v>15.494870000000001</v>
      </c>
    </row>
    <row r="365" spans="1:12" x14ac:dyDescent="0.25">
      <c r="A365">
        <v>17.451360000000001</v>
      </c>
      <c r="B365">
        <v>2.7154199999999999</v>
      </c>
      <c r="C365">
        <v>17.451360000000001</v>
      </c>
      <c r="D365">
        <v>7.9474200000000002</v>
      </c>
      <c r="E365">
        <v>17.451360000000001</v>
      </c>
      <c r="F365">
        <v>9.4585500000000007</v>
      </c>
      <c r="G365">
        <v>17.451360000000001</v>
      </c>
      <c r="H365">
        <v>11.6586</v>
      </c>
      <c r="I365">
        <v>17.451360000000001</v>
      </c>
      <c r="J365">
        <v>14.16109</v>
      </c>
      <c r="K365">
        <v>17.451360000000001</v>
      </c>
      <c r="L365">
        <v>15.67135</v>
      </c>
    </row>
    <row r="366" spans="1:12" x14ac:dyDescent="0.25">
      <c r="A366">
        <v>17.471830000000001</v>
      </c>
      <c r="B366">
        <v>2.9168099999999999</v>
      </c>
      <c r="C366">
        <v>17.471830000000001</v>
      </c>
      <c r="D366">
        <v>6.8019100000000003</v>
      </c>
      <c r="E366">
        <v>17.471830000000001</v>
      </c>
      <c r="F366">
        <v>8.9872399999999999</v>
      </c>
      <c r="G366">
        <v>17.471830000000001</v>
      </c>
      <c r="H366">
        <v>12.275600000000001</v>
      </c>
      <c r="I366">
        <v>17.471830000000001</v>
      </c>
      <c r="J366">
        <v>13.855689999999999</v>
      </c>
      <c r="K366">
        <v>17.471830000000001</v>
      </c>
      <c r="L366">
        <v>16.014530000000001</v>
      </c>
    </row>
    <row r="367" spans="1:12" x14ac:dyDescent="0.25">
      <c r="A367">
        <v>17.4923</v>
      </c>
      <c r="B367">
        <v>3.6390699999999998</v>
      </c>
      <c r="C367">
        <v>17.4923</v>
      </c>
      <c r="D367">
        <v>6.9689300000000003</v>
      </c>
      <c r="E367">
        <v>17.4923</v>
      </c>
      <c r="F367">
        <v>9.2867899999999999</v>
      </c>
      <c r="G367">
        <v>17.4923</v>
      </c>
      <c r="H367">
        <v>11.96555</v>
      </c>
      <c r="I367">
        <v>17.4923</v>
      </c>
      <c r="J367">
        <v>14.352410000000001</v>
      </c>
      <c r="K367">
        <v>17.4923</v>
      </c>
      <c r="L367">
        <v>15.748390000000001</v>
      </c>
    </row>
    <row r="368" spans="1:12" x14ac:dyDescent="0.25">
      <c r="A368">
        <v>17.51277</v>
      </c>
      <c r="B368">
        <v>3.2675999999999998</v>
      </c>
      <c r="C368">
        <v>17.51277</v>
      </c>
      <c r="D368">
        <v>7.1776499999999999</v>
      </c>
      <c r="E368">
        <v>17.51277</v>
      </c>
      <c r="F368">
        <v>9.2113800000000001</v>
      </c>
      <c r="G368">
        <v>17.51277</v>
      </c>
      <c r="H368">
        <v>12.457610000000001</v>
      </c>
      <c r="I368">
        <v>17.51277</v>
      </c>
      <c r="J368">
        <v>14.536659999999999</v>
      </c>
      <c r="K368">
        <v>17.51277</v>
      </c>
      <c r="L368">
        <v>16.294799999999999</v>
      </c>
    </row>
    <row r="369" spans="1:12" x14ac:dyDescent="0.25">
      <c r="A369">
        <v>17.533239999999999</v>
      </c>
      <c r="B369">
        <v>3.5524300000000002</v>
      </c>
      <c r="C369">
        <v>17.533239999999999</v>
      </c>
      <c r="D369">
        <v>6.9124400000000001</v>
      </c>
      <c r="E369">
        <v>17.533239999999999</v>
      </c>
      <c r="F369">
        <v>9.5214099999999995</v>
      </c>
      <c r="G369">
        <v>17.533239999999999</v>
      </c>
      <c r="H369">
        <v>11.90283</v>
      </c>
      <c r="I369">
        <v>17.533239999999999</v>
      </c>
      <c r="J369">
        <v>14.2522</v>
      </c>
      <c r="K369">
        <v>17.533239999999999</v>
      </c>
      <c r="L369">
        <v>16.492290000000001</v>
      </c>
    </row>
    <row r="370" spans="1:12" x14ac:dyDescent="0.25">
      <c r="A370">
        <v>17.553709999999999</v>
      </c>
      <c r="B370">
        <v>3.2226900000000001</v>
      </c>
      <c r="C370">
        <v>17.553709999999999</v>
      </c>
      <c r="D370">
        <v>6.9753999999999996</v>
      </c>
      <c r="E370">
        <v>17.553709999999999</v>
      </c>
      <c r="F370">
        <v>8.9616900000000008</v>
      </c>
      <c r="G370">
        <v>17.553709999999999</v>
      </c>
      <c r="H370">
        <v>11.811629999999999</v>
      </c>
      <c r="I370">
        <v>17.553709999999999</v>
      </c>
      <c r="J370">
        <v>14.10839</v>
      </c>
      <c r="K370">
        <v>17.553709999999999</v>
      </c>
      <c r="L370">
        <v>15.76275</v>
      </c>
    </row>
    <row r="371" spans="1:12" x14ac:dyDescent="0.25">
      <c r="A371">
        <v>17.574179999999998</v>
      </c>
      <c r="B371">
        <v>3.15341</v>
      </c>
      <c r="C371">
        <v>17.574179999999998</v>
      </c>
      <c r="D371">
        <v>7.4706799999999998</v>
      </c>
      <c r="E371">
        <v>17.574179999999998</v>
      </c>
      <c r="F371">
        <v>9.5582399999999996</v>
      </c>
      <c r="G371">
        <v>17.574179999999998</v>
      </c>
      <c r="H371">
        <v>12.308999999999999</v>
      </c>
      <c r="I371">
        <v>17.574179999999998</v>
      </c>
      <c r="J371">
        <v>14.38649</v>
      </c>
      <c r="K371">
        <v>17.574179999999998</v>
      </c>
      <c r="L371">
        <v>16.283249999999999</v>
      </c>
    </row>
    <row r="372" spans="1:12" x14ac:dyDescent="0.25">
      <c r="A372">
        <v>17.594650000000001</v>
      </c>
      <c r="B372">
        <v>3.0476999999999999</v>
      </c>
      <c r="C372">
        <v>17.594650000000001</v>
      </c>
      <c r="D372">
        <v>7.40869</v>
      </c>
      <c r="E372">
        <v>17.594650000000001</v>
      </c>
      <c r="F372">
        <v>9.6287900000000004</v>
      </c>
      <c r="G372">
        <v>17.594650000000001</v>
      </c>
      <c r="H372">
        <v>11.57203</v>
      </c>
      <c r="I372">
        <v>17.594650000000001</v>
      </c>
      <c r="J372">
        <v>14.471920000000001</v>
      </c>
      <c r="K372">
        <v>17.594650000000001</v>
      </c>
      <c r="L372">
        <v>15.772550000000001</v>
      </c>
    </row>
    <row r="373" spans="1:12" x14ac:dyDescent="0.25">
      <c r="A373">
        <v>17.615120000000001</v>
      </c>
      <c r="B373">
        <v>3.5201500000000001</v>
      </c>
      <c r="C373">
        <v>17.615120000000001</v>
      </c>
      <c r="D373">
        <v>7.3571600000000004</v>
      </c>
      <c r="E373">
        <v>17.615120000000001</v>
      </c>
      <c r="F373">
        <v>9.32958</v>
      </c>
      <c r="G373">
        <v>17.615120000000001</v>
      </c>
      <c r="H373">
        <v>12.131970000000001</v>
      </c>
      <c r="I373">
        <v>17.615120000000001</v>
      </c>
      <c r="J373">
        <v>14.401120000000001</v>
      </c>
      <c r="K373">
        <v>17.615120000000001</v>
      </c>
      <c r="L373">
        <v>16.50149</v>
      </c>
    </row>
    <row r="374" spans="1:12" x14ac:dyDescent="0.25">
      <c r="A374">
        <v>17.635590000000001</v>
      </c>
      <c r="B374">
        <v>3.2947099999999998</v>
      </c>
      <c r="C374">
        <v>17.635590000000001</v>
      </c>
      <c r="D374">
        <v>7.5244099999999996</v>
      </c>
      <c r="E374">
        <v>17.635590000000001</v>
      </c>
      <c r="F374">
        <v>9.4783200000000001</v>
      </c>
      <c r="G374">
        <v>17.635590000000001</v>
      </c>
      <c r="H374">
        <v>12.822150000000001</v>
      </c>
      <c r="I374">
        <v>17.635590000000001</v>
      </c>
      <c r="J374">
        <v>14.194940000000001</v>
      </c>
      <c r="K374">
        <v>17.635590000000001</v>
      </c>
      <c r="L374">
        <v>16.673169999999999</v>
      </c>
    </row>
    <row r="375" spans="1:12" x14ac:dyDescent="0.25">
      <c r="A375">
        <v>17.65606</v>
      </c>
      <c r="B375">
        <v>3.1838899999999999</v>
      </c>
      <c r="C375">
        <v>17.65606</v>
      </c>
      <c r="D375">
        <v>6.5354400000000004</v>
      </c>
      <c r="E375">
        <v>17.65606</v>
      </c>
      <c r="F375">
        <v>10.601050000000001</v>
      </c>
      <c r="G375">
        <v>17.65606</v>
      </c>
      <c r="H375">
        <v>11.897779999999999</v>
      </c>
      <c r="I375">
        <v>17.65606</v>
      </c>
      <c r="J375">
        <v>14.63984</v>
      </c>
      <c r="K375">
        <v>17.65606</v>
      </c>
      <c r="L375">
        <v>15.891780000000001</v>
      </c>
    </row>
    <row r="376" spans="1:12" x14ac:dyDescent="0.25">
      <c r="A376">
        <v>17.67653</v>
      </c>
      <c r="B376">
        <v>3.5418500000000002</v>
      </c>
      <c r="C376">
        <v>17.67653</v>
      </c>
      <c r="D376">
        <v>7.0621400000000003</v>
      </c>
      <c r="E376">
        <v>17.67653</v>
      </c>
      <c r="F376">
        <v>9.3436000000000003</v>
      </c>
      <c r="G376">
        <v>17.67653</v>
      </c>
      <c r="H376">
        <v>11.99428</v>
      </c>
      <c r="I376">
        <v>17.67653</v>
      </c>
      <c r="J376">
        <v>14.595190000000001</v>
      </c>
      <c r="K376">
        <v>17.67653</v>
      </c>
      <c r="L376">
        <v>16.303149999999999</v>
      </c>
    </row>
    <row r="377" spans="1:12" x14ac:dyDescent="0.25">
      <c r="A377">
        <v>17.696999999999999</v>
      </c>
      <c r="B377">
        <v>3.2800500000000001</v>
      </c>
      <c r="C377">
        <v>17.696999999999999</v>
      </c>
      <c r="D377">
        <v>6.8440700000000003</v>
      </c>
      <c r="E377">
        <v>17.696999999999999</v>
      </c>
      <c r="F377">
        <v>9.4403500000000005</v>
      </c>
      <c r="G377">
        <v>17.696999999999999</v>
      </c>
      <c r="H377">
        <v>11.918939999999999</v>
      </c>
      <c r="I377">
        <v>17.696999999999999</v>
      </c>
      <c r="J377">
        <v>14.33182</v>
      </c>
      <c r="K377">
        <v>17.696999999999999</v>
      </c>
      <c r="L377">
        <v>15.615600000000001</v>
      </c>
    </row>
    <row r="378" spans="1:12" x14ac:dyDescent="0.25">
      <c r="A378">
        <v>17.717469999999999</v>
      </c>
      <c r="B378">
        <v>3.70058</v>
      </c>
      <c r="C378">
        <v>17.717469999999999</v>
      </c>
      <c r="D378">
        <v>7.0166599999999999</v>
      </c>
      <c r="E378">
        <v>17.717469999999999</v>
      </c>
      <c r="F378">
        <v>9.8288100000000007</v>
      </c>
      <c r="G378">
        <v>17.717469999999999</v>
      </c>
      <c r="H378">
        <v>12.307169999999999</v>
      </c>
      <c r="I378">
        <v>17.717469999999999</v>
      </c>
      <c r="J378">
        <v>14.677849999999999</v>
      </c>
      <c r="K378">
        <v>17.717469999999999</v>
      </c>
      <c r="L378">
        <v>16.402059999999999</v>
      </c>
    </row>
    <row r="379" spans="1:12" x14ac:dyDescent="0.25">
      <c r="A379">
        <v>17.737939999999998</v>
      </c>
      <c r="B379">
        <v>3.3919700000000002</v>
      </c>
      <c r="C379">
        <v>17.737939999999998</v>
      </c>
      <c r="D379">
        <v>7.4132400000000001</v>
      </c>
      <c r="E379">
        <v>17.737939999999998</v>
      </c>
      <c r="F379">
        <v>9.8214600000000001</v>
      </c>
      <c r="G379">
        <v>17.737939999999998</v>
      </c>
      <c r="H379">
        <v>12.57564</v>
      </c>
      <c r="I379">
        <v>17.737939999999998</v>
      </c>
      <c r="J379">
        <v>14.695790000000001</v>
      </c>
      <c r="K379">
        <v>17.737939999999998</v>
      </c>
      <c r="L379">
        <v>16.454190000000001</v>
      </c>
    </row>
    <row r="380" spans="1:12" x14ac:dyDescent="0.25">
      <c r="A380">
        <v>17.758410000000001</v>
      </c>
      <c r="B380">
        <v>3.8750599999999999</v>
      </c>
      <c r="C380">
        <v>17.758410000000001</v>
      </c>
      <c r="D380">
        <v>7.7629799999999998</v>
      </c>
      <c r="E380">
        <v>17.758410000000001</v>
      </c>
      <c r="F380">
        <v>9.5276800000000001</v>
      </c>
      <c r="G380">
        <v>17.758410000000001</v>
      </c>
      <c r="H380">
        <v>12.672269999999999</v>
      </c>
      <c r="I380">
        <v>17.758410000000001</v>
      </c>
      <c r="J380">
        <v>15.03148</v>
      </c>
      <c r="K380">
        <v>17.758410000000001</v>
      </c>
      <c r="L380">
        <v>16.219909999999999</v>
      </c>
    </row>
    <row r="381" spans="1:12" x14ac:dyDescent="0.25">
      <c r="A381">
        <v>17.778880000000001</v>
      </c>
      <c r="B381">
        <v>4.0196300000000003</v>
      </c>
      <c r="C381">
        <v>17.778880000000001</v>
      </c>
      <c r="D381">
        <v>7.7846200000000003</v>
      </c>
      <c r="E381">
        <v>17.778880000000001</v>
      </c>
      <c r="F381">
        <v>10.02561</v>
      </c>
      <c r="G381">
        <v>17.778880000000001</v>
      </c>
      <c r="H381">
        <v>12.315810000000001</v>
      </c>
      <c r="I381">
        <v>17.778880000000001</v>
      </c>
      <c r="J381">
        <v>14.919280000000001</v>
      </c>
      <c r="K381">
        <v>17.778880000000001</v>
      </c>
      <c r="L381">
        <v>16.48047</v>
      </c>
    </row>
    <row r="382" spans="1:12" x14ac:dyDescent="0.25">
      <c r="A382">
        <v>17.79935</v>
      </c>
      <c r="B382">
        <v>4.1590299999999996</v>
      </c>
      <c r="C382">
        <v>17.79935</v>
      </c>
      <c r="D382">
        <v>7.9313000000000002</v>
      </c>
      <c r="E382">
        <v>17.79935</v>
      </c>
      <c r="F382">
        <v>10.336069999999999</v>
      </c>
      <c r="G382">
        <v>17.79935</v>
      </c>
      <c r="H382">
        <v>12.688549999999999</v>
      </c>
      <c r="I382">
        <v>17.79935</v>
      </c>
      <c r="J382">
        <v>14.30711</v>
      </c>
      <c r="K382">
        <v>17.79935</v>
      </c>
      <c r="L382">
        <v>16.928570000000001</v>
      </c>
    </row>
    <row r="383" spans="1:12" x14ac:dyDescent="0.25">
      <c r="A383">
        <v>17.81982</v>
      </c>
      <c r="B383">
        <v>4.0224299999999999</v>
      </c>
      <c r="C383">
        <v>17.81982</v>
      </c>
      <c r="D383">
        <v>7.7707199999999998</v>
      </c>
      <c r="E383">
        <v>17.81982</v>
      </c>
      <c r="F383">
        <v>9.6153099999999991</v>
      </c>
      <c r="G383">
        <v>17.81982</v>
      </c>
      <c r="H383">
        <v>12.53007</v>
      </c>
      <c r="I383">
        <v>17.81982</v>
      </c>
      <c r="J383">
        <v>14.585599999999999</v>
      </c>
      <c r="K383">
        <v>17.81982</v>
      </c>
      <c r="L383">
        <v>16.460059999999999</v>
      </c>
    </row>
    <row r="384" spans="1:12" x14ac:dyDescent="0.25">
      <c r="A384">
        <v>17.84029</v>
      </c>
      <c r="B384">
        <v>3.5004300000000002</v>
      </c>
      <c r="C384">
        <v>17.84029</v>
      </c>
      <c r="D384">
        <v>7.3757999999999999</v>
      </c>
      <c r="E384">
        <v>17.84029</v>
      </c>
      <c r="F384">
        <v>9.7174899999999997</v>
      </c>
      <c r="G384">
        <v>17.84029</v>
      </c>
      <c r="H384">
        <v>12.69975</v>
      </c>
      <c r="I384">
        <v>17.84029</v>
      </c>
      <c r="J384">
        <v>14.97871</v>
      </c>
      <c r="K384">
        <v>17.84029</v>
      </c>
      <c r="L384">
        <v>16.074919999999999</v>
      </c>
    </row>
    <row r="385" spans="1:12" x14ac:dyDescent="0.25">
      <c r="A385">
        <v>17.860759999999999</v>
      </c>
      <c r="B385">
        <v>3.6295099999999998</v>
      </c>
      <c r="C385">
        <v>17.860759999999999</v>
      </c>
      <c r="D385">
        <v>7.8506999999999998</v>
      </c>
      <c r="E385">
        <v>17.860759999999999</v>
      </c>
      <c r="F385">
        <v>9.6634700000000002</v>
      </c>
      <c r="G385">
        <v>17.860759999999999</v>
      </c>
      <c r="H385">
        <v>12.41113</v>
      </c>
      <c r="I385">
        <v>17.860759999999999</v>
      </c>
      <c r="J385">
        <v>14.78851</v>
      </c>
      <c r="K385">
        <v>17.860759999999999</v>
      </c>
      <c r="L385">
        <v>16.71067</v>
      </c>
    </row>
    <row r="386" spans="1:12" x14ac:dyDescent="0.25">
      <c r="A386">
        <v>17.881239999999998</v>
      </c>
      <c r="B386">
        <v>3.0971700000000002</v>
      </c>
      <c r="C386">
        <v>17.881239999999998</v>
      </c>
      <c r="D386">
        <v>8.1068899999999999</v>
      </c>
      <c r="E386">
        <v>17.881239999999998</v>
      </c>
      <c r="F386">
        <v>10.4428</v>
      </c>
      <c r="G386">
        <v>17.881239999999998</v>
      </c>
      <c r="H386">
        <v>12.752750000000001</v>
      </c>
      <c r="I386">
        <v>17.881239999999998</v>
      </c>
      <c r="J386">
        <v>14.57231</v>
      </c>
      <c r="K386">
        <v>17.881239999999998</v>
      </c>
      <c r="L386">
        <v>16.153749999999999</v>
      </c>
    </row>
    <row r="387" spans="1:12" x14ac:dyDescent="0.25">
      <c r="A387">
        <v>17.901710000000001</v>
      </c>
      <c r="B387">
        <v>3.5700599999999998</v>
      </c>
      <c r="C387">
        <v>17.901710000000001</v>
      </c>
      <c r="D387">
        <v>8.0245599999999992</v>
      </c>
      <c r="E387">
        <v>17.901710000000001</v>
      </c>
      <c r="F387">
        <v>10.53467</v>
      </c>
      <c r="G387">
        <v>17.901710000000001</v>
      </c>
      <c r="H387">
        <v>12.86003</v>
      </c>
      <c r="I387">
        <v>17.901710000000001</v>
      </c>
      <c r="J387">
        <v>14.80406</v>
      </c>
      <c r="K387">
        <v>17.901710000000001</v>
      </c>
      <c r="L387">
        <v>16.12293</v>
      </c>
    </row>
    <row r="388" spans="1:12" x14ac:dyDescent="0.25">
      <c r="A388">
        <v>17.922180000000001</v>
      </c>
      <c r="B388">
        <v>3.5325700000000002</v>
      </c>
      <c r="C388">
        <v>17.922180000000001</v>
      </c>
      <c r="D388">
        <v>8.0568500000000007</v>
      </c>
      <c r="E388">
        <v>17.922180000000001</v>
      </c>
      <c r="F388">
        <v>10.058870000000001</v>
      </c>
      <c r="G388">
        <v>17.922180000000001</v>
      </c>
      <c r="H388">
        <v>12.59235</v>
      </c>
      <c r="I388">
        <v>17.922180000000001</v>
      </c>
      <c r="J388">
        <v>15.192080000000001</v>
      </c>
      <c r="K388">
        <v>17.922180000000001</v>
      </c>
      <c r="L388">
        <v>16.586939999999998</v>
      </c>
    </row>
    <row r="389" spans="1:12" x14ac:dyDescent="0.25">
      <c r="A389">
        <v>17.94265</v>
      </c>
      <c r="B389">
        <v>3.5107400000000002</v>
      </c>
      <c r="C389">
        <v>17.94265</v>
      </c>
      <c r="D389">
        <v>8.0787600000000008</v>
      </c>
      <c r="E389">
        <v>17.94265</v>
      </c>
      <c r="F389">
        <v>9.6924700000000001</v>
      </c>
      <c r="G389">
        <v>17.94265</v>
      </c>
      <c r="H389">
        <v>12.63719</v>
      </c>
      <c r="I389">
        <v>17.94265</v>
      </c>
      <c r="J389">
        <v>14.77285</v>
      </c>
      <c r="K389">
        <v>17.94265</v>
      </c>
      <c r="L389">
        <v>15.88433</v>
      </c>
    </row>
    <row r="390" spans="1:12" x14ac:dyDescent="0.25">
      <c r="A390">
        <v>17.96312</v>
      </c>
      <c r="B390">
        <v>3.79623</v>
      </c>
      <c r="C390">
        <v>17.96312</v>
      </c>
      <c r="D390">
        <v>8.2413299999999996</v>
      </c>
      <c r="E390">
        <v>17.96312</v>
      </c>
      <c r="F390">
        <v>10.28444</v>
      </c>
      <c r="G390">
        <v>17.96312</v>
      </c>
      <c r="H390">
        <v>13.24457</v>
      </c>
      <c r="I390">
        <v>17.96312</v>
      </c>
      <c r="J390">
        <v>15.1297</v>
      </c>
      <c r="K390">
        <v>17.96312</v>
      </c>
      <c r="L390">
        <v>17.30677</v>
      </c>
    </row>
    <row r="391" spans="1:12" x14ac:dyDescent="0.25">
      <c r="A391">
        <v>17.98359</v>
      </c>
      <c r="B391">
        <v>3.9619599999999999</v>
      </c>
      <c r="C391">
        <v>17.98359</v>
      </c>
      <c r="D391">
        <v>7.33622</v>
      </c>
      <c r="E391">
        <v>17.98359</v>
      </c>
      <c r="F391">
        <v>10.241020000000001</v>
      </c>
      <c r="G391">
        <v>17.98359</v>
      </c>
      <c r="H391">
        <v>12.768649999999999</v>
      </c>
      <c r="I391">
        <v>17.98359</v>
      </c>
      <c r="J391">
        <v>15.34074</v>
      </c>
      <c r="K391">
        <v>17.98359</v>
      </c>
      <c r="L391">
        <v>16.53134</v>
      </c>
    </row>
    <row r="392" spans="1:12" x14ac:dyDescent="0.25">
      <c r="A392">
        <v>18.004059999999999</v>
      </c>
      <c r="B392">
        <v>4.4558400000000002</v>
      </c>
      <c r="C392">
        <v>18.004059999999999</v>
      </c>
      <c r="D392">
        <v>7.6707200000000002</v>
      </c>
      <c r="E392">
        <v>18.004059999999999</v>
      </c>
      <c r="F392">
        <v>10.18722</v>
      </c>
      <c r="G392">
        <v>18.004059999999999</v>
      </c>
      <c r="H392">
        <v>13.178179999999999</v>
      </c>
      <c r="I392">
        <v>18.004059999999999</v>
      </c>
      <c r="J392">
        <v>15.39035</v>
      </c>
      <c r="K392">
        <v>18.004059999999999</v>
      </c>
      <c r="L392">
        <v>15.93304</v>
      </c>
    </row>
    <row r="393" spans="1:12" x14ac:dyDescent="0.25">
      <c r="A393">
        <v>18.024529999999999</v>
      </c>
      <c r="B393">
        <v>4.0695499999999996</v>
      </c>
      <c r="C393">
        <v>18.024529999999999</v>
      </c>
      <c r="D393">
        <v>7.5729699999999998</v>
      </c>
      <c r="E393">
        <v>18.024529999999999</v>
      </c>
      <c r="F393">
        <v>10.07095</v>
      </c>
      <c r="G393">
        <v>18.024529999999999</v>
      </c>
      <c r="H393">
        <v>12.94191</v>
      </c>
      <c r="I393">
        <v>18.024529999999999</v>
      </c>
      <c r="J393">
        <v>15.684799999999999</v>
      </c>
      <c r="K393">
        <v>18.024529999999999</v>
      </c>
      <c r="L393">
        <v>16.83999</v>
      </c>
    </row>
    <row r="394" spans="1:12" x14ac:dyDescent="0.25">
      <c r="A394">
        <v>18.045000000000002</v>
      </c>
      <c r="B394">
        <v>3.65205</v>
      </c>
      <c r="C394">
        <v>18.045000000000002</v>
      </c>
      <c r="D394">
        <v>8.2981700000000007</v>
      </c>
      <c r="E394">
        <v>18.045000000000002</v>
      </c>
      <c r="F394">
        <v>10.70472</v>
      </c>
      <c r="G394">
        <v>18.045000000000002</v>
      </c>
      <c r="H394">
        <v>12.716089999999999</v>
      </c>
      <c r="I394">
        <v>18.045000000000002</v>
      </c>
      <c r="J394">
        <v>14.74489</v>
      </c>
      <c r="K394">
        <v>18.045000000000002</v>
      </c>
      <c r="L394">
        <v>16.90325</v>
      </c>
    </row>
    <row r="395" spans="1:12" x14ac:dyDescent="0.25">
      <c r="A395">
        <v>18.065470000000001</v>
      </c>
      <c r="B395">
        <v>4.3074899999999996</v>
      </c>
      <c r="C395">
        <v>18.065470000000001</v>
      </c>
      <c r="D395">
        <v>8.1119400000000006</v>
      </c>
      <c r="E395">
        <v>18.065470000000001</v>
      </c>
      <c r="F395">
        <v>10.411429999999999</v>
      </c>
      <c r="G395">
        <v>18.065470000000001</v>
      </c>
      <c r="H395">
        <v>12.891349999999999</v>
      </c>
      <c r="I395">
        <v>18.065470000000001</v>
      </c>
      <c r="J395">
        <v>15.398770000000001</v>
      </c>
      <c r="K395">
        <v>18.065470000000001</v>
      </c>
      <c r="L395">
        <v>16.695709999999998</v>
      </c>
    </row>
    <row r="396" spans="1:12" x14ac:dyDescent="0.25">
      <c r="A396">
        <v>18.085940000000001</v>
      </c>
      <c r="B396">
        <v>4.2754599999999998</v>
      </c>
      <c r="C396">
        <v>18.085940000000001</v>
      </c>
      <c r="D396">
        <v>7.9361600000000001</v>
      </c>
      <c r="E396">
        <v>18.085940000000001</v>
      </c>
      <c r="F396">
        <v>9.7067200000000007</v>
      </c>
      <c r="G396">
        <v>18.085940000000001</v>
      </c>
      <c r="H396">
        <v>13.6031</v>
      </c>
      <c r="I396">
        <v>18.085940000000001</v>
      </c>
      <c r="J396">
        <v>15.39123</v>
      </c>
      <c r="K396">
        <v>18.085940000000001</v>
      </c>
      <c r="L396">
        <v>16.99343</v>
      </c>
    </row>
    <row r="397" spans="1:12" x14ac:dyDescent="0.25">
      <c r="A397">
        <v>18.10641</v>
      </c>
      <c r="B397">
        <v>4.1445100000000004</v>
      </c>
      <c r="C397">
        <v>18.10641</v>
      </c>
      <c r="D397">
        <v>8.1562400000000004</v>
      </c>
      <c r="E397">
        <v>18.10641</v>
      </c>
      <c r="F397">
        <v>10.804130000000001</v>
      </c>
      <c r="G397">
        <v>18.10641</v>
      </c>
      <c r="H397">
        <v>13.40863</v>
      </c>
      <c r="I397">
        <v>18.10641</v>
      </c>
      <c r="J397">
        <v>15.33684</v>
      </c>
      <c r="K397">
        <v>18.10641</v>
      </c>
      <c r="L397">
        <v>16.473490000000002</v>
      </c>
    </row>
    <row r="398" spans="1:12" x14ac:dyDescent="0.25">
      <c r="A398">
        <v>18.12688</v>
      </c>
      <c r="B398">
        <v>4.2323300000000001</v>
      </c>
      <c r="C398">
        <v>18.12688</v>
      </c>
      <c r="D398">
        <v>8.00136</v>
      </c>
      <c r="E398">
        <v>18.12688</v>
      </c>
      <c r="F398">
        <v>10.41198</v>
      </c>
      <c r="G398">
        <v>18.12688</v>
      </c>
      <c r="H398">
        <v>12.75586</v>
      </c>
      <c r="I398">
        <v>18.12688</v>
      </c>
      <c r="J398">
        <v>15.376239999999999</v>
      </c>
      <c r="K398">
        <v>18.12688</v>
      </c>
      <c r="L398">
        <v>17.089020000000001</v>
      </c>
    </row>
    <row r="399" spans="1:12" x14ac:dyDescent="0.25">
      <c r="A399">
        <v>18.147349999999999</v>
      </c>
      <c r="B399">
        <v>4.11707</v>
      </c>
      <c r="C399">
        <v>18.147349999999999</v>
      </c>
      <c r="D399">
        <v>8.68506</v>
      </c>
      <c r="E399">
        <v>18.147349999999999</v>
      </c>
      <c r="F399">
        <v>10.254239999999999</v>
      </c>
      <c r="G399">
        <v>18.147349999999999</v>
      </c>
      <c r="H399">
        <v>13.066660000000001</v>
      </c>
      <c r="I399">
        <v>18.147349999999999</v>
      </c>
      <c r="J399">
        <v>14.764620000000001</v>
      </c>
      <c r="K399">
        <v>18.147349999999999</v>
      </c>
      <c r="L399">
        <v>16.720210000000002</v>
      </c>
    </row>
    <row r="400" spans="1:12" x14ac:dyDescent="0.25">
      <c r="A400">
        <v>18.167819999999999</v>
      </c>
      <c r="B400">
        <v>4.25183</v>
      </c>
      <c r="C400">
        <v>18.167819999999999</v>
      </c>
      <c r="D400">
        <v>8.2125299999999992</v>
      </c>
      <c r="E400">
        <v>18.167819999999999</v>
      </c>
      <c r="F400">
        <v>10.132989999999999</v>
      </c>
      <c r="G400">
        <v>18.167819999999999</v>
      </c>
      <c r="H400">
        <v>12.799379999999999</v>
      </c>
      <c r="I400">
        <v>18.167819999999999</v>
      </c>
      <c r="J400">
        <v>14.757210000000001</v>
      </c>
      <c r="K400">
        <v>18.167819999999999</v>
      </c>
      <c r="L400">
        <v>17.502500000000001</v>
      </c>
    </row>
    <row r="401" spans="1:12" x14ac:dyDescent="0.25">
      <c r="A401">
        <v>18.188289999999999</v>
      </c>
      <c r="B401">
        <v>4.6678800000000003</v>
      </c>
      <c r="C401">
        <v>18.188289999999999</v>
      </c>
      <c r="D401">
        <v>8.0629600000000003</v>
      </c>
      <c r="E401">
        <v>18.188289999999999</v>
      </c>
      <c r="F401">
        <v>10.54303</v>
      </c>
      <c r="G401">
        <v>18.188289999999999</v>
      </c>
      <c r="H401">
        <v>13.797750000000001</v>
      </c>
      <c r="I401">
        <v>18.188289999999999</v>
      </c>
      <c r="J401">
        <v>15.57274</v>
      </c>
      <c r="K401">
        <v>18.188289999999999</v>
      </c>
      <c r="L401">
        <v>16.55566</v>
      </c>
    </row>
    <row r="402" spans="1:12" x14ac:dyDescent="0.25">
      <c r="A402">
        <v>18.208760000000002</v>
      </c>
      <c r="B402">
        <v>4.8339600000000003</v>
      </c>
      <c r="C402">
        <v>18.208760000000002</v>
      </c>
      <c r="D402">
        <v>8.3405000000000005</v>
      </c>
      <c r="E402">
        <v>18.208760000000002</v>
      </c>
      <c r="F402">
        <v>11.124969999999999</v>
      </c>
      <c r="G402">
        <v>18.208760000000002</v>
      </c>
      <c r="H402">
        <v>13.311780000000001</v>
      </c>
      <c r="I402">
        <v>18.208760000000002</v>
      </c>
      <c r="J402">
        <v>15.565390000000001</v>
      </c>
      <c r="K402">
        <v>18.208760000000002</v>
      </c>
      <c r="L402">
        <v>17.32762</v>
      </c>
    </row>
    <row r="403" spans="1:12" x14ac:dyDescent="0.25">
      <c r="A403">
        <v>18.229230000000001</v>
      </c>
      <c r="B403">
        <v>4.5000799999999996</v>
      </c>
      <c r="C403">
        <v>18.229230000000001</v>
      </c>
      <c r="D403">
        <v>8.1389099999999992</v>
      </c>
      <c r="E403">
        <v>18.229230000000001</v>
      </c>
      <c r="F403">
        <v>10.331950000000001</v>
      </c>
      <c r="G403">
        <v>18.229230000000001</v>
      </c>
      <c r="H403">
        <v>12.971679999999999</v>
      </c>
      <c r="I403">
        <v>18.229230000000001</v>
      </c>
      <c r="J403">
        <v>15.537240000000001</v>
      </c>
      <c r="K403">
        <v>18.229230000000001</v>
      </c>
      <c r="L403">
        <v>17.34442</v>
      </c>
    </row>
    <row r="404" spans="1:12" x14ac:dyDescent="0.25">
      <c r="A404">
        <v>18.249700000000001</v>
      </c>
      <c r="B404">
        <v>3.79643</v>
      </c>
      <c r="C404">
        <v>18.249700000000001</v>
      </c>
      <c r="D404">
        <v>8.3540100000000006</v>
      </c>
      <c r="E404">
        <v>18.249700000000001</v>
      </c>
      <c r="F404">
        <v>10.11708</v>
      </c>
      <c r="G404">
        <v>18.249700000000001</v>
      </c>
      <c r="H404">
        <v>13.824310000000001</v>
      </c>
      <c r="I404">
        <v>18.249700000000001</v>
      </c>
      <c r="J404">
        <v>15.243499999999999</v>
      </c>
      <c r="K404">
        <v>18.249700000000001</v>
      </c>
      <c r="L404">
        <v>17.194600000000001</v>
      </c>
    </row>
    <row r="405" spans="1:12" x14ac:dyDescent="0.25">
      <c r="A405">
        <v>18.27017</v>
      </c>
      <c r="B405">
        <v>4.8323999999999998</v>
      </c>
      <c r="C405">
        <v>18.27017</v>
      </c>
      <c r="D405">
        <v>8.3243600000000004</v>
      </c>
      <c r="E405">
        <v>18.27017</v>
      </c>
      <c r="F405">
        <v>10.798080000000001</v>
      </c>
      <c r="G405">
        <v>18.27017</v>
      </c>
      <c r="H405">
        <v>13.88011</v>
      </c>
      <c r="I405">
        <v>18.27017</v>
      </c>
      <c r="J405">
        <v>16.03312</v>
      </c>
      <c r="K405">
        <v>18.27017</v>
      </c>
      <c r="L405">
        <v>17.039619999999999</v>
      </c>
    </row>
    <row r="406" spans="1:12" x14ac:dyDescent="0.25">
      <c r="A406">
        <v>18.290649999999999</v>
      </c>
      <c r="B406">
        <v>4.3840199999999996</v>
      </c>
      <c r="C406">
        <v>18.290649999999999</v>
      </c>
      <c r="D406">
        <v>8.6541200000000007</v>
      </c>
      <c r="E406">
        <v>18.290649999999999</v>
      </c>
      <c r="F406">
        <v>10.38015</v>
      </c>
      <c r="G406">
        <v>18.290649999999999</v>
      </c>
      <c r="H406">
        <v>13.644270000000001</v>
      </c>
      <c r="I406">
        <v>18.290649999999999</v>
      </c>
      <c r="J406">
        <v>16.22382</v>
      </c>
      <c r="K406">
        <v>18.290649999999999</v>
      </c>
      <c r="L406">
        <v>16.587810000000001</v>
      </c>
    </row>
    <row r="407" spans="1:12" x14ac:dyDescent="0.25">
      <c r="A407">
        <v>18.311119999999999</v>
      </c>
      <c r="B407">
        <v>4.5085899999999999</v>
      </c>
      <c r="C407">
        <v>18.311119999999999</v>
      </c>
      <c r="D407">
        <v>7.91099</v>
      </c>
      <c r="E407">
        <v>18.311119999999999</v>
      </c>
      <c r="F407">
        <v>10.852880000000001</v>
      </c>
      <c r="G407">
        <v>18.311119999999999</v>
      </c>
      <c r="H407">
        <v>13.845969999999999</v>
      </c>
      <c r="I407">
        <v>18.311119999999999</v>
      </c>
      <c r="J407">
        <v>15.39371</v>
      </c>
      <c r="K407">
        <v>18.311119999999999</v>
      </c>
      <c r="L407">
        <v>17.099589999999999</v>
      </c>
    </row>
    <row r="408" spans="1:12" x14ac:dyDescent="0.25">
      <c r="A408">
        <v>18.331589999999998</v>
      </c>
      <c r="B408">
        <v>4.7009100000000004</v>
      </c>
      <c r="C408">
        <v>18.331589999999998</v>
      </c>
      <c r="D408">
        <v>7.9491399999999999</v>
      </c>
      <c r="E408">
        <v>18.331589999999998</v>
      </c>
      <c r="F408">
        <v>11.0496</v>
      </c>
      <c r="G408">
        <v>18.331589999999998</v>
      </c>
      <c r="H408">
        <v>13.938330000000001</v>
      </c>
      <c r="I408">
        <v>18.331589999999998</v>
      </c>
      <c r="J408">
        <v>15.251139999999999</v>
      </c>
      <c r="K408">
        <v>18.331589999999998</v>
      </c>
      <c r="L408">
        <v>16.330169999999999</v>
      </c>
    </row>
    <row r="409" spans="1:12" x14ac:dyDescent="0.25">
      <c r="A409">
        <v>18.352060000000002</v>
      </c>
      <c r="B409">
        <v>4.36721</v>
      </c>
      <c r="C409">
        <v>18.352060000000002</v>
      </c>
      <c r="D409">
        <v>8.96129</v>
      </c>
      <c r="E409">
        <v>18.352060000000002</v>
      </c>
      <c r="F409">
        <v>11.47031</v>
      </c>
      <c r="G409">
        <v>18.352060000000002</v>
      </c>
      <c r="H409">
        <v>13.692170000000001</v>
      </c>
      <c r="I409">
        <v>18.352060000000002</v>
      </c>
      <c r="J409">
        <v>16.066939999999999</v>
      </c>
      <c r="K409">
        <v>18.352060000000002</v>
      </c>
      <c r="L409">
        <v>17.222249999999999</v>
      </c>
    </row>
    <row r="410" spans="1:12" x14ac:dyDescent="0.25">
      <c r="A410">
        <v>18.372530000000001</v>
      </c>
      <c r="B410">
        <v>3.9918800000000001</v>
      </c>
      <c r="C410">
        <v>18.372530000000001</v>
      </c>
      <c r="D410">
        <v>8.4370100000000008</v>
      </c>
      <c r="E410">
        <v>18.372530000000001</v>
      </c>
      <c r="F410">
        <v>11.09939</v>
      </c>
      <c r="G410">
        <v>18.372530000000001</v>
      </c>
      <c r="H410">
        <v>14.25855</v>
      </c>
      <c r="I410">
        <v>18.372530000000001</v>
      </c>
      <c r="J410">
        <v>15.830679999999999</v>
      </c>
      <c r="K410">
        <v>18.372530000000001</v>
      </c>
      <c r="L410">
        <v>16.666460000000001</v>
      </c>
    </row>
    <row r="411" spans="1:12" x14ac:dyDescent="0.25">
      <c r="A411">
        <v>18.393000000000001</v>
      </c>
      <c r="B411">
        <v>4.32491</v>
      </c>
      <c r="C411">
        <v>18.393000000000001</v>
      </c>
      <c r="D411">
        <v>8.8085900000000006</v>
      </c>
      <c r="E411">
        <v>18.393000000000001</v>
      </c>
      <c r="F411">
        <v>11.13475</v>
      </c>
      <c r="G411">
        <v>18.393000000000001</v>
      </c>
      <c r="H411">
        <v>13.429130000000001</v>
      </c>
      <c r="I411">
        <v>18.393000000000001</v>
      </c>
      <c r="J411">
        <v>15.81321</v>
      </c>
      <c r="K411">
        <v>18.393000000000001</v>
      </c>
      <c r="L411">
        <v>16.99614</v>
      </c>
    </row>
    <row r="412" spans="1:12" x14ac:dyDescent="0.25">
      <c r="A412">
        <v>18.41347</v>
      </c>
      <c r="B412">
        <v>3.5902699999999999</v>
      </c>
      <c r="C412">
        <v>18.41347</v>
      </c>
      <c r="D412">
        <v>8.8156300000000005</v>
      </c>
      <c r="E412">
        <v>18.41347</v>
      </c>
      <c r="F412">
        <v>10.9566</v>
      </c>
      <c r="G412">
        <v>18.41347</v>
      </c>
      <c r="H412">
        <v>13.15183</v>
      </c>
      <c r="I412">
        <v>18.41347</v>
      </c>
      <c r="J412">
        <v>16.243680000000001</v>
      </c>
      <c r="K412">
        <v>18.41347</v>
      </c>
      <c r="L412">
        <v>17.325859999999999</v>
      </c>
    </row>
    <row r="413" spans="1:12" x14ac:dyDescent="0.25">
      <c r="A413">
        <v>18.43394</v>
      </c>
      <c r="B413">
        <v>4.9858700000000002</v>
      </c>
      <c r="C413">
        <v>18.43394</v>
      </c>
      <c r="D413">
        <v>9.3070699999999995</v>
      </c>
      <c r="E413">
        <v>18.43394</v>
      </c>
      <c r="F413">
        <v>10.98682</v>
      </c>
      <c r="G413">
        <v>18.43394</v>
      </c>
      <c r="H413">
        <v>13.864140000000001</v>
      </c>
      <c r="I413">
        <v>18.43394</v>
      </c>
      <c r="J413">
        <v>15.840859999999999</v>
      </c>
      <c r="K413">
        <v>18.43394</v>
      </c>
      <c r="L413">
        <v>17.228549999999998</v>
      </c>
    </row>
    <row r="414" spans="1:12" x14ac:dyDescent="0.25">
      <c r="A414">
        <v>18.454409999999999</v>
      </c>
      <c r="B414">
        <v>4.4492099999999999</v>
      </c>
      <c r="C414">
        <v>18.454409999999999</v>
      </c>
      <c r="D414">
        <v>9.1891700000000007</v>
      </c>
      <c r="E414">
        <v>18.454409999999999</v>
      </c>
      <c r="F414">
        <v>11.15249</v>
      </c>
      <c r="G414">
        <v>18.454409999999999</v>
      </c>
      <c r="H414">
        <v>14.61295</v>
      </c>
      <c r="I414">
        <v>18.454409999999999</v>
      </c>
      <c r="J414">
        <v>16.51098</v>
      </c>
      <c r="K414">
        <v>18.454409999999999</v>
      </c>
      <c r="L414">
        <v>17.77712</v>
      </c>
    </row>
    <row r="415" spans="1:12" x14ac:dyDescent="0.25">
      <c r="A415">
        <v>18.474879999999999</v>
      </c>
      <c r="B415">
        <v>4.4334100000000003</v>
      </c>
      <c r="C415">
        <v>18.474879999999999</v>
      </c>
      <c r="D415">
        <v>8.4931800000000006</v>
      </c>
      <c r="E415">
        <v>18.474879999999999</v>
      </c>
      <c r="F415">
        <v>10.77131</v>
      </c>
      <c r="G415">
        <v>18.474879999999999</v>
      </c>
      <c r="H415">
        <v>13.502409999999999</v>
      </c>
      <c r="I415">
        <v>18.474879999999999</v>
      </c>
      <c r="J415">
        <v>16.035309999999999</v>
      </c>
      <c r="K415">
        <v>18.474879999999999</v>
      </c>
      <c r="L415">
        <v>17.028860000000002</v>
      </c>
    </row>
    <row r="416" spans="1:12" x14ac:dyDescent="0.25">
      <c r="A416">
        <v>18.495349999999998</v>
      </c>
      <c r="B416">
        <v>4.5791000000000004</v>
      </c>
      <c r="C416">
        <v>18.495349999999998</v>
      </c>
      <c r="D416">
        <v>8.7659699999999994</v>
      </c>
      <c r="E416">
        <v>18.495349999999998</v>
      </c>
      <c r="F416">
        <v>10.83808</v>
      </c>
      <c r="G416">
        <v>18.495349999999998</v>
      </c>
      <c r="H416">
        <v>14.459619999999999</v>
      </c>
      <c r="I416">
        <v>18.495349999999998</v>
      </c>
      <c r="J416">
        <v>16.189869999999999</v>
      </c>
      <c r="K416">
        <v>18.495349999999998</v>
      </c>
      <c r="L416">
        <v>16.72335</v>
      </c>
    </row>
    <row r="417" spans="1:12" x14ac:dyDescent="0.25">
      <c r="A417">
        <v>18.515820000000001</v>
      </c>
      <c r="B417">
        <v>5.0946199999999999</v>
      </c>
      <c r="C417">
        <v>18.515820000000001</v>
      </c>
      <c r="D417">
        <v>8.7731700000000004</v>
      </c>
      <c r="E417">
        <v>18.515820000000001</v>
      </c>
      <c r="F417">
        <v>10.82156</v>
      </c>
      <c r="G417">
        <v>18.515820000000001</v>
      </c>
      <c r="H417">
        <v>13.8856</v>
      </c>
      <c r="I417">
        <v>18.515820000000001</v>
      </c>
      <c r="J417">
        <v>16.042380000000001</v>
      </c>
      <c r="K417">
        <v>18.515820000000001</v>
      </c>
      <c r="L417">
        <v>17.246020000000001</v>
      </c>
    </row>
    <row r="418" spans="1:12" x14ac:dyDescent="0.25">
      <c r="A418">
        <v>18.536290000000001</v>
      </c>
      <c r="B418">
        <v>4.8237100000000002</v>
      </c>
      <c r="C418">
        <v>18.536290000000001</v>
      </c>
      <c r="D418">
        <v>8.8168600000000001</v>
      </c>
      <c r="E418">
        <v>18.536290000000001</v>
      </c>
      <c r="F418">
        <v>11.273809999999999</v>
      </c>
      <c r="G418">
        <v>18.536290000000001</v>
      </c>
      <c r="H418">
        <v>13.858499999999999</v>
      </c>
      <c r="I418">
        <v>18.536290000000001</v>
      </c>
      <c r="J418">
        <v>16.920970000000001</v>
      </c>
      <c r="K418">
        <v>18.536290000000001</v>
      </c>
      <c r="L418">
        <v>17.164560000000002</v>
      </c>
    </row>
    <row r="419" spans="1:12" x14ac:dyDescent="0.25">
      <c r="A419">
        <v>18.556760000000001</v>
      </c>
      <c r="B419">
        <v>5.0788700000000002</v>
      </c>
      <c r="C419">
        <v>18.556760000000001</v>
      </c>
      <c r="D419">
        <v>9.2928800000000003</v>
      </c>
      <c r="E419">
        <v>18.556760000000001</v>
      </c>
      <c r="F419">
        <v>11.512560000000001</v>
      </c>
      <c r="G419">
        <v>18.556760000000001</v>
      </c>
      <c r="H419">
        <v>14.175179999999999</v>
      </c>
      <c r="I419">
        <v>18.556760000000001</v>
      </c>
      <c r="J419">
        <v>15.99751</v>
      </c>
      <c r="K419">
        <v>18.556760000000001</v>
      </c>
      <c r="L419">
        <v>17.926909999999999</v>
      </c>
    </row>
    <row r="420" spans="1:12" x14ac:dyDescent="0.25">
      <c r="A420">
        <v>18.57723</v>
      </c>
      <c r="B420">
        <v>4.6257299999999999</v>
      </c>
      <c r="C420">
        <v>18.57723</v>
      </c>
      <c r="D420">
        <v>9.6126699999999996</v>
      </c>
      <c r="E420">
        <v>18.57723</v>
      </c>
      <c r="F420">
        <v>11.282590000000001</v>
      </c>
      <c r="G420">
        <v>18.57723</v>
      </c>
      <c r="H420">
        <v>14.450229999999999</v>
      </c>
      <c r="I420">
        <v>18.57723</v>
      </c>
      <c r="J420">
        <v>15.678240000000001</v>
      </c>
      <c r="K420">
        <v>18.57723</v>
      </c>
      <c r="L420">
        <v>17.934090000000001</v>
      </c>
    </row>
    <row r="421" spans="1:12" x14ac:dyDescent="0.25">
      <c r="A421">
        <v>18.5977</v>
      </c>
      <c r="B421">
        <v>4.7767999999999997</v>
      </c>
      <c r="C421">
        <v>18.5977</v>
      </c>
      <c r="D421">
        <v>9.1981300000000008</v>
      </c>
      <c r="E421">
        <v>18.5977</v>
      </c>
      <c r="F421">
        <v>11.39119</v>
      </c>
      <c r="G421">
        <v>18.5977</v>
      </c>
      <c r="H421">
        <v>14.15239</v>
      </c>
      <c r="I421">
        <v>18.5977</v>
      </c>
      <c r="J421">
        <v>16.119430000000001</v>
      </c>
      <c r="K421">
        <v>18.5977</v>
      </c>
      <c r="L421">
        <v>16.509029999999999</v>
      </c>
    </row>
    <row r="422" spans="1:12" x14ac:dyDescent="0.25">
      <c r="A422">
        <v>18.618169999999999</v>
      </c>
      <c r="B422">
        <v>5.1049699999999998</v>
      </c>
      <c r="C422">
        <v>18.618169999999999</v>
      </c>
      <c r="D422">
        <v>9.1898700000000009</v>
      </c>
      <c r="E422">
        <v>18.618169999999999</v>
      </c>
      <c r="F422">
        <v>11.32274</v>
      </c>
      <c r="G422">
        <v>18.618169999999999</v>
      </c>
      <c r="H422">
        <v>13.91188</v>
      </c>
      <c r="I422">
        <v>18.618169999999999</v>
      </c>
      <c r="J422">
        <v>15.831480000000001</v>
      </c>
      <c r="K422">
        <v>18.618169999999999</v>
      </c>
      <c r="L422">
        <v>17.735060000000001</v>
      </c>
    </row>
    <row r="423" spans="1:12" x14ac:dyDescent="0.25">
      <c r="A423">
        <v>18.638639999999999</v>
      </c>
      <c r="B423">
        <v>4.4019300000000001</v>
      </c>
      <c r="C423">
        <v>18.638639999999999</v>
      </c>
      <c r="D423">
        <v>9.5045500000000001</v>
      </c>
      <c r="E423">
        <v>18.638639999999999</v>
      </c>
      <c r="F423">
        <v>12.12412</v>
      </c>
      <c r="G423">
        <v>18.638639999999999</v>
      </c>
      <c r="H423">
        <v>14.60369</v>
      </c>
      <c r="I423">
        <v>18.638639999999999</v>
      </c>
      <c r="J423">
        <v>16.449809999999999</v>
      </c>
      <c r="K423">
        <v>18.638639999999999</v>
      </c>
      <c r="L423">
        <v>17.242380000000001</v>
      </c>
    </row>
    <row r="424" spans="1:12" x14ac:dyDescent="0.25">
      <c r="A424">
        <v>18.659109999999998</v>
      </c>
      <c r="B424">
        <v>5.1103800000000001</v>
      </c>
      <c r="C424">
        <v>18.659109999999998</v>
      </c>
      <c r="D424">
        <v>8.6005199999999995</v>
      </c>
      <c r="E424">
        <v>18.659109999999998</v>
      </c>
      <c r="F424">
        <v>12.12865</v>
      </c>
      <c r="G424">
        <v>18.659109999999998</v>
      </c>
      <c r="H424">
        <v>14.222619999999999</v>
      </c>
      <c r="I424">
        <v>18.659109999999998</v>
      </c>
      <c r="J424">
        <v>15.88589</v>
      </c>
      <c r="K424">
        <v>18.659109999999998</v>
      </c>
      <c r="L424">
        <v>17.786210000000001</v>
      </c>
    </row>
    <row r="425" spans="1:12" x14ac:dyDescent="0.25">
      <c r="A425">
        <v>18.679580000000001</v>
      </c>
      <c r="B425">
        <v>4.7199</v>
      </c>
      <c r="C425">
        <v>18.679580000000001</v>
      </c>
      <c r="D425">
        <v>9.2798599999999993</v>
      </c>
      <c r="E425">
        <v>18.679580000000001</v>
      </c>
      <c r="F425">
        <v>11.47697</v>
      </c>
      <c r="G425">
        <v>18.679580000000001</v>
      </c>
      <c r="H425">
        <v>14.6645</v>
      </c>
      <c r="I425">
        <v>18.679580000000001</v>
      </c>
      <c r="J425">
        <v>16.379290000000001</v>
      </c>
      <c r="K425">
        <v>18.679580000000001</v>
      </c>
      <c r="L425">
        <v>18.10613</v>
      </c>
    </row>
    <row r="426" spans="1:12" x14ac:dyDescent="0.25">
      <c r="A426">
        <v>18.700050000000001</v>
      </c>
      <c r="B426">
        <v>5.0742399999999996</v>
      </c>
      <c r="C426">
        <v>18.700050000000001</v>
      </c>
      <c r="D426">
        <v>9.4800599999999999</v>
      </c>
      <c r="E426">
        <v>18.700050000000001</v>
      </c>
      <c r="F426">
        <v>11.22115</v>
      </c>
      <c r="G426">
        <v>18.700050000000001</v>
      </c>
      <c r="H426">
        <v>14.60642</v>
      </c>
      <c r="I426">
        <v>18.700050000000001</v>
      </c>
      <c r="J426">
        <v>16.664380000000001</v>
      </c>
      <c r="K426">
        <v>18.700050000000001</v>
      </c>
      <c r="L426">
        <v>17.50421</v>
      </c>
    </row>
    <row r="427" spans="1:12" x14ac:dyDescent="0.25">
      <c r="A427">
        <v>18.72053</v>
      </c>
      <c r="B427">
        <v>5.3296599999999996</v>
      </c>
      <c r="C427">
        <v>18.72053</v>
      </c>
      <c r="D427">
        <v>8.8990500000000008</v>
      </c>
      <c r="E427">
        <v>18.72053</v>
      </c>
      <c r="F427">
        <v>11.56433</v>
      </c>
      <c r="G427">
        <v>18.72053</v>
      </c>
      <c r="H427">
        <v>14.72545</v>
      </c>
      <c r="I427">
        <v>18.72053</v>
      </c>
      <c r="J427">
        <v>16.67868</v>
      </c>
      <c r="K427">
        <v>18.72053</v>
      </c>
      <c r="L427">
        <v>17.37631</v>
      </c>
    </row>
    <row r="428" spans="1:12" x14ac:dyDescent="0.25">
      <c r="A428">
        <v>18.741</v>
      </c>
      <c r="B428">
        <v>4.7569900000000001</v>
      </c>
      <c r="C428">
        <v>18.741</v>
      </c>
      <c r="D428">
        <v>9.7659800000000008</v>
      </c>
      <c r="E428">
        <v>18.741</v>
      </c>
      <c r="F428">
        <v>11.881489999999999</v>
      </c>
      <c r="G428">
        <v>18.741</v>
      </c>
      <c r="H428">
        <v>14.95909</v>
      </c>
      <c r="I428">
        <v>18.741</v>
      </c>
      <c r="J428">
        <v>15.672180000000001</v>
      </c>
      <c r="K428">
        <v>18.741</v>
      </c>
      <c r="L428">
        <v>17.623449999999998</v>
      </c>
    </row>
    <row r="429" spans="1:12" x14ac:dyDescent="0.25">
      <c r="A429">
        <v>18.761469999999999</v>
      </c>
      <c r="B429">
        <v>4.5645499999999997</v>
      </c>
      <c r="C429">
        <v>18.761469999999999</v>
      </c>
      <c r="D429">
        <v>9.5548199999999994</v>
      </c>
      <c r="E429">
        <v>18.761469999999999</v>
      </c>
      <c r="F429">
        <v>12.193479999999999</v>
      </c>
      <c r="G429">
        <v>18.761469999999999</v>
      </c>
      <c r="H429">
        <v>15.109439999999999</v>
      </c>
      <c r="I429">
        <v>18.761469999999999</v>
      </c>
      <c r="J429">
        <v>17.254249999999999</v>
      </c>
      <c r="K429">
        <v>18.761469999999999</v>
      </c>
      <c r="L429">
        <v>17.58418</v>
      </c>
    </row>
    <row r="430" spans="1:12" x14ac:dyDescent="0.25">
      <c r="A430">
        <v>18.781939999999999</v>
      </c>
      <c r="B430">
        <v>5.4867299999999997</v>
      </c>
      <c r="C430">
        <v>18.781939999999999</v>
      </c>
      <c r="D430">
        <v>9.1197400000000002</v>
      </c>
      <c r="E430">
        <v>18.781939999999999</v>
      </c>
      <c r="F430">
        <v>11.72425</v>
      </c>
      <c r="G430">
        <v>18.781939999999999</v>
      </c>
      <c r="H430">
        <v>14.796279999999999</v>
      </c>
      <c r="I430">
        <v>18.781939999999999</v>
      </c>
      <c r="J430">
        <v>16.716560000000001</v>
      </c>
      <c r="K430">
        <v>18.781939999999999</v>
      </c>
      <c r="L430">
        <v>17.47204</v>
      </c>
    </row>
    <row r="431" spans="1:12" x14ac:dyDescent="0.25">
      <c r="A431">
        <v>18.802409999999998</v>
      </c>
      <c r="B431">
        <v>5.5391599999999999</v>
      </c>
      <c r="C431">
        <v>18.802409999999998</v>
      </c>
      <c r="D431">
        <v>10.22635</v>
      </c>
      <c r="E431">
        <v>18.802409999999998</v>
      </c>
      <c r="F431">
        <v>11.8436</v>
      </c>
      <c r="G431">
        <v>18.802409999999998</v>
      </c>
      <c r="H431">
        <v>15.16023</v>
      </c>
      <c r="I431">
        <v>18.802409999999998</v>
      </c>
      <c r="J431">
        <v>17.37161</v>
      </c>
      <c r="K431">
        <v>18.802409999999998</v>
      </c>
      <c r="L431">
        <v>17.349530000000001</v>
      </c>
    </row>
    <row r="432" spans="1:12" x14ac:dyDescent="0.25">
      <c r="A432">
        <v>18.822880000000001</v>
      </c>
      <c r="B432">
        <v>5.3884800000000004</v>
      </c>
      <c r="C432">
        <v>18.822880000000001</v>
      </c>
      <c r="D432">
        <v>9.5882100000000001</v>
      </c>
      <c r="E432">
        <v>18.822880000000001</v>
      </c>
      <c r="F432">
        <v>11.62443</v>
      </c>
      <c r="G432">
        <v>18.822880000000001</v>
      </c>
      <c r="H432">
        <v>14.72214</v>
      </c>
      <c r="I432">
        <v>18.822880000000001</v>
      </c>
      <c r="J432">
        <v>16.97982</v>
      </c>
      <c r="K432">
        <v>18.822880000000001</v>
      </c>
      <c r="L432">
        <v>18.164570000000001</v>
      </c>
    </row>
    <row r="433" spans="1:12" x14ac:dyDescent="0.25">
      <c r="A433">
        <v>18.843350000000001</v>
      </c>
      <c r="B433">
        <v>5.2222200000000001</v>
      </c>
      <c r="C433">
        <v>18.843350000000001</v>
      </c>
      <c r="D433">
        <v>9.3146799999999992</v>
      </c>
      <c r="E433">
        <v>18.843350000000001</v>
      </c>
      <c r="F433">
        <v>12.04072</v>
      </c>
      <c r="G433">
        <v>18.843350000000001</v>
      </c>
      <c r="H433">
        <v>14.97678</v>
      </c>
      <c r="I433">
        <v>18.843350000000001</v>
      </c>
      <c r="J433">
        <v>16.84327</v>
      </c>
      <c r="K433">
        <v>18.843350000000001</v>
      </c>
      <c r="L433">
        <v>18.365069999999999</v>
      </c>
    </row>
    <row r="434" spans="1:12" x14ac:dyDescent="0.25">
      <c r="A434">
        <v>18.86382</v>
      </c>
      <c r="B434">
        <v>5.6080699999999997</v>
      </c>
      <c r="C434">
        <v>18.86382</v>
      </c>
      <c r="D434">
        <v>9.0828500000000005</v>
      </c>
      <c r="E434">
        <v>18.86382</v>
      </c>
      <c r="F434">
        <v>11.717449999999999</v>
      </c>
      <c r="G434">
        <v>18.86382</v>
      </c>
      <c r="H434">
        <v>15.04396</v>
      </c>
      <c r="I434">
        <v>18.86382</v>
      </c>
      <c r="J434">
        <v>16.571339999999999</v>
      </c>
      <c r="K434">
        <v>18.86382</v>
      </c>
      <c r="L434">
        <v>19.175000000000001</v>
      </c>
    </row>
    <row r="435" spans="1:12" x14ac:dyDescent="0.25">
      <c r="A435">
        <v>18.88429</v>
      </c>
      <c r="B435">
        <v>4.5876999999999999</v>
      </c>
      <c r="C435">
        <v>18.88429</v>
      </c>
      <c r="D435">
        <v>9.8146000000000004</v>
      </c>
      <c r="E435">
        <v>18.88429</v>
      </c>
      <c r="F435">
        <v>12.060890000000001</v>
      </c>
      <c r="G435">
        <v>18.88429</v>
      </c>
      <c r="H435">
        <v>14.965339999999999</v>
      </c>
      <c r="I435">
        <v>18.88429</v>
      </c>
      <c r="J435">
        <v>17.127559999999999</v>
      </c>
      <c r="K435">
        <v>18.88429</v>
      </c>
      <c r="L435">
        <v>18.203720000000001</v>
      </c>
    </row>
    <row r="436" spans="1:12" x14ac:dyDescent="0.25">
      <c r="A436">
        <v>18.90476</v>
      </c>
      <c r="B436">
        <v>5.2861099999999999</v>
      </c>
      <c r="C436">
        <v>18.90476</v>
      </c>
      <c r="D436">
        <v>10.171379999999999</v>
      </c>
      <c r="E436">
        <v>18.90476</v>
      </c>
      <c r="F436">
        <v>11.732480000000001</v>
      </c>
      <c r="G436">
        <v>18.90476</v>
      </c>
      <c r="H436">
        <v>14.709669999999999</v>
      </c>
      <c r="I436">
        <v>18.90476</v>
      </c>
      <c r="J436">
        <v>16.699439999999999</v>
      </c>
      <c r="K436">
        <v>18.90476</v>
      </c>
      <c r="L436">
        <v>18.180399999999999</v>
      </c>
    </row>
    <row r="437" spans="1:12" x14ac:dyDescent="0.25">
      <c r="A437">
        <v>18.925229999999999</v>
      </c>
      <c r="B437">
        <v>5.1616400000000002</v>
      </c>
      <c r="C437">
        <v>18.925229999999999</v>
      </c>
      <c r="D437">
        <v>9.9240200000000005</v>
      </c>
      <c r="E437">
        <v>18.925229999999999</v>
      </c>
      <c r="F437">
        <v>12.75827</v>
      </c>
      <c r="G437">
        <v>18.925229999999999</v>
      </c>
      <c r="H437">
        <v>14.933199999999999</v>
      </c>
      <c r="I437">
        <v>18.925229999999999</v>
      </c>
      <c r="J437">
        <v>16.969270000000002</v>
      </c>
      <c r="K437">
        <v>18.925229999999999</v>
      </c>
      <c r="L437">
        <v>17.82901</v>
      </c>
    </row>
    <row r="438" spans="1:12" x14ac:dyDescent="0.25">
      <c r="A438">
        <v>18.945699999999999</v>
      </c>
      <c r="B438">
        <v>5.4486600000000003</v>
      </c>
      <c r="C438">
        <v>18.945699999999999</v>
      </c>
      <c r="D438">
        <v>10.06212</v>
      </c>
      <c r="E438">
        <v>18.945699999999999</v>
      </c>
      <c r="F438">
        <v>12.341379999999999</v>
      </c>
      <c r="G438">
        <v>18.945699999999999</v>
      </c>
      <c r="H438">
        <v>14.82864</v>
      </c>
      <c r="I438">
        <v>18.945699999999999</v>
      </c>
      <c r="J438">
        <v>16.390180000000001</v>
      </c>
      <c r="K438">
        <v>18.945699999999999</v>
      </c>
      <c r="L438">
        <v>17.982869999999998</v>
      </c>
    </row>
    <row r="439" spans="1:12" x14ac:dyDescent="0.25">
      <c r="A439">
        <v>18.966170000000002</v>
      </c>
      <c r="B439">
        <v>5.86592</v>
      </c>
      <c r="C439">
        <v>18.966170000000002</v>
      </c>
      <c r="D439">
        <v>10.163790000000001</v>
      </c>
      <c r="E439">
        <v>18.966170000000002</v>
      </c>
      <c r="F439">
        <v>12.19537</v>
      </c>
      <c r="G439">
        <v>18.966170000000002</v>
      </c>
      <c r="H439">
        <v>15.24494</v>
      </c>
      <c r="I439">
        <v>18.966170000000002</v>
      </c>
      <c r="J439">
        <v>17.081949999999999</v>
      </c>
      <c r="K439">
        <v>18.966170000000002</v>
      </c>
      <c r="L439">
        <v>17.855530000000002</v>
      </c>
    </row>
    <row r="440" spans="1:12" x14ac:dyDescent="0.25">
      <c r="A440">
        <v>18.986640000000001</v>
      </c>
      <c r="B440">
        <v>5.8978000000000002</v>
      </c>
      <c r="C440">
        <v>18.986640000000001</v>
      </c>
      <c r="D440">
        <v>10.04674</v>
      </c>
      <c r="E440">
        <v>18.986640000000001</v>
      </c>
      <c r="F440">
        <v>12.065</v>
      </c>
      <c r="G440">
        <v>18.986640000000001</v>
      </c>
      <c r="H440">
        <v>15.06232</v>
      </c>
      <c r="I440">
        <v>18.986640000000001</v>
      </c>
      <c r="J440">
        <v>17.320630000000001</v>
      </c>
      <c r="K440">
        <v>18.986640000000001</v>
      </c>
      <c r="L440">
        <v>18.223030000000001</v>
      </c>
    </row>
    <row r="441" spans="1:12" x14ac:dyDescent="0.25">
      <c r="A441">
        <v>19.007110000000001</v>
      </c>
      <c r="B441">
        <v>4.9036600000000004</v>
      </c>
      <c r="C441">
        <v>19.007110000000001</v>
      </c>
      <c r="D441">
        <v>9.2942999999999998</v>
      </c>
      <c r="E441">
        <v>19.007110000000001</v>
      </c>
      <c r="F441">
        <v>12.22113</v>
      </c>
      <c r="G441">
        <v>19.007110000000001</v>
      </c>
      <c r="H441">
        <v>15.2287</v>
      </c>
      <c r="I441">
        <v>19.007110000000001</v>
      </c>
      <c r="J441">
        <v>17.288499999999999</v>
      </c>
      <c r="K441">
        <v>19.007110000000001</v>
      </c>
      <c r="L441">
        <v>17.850989999999999</v>
      </c>
    </row>
    <row r="442" spans="1:12" x14ac:dyDescent="0.25">
      <c r="A442">
        <v>19.02758</v>
      </c>
      <c r="B442">
        <v>4.7012200000000002</v>
      </c>
      <c r="C442">
        <v>19.02758</v>
      </c>
      <c r="D442">
        <v>10.31795</v>
      </c>
      <c r="E442">
        <v>19.02758</v>
      </c>
      <c r="F442">
        <v>12.86688</v>
      </c>
      <c r="G442">
        <v>19.02758</v>
      </c>
      <c r="H442">
        <v>15.113849999999999</v>
      </c>
      <c r="I442">
        <v>19.02758</v>
      </c>
      <c r="J442">
        <v>16.079329999999999</v>
      </c>
      <c r="K442">
        <v>19.02758</v>
      </c>
      <c r="L442">
        <v>17.880040000000001</v>
      </c>
    </row>
    <row r="443" spans="1:12" x14ac:dyDescent="0.25">
      <c r="A443">
        <v>19.04805</v>
      </c>
      <c r="B443">
        <v>5.6550700000000003</v>
      </c>
      <c r="C443">
        <v>19.04805</v>
      </c>
      <c r="D443">
        <v>10.435370000000001</v>
      </c>
      <c r="E443">
        <v>19.04805</v>
      </c>
      <c r="F443">
        <v>12.03349</v>
      </c>
      <c r="G443">
        <v>19.04805</v>
      </c>
      <c r="H443">
        <v>15.327159999999999</v>
      </c>
      <c r="I443">
        <v>19.04805</v>
      </c>
      <c r="J443">
        <v>16.583729999999999</v>
      </c>
      <c r="K443">
        <v>19.04805</v>
      </c>
      <c r="L443">
        <v>17.502880000000001</v>
      </c>
    </row>
    <row r="444" spans="1:12" x14ac:dyDescent="0.25">
      <c r="A444">
        <v>19.068519999999999</v>
      </c>
      <c r="B444">
        <v>5.8849900000000002</v>
      </c>
      <c r="C444">
        <v>19.068519999999999</v>
      </c>
      <c r="D444">
        <v>10.50595</v>
      </c>
      <c r="E444">
        <v>19.068519999999999</v>
      </c>
      <c r="F444">
        <v>12.101179999999999</v>
      </c>
      <c r="G444">
        <v>19.068519999999999</v>
      </c>
      <c r="H444">
        <v>15.144679999999999</v>
      </c>
      <c r="I444">
        <v>19.068519999999999</v>
      </c>
      <c r="J444">
        <v>17.754829999999998</v>
      </c>
      <c r="K444">
        <v>19.068519999999999</v>
      </c>
      <c r="L444">
        <v>17.886199999999999</v>
      </c>
    </row>
    <row r="445" spans="1:12" x14ac:dyDescent="0.25">
      <c r="A445">
        <v>19.088989999999999</v>
      </c>
      <c r="B445">
        <v>5.9795199999999999</v>
      </c>
      <c r="C445">
        <v>19.088989999999999</v>
      </c>
      <c r="D445">
        <v>9.6599000000000004</v>
      </c>
      <c r="E445">
        <v>19.088989999999999</v>
      </c>
      <c r="F445">
        <v>12.377230000000001</v>
      </c>
      <c r="G445">
        <v>19.088989999999999</v>
      </c>
      <c r="H445">
        <v>15.2591</v>
      </c>
      <c r="I445">
        <v>19.088989999999999</v>
      </c>
      <c r="J445">
        <v>16.84263</v>
      </c>
      <c r="K445">
        <v>19.088989999999999</v>
      </c>
      <c r="L445">
        <v>17.806010000000001</v>
      </c>
    </row>
    <row r="446" spans="1:12" x14ac:dyDescent="0.25">
      <c r="A446">
        <v>19.109459999999999</v>
      </c>
      <c r="B446">
        <v>5.23034</v>
      </c>
      <c r="C446">
        <v>19.109459999999999</v>
      </c>
      <c r="D446">
        <v>10.001379999999999</v>
      </c>
      <c r="E446">
        <v>19.109459999999999</v>
      </c>
      <c r="F446">
        <v>11.991849999999999</v>
      </c>
      <c r="G446">
        <v>19.109459999999999</v>
      </c>
      <c r="H446">
        <v>15.05584</v>
      </c>
      <c r="I446">
        <v>19.109459999999999</v>
      </c>
      <c r="J446">
        <v>16.43046</v>
      </c>
      <c r="K446">
        <v>19.109459999999999</v>
      </c>
      <c r="L446">
        <v>18.481079999999999</v>
      </c>
    </row>
    <row r="447" spans="1:12" x14ac:dyDescent="0.25">
      <c r="A447">
        <v>19.129930000000002</v>
      </c>
      <c r="B447">
        <v>6.37181</v>
      </c>
      <c r="C447">
        <v>19.129930000000002</v>
      </c>
      <c r="D447">
        <v>10.98352</v>
      </c>
      <c r="E447">
        <v>19.129930000000002</v>
      </c>
      <c r="F447">
        <v>12.83047</v>
      </c>
      <c r="G447">
        <v>19.129930000000002</v>
      </c>
      <c r="H447">
        <v>15.61304</v>
      </c>
      <c r="I447">
        <v>19.129930000000002</v>
      </c>
      <c r="J447">
        <v>16.950620000000001</v>
      </c>
      <c r="K447">
        <v>19.129930000000002</v>
      </c>
      <c r="L447">
        <v>17.906199999999998</v>
      </c>
    </row>
    <row r="448" spans="1:12" x14ac:dyDescent="0.25">
      <c r="A448">
        <v>19.150410000000001</v>
      </c>
      <c r="B448">
        <v>5.6904000000000003</v>
      </c>
      <c r="C448">
        <v>19.150410000000001</v>
      </c>
      <c r="D448">
        <v>10.30944</v>
      </c>
      <c r="E448">
        <v>19.150410000000001</v>
      </c>
      <c r="F448">
        <v>12.325369999999999</v>
      </c>
      <c r="G448">
        <v>19.150410000000001</v>
      </c>
      <c r="H448">
        <v>15.45152</v>
      </c>
      <c r="I448">
        <v>19.150410000000001</v>
      </c>
      <c r="J448">
        <v>17.36664</v>
      </c>
      <c r="K448">
        <v>19.150410000000001</v>
      </c>
      <c r="L448">
        <v>17.8522</v>
      </c>
    </row>
    <row r="449" spans="1:12" x14ac:dyDescent="0.25">
      <c r="A449">
        <v>19.17088</v>
      </c>
      <c r="B449">
        <v>5.0246399999999998</v>
      </c>
      <c r="C449">
        <v>19.17088</v>
      </c>
      <c r="D449">
        <v>10.619770000000001</v>
      </c>
      <c r="E449">
        <v>19.17088</v>
      </c>
      <c r="F449">
        <v>12.80988</v>
      </c>
      <c r="G449">
        <v>19.17088</v>
      </c>
      <c r="H449">
        <v>16.217120000000001</v>
      </c>
      <c r="I449">
        <v>19.17088</v>
      </c>
      <c r="J449">
        <v>17.42332</v>
      </c>
      <c r="K449">
        <v>19.17088</v>
      </c>
      <c r="L449">
        <v>19.14199</v>
      </c>
    </row>
    <row r="450" spans="1:12" x14ac:dyDescent="0.25">
      <c r="A450">
        <v>19.19135</v>
      </c>
      <c r="B450">
        <v>5.7443299999999997</v>
      </c>
      <c r="C450">
        <v>19.19135</v>
      </c>
      <c r="D450">
        <v>10.34159</v>
      </c>
      <c r="E450">
        <v>19.19135</v>
      </c>
      <c r="F450">
        <v>12.96631</v>
      </c>
      <c r="G450">
        <v>19.19135</v>
      </c>
      <c r="H450">
        <v>15.37337</v>
      </c>
      <c r="I450">
        <v>19.19135</v>
      </c>
      <c r="J450">
        <v>17.131070000000001</v>
      </c>
      <c r="K450">
        <v>19.19135</v>
      </c>
      <c r="L450">
        <v>18.004750000000001</v>
      </c>
    </row>
    <row r="451" spans="1:12" x14ac:dyDescent="0.25">
      <c r="A451">
        <v>19.211819999999999</v>
      </c>
      <c r="B451">
        <v>6.20364</v>
      </c>
      <c r="C451">
        <v>19.211819999999999</v>
      </c>
      <c r="D451">
        <v>11.0999</v>
      </c>
      <c r="E451">
        <v>19.211819999999999</v>
      </c>
      <c r="F451">
        <v>13.263389999999999</v>
      </c>
      <c r="G451">
        <v>19.211819999999999</v>
      </c>
      <c r="H451">
        <v>15.08695</v>
      </c>
      <c r="I451">
        <v>19.211819999999999</v>
      </c>
      <c r="J451">
        <v>17.083649999999999</v>
      </c>
      <c r="K451">
        <v>19.211819999999999</v>
      </c>
      <c r="L451">
        <v>18.159230000000001</v>
      </c>
    </row>
    <row r="452" spans="1:12" x14ac:dyDescent="0.25">
      <c r="A452">
        <v>19.232289999999999</v>
      </c>
      <c r="B452">
        <v>5.5900699999999999</v>
      </c>
      <c r="C452">
        <v>19.232289999999999</v>
      </c>
      <c r="D452">
        <v>11.29575</v>
      </c>
      <c r="E452">
        <v>19.232289999999999</v>
      </c>
      <c r="F452">
        <v>13.018829999999999</v>
      </c>
      <c r="G452">
        <v>19.232289999999999</v>
      </c>
      <c r="H452">
        <v>15.170349999999999</v>
      </c>
      <c r="I452">
        <v>19.232289999999999</v>
      </c>
      <c r="J452">
        <v>17.921679999999999</v>
      </c>
      <c r="K452">
        <v>19.232289999999999</v>
      </c>
      <c r="L452">
        <v>17.787700000000001</v>
      </c>
    </row>
    <row r="453" spans="1:12" x14ac:dyDescent="0.25">
      <c r="A453">
        <v>19.252759999999999</v>
      </c>
      <c r="B453">
        <v>5.30985</v>
      </c>
      <c r="C453">
        <v>19.252759999999999</v>
      </c>
      <c r="D453">
        <v>10.877039999999999</v>
      </c>
      <c r="E453">
        <v>19.252759999999999</v>
      </c>
      <c r="F453">
        <v>12.24827</v>
      </c>
      <c r="G453">
        <v>19.252759999999999</v>
      </c>
      <c r="H453">
        <v>16.066289999999999</v>
      </c>
      <c r="I453">
        <v>19.252759999999999</v>
      </c>
      <c r="J453">
        <v>17.483699999999999</v>
      </c>
      <c r="K453">
        <v>19.252759999999999</v>
      </c>
      <c r="L453">
        <v>18.963100000000001</v>
      </c>
    </row>
    <row r="454" spans="1:12" x14ac:dyDescent="0.25">
      <c r="A454">
        <v>19.273230000000002</v>
      </c>
      <c r="B454">
        <v>5.36822</v>
      </c>
      <c r="C454">
        <v>19.273230000000002</v>
      </c>
      <c r="D454">
        <v>11.250030000000001</v>
      </c>
      <c r="E454">
        <v>19.273230000000002</v>
      </c>
      <c r="F454">
        <v>12.529820000000001</v>
      </c>
      <c r="G454">
        <v>19.273230000000002</v>
      </c>
      <c r="H454">
        <v>16.26435</v>
      </c>
      <c r="I454">
        <v>19.273230000000002</v>
      </c>
      <c r="J454">
        <v>18.1447</v>
      </c>
      <c r="K454">
        <v>19.273230000000002</v>
      </c>
      <c r="L454">
        <v>18.055219999999998</v>
      </c>
    </row>
    <row r="455" spans="1:12" x14ac:dyDescent="0.25">
      <c r="A455">
        <v>19.293700000000001</v>
      </c>
      <c r="B455">
        <v>5.31724</v>
      </c>
      <c r="C455">
        <v>19.293700000000001</v>
      </c>
      <c r="D455">
        <v>11.050140000000001</v>
      </c>
      <c r="E455">
        <v>19.293700000000001</v>
      </c>
      <c r="F455">
        <v>12.9312</v>
      </c>
      <c r="G455">
        <v>19.293700000000001</v>
      </c>
      <c r="H455">
        <v>15.582229999999999</v>
      </c>
      <c r="I455">
        <v>19.293700000000001</v>
      </c>
      <c r="J455">
        <v>18.40991</v>
      </c>
      <c r="K455">
        <v>19.293700000000001</v>
      </c>
      <c r="L455">
        <v>18.27759</v>
      </c>
    </row>
    <row r="456" spans="1:12" x14ac:dyDescent="0.25">
      <c r="A456">
        <v>19.314170000000001</v>
      </c>
      <c r="B456">
        <v>5.7298299999999998</v>
      </c>
      <c r="C456">
        <v>19.314170000000001</v>
      </c>
      <c r="D456">
        <v>10.50653</v>
      </c>
      <c r="E456">
        <v>19.314170000000001</v>
      </c>
      <c r="F456">
        <v>12.702400000000001</v>
      </c>
      <c r="G456">
        <v>19.314170000000001</v>
      </c>
      <c r="H456">
        <v>15.70743</v>
      </c>
      <c r="I456">
        <v>19.314170000000001</v>
      </c>
      <c r="J456">
        <v>17.55536</v>
      </c>
      <c r="K456">
        <v>19.314170000000001</v>
      </c>
      <c r="L456">
        <v>19.20834</v>
      </c>
    </row>
    <row r="457" spans="1:12" x14ac:dyDescent="0.25">
      <c r="A457">
        <v>19.33464</v>
      </c>
      <c r="B457">
        <v>5.6789100000000001</v>
      </c>
      <c r="C457">
        <v>19.33464</v>
      </c>
      <c r="D457">
        <v>10.478579999999999</v>
      </c>
      <c r="E457">
        <v>19.33464</v>
      </c>
      <c r="F457">
        <v>12.80697</v>
      </c>
      <c r="G457">
        <v>19.33464</v>
      </c>
      <c r="H457">
        <v>15.26496</v>
      </c>
      <c r="I457">
        <v>19.33464</v>
      </c>
      <c r="J457">
        <v>17.976880000000001</v>
      </c>
      <c r="K457">
        <v>19.33464</v>
      </c>
      <c r="L457">
        <v>18.982880000000002</v>
      </c>
    </row>
    <row r="458" spans="1:12" x14ac:dyDescent="0.25">
      <c r="A458">
        <v>19.35511</v>
      </c>
      <c r="B458">
        <v>5.9249000000000001</v>
      </c>
      <c r="C458">
        <v>19.35511</v>
      </c>
      <c r="D458">
        <v>10.914210000000001</v>
      </c>
      <c r="E458">
        <v>19.35511</v>
      </c>
      <c r="F458">
        <v>12.859489999999999</v>
      </c>
      <c r="G458">
        <v>19.35511</v>
      </c>
      <c r="H458">
        <v>16.004809999999999</v>
      </c>
      <c r="I458">
        <v>19.35511</v>
      </c>
      <c r="J458">
        <v>17.914059999999999</v>
      </c>
      <c r="K458">
        <v>19.35511</v>
      </c>
      <c r="L458">
        <v>18.773099999999999</v>
      </c>
    </row>
    <row r="459" spans="1:12" x14ac:dyDescent="0.25">
      <c r="A459">
        <v>19.375579999999999</v>
      </c>
      <c r="B459">
        <v>5.7855100000000004</v>
      </c>
      <c r="C459">
        <v>19.375579999999999</v>
      </c>
      <c r="D459">
        <v>10.954029999999999</v>
      </c>
      <c r="E459">
        <v>19.375579999999999</v>
      </c>
      <c r="F459">
        <v>13.557869999999999</v>
      </c>
      <c r="G459">
        <v>19.375579999999999</v>
      </c>
      <c r="H459">
        <v>15.95824</v>
      </c>
      <c r="I459">
        <v>19.375579999999999</v>
      </c>
      <c r="J459">
        <v>17.960650000000001</v>
      </c>
      <c r="K459">
        <v>19.375579999999999</v>
      </c>
      <c r="L459">
        <v>19.032119999999999</v>
      </c>
    </row>
    <row r="460" spans="1:12" x14ac:dyDescent="0.25">
      <c r="A460">
        <v>19.396049999999999</v>
      </c>
      <c r="B460">
        <v>5.85968</v>
      </c>
      <c r="C460">
        <v>19.396049999999999</v>
      </c>
      <c r="D460">
        <v>10.80639</v>
      </c>
      <c r="E460">
        <v>19.396049999999999</v>
      </c>
      <c r="F460">
        <v>13.11566</v>
      </c>
      <c r="G460">
        <v>19.396049999999999</v>
      </c>
      <c r="H460">
        <v>15.76587</v>
      </c>
      <c r="I460">
        <v>19.396049999999999</v>
      </c>
      <c r="J460">
        <v>17.684360000000002</v>
      </c>
      <c r="K460">
        <v>19.396049999999999</v>
      </c>
      <c r="L460">
        <v>18.405760000000001</v>
      </c>
    </row>
    <row r="461" spans="1:12" x14ac:dyDescent="0.25">
      <c r="A461">
        <v>19.416519999999998</v>
      </c>
      <c r="B461">
        <v>6.1370199999999997</v>
      </c>
      <c r="C461">
        <v>19.416519999999998</v>
      </c>
      <c r="D461">
        <v>11.08586</v>
      </c>
      <c r="E461">
        <v>19.416519999999998</v>
      </c>
      <c r="F461">
        <v>13.08494</v>
      </c>
      <c r="G461">
        <v>19.416519999999998</v>
      </c>
      <c r="H461">
        <v>15.93812</v>
      </c>
      <c r="I461">
        <v>19.416519999999998</v>
      </c>
      <c r="J461">
        <v>18.126840000000001</v>
      </c>
      <c r="K461">
        <v>19.416519999999998</v>
      </c>
      <c r="L461">
        <v>19.321120000000001</v>
      </c>
    </row>
    <row r="462" spans="1:12" x14ac:dyDescent="0.25">
      <c r="A462">
        <v>19.436990000000002</v>
      </c>
      <c r="B462">
        <v>5.4664700000000002</v>
      </c>
      <c r="C462">
        <v>19.436990000000002</v>
      </c>
      <c r="D462">
        <v>11.459110000000001</v>
      </c>
      <c r="E462">
        <v>19.436990000000002</v>
      </c>
      <c r="F462">
        <v>13.986549999999999</v>
      </c>
      <c r="G462">
        <v>19.436990000000002</v>
      </c>
      <c r="H462">
        <v>16.422899999999998</v>
      </c>
      <c r="I462">
        <v>19.436990000000002</v>
      </c>
      <c r="J462">
        <v>18.220400000000001</v>
      </c>
      <c r="K462">
        <v>19.436990000000002</v>
      </c>
      <c r="L462">
        <v>19.351109999999998</v>
      </c>
    </row>
    <row r="463" spans="1:12" x14ac:dyDescent="0.25">
      <c r="A463">
        <v>19.457460000000001</v>
      </c>
      <c r="B463">
        <v>5.6917900000000001</v>
      </c>
      <c r="C463">
        <v>19.457460000000001</v>
      </c>
      <c r="D463">
        <v>11.00948</v>
      </c>
      <c r="E463">
        <v>19.457460000000001</v>
      </c>
      <c r="F463">
        <v>12.88819</v>
      </c>
      <c r="G463">
        <v>19.457460000000001</v>
      </c>
      <c r="H463">
        <v>16.63167</v>
      </c>
      <c r="I463">
        <v>19.457460000000001</v>
      </c>
      <c r="J463">
        <v>18.439</v>
      </c>
      <c r="K463">
        <v>19.457460000000001</v>
      </c>
      <c r="L463">
        <v>18.672820000000002</v>
      </c>
    </row>
    <row r="464" spans="1:12" x14ac:dyDescent="0.25">
      <c r="A464">
        <v>19.477930000000001</v>
      </c>
      <c r="B464">
        <v>5.40151</v>
      </c>
      <c r="C464">
        <v>19.477930000000001</v>
      </c>
      <c r="D464">
        <v>11.3828</v>
      </c>
      <c r="E464">
        <v>19.477930000000001</v>
      </c>
      <c r="F464">
        <v>13.659649999999999</v>
      </c>
      <c r="G464">
        <v>19.477930000000001</v>
      </c>
      <c r="H464">
        <v>16.09047</v>
      </c>
      <c r="I464">
        <v>19.477930000000001</v>
      </c>
      <c r="J464">
        <v>18.522210000000001</v>
      </c>
      <c r="K464">
        <v>19.477930000000001</v>
      </c>
      <c r="L464">
        <v>18.23415</v>
      </c>
    </row>
    <row r="465" spans="1:12" x14ac:dyDescent="0.25">
      <c r="A465">
        <v>19.4984</v>
      </c>
      <c r="B465">
        <v>6.2518900000000004</v>
      </c>
      <c r="C465">
        <v>19.4984</v>
      </c>
      <c r="D465">
        <v>11.85511</v>
      </c>
      <c r="E465">
        <v>19.4984</v>
      </c>
      <c r="F465">
        <v>13.321770000000001</v>
      </c>
      <c r="G465">
        <v>19.4984</v>
      </c>
      <c r="H465">
        <v>16.288900000000002</v>
      </c>
      <c r="I465">
        <v>19.4984</v>
      </c>
      <c r="J465">
        <v>17.99607</v>
      </c>
      <c r="K465">
        <v>19.4984</v>
      </c>
      <c r="L465">
        <v>18.483029999999999</v>
      </c>
    </row>
    <row r="466" spans="1:12" x14ac:dyDescent="0.25">
      <c r="A466">
        <v>19.51887</v>
      </c>
      <c r="B466">
        <v>6.2793799999999997</v>
      </c>
      <c r="C466">
        <v>19.51887</v>
      </c>
      <c r="D466">
        <v>11.31183</v>
      </c>
      <c r="E466">
        <v>19.51887</v>
      </c>
      <c r="F466">
        <v>13.437049999999999</v>
      </c>
      <c r="G466">
        <v>19.51887</v>
      </c>
      <c r="H466">
        <v>16.445679999999999</v>
      </c>
      <c r="I466">
        <v>19.51887</v>
      </c>
      <c r="J466">
        <v>18.016850000000002</v>
      </c>
      <c r="K466">
        <v>19.51887</v>
      </c>
      <c r="L466">
        <v>18.742370000000001</v>
      </c>
    </row>
    <row r="467" spans="1:12" x14ac:dyDescent="0.25">
      <c r="A467">
        <v>19.539339999999999</v>
      </c>
      <c r="B467">
        <v>5.3954500000000003</v>
      </c>
      <c r="C467">
        <v>19.539339999999999</v>
      </c>
      <c r="D467">
        <v>11.28421</v>
      </c>
      <c r="E467">
        <v>19.539339999999999</v>
      </c>
      <c r="F467">
        <v>13.69819</v>
      </c>
      <c r="G467">
        <v>19.539339999999999</v>
      </c>
      <c r="H467">
        <v>16.477499999999999</v>
      </c>
      <c r="I467">
        <v>19.539339999999999</v>
      </c>
      <c r="J467">
        <v>18.792860000000001</v>
      </c>
      <c r="K467">
        <v>19.539339999999999</v>
      </c>
      <c r="L467">
        <v>19.428850000000001</v>
      </c>
    </row>
    <row r="468" spans="1:12" x14ac:dyDescent="0.25">
      <c r="A468">
        <v>19.559809999999999</v>
      </c>
      <c r="B468">
        <v>6.8136299999999999</v>
      </c>
      <c r="C468">
        <v>19.559809999999999</v>
      </c>
      <c r="D468">
        <v>11.91287</v>
      </c>
      <c r="E468">
        <v>19.559809999999999</v>
      </c>
      <c r="F468">
        <v>12.93853</v>
      </c>
      <c r="G468">
        <v>19.559809999999999</v>
      </c>
      <c r="H468">
        <v>16.754149999999999</v>
      </c>
      <c r="I468">
        <v>19.559809999999999</v>
      </c>
      <c r="J468">
        <v>18.058489999999999</v>
      </c>
      <c r="K468">
        <v>19.559809999999999</v>
      </c>
      <c r="L468">
        <v>19.167449999999999</v>
      </c>
    </row>
    <row r="469" spans="1:12" x14ac:dyDescent="0.25">
      <c r="A469">
        <v>19.580290000000002</v>
      </c>
      <c r="B469">
        <v>6.3255999999999997</v>
      </c>
      <c r="C469">
        <v>19.580290000000002</v>
      </c>
      <c r="D469">
        <v>10.77594</v>
      </c>
      <c r="E469">
        <v>19.580290000000002</v>
      </c>
      <c r="F469">
        <v>13.53307</v>
      </c>
      <c r="G469">
        <v>19.580290000000002</v>
      </c>
      <c r="H469">
        <v>16.35895</v>
      </c>
      <c r="I469">
        <v>19.580290000000002</v>
      </c>
      <c r="J469">
        <v>17.996030000000001</v>
      </c>
      <c r="K469">
        <v>19.580290000000002</v>
      </c>
      <c r="L469">
        <v>19.22381</v>
      </c>
    </row>
    <row r="470" spans="1:12" x14ac:dyDescent="0.25">
      <c r="A470">
        <v>19.600760000000001</v>
      </c>
      <c r="B470">
        <v>6.1657200000000003</v>
      </c>
      <c r="C470">
        <v>19.600760000000001</v>
      </c>
      <c r="D470">
        <v>11.46195</v>
      </c>
      <c r="E470">
        <v>19.600760000000001</v>
      </c>
      <c r="F470">
        <v>13.388059999999999</v>
      </c>
      <c r="G470">
        <v>19.600760000000001</v>
      </c>
      <c r="H470">
        <v>16.312750000000001</v>
      </c>
      <c r="I470">
        <v>19.600760000000001</v>
      </c>
      <c r="J470">
        <v>18.34506</v>
      </c>
      <c r="K470">
        <v>19.600760000000001</v>
      </c>
      <c r="L470">
        <v>18.660430000000002</v>
      </c>
    </row>
    <row r="471" spans="1:12" x14ac:dyDescent="0.25">
      <c r="A471">
        <v>19.621230000000001</v>
      </c>
      <c r="B471">
        <v>6.6673299999999998</v>
      </c>
      <c r="C471">
        <v>19.621230000000001</v>
      </c>
      <c r="D471">
        <v>10.99696</v>
      </c>
      <c r="E471">
        <v>19.621230000000001</v>
      </c>
      <c r="F471">
        <v>13.894130000000001</v>
      </c>
      <c r="G471">
        <v>19.621230000000001</v>
      </c>
      <c r="H471">
        <v>16.381160000000001</v>
      </c>
      <c r="I471">
        <v>19.621230000000001</v>
      </c>
      <c r="J471">
        <v>18.72016</v>
      </c>
      <c r="K471">
        <v>19.621230000000001</v>
      </c>
      <c r="L471">
        <v>18.649180000000001</v>
      </c>
    </row>
    <row r="472" spans="1:12" x14ac:dyDescent="0.25">
      <c r="A472">
        <v>19.6417</v>
      </c>
      <c r="B472">
        <v>6.5283499999999997</v>
      </c>
      <c r="C472">
        <v>19.6417</v>
      </c>
      <c r="D472">
        <v>11.54762</v>
      </c>
      <c r="E472">
        <v>19.6417</v>
      </c>
      <c r="F472">
        <v>13.368980000000001</v>
      </c>
      <c r="G472">
        <v>19.6417</v>
      </c>
      <c r="H472">
        <v>16.579820000000002</v>
      </c>
      <c r="I472">
        <v>19.6417</v>
      </c>
      <c r="J472">
        <v>17.657800000000002</v>
      </c>
      <c r="K472">
        <v>19.6417</v>
      </c>
      <c r="L472">
        <v>19.679639999999999</v>
      </c>
    </row>
    <row r="473" spans="1:12" x14ac:dyDescent="0.25">
      <c r="A473">
        <v>19.66217</v>
      </c>
      <c r="B473">
        <v>6.3060700000000001</v>
      </c>
      <c r="C473">
        <v>19.66217</v>
      </c>
      <c r="D473">
        <v>11.379569999999999</v>
      </c>
      <c r="E473">
        <v>19.66217</v>
      </c>
      <c r="F473">
        <v>13.05219</v>
      </c>
      <c r="G473">
        <v>19.66217</v>
      </c>
      <c r="H473">
        <v>16.163920000000001</v>
      </c>
      <c r="I473">
        <v>19.66217</v>
      </c>
      <c r="J473">
        <v>18.855879999999999</v>
      </c>
      <c r="K473">
        <v>19.66217</v>
      </c>
      <c r="L473">
        <v>19.569520000000001</v>
      </c>
    </row>
    <row r="474" spans="1:12" x14ac:dyDescent="0.25">
      <c r="A474">
        <v>19.682639999999999</v>
      </c>
      <c r="B474">
        <v>6.8286100000000003</v>
      </c>
      <c r="C474">
        <v>19.682639999999999</v>
      </c>
      <c r="D474">
        <v>11.570930000000001</v>
      </c>
      <c r="E474">
        <v>19.682639999999999</v>
      </c>
      <c r="F474">
        <v>14.167730000000001</v>
      </c>
      <c r="G474">
        <v>19.682639999999999</v>
      </c>
      <c r="H474">
        <v>16.503270000000001</v>
      </c>
      <c r="I474">
        <v>19.682639999999999</v>
      </c>
      <c r="J474">
        <v>18.29879</v>
      </c>
      <c r="K474">
        <v>19.682639999999999</v>
      </c>
      <c r="L474">
        <v>20.26153</v>
      </c>
    </row>
    <row r="475" spans="1:12" x14ac:dyDescent="0.25">
      <c r="A475">
        <v>19.703109999999999</v>
      </c>
      <c r="B475">
        <v>6.3876400000000002</v>
      </c>
      <c r="C475">
        <v>19.703109999999999</v>
      </c>
      <c r="D475">
        <v>11.647729999999999</v>
      </c>
      <c r="E475">
        <v>19.703109999999999</v>
      </c>
      <c r="F475">
        <v>13.41351</v>
      </c>
      <c r="G475">
        <v>19.703109999999999</v>
      </c>
      <c r="H475">
        <v>16.582229999999999</v>
      </c>
      <c r="I475">
        <v>19.703109999999999</v>
      </c>
      <c r="J475">
        <v>18.80424</v>
      </c>
      <c r="K475">
        <v>19.703109999999999</v>
      </c>
      <c r="L475">
        <v>19.21921</v>
      </c>
    </row>
    <row r="476" spans="1:12" x14ac:dyDescent="0.25">
      <c r="A476">
        <v>19.723579999999998</v>
      </c>
      <c r="B476">
        <v>6.8633699999999997</v>
      </c>
      <c r="C476">
        <v>19.723579999999998</v>
      </c>
      <c r="D476">
        <v>11.37561</v>
      </c>
      <c r="E476">
        <v>19.723579999999998</v>
      </c>
      <c r="F476">
        <v>14.075989999999999</v>
      </c>
      <c r="G476">
        <v>19.723579999999998</v>
      </c>
      <c r="H476">
        <v>16.45289</v>
      </c>
      <c r="I476">
        <v>19.723579999999998</v>
      </c>
      <c r="J476">
        <v>18.127420000000001</v>
      </c>
      <c r="K476">
        <v>19.723579999999998</v>
      </c>
      <c r="L476">
        <v>18.70299</v>
      </c>
    </row>
    <row r="477" spans="1:12" x14ac:dyDescent="0.25">
      <c r="A477">
        <v>19.744050000000001</v>
      </c>
      <c r="B477">
        <v>6.5995499999999998</v>
      </c>
      <c r="C477">
        <v>19.744050000000001</v>
      </c>
      <c r="D477">
        <v>11.843109999999999</v>
      </c>
      <c r="E477">
        <v>19.744050000000001</v>
      </c>
      <c r="F477">
        <v>13.88433</v>
      </c>
      <c r="G477">
        <v>19.744050000000001</v>
      </c>
      <c r="H477">
        <v>16.912130000000001</v>
      </c>
      <c r="I477">
        <v>19.744050000000001</v>
      </c>
      <c r="J477">
        <v>18.47147</v>
      </c>
      <c r="K477">
        <v>19.744050000000001</v>
      </c>
      <c r="L477">
        <v>18.96285</v>
      </c>
    </row>
    <row r="478" spans="1:12" x14ac:dyDescent="0.25">
      <c r="A478">
        <v>19.764520000000001</v>
      </c>
      <c r="B478">
        <v>7.1482599999999996</v>
      </c>
      <c r="C478">
        <v>19.764520000000001</v>
      </c>
      <c r="D478">
        <v>12.237719999999999</v>
      </c>
      <c r="E478">
        <v>19.764520000000001</v>
      </c>
      <c r="F478">
        <v>13.85417</v>
      </c>
      <c r="G478">
        <v>19.764520000000001</v>
      </c>
      <c r="H478">
        <v>16.689109999999999</v>
      </c>
      <c r="I478">
        <v>19.764520000000001</v>
      </c>
      <c r="J478">
        <v>18.66451</v>
      </c>
      <c r="K478">
        <v>19.764520000000001</v>
      </c>
      <c r="L478">
        <v>18.879010000000001</v>
      </c>
    </row>
    <row r="479" spans="1:12" x14ac:dyDescent="0.25">
      <c r="A479">
        <v>19.784990000000001</v>
      </c>
      <c r="B479">
        <v>6.73346</v>
      </c>
      <c r="C479">
        <v>19.784990000000001</v>
      </c>
      <c r="D479">
        <v>12.11153</v>
      </c>
      <c r="E479">
        <v>19.784990000000001</v>
      </c>
      <c r="F479">
        <v>13.71466</v>
      </c>
      <c r="G479">
        <v>19.784990000000001</v>
      </c>
      <c r="H479">
        <v>17.127579999999998</v>
      </c>
      <c r="I479">
        <v>19.784990000000001</v>
      </c>
      <c r="J479">
        <v>18.060700000000001</v>
      </c>
      <c r="K479">
        <v>19.784990000000001</v>
      </c>
      <c r="L479">
        <v>19.753540000000001</v>
      </c>
    </row>
    <row r="480" spans="1:12" x14ac:dyDescent="0.25">
      <c r="A480">
        <v>19.80546</v>
      </c>
      <c r="B480">
        <v>6.08432</v>
      </c>
      <c r="C480">
        <v>19.80546</v>
      </c>
      <c r="D480">
        <v>11.657249999999999</v>
      </c>
      <c r="E480">
        <v>19.80546</v>
      </c>
      <c r="F480">
        <v>14.26789</v>
      </c>
      <c r="G480">
        <v>19.80546</v>
      </c>
      <c r="H480">
        <v>17.191079999999999</v>
      </c>
      <c r="I480">
        <v>19.80546</v>
      </c>
      <c r="J480">
        <v>18.566310000000001</v>
      </c>
      <c r="K480">
        <v>19.80546</v>
      </c>
      <c r="L480">
        <v>19.185420000000001</v>
      </c>
    </row>
    <row r="481" spans="1:12" x14ac:dyDescent="0.25">
      <c r="A481">
        <v>19.82593</v>
      </c>
      <c r="B481">
        <v>6.7529199999999996</v>
      </c>
      <c r="C481">
        <v>19.82593</v>
      </c>
      <c r="D481">
        <v>11.75508</v>
      </c>
      <c r="E481">
        <v>19.82593</v>
      </c>
      <c r="F481">
        <v>14.258660000000001</v>
      </c>
      <c r="G481">
        <v>19.82593</v>
      </c>
      <c r="H481">
        <v>17.061910000000001</v>
      </c>
      <c r="I481">
        <v>19.82593</v>
      </c>
      <c r="J481">
        <v>18.722989999999999</v>
      </c>
      <c r="K481">
        <v>19.82593</v>
      </c>
      <c r="L481">
        <v>19.856929999999998</v>
      </c>
    </row>
    <row r="482" spans="1:12" x14ac:dyDescent="0.25">
      <c r="A482">
        <v>19.846399999999999</v>
      </c>
      <c r="B482">
        <v>6.8955000000000002</v>
      </c>
      <c r="C482">
        <v>19.846399999999999</v>
      </c>
      <c r="D482">
        <v>12.05607</v>
      </c>
      <c r="E482">
        <v>19.846399999999999</v>
      </c>
      <c r="F482">
        <v>13.723409999999999</v>
      </c>
      <c r="G482">
        <v>19.846399999999999</v>
      </c>
      <c r="H482">
        <v>17.09423</v>
      </c>
      <c r="I482">
        <v>19.846399999999999</v>
      </c>
      <c r="J482">
        <v>18.52553</v>
      </c>
      <c r="K482">
        <v>19.846399999999999</v>
      </c>
      <c r="L482">
        <v>20.35661</v>
      </c>
    </row>
    <row r="483" spans="1:12" x14ac:dyDescent="0.25">
      <c r="A483">
        <v>19.866869999999999</v>
      </c>
      <c r="B483">
        <v>6.3193700000000002</v>
      </c>
      <c r="C483">
        <v>19.866869999999999</v>
      </c>
      <c r="D483">
        <v>12.497719999999999</v>
      </c>
      <c r="E483">
        <v>19.866869999999999</v>
      </c>
      <c r="F483">
        <v>13.81841</v>
      </c>
      <c r="G483">
        <v>19.866869999999999</v>
      </c>
      <c r="H483">
        <v>16.506799999999998</v>
      </c>
      <c r="I483">
        <v>19.866869999999999</v>
      </c>
      <c r="J483">
        <v>18.859359999999999</v>
      </c>
      <c r="K483">
        <v>19.866869999999999</v>
      </c>
      <c r="L483">
        <v>19.918839999999999</v>
      </c>
    </row>
    <row r="484" spans="1:12" x14ac:dyDescent="0.25">
      <c r="A484">
        <v>19.887339999999998</v>
      </c>
      <c r="B484">
        <v>6.9516099999999996</v>
      </c>
      <c r="C484">
        <v>19.887339999999998</v>
      </c>
      <c r="D484">
        <v>11.965450000000001</v>
      </c>
      <c r="E484">
        <v>19.887339999999998</v>
      </c>
      <c r="F484">
        <v>14.611359999999999</v>
      </c>
      <c r="G484">
        <v>19.887339999999998</v>
      </c>
      <c r="H484">
        <v>16.393350000000002</v>
      </c>
      <c r="I484">
        <v>19.887339999999998</v>
      </c>
      <c r="J484">
        <v>18.67239</v>
      </c>
      <c r="K484">
        <v>19.887339999999998</v>
      </c>
      <c r="L484">
        <v>19.449860000000001</v>
      </c>
    </row>
    <row r="485" spans="1:12" x14ac:dyDescent="0.25">
      <c r="A485">
        <v>19.907810000000001</v>
      </c>
      <c r="B485">
        <v>6.1619999999999999</v>
      </c>
      <c r="C485">
        <v>19.907810000000001</v>
      </c>
      <c r="D485">
        <v>12.490500000000001</v>
      </c>
      <c r="E485">
        <v>19.907810000000001</v>
      </c>
      <c r="F485">
        <v>14.716839999999999</v>
      </c>
      <c r="G485">
        <v>19.907810000000001</v>
      </c>
      <c r="H485">
        <v>17.191400000000002</v>
      </c>
      <c r="I485">
        <v>19.907810000000001</v>
      </c>
      <c r="J485">
        <v>19.115649999999999</v>
      </c>
      <c r="K485">
        <v>19.907810000000001</v>
      </c>
      <c r="L485">
        <v>19.460100000000001</v>
      </c>
    </row>
    <row r="486" spans="1:12" x14ac:dyDescent="0.25">
      <c r="A486">
        <v>19.928280000000001</v>
      </c>
      <c r="B486">
        <v>6.27346</v>
      </c>
      <c r="C486">
        <v>19.928280000000001</v>
      </c>
      <c r="D486">
        <v>12.29683</v>
      </c>
      <c r="E486">
        <v>19.928280000000001</v>
      </c>
      <c r="F486">
        <v>14.71819</v>
      </c>
      <c r="G486">
        <v>19.928280000000001</v>
      </c>
      <c r="H486">
        <v>17.463429999999999</v>
      </c>
      <c r="I486">
        <v>19.928280000000001</v>
      </c>
      <c r="J486">
        <v>18.746449999999999</v>
      </c>
      <c r="K486">
        <v>19.928280000000001</v>
      </c>
      <c r="L486">
        <v>19.340170000000001</v>
      </c>
    </row>
    <row r="487" spans="1:12" x14ac:dyDescent="0.25">
      <c r="A487">
        <v>19.94875</v>
      </c>
      <c r="B487">
        <v>6.5307899999999997</v>
      </c>
      <c r="C487">
        <v>19.94875</v>
      </c>
      <c r="D487">
        <v>12.25944</v>
      </c>
      <c r="E487">
        <v>19.94875</v>
      </c>
      <c r="F487">
        <v>14.34456</v>
      </c>
      <c r="G487">
        <v>19.94875</v>
      </c>
      <c r="H487">
        <v>16.943840000000002</v>
      </c>
      <c r="I487">
        <v>19.94875</v>
      </c>
      <c r="J487">
        <v>18.179369999999999</v>
      </c>
      <c r="K487">
        <v>19.94875</v>
      </c>
      <c r="L487">
        <v>19.87134</v>
      </c>
    </row>
    <row r="488" spans="1:12" x14ac:dyDescent="0.25">
      <c r="A488">
        <v>19.96922</v>
      </c>
      <c r="B488">
        <v>7.2204499999999996</v>
      </c>
      <c r="C488">
        <v>19.96922</v>
      </c>
      <c r="D488">
        <v>12.33146</v>
      </c>
      <c r="E488">
        <v>19.96922</v>
      </c>
      <c r="F488">
        <v>15.007429999999999</v>
      </c>
      <c r="G488">
        <v>19.96922</v>
      </c>
      <c r="H488">
        <v>17.366980000000002</v>
      </c>
      <c r="I488">
        <v>19.96922</v>
      </c>
      <c r="J488">
        <v>19.289400000000001</v>
      </c>
      <c r="K488">
        <v>19.96922</v>
      </c>
      <c r="L488">
        <v>19.152550000000002</v>
      </c>
    </row>
    <row r="489" spans="1:12" x14ac:dyDescent="0.25">
      <c r="A489">
        <v>19.989699999999999</v>
      </c>
      <c r="B489">
        <v>6.5976299999999997</v>
      </c>
      <c r="C489">
        <v>19.989699999999999</v>
      </c>
      <c r="D489">
        <v>12.38269</v>
      </c>
      <c r="E489">
        <v>19.989699999999999</v>
      </c>
      <c r="F489">
        <v>14.98804</v>
      </c>
      <c r="G489">
        <v>19.989699999999999</v>
      </c>
      <c r="H489">
        <v>16.67558</v>
      </c>
      <c r="I489">
        <v>19.989699999999999</v>
      </c>
      <c r="J489">
        <v>18.836970000000001</v>
      </c>
      <c r="K489">
        <v>19.989699999999999</v>
      </c>
      <c r="L489">
        <v>19.694230000000001</v>
      </c>
    </row>
    <row r="490" spans="1:12" x14ac:dyDescent="0.25">
      <c r="A490">
        <v>20.010169999999999</v>
      </c>
      <c r="B490">
        <v>7.1519300000000001</v>
      </c>
      <c r="C490">
        <v>20.010169999999999</v>
      </c>
      <c r="D490">
        <v>12.51207</v>
      </c>
      <c r="E490">
        <v>20.010169999999999</v>
      </c>
      <c r="F490">
        <v>14.458270000000001</v>
      </c>
      <c r="G490">
        <v>20.010169999999999</v>
      </c>
      <c r="H490">
        <v>17.041499999999999</v>
      </c>
      <c r="I490">
        <v>20.010169999999999</v>
      </c>
      <c r="J490">
        <v>19.431439999999998</v>
      </c>
      <c r="K490">
        <v>20.010169999999999</v>
      </c>
      <c r="L490">
        <v>20.532820000000001</v>
      </c>
    </row>
    <row r="491" spans="1:12" x14ac:dyDescent="0.25">
      <c r="A491">
        <v>20.030639999999998</v>
      </c>
      <c r="B491">
        <v>6.1489799999999999</v>
      </c>
      <c r="C491">
        <v>20.030639999999998</v>
      </c>
      <c r="D491">
        <v>12.90189</v>
      </c>
      <c r="E491">
        <v>20.030639999999998</v>
      </c>
      <c r="F491">
        <v>14.74624</v>
      </c>
      <c r="G491">
        <v>20.030639999999998</v>
      </c>
      <c r="H491">
        <v>17.199120000000001</v>
      </c>
      <c r="I491">
        <v>20.030639999999998</v>
      </c>
      <c r="J491">
        <v>18.82282</v>
      </c>
      <c r="K491">
        <v>20.030639999999998</v>
      </c>
      <c r="L491">
        <v>20.038129999999999</v>
      </c>
    </row>
    <row r="492" spans="1:12" x14ac:dyDescent="0.25">
      <c r="A492">
        <v>20.051110000000001</v>
      </c>
      <c r="B492">
        <v>6.72417</v>
      </c>
      <c r="C492">
        <v>20.051110000000001</v>
      </c>
      <c r="D492">
        <v>11.95321</v>
      </c>
      <c r="E492">
        <v>20.051110000000001</v>
      </c>
      <c r="F492">
        <v>15.013400000000001</v>
      </c>
      <c r="G492">
        <v>20.051110000000001</v>
      </c>
      <c r="H492">
        <v>17.736979999999999</v>
      </c>
      <c r="I492">
        <v>20.051110000000001</v>
      </c>
      <c r="J492">
        <v>19.188189999999999</v>
      </c>
      <c r="K492">
        <v>20.051110000000001</v>
      </c>
      <c r="L492">
        <v>19.772659999999998</v>
      </c>
    </row>
    <row r="493" spans="1:12" x14ac:dyDescent="0.25">
      <c r="A493">
        <v>20.071580000000001</v>
      </c>
      <c r="B493">
        <v>6.9660700000000002</v>
      </c>
      <c r="C493">
        <v>20.071580000000001</v>
      </c>
      <c r="D493">
        <v>13.00977</v>
      </c>
      <c r="E493">
        <v>20.071580000000001</v>
      </c>
      <c r="F493">
        <v>14.62435</v>
      </c>
      <c r="G493">
        <v>20.071580000000001</v>
      </c>
      <c r="H493">
        <v>17.571750000000002</v>
      </c>
      <c r="I493">
        <v>20.071580000000001</v>
      </c>
      <c r="J493">
        <v>19.194210000000002</v>
      </c>
      <c r="K493">
        <v>20.071580000000001</v>
      </c>
      <c r="L493">
        <v>19.918690000000002</v>
      </c>
    </row>
    <row r="494" spans="1:12" x14ac:dyDescent="0.25">
      <c r="A494">
        <v>20.09205</v>
      </c>
      <c r="B494">
        <v>7.0934200000000001</v>
      </c>
      <c r="C494">
        <v>20.09205</v>
      </c>
      <c r="D494">
        <v>12.852819999999999</v>
      </c>
      <c r="E494">
        <v>20.09205</v>
      </c>
      <c r="F494">
        <v>14.787419999999999</v>
      </c>
      <c r="G494">
        <v>20.09205</v>
      </c>
      <c r="H494">
        <v>17.114889999999999</v>
      </c>
      <c r="I494">
        <v>20.09205</v>
      </c>
      <c r="J494">
        <v>18.684650000000001</v>
      </c>
      <c r="K494">
        <v>20.09205</v>
      </c>
      <c r="L494">
        <v>19.903310000000001</v>
      </c>
    </row>
    <row r="495" spans="1:12" x14ac:dyDescent="0.25">
      <c r="A495">
        <v>20.11252</v>
      </c>
      <c r="B495">
        <v>7.1739199999999999</v>
      </c>
      <c r="C495">
        <v>20.11252</v>
      </c>
      <c r="D495">
        <v>12.43028</v>
      </c>
      <c r="E495">
        <v>20.11252</v>
      </c>
      <c r="F495">
        <v>14.966139999999999</v>
      </c>
      <c r="G495">
        <v>20.11252</v>
      </c>
      <c r="H495">
        <v>17.527850000000001</v>
      </c>
      <c r="I495">
        <v>20.11252</v>
      </c>
      <c r="J495">
        <v>18.492830000000001</v>
      </c>
      <c r="K495">
        <v>20.11252</v>
      </c>
      <c r="L495">
        <v>19.481719999999999</v>
      </c>
    </row>
    <row r="496" spans="1:12" x14ac:dyDescent="0.25">
      <c r="A496">
        <v>20.132989999999999</v>
      </c>
      <c r="B496">
        <v>6.9002800000000004</v>
      </c>
      <c r="C496">
        <v>20.132989999999999</v>
      </c>
      <c r="D496">
        <v>12.768190000000001</v>
      </c>
      <c r="E496">
        <v>20.132989999999999</v>
      </c>
      <c r="F496">
        <v>15.26989</v>
      </c>
      <c r="G496">
        <v>20.132989999999999</v>
      </c>
      <c r="H496">
        <v>17.274180000000001</v>
      </c>
      <c r="I496">
        <v>20.132989999999999</v>
      </c>
      <c r="J496">
        <v>18.832280000000001</v>
      </c>
      <c r="K496">
        <v>20.132989999999999</v>
      </c>
      <c r="L496">
        <v>20.101849999999999</v>
      </c>
    </row>
    <row r="497" spans="1:12" x14ac:dyDescent="0.25">
      <c r="A497">
        <v>20.153459999999999</v>
      </c>
      <c r="B497">
        <v>7.1839700000000004</v>
      </c>
      <c r="C497">
        <v>20.153459999999999</v>
      </c>
      <c r="D497">
        <v>13.02801</v>
      </c>
      <c r="E497">
        <v>20.153459999999999</v>
      </c>
      <c r="F497">
        <v>13.97472</v>
      </c>
      <c r="G497">
        <v>20.153459999999999</v>
      </c>
      <c r="H497">
        <v>17.838249999999999</v>
      </c>
      <c r="I497">
        <v>20.153459999999999</v>
      </c>
      <c r="J497">
        <v>19.713439999999999</v>
      </c>
      <c r="K497">
        <v>20.153459999999999</v>
      </c>
      <c r="L497">
        <v>20.123069999999998</v>
      </c>
    </row>
    <row r="498" spans="1:12" x14ac:dyDescent="0.25">
      <c r="A498">
        <v>20.173929999999999</v>
      </c>
      <c r="B498">
        <v>7.2697799999999999</v>
      </c>
      <c r="C498">
        <v>20.173929999999999</v>
      </c>
      <c r="D498">
        <v>13.12119</v>
      </c>
      <c r="E498">
        <v>20.173929999999999</v>
      </c>
      <c r="F498">
        <v>14.1275</v>
      </c>
      <c r="G498">
        <v>20.173929999999999</v>
      </c>
      <c r="H498">
        <v>17.964860000000002</v>
      </c>
      <c r="I498">
        <v>20.173929999999999</v>
      </c>
      <c r="J498">
        <v>19.500879999999999</v>
      </c>
      <c r="K498">
        <v>20.173929999999999</v>
      </c>
      <c r="L498">
        <v>19.85267</v>
      </c>
    </row>
    <row r="499" spans="1:12" x14ac:dyDescent="0.25">
      <c r="A499">
        <v>20.194400000000002</v>
      </c>
      <c r="B499">
        <v>6.8504100000000001</v>
      </c>
      <c r="C499">
        <v>20.194400000000002</v>
      </c>
      <c r="D499">
        <v>12.568569999999999</v>
      </c>
      <c r="E499">
        <v>20.194400000000002</v>
      </c>
      <c r="F499">
        <v>14.76469</v>
      </c>
      <c r="G499">
        <v>20.194400000000002</v>
      </c>
      <c r="H499">
        <v>17.89358</v>
      </c>
      <c r="I499">
        <v>20.194400000000002</v>
      </c>
      <c r="J499">
        <v>19.069610000000001</v>
      </c>
      <c r="K499">
        <v>20.194400000000002</v>
      </c>
      <c r="L499">
        <v>20.243770000000001</v>
      </c>
    </row>
    <row r="500" spans="1:12" x14ac:dyDescent="0.25">
      <c r="A500">
        <v>20.214870000000001</v>
      </c>
      <c r="B500">
        <v>6.84253</v>
      </c>
      <c r="C500">
        <v>20.214870000000001</v>
      </c>
      <c r="D500">
        <v>13.068070000000001</v>
      </c>
      <c r="E500">
        <v>20.214870000000001</v>
      </c>
      <c r="F500">
        <v>14.625859999999999</v>
      </c>
      <c r="G500">
        <v>20.214870000000001</v>
      </c>
      <c r="H500">
        <v>18.405660000000001</v>
      </c>
      <c r="I500">
        <v>20.214870000000001</v>
      </c>
      <c r="J500">
        <v>18.607109999999999</v>
      </c>
      <c r="K500">
        <v>20.214870000000001</v>
      </c>
      <c r="L500">
        <v>20.171379999999999</v>
      </c>
    </row>
    <row r="501" spans="1:12" x14ac:dyDescent="0.25">
      <c r="A501">
        <v>20.235340000000001</v>
      </c>
      <c r="B501">
        <v>6.7201000000000004</v>
      </c>
      <c r="C501">
        <v>20.235340000000001</v>
      </c>
      <c r="D501">
        <v>13.062390000000001</v>
      </c>
      <c r="E501">
        <v>20.235340000000001</v>
      </c>
      <c r="F501">
        <v>14.981859999999999</v>
      </c>
      <c r="G501">
        <v>20.235340000000001</v>
      </c>
      <c r="H501">
        <v>17.01154</v>
      </c>
      <c r="I501">
        <v>20.235340000000001</v>
      </c>
      <c r="J501">
        <v>19.347770000000001</v>
      </c>
      <c r="K501">
        <v>20.235340000000001</v>
      </c>
      <c r="L501">
        <v>19.656330000000001</v>
      </c>
    </row>
    <row r="502" spans="1:12" x14ac:dyDescent="0.25">
      <c r="A502">
        <v>20.25581</v>
      </c>
      <c r="B502">
        <v>7.3060299999999998</v>
      </c>
      <c r="C502">
        <v>20.25581</v>
      </c>
      <c r="D502">
        <v>13.520289999999999</v>
      </c>
      <c r="E502">
        <v>20.25581</v>
      </c>
      <c r="F502">
        <v>15.20248</v>
      </c>
      <c r="G502">
        <v>20.25581</v>
      </c>
      <c r="H502">
        <v>17.429939999999998</v>
      </c>
      <c r="I502">
        <v>20.25581</v>
      </c>
      <c r="J502">
        <v>20.239509999999999</v>
      </c>
      <c r="K502">
        <v>20.25581</v>
      </c>
      <c r="L502">
        <v>19.99549</v>
      </c>
    </row>
    <row r="503" spans="1:12" x14ac:dyDescent="0.25">
      <c r="A503">
        <v>20.27628</v>
      </c>
      <c r="B503">
        <v>6.7774099999999997</v>
      </c>
      <c r="C503">
        <v>20.27628</v>
      </c>
      <c r="D503">
        <v>12.8428</v>
      </c>
      <c r="E503">
        <v>20.27628</v>
      </c>
      <c r="F503">
        <v>15.32938</v>
      </c>
      <c r="G503">
        <v>20.27628</v>
      </c>
      <c r="H503">
        <v>17.832750000000001</v>
      </c>
      <c r="I503">
        <v>20.27628</v>
      </c>
      <c r="J503">
        <v>19.386489999999998</v>
      </c>
      <c r="K503">
        <v>20.27628</v>
      </c>
      <c r="L503">
        <v>19.261780000000002</v>
      </c>
    </row>
    <row r="504" spans="1:12" x14ac:dyDescent="0.25">
      <c r="A504">
        <v>20.296749999999999</v>
      </c>
      <c r="B504">
        <v>7.1602800000000002</v>
      </c>
      <c r="C504">
        <v>20.296749999999999</v>
      </c>
      <c r="D504">
        <v>12.86847</v>
      </c>
      <c r="E504">
        <v>20.296749999999999</v>
      </c>
      <c r="F504">
        <v>15.08131</v>
      </c>
      <c r="G504">
        <v>20.296749999999999</v>
      </c>
      <c r="H504">
        <v>17.850180000000002</v>
      </c>
      <c r="I504">
        <v>20.296749999999999</v>
      </c>
      <c r="J504">
        <v>18.96058</v>
      </c>
      <c r="K504">
        <v>20.296749999999999</v>
      </c>
      <c r="L504">
        <v>19.533329999999999</v>
      </c>
    </row>
    <row r="505" spans="1:12" x14ac:dyDescent="0.25">
      <c r="A505">
        <v>20.317219999999999</v>
      </c>
      <c r="B505">
        <v>7.4442300000000001</v>
      </c>
      <c r="C505">
        <v>20.317219999999999</v>
      </c>
      <c r="D505">
        <v>13.180630000000001</v>
      </c>
      <c r="E505">
        <v>20.317219999999999</v>
      </c>
      <c r="F505">
        <v>15.35932</v>
      </c>
      <c r="G505">
        <v>20.317219999999999</v>
      </c>
      <c r="H505">
        <v>18.065560000000001</v>
      </c>
      <c r="I505">
        <v>20.317219999999999</v>
      </c>
      <c r="J505">
        <v>19.664919999999999</v>
      </c>
      <c r="K505">
        <v>20.317219999999999</v>
      </c>
      <c r="L505">
        <v>20.929919999999999</v>
      </c>
    </row>
    <row r="506" spans="1:12" x14ac:dyDescent="0.25">
      <c r="A506">
        <v>20.337689999999998</v>
      </c>
      <c r="B506">
        <v>6.7073700000000001</v>
      </c>
      <c r="C506">
        <v>20.337689999999998</v>
      </c>
      <c r="D506">
        <v>13.59179</v>
      </c>
      <c r="E506">
        <v>20.337689999999998</v>
      </c>
      <c r="F506">
        <v>14.58527</v>
      </c>
      <c r="G506">
        <v>20.337689999999998</v>
      </c>
      <c r="H506">
        <v>18.411180000000002</v>
      </c>
      <c r="I506">
        <v>20.337689999999998</v>
      </c>
      <c r="J506">
        <v>20.26512</v>
      </c>
      <c r="K506">
        <v>20.337689999999998</v>
      </c>
      <c r="L506">
        <v>19.993230000000001</v>
      </c>
    </row>
    <row r="507" spans="1:12" x14ac:dyDescent="0.25">
      <c r="A507">
        <v>20.358160000000002</v>
      </c>
      <c r="B507">
        <v>7.1059700000000001</v>
      </c>
      <c r="C507">
        <v>20.358160000000002</v>
      </c>
      <c r="D507">
        <v>13.305059999999999</v>
      </c>
      <c r="E507">
        <v>20.358160000000002</v>
      </c>
      <c r="F507">
        <v>15.149800000000001</v>
      </c>
      <c r="G507">
        <v>20.358160000000002</v>
      </c>
      <c r="H507">
        <v>17.814119999999999</v>
      </c>
      <c r="I507">
        <v>20.358160000000002</v>
      </c>
      <c r="J507">
        <v>20.370560000000001</v>
      </c>
      <c r="K507">
        <v>20.358160000000002</v>
      </c>
      <c r="L507">
        <v>20.332630000000002</v>
      </c>
    </row>
    <row r="508" spans="1:12" x14ac:dyDescent="0.25">
      <c r="A508">
        <v>20.378630000000001</v>
      </c>
      <c r="B508">
        <v>7.5775100000000002</v>
      </c>
      <c r="C508">
        <v>20.378630000000001</v>
      </c>
      <c r="D508">
        <v>13.84648</v>
      </c>
      <c r="E508">
        <v>20.378630000000001</v>
      </c>
      <c r="F508">
        <v>15.183120000000001</v>
      </c>
      <c r="G508">
        <v>20.378630000000001</v>
      </c>
      <c r="H508">
        <v>18.40981</v>
      </c>
      <c r="I508">
        <v>20.378630000000001</v>
      </c>
      <c r="J508">
        <v>20.29374</v>
      </c>
      <c r="K508">
        <v>20.378630000000001</v>
      </c>
      <c r="L508">
        <v>20.859570000000001</v>
      </c>
    </row>
    <row r="509" spans="1:12" x14ac:dyDescent="0.25">
      <c r="A509">
        <v>20.399100000000001</v>
      </c>
      <c r="B509">
        <v>7.5542899999999999</v>
      </c>
      <c r="C509">
        <v>20.399100000000001</v>
      </c>
      <c r="D509">
        <v>13.32023</v>
      </c>
      <c r="E509">
        <v>20.399100000000001</v>
      </c>
      <c r="F509">
        <v>15.77375</v>
      </c>
      <c r="G509">
        <v>20.399100000000001</v>
      </c>
      <c r="H509">
        <v>18.78678</v>
      </c>
      <c r="I509">
        <v>20.399100000000001</v>
      </c>
      <c r="J509">
        <v>19.95654</v>
      </c>
      <c r="K509">
        <v>20.399100000000001</v>
      </c>
      <c r="L509">
        <v>19.975100000000001</v>
      </c>
    </row>
    <row r="510" spans="1:12" x14ac:dyDescent="0.25">
      <c r="A510">
        <v>20.41958</v>
      </c>
      <c r="B510">
        <v>7.2602700000000002</v>
      </c>
      <c r="C510">
        <v>20.41958</v>
      </c>
      <c r="D510">
        <v>12.94506</v>
      </c>
      <c r="E510">
        <v>20.41958</v>
      </c>
      <c r="F510">
        <v>15.447760000000001</v>
      </c>
      <c r="G510">
        <v>20.41958</v>
      </c>
      <c r="H510">
        <v>17.997119999999999</v>
      </c>
      <c r="I510">
        <v>20.41958</v>
      </c>
      <c r="J510">
        <v>19.54645</v>
      </c>
      <c r="K510">
        <v>20.41958</v>
      </c>
      <c r="L510">
        <v>20.226099999999999</v>
      </c>
    </row>
    <row r="511" spans="1:12" x14ac:dyDescent="0.25">
      <c r="A511">
        <v>20.440049999999999</v>
      </c>
      <c r="B511">
        <v>7.0860700000000003</v>
      </c>
      <c r="C511">
        <v>20.440049999999999</v>
      </c>
      <c r="D511">
        <v>12.99179</v>
      </c>
      <c r="E511">
        <v>20.440049999999999</v>
      </c>
      <c r="F511">
        <v>15.225960000000001</v>
      </c>
      <c r="G511">
        <v>20.440049999999999</v>
      </c>
      <c r="H511">
        <v>17.25957</v>
      </c>
      <c r="I511">
        <v>20.440049999999999</v>
      </c>
      <c r="J511">
        <v>19.688479999999998</v>
      </c>
      <c r="K511">
        <v>20.440049999999999</v>
      </c>
      <c r="L511">
        <v>20.35735</v>
      </c>
    </row>
    <row r="512" spans="1:12" x14ac:dyDescent="0.25">
      <c r="A512">
        <v>20.460519999999999</v>
      </c>
      <c r="B512">
        <v>7.7556599999999998</v>
      </c>
      <c r="C512">
        <v>20.460519999999999</v>
      </c>
      <c r="D512">
        <v>13.569800000000001</v>
      </c>
      <c r="E512">
        <v>20.460519999999999</v>
      </c>
      <c r="F512">
        <v>15.49898</v>
      </c>
      <c r="G512">
        <v>20.460519999999999</v>
      </c>
      <c r="H512">
        <v>17.48039</v>
      </c>
      <c r="I512">
        <v>20.460519999999999</v>
      </c>
      <c r="J512">
        <v>20.580549999999999</v>
      </c>
      <c r="K512">
        <v>20.460519999999999</v>
      </c>
      <c r="L512">
        <v>20.82198</v>
      </c>
    </row>
    <row r="513" spans="1:12" x14ac:dyDescent="0.25">
      <c r="A513">
        <v>20.480989999999998</v>
      </c>
      <c r="B513">
        <v>7.1804800000000002</v>
      </c>
      <c r="C513">
        <v>20.480989999999998</v>
      </c>
      <c r="D513">
        <v>12.8666</v>
      </c>
      <c r="E513">
        <v>20.480989999999998</v>
      </c>
      <c r="F513">
        <v>15.76163</v>
      </c>
      <c r="G513">
        <v>20.480989999999998</v>
      </c>
      <c r="H513">
        <v>18.305409999999998</v>
      </c>
      <c r="I513">
        <v>20.480989999999998</v>
      </c>
      <c r="J513">
        <v>19.368469999999999</v>
      </c>
      <c r="K513">
        <v>20.480989999999998</v>
      </c>
      <c r="L513">
        <v>20.46895</v>
      </c>
    </row>
    <row r="514" spans="1:12" x14ac:dyDescent="0.25">
      <c r="A514">
        <v>20.501460000000002</v>
      </c>
      <c r="B514">
        <v>7.0324200000000001</v>
      </c>
      <c r="C514">
        <v>20.501460000000002</v>
      </c>
      <c r="D514">
        <v>12.88739</v>
      </c>
      <c r="E514">
        <v>20.501460000000002</v>
      </c>
      <c r="F514">
        <v>15.5868</v>
      </c>
      <c r="G514">
        <v>20.501460000000002</v>
      </c>
      <c r="H514">
        <v>18.432549999999999</v>
      </c>
      <c r="I514">
        <v>20.501460000000002</v>
      </c>
      <c r="J514">
        <v>20.21894</v>
      </c>
      <c r="K514">
        <v>20.501460000000002</v>
      </c>
      <c r="L514">
        <v>20.725339999999999</v>
      </c>
    </row>
    <row r="515" spans="1:12" x14ac:dyDescent="0.25">
      <c r="A515">
        <v>20.521930000000001</v>
      </c>
      <c r="B515">
        <v>7.9052300000000004</v>
      </c>
      <c r="C515">
        <v>20.521930000000001</v>
      </c>
      <c r="D515">
        <v>14.00717</v>
      </c>
      <c r="E515">
        <v>20.521930000000001</v>
      </c>
      <c r="F515">
        <v>15.141170000000001</v>
      </c>
      <c r="G515">
        <v>20.521930000000001</v>
      </c>
      <c r="H515">
        <v>17.830549999999999</v>
      </c>
      <c r="I515">
        <v>20.521930000000001</v>
      </c>
      <c r="J515">
        <v>20.210049999999999</v>
      </c>
      <c r="K515">
        <v>20.521930000000001</v>
      </c>
      <c r="L515">
        <v>20.059909999999999</v>
      </c>
    </row>
    <row r="516" spans="1:12" x14ac:dyDescent="0.25">
      <c r="A516">
        <v>20.542400000000001</v>
      </c>
      <c r="B516">
        <v>7.5853599999999997</v>
      </c>
      <c r="C516">
        <v>20.542400000000001</v>
      </c>
      <c r="D516">
        <v>13.73115</v>
      </c>
      <c r="E516">
        <v>20.542400000000001</v>
      </c>
      <c r="F516">
        <v>15.62787</v>
      </c>
      <c r="G516">
        <v>20.542400000000001</v>
      </c>
      <c r="H516">
        <v>17.942129999999999</v>
      </c>
      <c r="I516">
        <v>20.542400000000001</v>
      </c>
      <c r="J516">
        <v>19.883500000000002</v>
      </c>
      <c r="K516">
        <v>20.542400000000001</v>
      </c>
      <c r="L516">
        <v>20.17577</v>
      </c>
    </row>
    <row r="517" spans="1:12" x14ac:dyDescent="0.25">
      <c r="A517">
        <v>20.56287</v>
      </c>
      <c r="B517">
        <v>7.1873899999999997</v>
      </c>
      <c r="C517">
        <v>20.56287</v>
      </c>
      <c r="D517">
        <v>14.043710000000001</v>
      </c>
      <c r="E517">
        <v>20.56287</v>
      </c>
      <c r="F517">
        <v>15.286479999999999</v>
      </c>
      <c r="G517">
        <v>20.56287</v>
      </c>
      <c r="H517">
        <v>18.178750000000001</v>
      </c>
      <c r="I517">
        <v>20.56287</v>
      </c>
      <c r="J517">
        <v>20.010100000000001</v>
      </c>
      <c r="K517">
        <v>20.56287</v>
      </c>
      <c r="L517">
        <v>19.885429999999999</v>
      </c>
    </row>
    <row r="518" spans="1:12" x14ac:dyDescent="0.25">
      <c r="A518">
        <v>20.58334</v>
      </c>
      <c r="B518">
        <v>7.95092</v>
      </c>
      <c r="C518">
        <v>20.58334</v>
      </c>
      <c r="D518">
        <v>12.996919999999999</v>
      </c>
      <c r="E518">
        <v>20.58334</v>
      </c>
      <c r="F518">
        <v>14.809699999999999</v>
      </c>
      <c r="G518">
        <v>20.58334</v>
      </c>
      <c r="H518">
        <v>18.134139999999999</v>
      </c>
      <c r="I518">
        <v>20.58334</v>
      </c>
      <c r="J518">
        <v>20.07423</v>
      </c>
      <c r="K518">
        <v>20.58334</v>
      </c>
      <c r="L518">
        <v>20.459710000000001</v>
      </c>
    </row>
    <row r="519" spans="1:12" x14ac:dyDescent="0.25">
      <c r="A519">
        <v>20.603809999999999</v>
      </c>
      <c r="B519">
        <v>7.8915600000000001</v>
      </c>
      <c r="C519">
        <v>20.603809999999999</v>
      </c>
      <c r="D519">
        <v>13.2262</v>
      </c>
      <c r="E519">
        <v>20.603809999999999</v>
      </c>
      <c r="F519">
        <v>16.161079999999998</v>
      </c>
      <c r="G519">
        <v>20.603809999999999</v>
      </c>
      <c r="H519">
        <v>17.86561</v>
      </c>
      <c r="I519">
        <v>20.603809999999999</v>
      </c>
      <c r="J519">
        <v>20.310269999999999</v>
      </c>
      <c r="K519">
        <v>20.603809999999999</v>
      </c>
      <c r="L519">
        <v>20.549669999999999</v>
      </c>
    </row>
    <row r="520" spans="1:12" x14ac:dyDescent="0.25">
      <c r="A520">
        <v>20.624279999999999</v>
      </c>
      <c r="B520">
        <v>7.2853599999999998</v>
      </c>
      <c r="C520">
        <v>20.624279999999999</v>
      </c>
      <c r="D520">
        <v>14.01281</v>
      </c>
      <c r="E520">
        <v>20.624279999999999</v>
      </c>
      <c r="F520">
        <v>15.56457</v>
      </c>
      <c r="G520">
        <v>20.624279999999999</v>
      </c>
      <c r="H520">
        <v>18.060659999999999</v>
      </c>
      <c r="I520">
        <v>20.624279999999999</v>
      </c>
      <c r="J520">
        <v>19.97343</v>
      </c>
      <c r="K520">
        <v>20.624279999999999</v>
      </c>
      <c r="L520">
        <v>20.754259999999999</v>
      </c>
    </row>
    <row r="521" spans="1:12" x14ac:dyDescent="0.25">
      <c r="A521">
        <v>20.644749999999998</v>
      </c>
      <c r="B521">
        <v>7.4291900000000002</v>
      </c>
      <c r="C521">
        <v>20.644749999999998</v>
      </c>
      <c r="D521">
        <v>13.32029</v>
      </c>
      <c r="E521">
        <v>20.644749999999998</v>
      </c>
      <c r="F521">
        <v>16.13477</v>
      </c>
      <c r="G521">
        <v>20.644749999999998</v>
      </c>
      <c r="H521">
        <v>18.4849</v>
      </c>
      <c r="I521">
        <v>20.644749999999998</v>
      </c>
      <c r="J521">
        <v>19.615780000000001</v>
      </c>
      <c r="K521">
        <v>20.644749999999998</v>
      </c>
      <c r="L521">
        <v>20.443280000000001</v>
      </c>
    </row>
    <row r="522" spans="1:12" x14ac:dyDescent="0.25">
      <c r="A522">
        <v>20.665220000000001</v>
      </c>
      <c r="B522">
        <v>7.1043000000000003</v>
      </c>
      <c r="C522">
        <v>20.665220000000001</v>
      </c>
      <c r="D522">
        <v>13.79447</v>
      </c>
      <c r="E522">
        <v>20.665220000000001</v>
      </c>
      <c r="F522">
        <v>15.3977</v>
      </c>
      <c r="G522">
        <v>20.665220000000001</v>
      </c>
      <c r="H522">
        <v>18.523759999999999</v>
      </c>
      <c r="I522">
        <v>20.665220000000001</v>
      </c>
      <c r="J522">
        <v>20.523790000000002</v>
      </c>
      <c r="K522">
        <v>20.665220000000001</v>
      </c>
      <c r="L522">
        <v>20.173999999999999</v>
      </c>
    </row>
    <row r="523" spans="1:12" x14ac:dyDescent="0.25">
      <c r="A523">
        <v>20.685690000000001</v>
      </c>
      <c r="B523">
        <v>7.6596500000000001</v>
      </c>
      <c r="C523">
        <v>20.685690000000001</v>
      </c>
      <c r="D523">
        <v>13.71138</v>
      </c>
      <c r="E523">
        <v>20.685690000000001</v>
      </c>
      <c r="F523">
        <v>16.27525</v>
      </c>
      <c r="G523">
        <v>20.685690000000001</v>
      </c>
      <c r="H523">
        <v>18.255369999999999</v>
      </c>
      <c r="I523">
        <v>20.685690000000001</v>
      </c>
      <c r="J523">
        <v>20.35371</v>
      </c>
      <c r="K523">
        <v>20.685690000000001</v>
      </c>
      <c r="L523">
        <v>19.738109999999999</v>
      </c>
    </row>
    <row r="524" spans="1:12" x14ac:dyDescent="0.25">
      <c r="A524">
        <v>20.706160000000001</v>
      </c>
      <c r="B524">
        <v>6.8296200000000002</v>
      </c>
      <c r="C524">
        <v>20.706160000000001</v>
      </c>
      <c r="D524">
        <v>13.63354</v>
      </c>
      <c r="E524">
        <v>20.706160000000001</v>
      </c>
      <c r="F524">
        <v>15.283049999999999</v>
      </c>
      <c r="G524">
        <v>20.706160000000001</v>
      </c>
      <c r="H524">
        <v>18.747420000000002</v>
      </c>
      <c r="I524">
        <v>20.706160000000001</v>
      </c>
      <c r="J524">
        <v>19.970130000000001</v>
      </c>
      <c r="K524">
        <v>20.706160000000001</v>
      </c>
      <c r="L524">
        <v>20.713719999999999</v>
      </c>
    </row>
    <row r="525" spans="1:12" x14ac:dyDescent="0.25">
      <c r="A525">
        <v>20.72663</v>
      </c>
      <c r="B525">
        <v>7.5360800000000001</v>
      </c>
      <c r="C525">
        <v>20.72663</v>
      </c>
      <c r="D525">
        <v>13.63386</v>
      </c>
      <c r="E525">
        <v>20.72663</v>
      </c>
      <c r="F525">
        <v>15.48879</v>
      </c>
      <c r="G525">
        <v>20.72663</v>
      </c>
      <c r="H525">
        <v>18.062419999999999</v>
      </c>
      <c r="I525">
        <v>20.72663</v>
      </c>
      <c r="J525">
        <v>20.41469</v>
      </c>
      <c r="K525">
        <v>20.72663</v>
      </c>
      <c r="L525">
        <v>20.59563</v>
      </c>
    </row>
    <row r="526" spans="1:12" x14ac:dyDescent="0.25">
      <c r="A526">
        <v>20.7471</v>
      </c>
      <c r="B526">
        <v>7.2686099999999998</v>
      </c>
      <c r="C526">
        <v>20.7471</v>
      </c>
      <c r="D526">
        <v>13.74358</v>
      </c>
      <c r="E526">
        <v>20.7471</v>
      </c>
      <c r="F526">
        <v>15.616440000000001</v>
      </c>
      <c r="G526">
        <v>20.7471</v>
      </c>
      <c r="H526">
        <v>19.361840000000001</v>
      </c>
      <c r="I526">
        <v>20.7471</v>
      </c>
      <c r="J526">
        <v>20.234300000000001</v>
      </c>
      <c r="K526">
        <v>20.7471</v>
      </c>
      <c r="L526">
        <v>21.14425</v>
      </c>
    </row>
    <row r="527" spans="1:12" x14ac:dyDescent="0.25">
      <c r="A527">
        <v>20.767569999999999</v>
      </c>
      <c r="B527">
        <v>7.9022199999999998</v>
      </c>
      <c r="C527">
        <v>20.767569999999999</v>
      </c>
      <c r="D527">
        <v>13.233549999999999</v>
      </c>
      <c r="E527">
        <v>20.767569999999999</v>
      </c>
      <c r="F527">
        <v>15.31183</v>
      </c>
      <c r="G527">
        <v>20.767569999999999</v>
      </c>
      <c r="H527">
        <v>18.270659999999999</v>
      </c>
      <c r="I527">
        <v>20.767569999999999</v>
      </c>
      <c r="J527">
        <v>20.2883</v>
      </c>
      <c r="K527">
        <v>20.767569999999999</v>
      </c>
      <c r="L527">
        <v>20.651260000000001</v>
      </c>
    </row>
    <row r="528" spans="1:12" x14ac:dyDescent="0.25">
      <c r="A528">
        <v>20.788039999999999</v>
      </c>
      <c r="B528">
        <v>7.06189</v>
      </c>
      <c r="C528">
        <v>20.788039999999999</v>
      </c>
      <c r="D528">
        <v>14.06729</v>
      </c>
      <c r="E528">
        <v>20.788039999999999</v>
      </c>
      <c r="F528">
        <v>16.194749999999999</v>
      </c>
      <c r="G528">
        <v>20.788039999999999</v>
      </c>
      <c r="H528">
        <v>18.361799999999999</v>
      </c>
      <c r="I528">
        <v>20.788039999999999</v>
      </c>
      <c r="J528">
        <v>20.660049999999998</v>
      </c>
      <c r="K528">
        <v>20.788039999999999</v>
      </c>
      <c r="L528">
        <v>20.34581</v>
      </c>
    </row>
    <row r="529" spans="1:12" x14ac:dyDescent="0.25">
      <c r="A529">
        <v>20.808509999999998</v>
      </c>
      <c r="B529">
        <v>7.2320200000000003</v>
      </c>
      <c r="C529">
        <v>20.808509999999998</v>
      </c>
      <c r="D529">
        <v>14.276070000000001</v>
      </c>
      <c r="E529">
        <v>20.808509999999998</v>
      </c>
      <c r="F529">
        <v>15.72875</v>
      </c>
      <c r="G529">
        <v>20.808509999999998</v>
      </c>
      <c r="H529">
        <v>18.593610000000002</v>
      </c>
      <c r="I529">
        <v>20.808509999999998</v>
      </c>
      <c r="J529">
        <v>20.563089999999999</v>
      </c>
      <c r="K529">
        <v>20.808509999999998</v>
      </c>
      <c r="L529">
        <v>20.42061</v>
      </c>
    </row>
    <row r="530" spans="1:12" x14ac:dyDescent="0.25">
      <c r="A530">
        <v>20.828980000000001</v>
      </c>
      <c r="B530">
        <v>7.0688500000000003</v>
      </c>
      <c r="C530">
        <v>20.828980000000001</v>
      </c>
      <c r="D530">
        <v>13.75572</v>
      </c>
      <c r="E530">
        <v>20.828980000000001</v>
      </c>
      <c r="F530">
        <v>15.18465</v>
      </c>
      <c r="G530">
        <v>20.828980000000001</v>
      </c>
      <c r="H530">
        <v>18.674399999999999</v>
      </c>
      <c r="I530">
        <v>20.828980000000001</v>
      </c>
      <c r="J530">
        <v>20.664069999999999</v>
      </c>
      <c r="K530">
        <v>20.828980000000001</v>
      </c>
      <c r="L530">
        <v>20.224630000000001</v>
      </c>
    </row>
    <row r="531" spans="1:12" x14ac:dyDescent="0.25">
      <c r="A531">
        <v>20.849460000000001</v>
      </c>
      <c r="B531">
        <v>7.8640400000000001</v>
      </c>
      <c r="C531">
        <v>20.849460000000001</v>
      </c>
      <c r="D531">
        <v>14.02186</v>
      </c>
      <c r="E531">
        <v>20.849460000000001</v>
      </c>
      <c r="F531">
        <v>15.677049999999999</v>
      </c>
      <c r="G531">
        <v>20.849460000000001</v>
      </c>
      <c r="H531">
        <v>18.156269999999999</v>
      </c>
      <c r="I531">
        <v>20.849460000000001</v>
      </c>
      <c r="J531">
        <v>20.640080000000001</v>
      </c>
      <c r="K531">
        <v>20.849460000000001</v>
      </c>
      <c r="L531">
        <v>21.132860000000001</v>
      </c>
    </row>
    <row r="532" spans="1:12" x14ac:dyDescent="0.25">
      <c r="A532">
        <v>20.86993</v>
      </c>
      <c r="B532">
        <v>7.4977999999999998</v>
      </c>
      <c r="C532">
        <v>20.86993</v>
      </c>
      <c r="D532">
        <v>13.751569999999999</v>
      </c>
      <c r="E532">
        <v>20.86993</v>
      </c>
      <c r="F532">
        <v>15.73718</v>
      </c>
      <c r="G532">
        <v>20.86993</v>
      </c>
      <c r="H532">
        <v>18.263169999999999</v>
      </c>
      <c r="I532">
        <v>20.86993</v>
      </c>
      <c r="J532">
        <v>20.522379999999998</v>
      </c>
      <c r="K532">
        <v>20.86993</v>
      </c>
      <c r="L532">
        <v>20.957809999999998</v>
      </c>
    </row>
    <row r="533" spans="1:12" x14ac:dyDescent="0.25">
      <c r="A533">
        <v>20.8904</v>
      </c>
      <c r="B533">
        <v>7.1888899999999998</v>
      </c>
      <c r="C533">
        <v>20.8904</v>
      </c>
      <c r="D533">
        <v>13.918810000000001</v>
      </c>
      <c r="E533">
        <v>20.8904</v>
      </c>
      <c r="F533">
        <v>16.05256</v>
      </c>
      <c r="G533">
        <v>20.8904</v>
      </c>
      <c r="H533">
        <v>18.828440000000001</v>
      </c>
      <c r="I533">
        <v>20.8904</v>
      </c>
      <c r="J533">
        <v>21.154710000000001</v>
      </c>
      <c r="K533">
        <v>20.8904</v>
      </c>
      <c r="L533">
        <v>20.79843</v>
      </c>
    </row>
    <row r="534" spans="1:12" x14ac:dyDescent="0.25">
      <c r="A534">
        <v>20.910869999999999</v>
      </c>
      <c r="B534">
        <v>6.7810499999999996</v>
      </c>
      <c r="C534">
        <v>20.910869999999999</v>
      </c>
      <c r="D534">
        <v>13.49234</v>
      </c>
      <c r="E534">
        <v>20.910869999999999</v>
      </c>
      <c r="F534">
        <v>15.93047</v>
      </c>
      <c r="G534">
        <v>20.910869999999999</v>
      </c>
      <c r="H534">
        <v>18.716660000000001</v>
      </c>
      <c r="I534">
        <v>20.910869999999999</v>
      </c>
      <c r="J534">
        <v>20.32874</v>
      </c>
      <c r="K534">
        <v>20.910869999999999</v>
      </c>
      <c r="L534">
        <v>21.165140000000001</v>
      </c>
    </row>
    <row r="535" spans="1:12" x14ac:dyDescent="0.25">
      <c r="A535">
        <v>20.931339999999999</v>
      </c>
      <c r="B535">
        <v>6.94095</v>
      </c>
      <c r="C535">
        <v>20.931339999999999</v>
      </c>
      <c r="D535">
        <v>13.935689999999999</v>
      </c>
      <c r="E535">
        <v>20.931339999999999</v>
      </c>
      <c r="F535">
        <v>15.6157</v>
      </c>
      <c r="G535">
        <v>20.931339999999999</v>
      </c>
      <c r="H535">
        <v>18.49033</v>
      </c>
      <c r="I535">
        <v>20.931339999999999</v>
      </c>
      <c r="J535">
        <v>20.763210000000001</v>
      </c>
      <c r="K535">
        <v>20.931339999999999</v>
      </c>
      <c r="L535">
        <v>20.729810000000001</v>
      </c>
    </row>
    <row r="536" spans="1:12" x14ac:dyDescent="0.25">
      <c r="A536">
        <v>20.951809999999998</v>
      </c>
      <c r="B536">
        <v>6.9394299999999998</v>
      </c>
      <c r="C536">
        <v>20.951809999999998</v>
      </c>
      <c r="D536">
        <v>13.65512</v>
      </c>
      <c r="E536">
        <v>20.951809999999998</v>
      </c>
      <c r="F536">
        <v>15.53534</v>
      </c>
      <c r="G536">
        <v>20.951809999999998</v>
      </c>
      <c r="H536">
        <v>19.045290000000001</v>
      </c>
      <c r="I536">
        <v>20.951809999999998</v>
      </c>
      <c r="J536">
        <v>19.87481</v>
      </c>
      <c r="K536">
        <v>20.951809999999998</v>
      </c>
      <c r="L536">
        <v>21.357019999999999</v>
      </c>
    </row>
    <row r="537" spans="1:12" x14ac:dyDescent="0.25">
      <c r="A537">
        <v>20.972280000000001</v>
      </c>
      <c r="B537">
        <v>7.1306399999999996</v>
      </c>
      <c r="C537">
        <v>20.972280000000001</v>
      </c>
      <c r="D537">
        <v>13.85895</v>
      </c>
      <c r="E537">
        <v>20.972280000000001</v>
      </c>
      <c r="F537">
        <v>15.835229999999999</v>
      </c>
      <c r="G537">
        <v>20.972280000000001</v>
      </c>
      <c r="H537">
        <v>17.923190000000002</v>
      </c>
      <c r="I537">
        <v>20.972280000000001</v>
      </c>
      <c r="J537">
        <v>20.94997</v>
      </c>
      <c r="K537">
        <v>20.972280000000001</v>
      </c>
      <c r="L537">
        <v>21.052</v>
      </c>
    </row>
    <row r="538" spans="1:12" x14ac:dyDescent="0.25">
      <c r="A538">
        <v>20.992750000000001</v>
      </c>
      <c r="B538">
        <v>7.7958499999999997</v>
      </c>
      <c r="C538">
        <v>20.992750000000001</v>
      </c>
      <c r="D538">
        <v>13.948230000000001</v>
      </c>
      <c r="E538">
        <v>20.992750000000001</v>
      </c>
      <c r="F538">
        <v>16.06222</v>
      </c>
      <c r="G538">
        <v>20.992750000000001</v>
      </c>
      <c r="H538">
        <v>19.358419999999999</v>
      </c>
      <c r="I538">
        <v>20.992750000000001</v>
      </c>
      <c r="J538">
        <v>20.973089999999999</v>
      </c>
      <c r="K538">
        <v>20.992750000000001</v>
      </c>
      <c r="L538">
        <v>20.762640000000001</v>
      </c>
    </row>
    <row r="539" spans="1:12" x14ac:dyDescent="0.25">
      <c r="A539">
        <v>21.01322</v>
      </c>
      <c r="B539">
        <v>7.5652499999999998</v>
      </c>
      <c r="C539">
        <v>21.01322</v>
      </c>
      <c r="D539">
        <v>14.0063</v>
      </c>
      <c r="E539">
        <v>21.01322</v>
      </c>
      <c r="F539">
        <v>16.096550000000001</v>
      </c>
      <c r="G539">
        <v>21.01322</v>
      </c>
      <c r="H539">
        <v>18.772849999999998</v>
      </c>
      <c r="I539">
        <v>21.01322</v>
      </c>
      <c r="J539">
        <v>20.82957</v>
      </c>
      <c r="K539">
        <v>21.01322</v>
      </c>
      <c r="L539">
        <v>21.33792</v>
      </c>
    </row>
    <row r="540" spans="1:12" x14ac:dyDescent="0.25">
      <c r="A540">
        <v>21.03369</v>
      </c>
      <c r="B540">
        <v>7.3867700000000003</v>
      </c>
      <c r="C540">
        <v>21.03369</v>
      </c>
      <c r="D540">
        <v>14.574809999999999</v>
      </c>
      <c r="E540">
        <v>21.03369</v>
      </c>
      <c r="F540">
        <v>15.9434</v>
      </c>
      <c r="G540">
        <v>21.03369</v>
      </c>
      <c r="H540">
        <v>18.55189</v>
      </c>
      <c r="I540">
        <v>21.03369</v>
      </c>
      <c r="J540">
        <v>21.14442</v>
      </c>
      <c r="K540">
        <v>21.03369</v>
      </c>
      <c r="L540">
        <v>20.47053</v>
      </c>
    </row>
    <row r="541" spans="1:12" x14ac:dyDescent="0.25">
      <c r="A541">
        <v>21.05416</v>
      </c>
      <c r="B541">
        <v>7.5677000000000003</v>
      </c>
      <c r="C541">
        <v>21.05416</v>
      </c>
      <c r="D541">
        <v>13.372529999999999</v>
      </c>
      <c r="E541">
        <v>21.05416</v>
      </c>
      <c r="F541">
        <v>15.936120000000001</v>
      </c>
      <c r="G541">
        <v>21.05416</v>
      </c>
      <c r="H541">
        <v>19.065349999999999</v>
      </c>
      <c r="I541">
        <v>21.05416</v>
      </c>
      <c r="J541">
        <v>20.54785</v>
      </c>
      <c r="K541">
        <v>21.05416</v>
      </c>
      <c r="L541">
        <v>20.75423</v>
      </c>
    </row>
    <row r="542" spans="1:12" x14ac:dyDescent="0.25">
      <c r="A542">
        <v>21.074629999999999</v>
      </c>
      <c r="B542">
        <v>7.0351100000000004</v>
      </c>
      <c r="C542">
        <v>21.074629999999999</v>
      </c>
      <c r="D542">
        <v>14.13902</v>
      </c>
      <c r="E542">
        <v>21.074629999999999</v>
      </c>
      <c r="F542">
        <v>16.03304</v>
      </c>
      <c r="G542">
        <v>21.074629999999999</v>
      </c>
      <c r="H542">
        <v>17.906960000000002</v>
      </c>
      <c r="I542">
        <v>21.074629999999999</v>
      </c>
      <c r="J542">
        <v>20.42005</v>
      </c>
      <c r="K542">
        <v>21.074629999999999</v>
      </c>
      <c r="L542">
        <v>20.735900000000001</v>
      </c>
    </row>
    <row r="543" spans="1:12" x14ac:dyDescent="0.25">
      <c r="A543">
        <v>21.095099999999999</v>
      </c>
      <c r="B543">
        <v>7.5077699999999998</v>
      </c>
      <c r="C543">
        <v>21.095099999999999</v>
      </c>
      <c r="D543">
        <v>14.29618</v>
      </c>
      <c r="E543">
        <v>21.095099999999999</v>
      </c>
      <c r="F543">
        <v>16.536239999999999</v>
      </c>
      <c r="G543">
        <v>21.095099999999999</v>
      </c>
      <c r="H543">
        <v>18.32152</v>
      </c>
      <c r="I543">
        <v>21.095099999999999</v>
      </c>
      <c r="J543">
        <v>21.641249999999999</v>
      </c>
      <c r="K543">
        <v>21.095099999999999</v>
      </c>
      <c r="L543">
        <v>21.024899999999999</v>
      </c>
    </row>
    <row r="544" spans="1:12" x14ac:dyDescent="0.25">
      <c r="A544">
        <v>21.115570000000002</v>
      </c>
      <c r="B544">
        <v>7.7096200000000001</v>
      </c>
      <c r="C544">
        <v>21.115570000000002</v>
      </c>
      <c r="D544">
        <v>14.04711</v>
      </c>
      <c r="E544">
        <v>21.115570000000002</v>
      </c>
      <c r="F544">
        <v>15.961360000000001</v>
      </c>
      <c r="G544">
        <v>21.115570000000002</v>
      </c>
      <c r="H544">
        <v>19.095490000000002</v>
      </c>
      <c r="I544">
        <v>21.115570000000002</v>
      </c>
      <c r="J544">
        <v>20.581230000000001</v>
      </c>
      <c r="K544">
        <v>21.115570000000002</v>
      </c>
      <c r="L544">
        <v>20.980619999999998</v>
      </c>
    </row>
    <row r="545" spans="1:12" x14ac:dyDescent="0.25">
      <c r="A545">
        <v>21.136040000000001</v>
      </c>
      <c r="B545">
        <v>7.5312999999999999</v>
      </c>
      <c r="C545">
        <v>21.136040000000001</v>
      </c>
      <c r="D545">
        <v>13.58975</v>
      </c>
      <c r="E545">
        <v>21.136040000000001</v>
      </c>
      <c r="F545">
        <v>16.271909999999998</v>
      </c>
      <c r="G545">
        <v>21.136040000000001</v>
      </c>
      <c r="H545">
        <v>19.374700000000001</v>
      </c>
      <c r="I545">
        <v>21.136040000000001</v>
      </c>
      <c r="J545">
        <v>21.187899999999999</v>
      </c>
      <c r="K545">
        <v>21.136040000000001</v>
      </c>
      <c r="L545">
        <v>21.014510000000001</v>
      </c>
    </row>
    <row r="546" spans="1:12" x14ac:dyDescent="0.25">
      <c r="A546">
        <v>21.156510000000001</v>
      </c>
      <c r="B546">
        <v>7.1915500000000003</v>
      </c>
      <c r="C546">
        <v>21.156510000000001</v>
      </c>
      <c r="D546">
        <v>14.2418</v>
      </c>
      <c r="E546">
        <v>21.156510000000001</v>
      </c>
      <c r="F546">
        <v>16.827300000000001</v>
      </c>
      <c r="G546">
        <v>21.156510000000001</v>
      </c>
      <c r="H546">
        <v>18.84665</v>
      </c>
      <c r="I546">
        <v>21.156510000000001</v>
      </c>
      <c r="J546">
        <v>19.961279999999999</v>
      </c>
      <c r="K546">
        <v>21.156510000000001</v>
      </c>
      <c r="L546">
        <v>21.584910000000001</v>
      </c>
    </row>
    <row r="547" spans="1:12" x14ac:dyDescent="0.25">
      <c r="A547">
        <v>21.17698</v>
      </c>
      <c r="B547">
        <v>8.1591299999999993</v>
      </c>
      <c r="C547">
        <v>21.17698</v>
      </c>
      <c r="D547">
        <v>14.13866</v>
      </c>
      <c r="E547">
        <v>21.17698</v>
      </c>
      <c r="F547">
        <v>15.851459999999999</v>
      </c>
      <c r="G547">
        <v>21.17698</v>
      </c>
      <c r="H547">
        <v>18.610309999999998</v>
      </c>
      <c r="I547">
        <v>21.17698</v>
      </c>
      <c r="J547">
        <v>20.583649999999999</v>
      </c>
      <c r="K547">
        <v>21.17698</v>
      </c>
      <c r="L547">
        <v>21.18139</v>
      </c>
    </row>
    <row r="548" spans="1:12" x14ac:dyDescent="0.25">
      <c r="A548">
        <v>21.19745</v>
      </c>
      <c r="B548">
        <v>7.7152799999999999</v>
      </c>
      <c r="C548">
        <v>21.19745</v>
      </c>
      <c r="D548">
        <v>14.85848</v>
      </c>
      <c r="E548">
        <v>21.19745</v>
      </c>
      <c r="F548">
        <v>15.93296</v>
      </c>
      <c r="G548">
        <v>21.19745</v>
      </c>
      <c r="H548">
        <v>19.394829999999999</v>
      </c>
      <c r="I548">
        <v>21.19745</v>
      </c>
      <c r="J548">
        <v>21.25292</v>
      </c>
      <c r="K548">
        <v>21.19745</v>
      </c>
      <c r="L548">
        <v>20.788340000000002</v>
      </c>
    </row>
    <row r="549" spans="1:12" x14ac:dyDescent="0.25">
      <c r="A549">
        <v>21.217919999999999</v>
      </c>
      <c r="B549">
        <v>7.5631199999999996</v>
      </c>
      <c r="C549">
        <v>21.217919999999999</v>
      </c>
      <c r="D549">
        <v>14.354380000000001</v>
      </c>
      <c r="E549">
        <v>21.217919999999999</v>
      </c>
      <c r="F549">
        <v>16.040520000000001</v>
      </c>
      <c r="G549">
        <v>21.217919999999999</v>
      </c>
      <c r="H549">
        <v>19.408550000000002</v>
      </c>
      <c r="I549">
        <v>21.217919999999999</v>
      </c>
      <c r="J549">
        <v>20.458690000000001</v>
      </c>
      <c r="K549">
        <v>21.217919999999999</v>
      </c>
      <c r="L549">
        <v>21.666170000000001</v>
      </c>
    </row>
    <row r="550" spans="1:12" x14ac:dyDescent="0.25">
      <c r="A550">
        <v>21.238389999999999</v>
      </c>
      <c r="B550">
        <v>7.3589200000000003</v>
      </c>
      <c r="C550">
        <v>21.238389999999999</v>
      </c>
      <c r="D550">
        <v>13.798220000000001</v>
      </c>
      <c r="E550">
        <v>21.238389999999999</v>
      </c>
      <c r="F550">
        <v>16.106449999999999</v>
      </c>
      <c r="G550">
        <v>21.238389999999999</v>
      </c>
      <c r="H550">
        <v>19.37022</v>
      </c>
      <c r="I550">
        <v>21.238389999999999</v>
      </c>
      <c r="J550">
        <v>20.570740000000001</v>
      </c>
      <c r="K550">
        <v>21.238389999999999</v>
      </c>
      <c r="L550">
        <v>21.184670000000001</v>
      </c>
    </row>
    <row r="551" spans="1:12" x14ac:dyDescent="0.25">
      <c r="A551">
        <v>21.258859999999999</v>
      </c>
      <c r="B551">
        <v>7.7537099999999999</v>
      </c>
      <c r="C551">
        <v>21.258859999999999</v>
      </c>
      <c r="D551">
        <v>13.716049999999999</v>
      </c>
      <c r="E551">
        <v>21.258859999999999</v>
      </c>
      <c r="F551">
        <v>15.792210000000001</v>
      </c>
      <c r="G551">
        <v>21.258859999999999</v>
      </c>
      <c r="H551">
        <v>19.89442</v>
      </c>
      <c r="I551">
        <v>21.258859999999999</v>
      </c>
      <c r="J551">
        <v>20.130739999999999</v>
      </c>
      <c r="K551">
        <v>21.258859999999999</v>
      </c>
      <c r="L551">
        <v>21.28134</v>
      </c>
    </row>
    <row r="552" spans="1:12" x14ac:dyDescent="0.25">
      <c r="A552">
        <v>21.279340000000001</v>
      </c>
      <c r="B552">
        <v>7.4506100000000002</v>
      </c>
      <c r="C552">
        <v>21.279340000000001</v>
      </c>
      <c r="D552">
        <v>14.54537</v>
      </c>
      <c r="E552">
        <v>21.279340000000001</v>
      </c>
      <c r="F552">
        <v>15.58737</v>
      </c>
      <c r="G552">
        <v>21.279340000000001</v>
      </c>
      <c r="H552">
        <v>19.179069999999999</v>
      </c>
      <c r="I552">
        <v>21.279340000000001</v>
      </c>
      <c r="J552">
        <v>20.149100000000001</v>
      </c>
      <c r="K552">
        <v>21.279340000000001</v>
      </c>
      <c r="L552">
        <v>21.393689999999999</v>
      </c>
    </row>
    <row r="553" spans="1:12" x14ac:dyDescent="0.25">
      <c r="A553">
        <v>21.299810000000001</v>
      </c>
      <c r="B553">
        <v>7.53817</v>
      </c>
      <c r="C553">
        <v>21.299810000000001</v>
      </c>
      <c r="D553">
        <v>13.68202</v>
      </c>
      <c r="E553">
        <v>21.299810000000001</v>
      </c>
      <c r="F553">
        <v>16.392980000000001</v>
      </c>
      <c r="G553">
        <v>21.299810000000001</v>
      </c>
      <c r="H553">
        <v>18.875219999999999</v>
      </c>
      <c r="I553">
        <v>21.299810000000001</v>
      </c>
      <c r="J553">
        <v>20.516459999999999</v>
      </c>
      <c r="K553">
        <v>21.299810000000001</v>
      </c>
      <c r="L553">
        <v>21.042539999999999</v>
      </c>
    </row>
    <row r="554" spans="1:12" x14ac:dyDescent="0.25">
      <c r="A554">
        <v>21.32028</v>
      </c>
      <c r="B554">
        <v>7.6465899999999998</v>
      </c>
      <c r="C554">
        <v>21.32028</v>
      </c>
      <c r="D554">
        <v>14.14683</v>
      </c>
      <c r="E554">
        <v>21.32028</v>
      </c>
      <c r="F554">
        <v>15.71425</v>
      </c>
      <c r="G554">
        <v>21.32028</v>
      </c>
      <c r="H554">
        <v>18.873480000000001</v>
      </c>
      <c r="I554">
        <v>21.32028</v>
      </c>
      <c r="J554">
        <v>20.878630000000001</v>
      </c>
      <c r="K554">
        <v>21.32028</v>
      </c>
      <c r="L554">
        <v>21.47269</v>
      </c>
    </row>
    <row r="555" spans="1:12" x14ac:dyDescent="0.25">
      <c r="A555">
        <v>21.34075</v>
      </c>
      <c r="B555">
        <v>7.80192</v>
      </c>
      <c r="C555">
        <v>21.34075</v>
      </c>
      <c r="D555">
        <v>14.08042</v>
      </c>
      <c r="E555">
        <v>21.34075</v>
      </c>
      <c r="F555">
        <v>15.93139</v>
      </c>
      <c r="G555">
        <v>21.34075</v>
      </c>
      <c r="H555">
        <v>19.741569999999999</v>
      </c>
      <c r="I555">
        <v>21.34075</v>
      </c>
      <c r="J555">
        <v>20.79814</v>
      </c>
      <c r="K555">
        <v>21.34075</v>
      </c>
      <c r="L555">
        <v>20.99663</v>
      </c>
    </row>
    <row r="556" spans="1:12" x14ac:dyDescent="0.25">
      <c r="A556">
        <v>21.361219999999999</v>
      </c>
      <c r="B556">
        <v>7.7072799999999999</v>
      </c>
      <c r="C556">
        <v>21.361219999999999</v>
      </c>
      <c r="D556">
        <v>14.32654</v>
      </c>
      <c r="E556">
        <v>21.361219999999999</v>
      </c>
      <c r="F556">
        <v>15.81522</v>
      </c>
      <c r="G556">
        <v>21.361219999999999</v>
      </c>
      <c r="H556">
        <v>19.713850000000001</v>
      </c>
      <c r="I556">
        <v>21.361219999999999</v>
      </c>
      <c r="J556">
        <v>20.61872</v>
      </c>
      <c r="K556">
        <v>21.361219999999999</v>
      </c>
      <c r="L556">
        <v>21.291450000000001</v>
      </c>
    </row>
    <row r="557" spans="1:12" x14ac:dyDescent="0.25">
      <c r="A557">
        <v>21.381689999999999</v>
      </c>
      <c r="B557">
        <v>7.4303800000000004</v>
      </c>
      <c r="C557">
        <v>21.381689999999999</v>
      </c>
      <c r="D557">
        <v>13.52061</v>
      </c>
      <c r="E557">
        <v>21.381689999999999</v>
      </c>
      <c r="F557">
        <v>16.386590000000002</v>
      </c>
      <c r="G557">
        <v>21.381689999999999</v>
      </c>
      <c r="H557">
        <v>18.97784</v>
      </c>
      <c r="I557">
        <v>21.381689999999999</v>
      </c>
      <c r="J557">
        <v>21.31953</v>
      </c>
      <c r="K557">
        <v>21.381689999999999</v>
      </c>
      <c r="L557">
        <v>20.914449999999999</v>
      </c>
    </row>
    <row r="558" spans="1:12" x14ac:dyDescent="0.25">
      <c r="A558">
        <v>21.402159999999999</v>
      </c>
      <c r="B558">
        <v>7.5441399999999996</v>
      </c>
      <c r="C558">
        <v>21.402159999999999</v>
      </c>
      <c r="D558">
        <v>14.52201</v>
      </c>
      <c r="E558">
        <v>21.402159999999999</v>
      </c>
      <c r="F558">
        <v>16.645489999999999</v>
      </c>
      <c r="G558">
        <v>21.402159999999999</v>
      </c>
      <c r="H558">
        <v>19.017900000000001</v>
      </c>
      <c r="I558">
        <v>21.402159999999999</v>
      </c>
      <c r="J558">
        <v>21.270379999999999</v>
      </c>
      <c r="K558">
        <v>21.402159999999999</v>
      </c>
      <c r="L558">
        <v>21.01145</v>
      </c>
    </row>
    <row r="559" spans="1:12" x14ac:dyDescent="0.25">
      <c r="A559">
        <v>21.422630000000002</v>
      </c>
      <c r="B559">
        <v>8.0902200000000004</v>
      </c>
      <c r="C559">
        <v>21.422630000000002</v>
      </c>
      <c r="D559">
        <v>13.986980000000001</v>
      </c>
      <c r="E559">
        <v>21.422630000000002</v>
      </c>
      <c r="F559">
        <v>17.05546</v>
      </c>
      <c r="G559">
        <v>21.422630000000002</v>
      </c>
      <c r="H559">
        <v>19.52675</v>
      </c>
      <c r="I559">
        <v>21.422630000000002</v>
      </c>
      <c r="J559">
        <v>20.992100000000001</v>
      </c>
      <c r="K559">
        <v>21.422630000000002</v>
      </c>
      <c r="L559">
        <v>21.28558</v>
      </c>
    </row>
    <row r="560" spans="1:12" x14ac:dyDescent="0.25">
      <c r="A560">
        <v>21.443100000000001</v>
      </c>
      <c r="B560">
        <v>6.9175899999999997</v>
      </c>
      <c r="C560">
        <v>21.443100000000001</v>
      </c>
      <c r="D560">
        <v>13.655099999999999</v>
      </c>
      <c r="E560">
        <v>21.443100000000001</v>
      </c>
      <c r="F560">
        <v>16.449839999999998</v>
      </c>
      <c r="G560">
        <v>21.443100000000001</v>
      </c>
      <c r="H560">
        <v>18.671040000000001</v>
      </c>
      <c r="I560">
        <v>21.443100000000001</v>
      </c>
      <c r="J560">
        <v>20.666979999999999</v>
      </c>
      <c r="K560">
        <v>21.443100000000001</v>
      </c>
      <c r="L560">
        <v>21.153510000000001</v>
      </c>
    </row>
    <row r="561" spans="1:12" x14ac:dyDescent="0.25">
      <c r="A561">
        <v>21.463570000000001</v>
      </c>
      <c r="B561">
        <v>7.8960299999999997</v>
      </c>
      <c r="C561">
        <v>21.463570000000001</v>
      </c>
      <c r="D561">
        <v>14.542009999999999</v>
      </c>
      <c r="E561">
        <v>21.463570000000001</v>
      </c>
      <c r="F561">
        <v>15.95363</v>
      </c>
      <c r="G561">
        <v>21.463570000000001</v>
      </c>
      <c r="H561">
        <v>19.42474</v>
      </c>
      <c r="I561">
        <v>21.463570000000001</v>
      </c>
      <c r="J561">
        <v>21.326260000000001</v>
      </c>
      <c r="K561">
        <v>21.463570000000001</v>
      </c>
      <c r="L561">
        <v>20.88607</v>
      </c>
    </row>
    <row r="562" spans="1:12" x14ac:dyDescent="0.25">
      <c r="A562">
        <v>21.48404</v>
      </c>
      <c r="B562">
        <v>7.7859600000000002</v>
      </c>
      <c r="C562">
        <v>21.48404</v>
      </c>
      <c r="D562">
        <v>14.02271</v>
      </c>
      <c r="E562">
        <v>21.48404</v>
      </c>
      <c r="F562">
        <v>15.978289999999999</v>
      </c>
      <c r="G562">
        <v>21.48404</v>
      </c>
      <c r="H562">
        <v>18.954519999999999</v>
      </c>
      <c r="I562">
        <v>21.48404</v>
      </c>
      <c r="J562">
        <v>20.579319999999999</v>
      </c>
      <c r="K562">
        <v>21.48404</v>
      </c>
      <c r="L562">
        <v>21.066600000000001</v>
      </c>
    </row>
    <row r="563" spans="1:12" x14ac:dyDescent="0.25">
      <c r="A563">
        <v>21.50451</v>
      </c>
      <c r="B563">
        <v>7.5769599999999997</v>
      </c>
      <c r="C563">
        <v>21.50451</v>
      </c>
      <c r="D563">
        <v>14.20656</v>
      </c>
      <c r="E563">
        <v>21.50451</v>
      </c>
      <c r="F563">
        <v>16.669640000000001</v>
      </c>
      <c r="G563">
        <v>21.50451</v>
      </c>
      <c r="H563">
        <v>19.041630000000001</v>
      </c>
      <c r="I563">
        <v>21.50451</v>
      </c>
      <c r="J563">
        <v>21.321999999999999</v>
      </c>
      <c r="K563">
        <v>21.50451</v>
      </c>
      <c r="L563">
        <v>21.455500000000001</v>
      </c>
    </row>
    <row r="564" spans="1:12" x14ac:dyDescent="0.25">
      <c r="A564">
        <v>21.524979999999999</v>
      </c>
      <c r="B564">
        <v>8.4044500000000006</v>
      </c>
      <c r="C564">
        <v>21.524979999999999</v>
      </c>
      <c r="D564">
        <v>14.72898</v>
      </c>
      <c r="E564">
        <v>21.524979999999999</v>
      </c>
      <c r="F564">
        <v>15.590199999999999</v>
      </c>
      <c r="G564">
        <v>21.524979999999999</v>
      </c>
      <c r="H564">
        <v>18.925640000000001</v>
      </c>
      <c r="I564">
        <v>21.524979999999999</v>
      </c>
      <c r="J564">
        <v>20.304300000000001</v>
      </c>
      <c r="K564">
        <v>21.524979999999999</v>
      </c>
      <c r="L564">
        <v>20.677779999999998</v>
      </c>
    </row>
    <row r="565" spans="1:12" x14ac:dyDescent="0.25">
      <c r="A565">
        <v>21.545449999999999</v>
      </c>
      <c r="B565">
        <v>8.0965600000000002</v>
      </c>
      <c r="C565">
        <v>21.545449999999999</v>
      </c>
      <c r="D565">
        <v>13.959770000000001</v>
      </c>
      <c r="E565">
        <v>21.545449999999999</v>
      </c>
      <c r="F565">
        <v>16.3337</v>
      </c>
      <c r="G565">
        <v>21.545449999999999</v>
      </c>
      <c r="H565">
        <v>18.6326</v>
      </c>
      <c r="I565">
        <v>21.545449999999999</v>
      </c>
      <c r="J565">
        <v>21.130379999999999</v>
      </c>
      <c r="K565">
        <v>21.545449999999999</v>
      </c>
      <c r="L565">
        <v>21.42615</v>
      </c>
    </row>
    <row r="566" spans="1:12" x14ac:dyDescent="0.25">
      <c r="A566">
        <v>21.565919999999998</v>
      </c>
      <c r="B566">
        <v>7.4553599999999998</v>
      </c>
      <c r="C566">
        <v>21.565919999999998</v>
      </c>
      <c r="D566">
        <v>14.23747</v>
      </c>
      <c r="E566">
        <v>21.565919999999998</v>
      </c>
      <c r="F566">
        <v>15.62411</v>
      </c>
      <c r="G566">
        <v>21.565919999999998</v>
      </c>
      <c r="H566">
        <v>18.662510000000001</v>
      </c>
      <c r="I566">
        <v>21.565919999999998</v>
      </c>
      <c r="J566">
        <v>20.768989999999999</v>
      </c>
      <c r="K566">
        <v>21.565919999999998</v>
      </c>
      <c r="L566">
        <v>20.752700000000001</v>
      </c>
    </row>
    <row r="567" spans="1:12" x14ac:dyDescent="0.25">
      <c r="A567">
        <v>21.586390000000002</v>
      </c>
      <c r="B567">
        <v>7.9235699999999998</v>
      </c>
      <c r="C567">
        <v>21.586390000000002</v>
      </c>
      <c r="D567">
        <v>14.48395</v>
      </c>
      <c r="E567">
        <v>21.586390000000002</v>
      </c>
      <c r="F567">
        <v>16.310379999999999</v>
      </c>
      <c r="G567">
        <v>21.586390000000002</v>
      </c>
      <c r="H567">
        <v>18.192450000000001</v>
      </c>
      <c r="I567">
        <v>21.586390000000002</v>
      </c>
      <c r="J567">
        <v>20.678460000000001</v>
      </c>
      <c r="K567">
        <v>21.586390000000002</v>
      </c>
      <c r="L567">
        <v>21.376159999999999</v>
      </c>
    </row>
    <row r="568" spans="1:12" x14ac:dyDescent="0.25">
      <c r="A568">
        <v>21.606860000000001</v>
      </c>
      <c r="B568">
        <v>7.58453</v>
      </c>
      <c r="C568">
        <v>21.606860000000001</v>
      </c>
      <c r="D568">
        <v>14.10547</v>
      </c>
      <c r="E568">
        <v>21.606860000000001</v>
      </c>
      <c r="F568">
        <v>16.043569999999999</v>
      </c>
      <c r="G568">
        <v>21.606860000000001</v>
      </c>
      <c r="H568">
        <v>19.222429999999999</v>
      </c>
      <c r="I568">
        <v>21.606860000000001</v>
      </c>
      <c r="J568">
        <v>21.21818</v>
      </c>
      <c r="K568">
        <v>21.606860000000001</v>
      </c>
      <c r="L568">
        <v>21.68197</v>
      </c>
    </row>
    <row r="569" spans="1:12" x14ac:dyDescent="0.25">
      <c r="A569">
        <v>21.627330000000001</v>
      </c>
      <c r="B569">
        <v>7.5476000000000001</v>
      </c>
      <c r="C569">
        <v>21.627330000000001</v>
      </c>
      <c r="D569">
        <v>13.71139</v>
      </c>
      <c r="E569">
        <v>21.627330000000001</v>
      </c>
      <c r="F569">
        <v>16.18824</v>
      </c>
      <c r="G569">
        <v>21.627330000000001</v>
      </c>
      <c r="H569">
        <v>19.34619</v>
      </c>
      <c r="I569">
        <v>21.627330000000001</v>
      </c>
      <c r="J569">
        <v>21.966270000000002</v>
      </c>
      <c r="K569">
        <v>21.627330000000001</v>
      </c>
      <c r="L569">
        <v>20.987819999999999</v>
      </c>
    </row>
    <row r="570" spans="1:12" x14ac:dyDescent="0.25">
      <c r="A570">
        <v>21.6478</v>
      </c>
      <c r="B570">
        <v>7.56799</v>
      </c>
      <c r="C570">
        <v>21.6478</v>
      </c>
      <c r="D570">
        <v>13.9788</v>
      </c>
      <c r="E570">
        <v>21.6478</v>
      </c>
      <c r="F570">
        <v>16.588159999999998</v>
      </c>
      <c r="G570">
        <v>21.6478</v>
      </c>
      <c r="H570">
        <v>19.193950000000001</v>
      </c>
      <c r="I570">
        <v>21.6478</v>
      </c>
      <c r="J570">
        <v>21.11542</v>
      </c>
      <c r="K570">
        <v>21.6478</v>
      </c>
      <c r="L570">
        <v>21.408300000000001</v>
      </c>
    </row>
    <row r="571" spans="1:12" x14ac:dyDescent="0.25">
      <c r="A571">
        <v>21.66827</v>
      </c>
      <c r="B571">
        <v>8.0675799999999995</v>
      </c>
      <c r="C571">
        <v>21.66827</v>
      </c>
      <c r="D571">
        <v>14.76708</v>
      </c>
      <c r="E571">
        <v>21.66827</v>
      </c>
      <c r="F571">
        <v>16.420400000000001</v>
      </c>
      <c r="G571">
        <v>21.66827</v>
      </c>
      <c r="H571">
        <v>19.333400000000001</v>
      </c>
      <c r="I571">
        <v>21.66827</v>
      </c>
      <c r="J571">
        <v>21.634409999999999</v>
      </c>
      <c r="K571">
        <v>21.66827</v>
      </c>
      <c r="L571">
        <v>20.79758</v>
      </c>
    </row>
    <row r="572" spans="1:12" x14ac:dyDescent="0.25">
      <c r="A572">
        <v>21.688739999999999</v>
      </c>
      <c r="B572">
        <v>7.8119899999999998</v>
      </c>
      <c r="C572">
        <v>21.688739999999999</v>
      </c>
      <c r="D572">
        <v>14.758520000000001</v>
      </c>
      <c r="E572">
        <v>21.688739999999999</v>
      </c>
      <c r="F572">
        <v>16.575589999999998</v>
      </c>
      <c r="G572">
        <v>21.688739999999999</v>
      </c>
      <c r="H572">
        <v>18.592680000000001</v>
      </c>
      <c r="I572">
        <v>21.688739999999999</v>
      </c>
      <c r="J572">
        <v>20.408629999999999</v>
      </c>
      <c r="K572">
        <v>21.688739999999999</v>
      </c>
      <c r="L572">
        <v>20.863990000000001</v>
      </c>
    </row>
    <row r="573" spans="1:12" x14ac:dyDescent="0.25">
      <c r="A573">
        <v>21.709219999999998</v>
      </c>
      <c r="B573">
        <v>7.6501900000000003</v>
      </c>
      <c r="C573">
        <v>21.709219999999998</v>
      </c>
      <c r="D573">
        <v>14.1302</v>
      </c>
      <c r="E573">
        <v>21.709219999999998</v>
      </c>
      <c r="F573">
        <v>16.32977</v>
      </c>
      <c r="G573">
        <v>21.709219999999998</v>
      </c>
      <c r="H573">
        <v>18.622820000000001</v>
      </c>
      <c r="I573">
        <v>21.709219999999998</v>
      </c>
      <c r="J573">
        <v>21.094339999999999</v>
      </c>
      <c r="K573">
        <v>21.709219999999998</v>
      </c>
      <c r="L573">
        <v>20.623159999999999</v>
      </c>
    </row>
    <row r="574" spans="1:12" x14ac:dyDescent="0.25">
      <c r="A574">
        <v>21.729690000000002</v>
      </c>
      <c r="B574">
        <v>7.9415399999999998</v>
      </c>
      <c r="C574">
        <v>21.729690000000002</v>
      </c>
      <c r="D574">
        <v>13.78837</v>
      </c>
      <c r="E574">
        <v>21.729690000000002</v>
      </c>
      <c r="F574">
        <v>16.20898</v>
      </c>
      <c r="G574">
        <v>21.729690000000002</v>
      </c>
      <c r="H574">
        <v>18.934249999999999</v>
      </c>
      <c r="I574">
        <v>21.729690000000002</v>
      </c>
      <c r="J574">
        <v>20.76446</v>
      </c>
      <c r="K574">
        <v>21.729690000000002</v>
      </c>
      <c r="L574">
        <v>21.42924</v>
      </c>
    </row>
    <row r="575" spans="1:12" x14ac:dyDescent="0.25">
      <c r="A575">
        <v>21.750160000000001</v>
      </c>
      <c r="B575">
        <v>8.1495899999999999</v>
      </c>
      <c r="C575">
        <v>21.750160000000001</v>
      </c>
      <c r="D575">
        <v>14.39448</v>
      </c>
      <c r="E575">
        <v>21.750160000000001</v>
      </c>
      <c r="F575">
        <v>16.645520000000001</v>
      </c>
      <c r="G575">
        <v>21.750160000000001</v>
      </c>
      <c r="H575">
        <v>18.792590000000001</v>
      </c>
      <c r="I575">
        <v>21.750160000000001</v>
      </c>
      <c r="J575">
        <v>20.658580000000001</v>
      </c>
      <c r="K575">
        <v>21.750160000000001</v>
      </c>
      <c r="L575">
        <v>20.761420000000001</v>
      </c>
    </row>
    <row r="576" spans="1:12" x14ac:dyDescent="0.25">
      <c r="A576">
        <v>21.770630000000001</v>
      </c>
      <c r="B576">
        <v>7.3420500000000004</v>
      </c>
      <c r="C576">
        <v>21.770630000000001</v>
      </c>
      <c r="D576">
        <v>13.818339999999999</v>
      </c>
      <c r="E576">
        <v>21.770630000000001</v>
      </c>
      <c r="F576">
        <v>16.748750000000001</v>
      </c>
      <c r="G576">
        <v>21.770630000000001</v>
      </c>
      <c r="H576">
        <v>19.359290000000001</v>
      </c>
      <c r="I576">
        <v>21.770630000000001</v>
      </c>
      <c r="J576">
        <v>21.188140000000001</v>
      </c>
      <c r="K576">
        <v>21.770630000000001</v>
      </c>
      <c r="L576">
        <v>20.968640000000001</v>
      </c>
    </row>
    <row r="577" spans="1:12" x14ac:dyDescent="0.25">
      <c r="A577">
        <v>21.7911</v>
      </c>
      <c r="B577">
        <v>6.7897400000000001</v>
      </c>
      <c r="C577">
        <v>21.7911</v>
      </c>
      <c r="D577">
        <v>14.388070000000001</v>
      </c>
      <c r="E577">
        <v>21.7911</v>
      </c>
      <c r="F577">
        <v>16.706189999999999</v>
      </c>
      <c r="G577">
        <v>21.7911</v>
      </c>
      <c r="H577">
        <v>19.795819999999999</v>
      </c>
      <c r="I577">
        <v>21.7911</v>
      </c>
      <c r="J577">
        <v>20.556270000000001</v>
      </c>
      <c r="K577">
        <v>21.7911</v>
      </c>
      <c r="L577">
        <v>21.43112</v>
      </c>
    </row>
    <row r="578" spans="1:12" x14ac:dyDescent="0.25">
      <c r="A578">
        <v>21.81157</v>
      </c>
      <c r="B578">
        <v>7.4353899999999999</v>
      </c>
      <c r="C578">
        <v>21.81157</v>
      </c>
      <c r="D578">
        <v>14.29116</v>
      </c>
      <c r="E578">
        <v>21.81157</v>
      </c>
      <c r="F578">
        <v>16.762619999999998</v>
      </c>
      <c r="G578">
        <v>21.81157</v>
      </c>
      <c r="H578">
        <v>18.940709999999999</v>
      </c>
      <c r="I578">
        <v>21.81157</v>
      </c>
      <c r="J578">
        <v>20.705690000000001</v>
      </c>
      <c r="K578">
        <v>21.81157</v>
      </c>
      <c r="L578">
        <v>20.825939999999999</v>
      </c>
    </row>
    <row r="579" spans="1:12" x14ac:dyDescent="0.25">
      <c r="A579">
        <v>21.832039999999999</v>
      </c>
      <c r="B579">
        <v>7.8362800000000004</v>
      </c>
      <c r="C579">
        <v>21.832039999999999</v>
      </c>
      <c r="D579">
        <v>14.392200000000001</v>
      </c>
      <c r="E579">
        <v>21.832039999999999</v>
      </c>
      <c r="F579">
        <v>15.59512</v>
      </c>
      <c r="G579">
        <v>21.832039999999999</v>
      </c>
      <c r="H579">
        <v>19.10126</v>
      </c>
      <c r="I579">
        <v>21.832039999999999</v>
      </c>
      <c r="J579">
        <v>21.2041</v>
      </c>
      <c r="K579">
        <v>21.832039999999999</v>
      </c>
      <c r="L579">
        <v>20.772880000000001</v>
      </c>
    </row>
    <row r="580" spans="1:12" x14ac:dyDescent="0.25">
      <c r="A580">
        <v>21.852509999999999</v>
      </c>
      <c r="B580">
        <v>7.7476099999999999</v>
      </c>
      <c r="C580">
        <v>21.852509999999999</v>
      </c>
      <c r="D580">
        <v>13.774520000000001</v>
      </c>
      <c r="E580">
        <v>21.852509999999999</v>
      </c>
      <c r="F580">
        <v>16.0839</v>
      </c>
      <c r="G580">
        <v>21.852509999999999</v>
      </c>
      <c r="H580">
        <v>18.741019999999999</v>
      </c>
      <c r="I580">
        <v>21.852509999999999</v>
      </c>
      <c r="J580">
        <v>21.259830000000001</v>
      </c>
      <c r="K580">
        <v>21.852509999999999</v>
      </c>
      <c r="L580">
        <v>20.297999999999998</v>
      </c>
    </row>
    <row r="581" spans="1:12" x14ac:dyDescent="0.25">
      <c r="A581">
        <v>21.872979999999998</v>
      </c>
      <c r="B581">
        <v>6.9402299999999997</v>
      </c>
      <c r="C581">
        <v>21.872979999999998</v>
      </c>
      <c r="D581">
        <v>15.130839999999999</v>
      </c>
      <c r="E581">
        <v>21.872979999999998</v>
      </c>
      <c r="F581">
        <v>17.161259999999999</v>
      </c>
      <c r="G581">
        <v>21.872979999999998</v>
      </c>
      <c r="H581">
        <v>19.287050000000001</v>
      </c>
      <c r="I581">
        <v>21.872979999999998</v>
      </c>
      <c r="J581">
        <v>21.695810000000002</v>
      </c>
      <c r="K581">
        <v>21.872979999999998</v>
      </c>
      <c r="L581">
        <v>20.677340000000001</v>
      </c>
    </row>
    <row r="582" spans="1:12" x14ac:dyDescent="0.25">
      <c r="A582">
        <v>21.893450000000001</v>
      </c>
      <c r="B582">
        <v>7.9401700000000002</v>
      </c>
      <c r="C582">
        <v>21.893450000000001</v>
      </c>
      <c r="D582">
        <v>14.53406</v>
      </c>
      <c r="E582">
        <v>21.893450000000001</v>
      </c>
      <c r="F582">
        <v>16.691770000000002</v>
      </c>
      <c r="G582">
        <v>21.893450000000001</v>
      </c>
      <c r="H582">
        <v>19.369579999999999</v>
      </c>
      <c r="I582">
        <v>21.893450000000001</v>
      </c>
      <c r="J582">
        <v>20.860980000000001</v>
      </c>
      <c r="K582">
        <v>21.893450000000001</v>
      </c>
      <c r="L582">
        <v>20.431709999999999</v>
      </c>
    </row>
    <row r="583" spans="1:12" x14ac:dyDescent="0.25">
      <c r="A583">
        <v>21.913920000000001</v>
      </c>
      <c r="B583">
        <v>6.4713900000000004</v>
      </c>
      <c r="C583">
        <v>21.913920000000001</v>
      </c>
      <c r="D583">
        <v>14.45815</v>
      </c>
      <c r="E583">
        <v>21.913920000000001</v>
      </c>
      <c r="F583">
        <v>16.717110000000002</v>
      </c>
      <c r="G583">
        <v>21.913920000000001</v>
      </c>
      <c r="H583">
        <v>18.57714</v>
      </c>
      <c r="I583">
        <v>21.913920000000001</v>
      </c>
      <c r="J583">
        <v>21.281400000000001</v>
      </c>
      <c r="K583">
        <v>21.913920000000001</v>
      </c>
      <c r="L583">
        <v>21.102810000000002</v>
      </c>
    </row>
    <row r="584" spans="1:12" x14ac:dyDescent="0.25">
      <c r="A584">
        <v>21.93439</v>
      </c>
      <c r="B584">
        <v>7.9036900000000001</v>
      </c>
      <c r="C584">
        <v>21.93439</v>
      </c>
      <c r="D584">
        <v>13.64269</v>
      </c>
      <c r="E584">
        <v>21.93439</v>
      </c>
      <c r="F584">
        <v>16.58623</v>
      </c>
      <c r="G584">
        <v>21.93439</v>
      </c>
      <c r="H584">
        <v>18.98265</v>
      </c>
      <c r="I584">
        <v>21.93439</v>
      </c>
      <c r="J584">
        <v>21.634129999999999</v>
      </c>
      <c r="K584">
        <v>21.93439</v>
      </c>
      <c r="L584">
        <v>21.164570000000001</v>
      </c>
    </row>
    <row r="585" spans="1:12" x14ac:dyDescent="0.25">
      <c r="A585">
        <v>21.95486</v>
      </c>
      <c r="B585">
        <v>7.4662199999999999</v>
      </c>
      <c r="C585">
        <v>21.95486</v>
      </c>
      <c r="D585">
        <v>14.743919999999999</v>
      </c>
      <c r="E585">
        <v>21.95486</v>
      </c>
      <c r="F585">
        <v>16.569970000000001</v>
      </c>
      <c r="G585">
        <v>21.95486</v>
      </c>
      <c r="H585">
        <v>18.268409999999999</v>
      </c>
      <c r="I585">
        <v>21.95486</v>
      </c>
      <c r="J585">
        <v>20.5442</v>
      </c>
      <c r="K585">
        <v>21.95486</v>
      </c>
      <c r="L585">
        <v>21.007639999999999</v>
      </c>
    </row>
    <row r="586" spans="1:12" x14ac:dyDescent="0.25">
      <c r="A586">
        <v>21.97533</v>
      </c>
      <c r="B586">
        <v>7.0652499999999998</v>
      </c>
      <c r="C586">
        <v>21.97533</v>
      </c>
      <c r="D586">
        <v>13.75665</v>
      </c>
      <c r="E586">
        <v>21.97533</v>
      </c>
      <c r="F586">
        <v>15.788119999999999</v>
      </c>
      <c r="G586">
        <v>21.97533</v>
      </c>
      <c r="H586">
        <v>18.252109999999998</v>
      </c>
      <c r="I586">
        <v>21.97533</v>
      </c>
      <c r="J586">
        <v>20.896999999999998</v>
      </c>
      <c r="K586">
        <v>21.97533</v>
      </c>
      <c r="L586">
        <v>21.267410000000002</v>
      </c>
    </row>
    <row r="587" spans="1:12" x14ac:dyDescent="0.25">
      <c r="A587">
        <v>21.995799999999999</v>
      </c>
      <c r="B587">
        <v>7.7945200000000003</v>
      </c>
      <c r="C587">
        <v>21.995799999999999</v>
      </c>
      <c r="D587">
        <v>13.32671</v>
      </c>
      <c r="E587">
        <v>21.995799999999999</v>
      </c>
      <c r="F587">
        <v>15.77192</v>
      </c>
      <c r="G587">
        <v>21.995799999999999</v>
      </c>
      <c r="H587">
        <v>18.970220000000001</v>
      </c>
      <c r="I587">
        <v>21.995799999999999</v>
      </c>
      <c r="J587">
        <v>20.442550000000001</v>
      </c>
      <c r="K587">
        <v>21.995799999999999</v>
      </c>
      <c r="L587">
        <v>20.485569999999999</v>
      </c>
    </row>
    <row r="588" spans="1:12" x14ac:dyDescent="0.25">
      <c r="A588">
        <v>22.016269999999999</v>
      </c>
      <c r="B588">
        <v>7.3363199999999997</v>
      </c>
      <c r="C588">
        <v>22.016269999999999</v>
      </c>
      <c r="D588">
        <v>13.474919999999999</v>
      </c>
      <c r="E588">
        <v>22.016269999999999</v>
      </c>
      <c r="F588">
        <v>16.06305</v>
      </c>
      <c r="G588">
        <v>22.016269999999999</v>
      </c>
      <c r="H588">
        <v>18.792529999999999</v>
      </c>
      <c r="I588">
        <v>22.016269999999999</v>
      </c>
      <c r="J588">
        <v>20.706869999999999</v>
      </c>
      <c r="K588">
        <v>22.016269999999999</v>
      </c>
      <c r="L588">
        <v>21.255849999999999</v>
      </c>
    </row>
    <row r="589" spans="1:12" x14ac:dyDescent="0.25">
      <c r="A589">
        <v>22.036740000000002</v>
      </c>
      <c r="B589">
        <v>7.0031499999999998</v>
      </c>
      <c r="C589">
        <v>22.036740000000002</v>
      </c>
      <c r="D589">
        <v>13.93045</v>
      </c>
      <c r="E589">
        <v>22.036740000000002</v>
      </c>
      <c r="F589">
        <v>16.18233</v>
      </c>
      <c r="G589">
        <v>22.036740000000002</v>
      </c>
      <c r="H589">
        <v>19.302379999999999</v>
      </c>
      <c r="I589">
        <v>22.036740000000002</v>
      </c>
      <c r="J589">
        <v>19.64311</v>
      </c>
      <c r="K589">
        <v>22.036740000000002</v>
      </c>
      <c r="L589">
        <v>21.07827</v>
      </c>
    </row>
    <row r="590" spans="1:12" x14ac:dyDescent="0.25">
      <c r="A590">
        <v>22.057210000000001</v>
      </c>
      <c r="B590">
        <v>7.6439700000000004</v>
      </c>
      <c r="C590">
        <v>22.057210000000001</v>
      </c>
      <c r="D590">
        <v>12.90164</v>
      </c>
      <c r="E590">
        <v>22.057210000000001</v>
      </c>
      <c r="F590">
        <v>16.11936</v>
      </c>
      <c r="G590">
        <v>22.057210000000001</v>
      </c>
      <c r="H590">
        <v>18.562249999999999</v>
      </c>
      <c r="I590">
        <v>22.057210000000001</v>
      </c>
      <c r="J590">
        <v>20.641870000000001</v>
      </c>
      <c r="K590">
        <v>22.057210000000001</v>
      </c>
      <c r="L590">
        <v>21.161149999999999</v>
      </c>
    </row>
    <row r="591" spans="1:12" x14ac:dyDescent="0.25">
      <c r="A591">
        <v>22.077680000000001</v>
      </c>
      <c r="B591">
        <v>7.33169</v>
      </c>
      <c r="C591">
        <v>22.077680000000001</v>
      </c>
      <c r="D591">
        <v>14.336410000000001</v>
      </c>
      <c r="E591">
        <v>22.077680000000001</v>
      </c>
      <c r="F591">
        <v>16.78558</v>
      </c>
      <c r="G591">
        <v>22.077680000000001</v>
      </c>
      <c r="H591">
        <v>18.85341</v>
      </c>
      <c r="I591">
        <v>22.077680000000001</v>
      </c>
      <c r="J591">
        <v>21.302129999999998</v>
      </c>
      <c r="K591">
        <v>22.077680000000001</v>
      </c>
      <c r="L591">
        <v>20.91075</v>
      </c>
    </row>
    <row r="592" spans="1:12" x14ac:dyDescent="0.25">
      <c r="A592">
        <v>22.09815</v>
      </c>
      <c r="B592">
        <v>7.5923699999999998</v>
      </c>
      <c r="C592">
        <v>22.09815</v>
      </c>
      <c r="D592">
        <v>13.71913</v>
      </c>
      <c r="E592">
        <v>22.09815</v>
      </c>
      <c r="F592">
        <v>15.962260000000001</v>
      </c>
      <c r="G592">
        <v>22.09815</v>
      </c>
      <c r="H592">
        <v>18.62378</v>
      </c>
      <c r="I592">
        <v>22.09815</v>
      </c>
      <c r="J592">
        <v>20.62388</v>
      </c>
      <c r="K592">
        <v>22.09815</v>
      </c>
      <c r="L592">
        <v>22.06664</v>
      </c>
    </row>
    <row r="593" spans="1:12" x14ac:dyDescent="0.25">
      <c r="A593">
        <v>22.11863</v>
      </c>
      <c r="B593">
        <v>7.5926600000000004</v>
      </c>
      <c r="C593">
        <v>22.11863</v>
      </c>
      <c r="D593">
        <v>14.19042</v>
      </c>
      <c r="E593">
        <v>22.11863</v>
      </c>
      <c r="F593">
        <v>16.477509999999999</v>
      </c>
      <c r="G593">
        <v>22.11863</v>
      </c>
      <c r="H593">
        <v>18.795210000000001</v>
      </c>
      <c r="I593">
        <v>22.11863</v>
      </c>
      <c r="J593">
        <v>20.440449999999998</v>
      </c>
      <c r="K593">
        <v>22.11863</v>
      </c>
      <c r="L593">
        <v>21.222580000000001</v>
      </c>
    </row>
    <row r="594" spans="1:12" x14ac:dyDescent="0.25">
      <c r="A594">
        <v>22.139099999999999</v>
      </c>
      <c r="B594">
        <v>6.7231899999999998</v>
      </c>
      <c r="C594">
        <v>22.139099999999999</v>
      </c>
      <c r="D594">
        <v>13.21903</v>
      </c>
      <c r="E594">
        <v>22.139099999999999</v>
      </c>
      <c r="F594">
        <v>16.695910000000001</v>
      </c>
      <c r="G594">
        <v>22.139099999999999</v>
      </c>
      <c r="H594">
        <v>19.11251</v>
      </c>
      <c r="I594">
        <v>22.139099999999999</v>
      </c>
      <c r="J594">
        <v>20.991430000000001</v>
      </c>
      <c r="K594">
        <v>22.139099999999999</v>
      </c>
      <c r="L594">
        <v>20.196269999999998</v>
      </c>
    </row>
    <row r="595" spans="1:12" x14ac:dyDescent="0.25">
      <c r="A595">
        <v>22.159569999999999</v>
      </c>
      <c r="B595">
        <v>7.2079199999999997</v>
      </c>
      <c r="C595">
        <v>22.159569999999999</v>
      </c>
      <c r="D595">
        <v>13.867470000000001</v>
      </c>
      <c r="E595">
        <v>22.159569999999999</v>
      </c>
      <c r="F595">
        <v>15.685180000000001</v>
      </c>
      <c r="G595">
        <v>22.159569999999999</v>
      </c>
      <c r="H595">
        <v>18.971520000000002</v>
      </c>
      <c r="I595">
        <v>22.159569999999999</v>
      </c>
      <c r="J595">
        <v>20.662240000000001</v>
      </c>
      <c r="K595">
        <v>22.159569999999999</v>
      </c>
      <c r="L595">
        <v>20.56063</v>
      </c>
    </row>
    <row r="596" spans="1:12" x14ac:dyDescent="0.25">
      <c r="A596">
        <v>22.180040000000002</v>
      </c>
      <c r="B596">
        <v>8.0572700000000008</v>
      </c>
      <c r="C596">
        <v>22.180040000000002</v>
      </c>
      <c r="D596">
        <v>12.916980000000001</v>
      </c>
      <c r="E596">
        <v>22.180040000000002</v>
      </c>
      <c r="F596">
        <v>15.9922</v>
      </c>
      <c r="G596">
        <v>22.180040000000002</v>
      </c>
      <c r="H596">
        <v>19.242010000000001</v>
      </c>
      <c r="I596">
        <v>22.180040000000002</v>
      </c>
      <c r="J596">
        <v>21.109120000000001</v>
      </c>
      <c r="K596">
        <v>22.180040000000002</v>
      </c>
      <c r="L596">
        <v>21.081299999999999</v>
      </c>
    </row>
    <row r="597" spans="1:12" x14ac:dyDescent="0.25">
      <c r="A597">
        <v>22.200510000000001</v>
      </c>
      <c r="B597">
        <v>6.5368500000000003</v>
      </c>
      <c r="C597">
        <v>22.200510000000001</v>
      </c>
      <c r="D597">
        <v>14.107150000000001</v>
      </c>
      <c r="E597">
        <v>22.200510000000001</v>
      </c>
      <c r="F597">
        <v>15.945069999999999</v>
      </c>
      <c r="G597">
        <v>22.200510000000001</v>
      </c>
      <c r="H597">
        <v>19.075040000000001</v>
      </c>
      <c r="I597">
        <v>22.200510000000001</v>
      </c>
      <c r="J597">
        <v>20.665400000000002</v>
      </c>
      <c r="K597">
        <v>22.200510000000001</v>
      </c>
      <c r="L597">
        <v>21.669709999999998</v>
      </c>
    </row>
    <row r="598" spans="1:12" x14ac:dyDescent="0.25">
      <c r="A598">
        <v>22.220980000000001</v>
      </c>
      <c r="B598">
        <v>7.0841799999999999</v>
      </c>
      <c r="C598">
        <v>22.220980000000001</v>
      </c>
      <c r="D598">
        <v>13.417149999999999</v>
      </c>
      <c r="E598">
        <v>22.220980000000001</v>
      </c>
      <c r="F598">
        <v>15.78861</v>
      </c>
      <c r="G598">
        <v>22.220980000000001</v>
      </c>
      <c r="H598">
        <v>19.126850000000001</v>
      </c>
      <c r="I598">
        <v>22.220980000000001</v>
      </c>
      <c r="J598">
        <v>19.961310000000001</v>
      </c>
      <c r="K598">
        <v>22.220980000000001</v>
      </c>
      <c r="L598">
        <v>20.956099999999999</v>
      </c>
    </row>
    <row r="599" spans="1:12" x14ac:dyDescent="0.25">
      <c r="A599">
        <v>22.24145</v>
      </c>
      <c r="B599">
        <v>6.6002799999999997</v>
      </c>
      <c r="C599">
        <v>22.24145</v>
      </c>
      <c r="D599">
        <v>14.508430000000001</v>
      </c>
      <c r="E599">
        <v>22.24145</v>
      </c>
      <c r="F599">
        <v>15.86135</v>
      </c>
      <c r="G599">
        <v>22.24145</v>
      </c>
      <c r="H599">
        <v>18.892240000000001</v>
      </c>
      <c r="I599">
        <v>22.24145</v>
      </c>
      <c r="J599">
        <v>21.439530000000001</v>
      </c>
      <c r="K599">
        <v>22.24145</v>
      </c>
      <c r="L599">
        <v>20.419609999999999</v>
      </c>
    </row>
    <row r="600" spans="1:12" x14ac:dyDescent="0.25">
      <c r="A600">
        <v>22.26192</v>
      </c>
      <c r="B600">
        <v>6.8143399999999996</v>
      </c>
      <c r="C600">
        <v>22.26192</v>
      </c>
      <c r="D600">
        <v>13.474740000000001</v>
      </c>
      <c r="E600">
        <v>22.26192</v>
      </c>
      <c r="F600">
        <v>15.55391</v>
      </c>
      <c r="G600">
        <v>22.26192</v>
      </c>
      <c r="H600">
        <v>17.423279999999998</v>
      </c>
      <c r="I600">
        <v>22.26192</v>
      </c>
      <c r="J600">
        <v>21.225079999999998</v>
      </c>
      <c r="K600">
        <v>22.26192</v>
      </c>
      <c r="L600">
        <v>21.029</v>
      </c>
    </row>
    <row r="601" spans="1:12" x14ac:dyDescent="0.25">
      <c r="A601">
        <v>22.282389999999999</v>
      </c>
      <c r="B601">
        <v>6.9815500000000004</v>
      </c>
      <c r="C601">
        <v>22.282389999999999</v>
      </c>
      <c r="D601">
        <v>13.972329999999999</v>
      </c>
      <c r="E601">
        <v>22.282389999999999</v>
      </c>
      <c r="F601">
        <v>16.361080000000001</v>
      </c>
      <c r="G601">
        <v>22.282389999999999</v>
      </c>
      <c r="H601">
        <v>18.652270000000001</v>
      </c>
      <c r="I601">
        <v>22.282389999999999</v>
      </c>
      <c r="J601">
        <v>20.594000000000001</v>
      </c>
      <c r="K601">
        <v>22.282389999999999</v>
      </c>
      <c r="L601">
        <v>20.893650000000001</v>
      </c>
    </row>
    <row r="602" spans="1:12" x14ac:dyDescent="0.25">
      <c r="A602">
        <v>22.302859999999999</v>
      </c>
      <c r="B602">
        <v>6.4039999999999999</v>
      </c>
      <c r="C602">
        <v>22.302859999999999</v>
      </c>
      <c r="D602">
        <v>13.67309</v>
      </c>
      <c r="E602">
        <v>22.302859999999999</v>
      </c>
      <c r="F602">
        <v>16.236000000000001</v>
      </c>
      <c r="G602">
        <v>22.302859999999999</v>
      </c>
      <c r="H602">
        <v>18.303180000000001</v>
      </c>
      <c r="I602">
        <v>22.302859999999999</v>
      </c>
      <c r="J602">
        <v>20.327529999999999</v>
      </c>
      <c r="K602">
        <v>22.302859999999999</v>
      </c>
      <c r="L602">
        <v>20.48751</v>
      </c>
    </row>
    <row r="603" spans="1:12" x14ac:dyDescent="0.25">
      <c r="A603">
        <v>22.323329999999999</v>
      </c>
      <c r="B603">
        <v>7.1806599999999996</v>
      </c>
      <c r="C603">
        <v>22.323329999999999</v>
      </c>
      <c r="D603">
        <v>12.96762</v>
      </c>
      <c r="E603">
        <v>22.323329999999999</v>
      </c>
      <c r="F603">
        <v>16.006779999999999</v>
      </c>
      <c r="G603">
        <v>22.323329999999999</v>
      </c>
      <c r="H603">
        <v>18.67286</v>
      </c>
      <c r="I603">
        <v>22.323329999999999</v>
      </c>
      <c r="J603">
        <v>20.680890000000002</v>
      </c>
      <c r="K603">
        <v>22.323329999999999</v>
      </c>
      <c r="L603">
        <v>20.34704</v>
      </c>
    </row>
    <row r="604" spans="1:12" x14ac:dyDescent="0.25">
      <c r="A604">
        <v>22.343800000000002</v>
      </c>
      <c r="B604">
        <v>6.8427600000000002</v>
      </c>
      <c r="C604">
        <v>22.343800000000002</v>
      </c>
      <c r="D604">
        <v>14.19969</v>
      </c>
      <c r="E604">
        <v>22.343800000000002</v>
      </c>
      <c r="F604">
        <v>15.79322</v>
      </c>
      <c r="G604">
        <v>22.343800000000002</v>
      </c>
      <c r="H604">
        <v>19.224869999999999</v>
      </c>
      <c r="I604">
        <v>22.343800000000002</v>
      </c>
      <c r="J604">
        <v>20.846779999999999</v>
      </c>
      <c r="K604">
        <v>22.343800000000002</v>
      </c>
      <c r="L604">
        <v>20.821210000000001</v>
      </c>
    </row>
    <row r="605" spans="1:12" x14ac:dyDescent="0.25">
      <c r="A605">
        <v>22.364270000000001</v>
      </c>
      <c r="B605">
        <v>6.8330099999999998</v>
      </c>
      <c r="C605">
        <v>22.364270000000001</v>
      </c>
      <c r="D605">
        <v>13.41616</v>
      </c>
      <c r="E605">
        <v>22.364270000000001</v>
      </c>
      <c r="F605">
        <v>15.683859999999999</v>
      </c>
      <c r="G605">
        <v>22.364270000000001</v>
      </c>
      <c r="H605">
        <v>18.62067</v>
      </c>
      <c r="I605">
        <v>22.364270000000001</v>
      </c>
      <c r="J605">
        <v>20.866869999999999</v>
      </c>
      <c r="K605">
        <v>22.364270000000001</v>
      </c>
      <c r="L605">
        <v>21.41</v>
      </c>
    </row>
    <row r="606" spans="1:12" x14ac:dyDescent="0.25">
      <c r="A606">
        <v>22.384740000000001</v>
      </c>
      <c r="B606">
        <v>7.5264300000000004</v>
      </c>
      <c r="C606">
        <v>22.384740000000001</v>
      </c>
      <c r="D606">
        <v>13.335789999999999</v>
      </c>
      <c r="E606">
        <v>22.384740000000001</v>
      </c>
      <c r="F606">
        <v>15.845370000000001</v>
      </c>
      <c r="G606">
        <v>22.384740000000001</v>
      </c>
      <c r="H606">
        <v>18.750869999999999</v>
      </c>
      <c r="I606">
        <v>22.384740000000001</v>
      </c>
      <c r="J606">
        <v>20.511990000000001</v>
      </c>
      <c r="K606">
        <v>22.384740000000001</v>
      </c>
      <c r="L606">
        <v>20.889469999999999</v>
      </c>
    </row>
    <row r="607" spans="1:12" x14ac:dyDescent="0.25">
      <c r="A607">
        <v>22.40521</v>
      </c>
      <c r="B607">
        <v>7.2094500000000004</v>
      </c>
      <c r="C607">
        <v>22.40521</v>
      </c>
      <c r="D607">
        <v>13.328379999999999</v>
      </c>
      <c r="E607">
        <v>22.40521</v>
      </c>
      <c r="F607">
        <v>16.204820000000002</v>
      </c>
      <c r="G607">
        <v>22.40521</v>
      </c>
      <c r="H607">
        <v>18.34986</v>
      </c>
      <c r="I607">
        <v>22.40521</v>
      </c>
      <c r="J607">
        <v>20.667560000000002</v>
      </c>
      <c r="K607">
        <v>22.40521</v>
      </c>
      <c r="L607">
        <v>21.202310000000001</v>
      </c>
    </row>
    <row r="608" spans="1:12" x14ac:dyDescent="0.25">
      <c r="A608">
        <v>22.42568</v>
      </c>
      <c r="B608">
        <v>7.3925099999999997</v>
      </c>
      <c r="C608">
        <v>22.42568</v>
      </c>
      <c r="D608">
        <v>13.35224</v>
      </c>
      <c r="E608">
        <v>22.42568</v>
      </c>
      <c r="F608">
        <v>16.579930000000001</v>
      </c>
      <c r="G608">
        <v>22.42568</v>
      </c>
      <c r="H608">
        <v>18.349920000000001</v>
      </c>
      <c r="I608">
        <v>22.42568</v>
      </c>
      <c r="J608">
        <v>20.989830000000001</v>
      </c>
      <c r="K608">
        <v>22.42568</v>
      </c>
      <c r="L608">
        <v>20.655830000000002</v>
      </c>
    </row>
    <row r="609" spans="1:12" x14ac:dyDescent="0.25">
      <c r="A609">
        <v>22.446149999999999</v>
      </c>
      <c r="B609">
        <v>6.8516500000000002</v>
      </c>
      <c r="C609">
        <v>22.446149999999999</v>
      </c>
      <c r="D609">
        <v>13.93343</v>
      </c>
      <c r="E609">
        <v>22.446149999999999</v>
      </c>
      <c r="F609">
        <v>15.804040000000001</v>
      </c>
      <c r="G609">
        <v>22.446149999999999</v>
      </c>
      <c r="H609">
        <v>18.761469999999999</v>
      </c>
      <c r="I609">
        <v>22.446149999999999</v>
      </c>
      <c r="J609">
        <v>20.619420000000002</v>
      </c>
      <c r="K609">
        <v>22.446149999999999</v>
      </c>
      <c r="L609">
        <v>21.317730000000001</v>
      </c>
    </row>
    <row r="610" spans="1:12" x14ac:dyDescent="0.25">
      <c r="A610">
        <v>22.466619999999999</v>
      </c>
      <c r="B610">
        <v>5.8993599999999997</v>
      </c>
      <c r="C610">
        <v>22.466619999999999</v>
      </c>
      <c r="D610">
        <v>13.4834</v>
      </c>
      <c r="E610">
        <v>22.466619999999999</v>
      </c>
      <c r="F610">
        <v>15.814629999999999</v>
      </c>
      <c r="G610">
        <v>22.466619999999999</v>
      </c>
      <c r="H610">
        <v>18.94389</v>
      </c>
      <c r="I610">
        <v>22.466619999999999</v>
      </c>
      <c r="J610">
        <v>20.431339999999999</v>
      </c>
      <c r="K610">
        <v>22.466619999999999</v>
      </c>
      <c r="L610">
        <v>21.313009999999998</v>
      </c>
    </row>
    <row r="611" spans="1:12" x14ac:dyDescent="0.25">
      <c r="A611">
        <v>22.487089999999998</v>
      </c>
      <c r="B611">
        <v>7.49397</v>
      </c>
      <c r="C611">
        <v>22.487089999999998</v>
      </c>
      <c r="D611">
        <v>12.86674</v>
      </c>
      <c r="E611">
        <v>22.487089999999998</v>
      </c>
      <c r="F611">
        <v>15.92942</v>
      </c>
      <c r="G611">
        <v>22.487089999999998</v>
      </c>
      <c r="H611">
        <v>18.704470000000001</v>
      </c>
      <c r="I611">
        <v>22.487089999999998</v>
      </c>
      <c r="J611">
        <v>20.274539999999998</v>
      </c>
      <c r="K611">
        <v>22.487089999999998</v>
      </c>
      <c r="L611">
        <v>20.04271</v>
      </c>
    </row>
    <row r="612" spans="1:12" x14ac:dyDescent="0.25">
      <c r="A612">
        <v>22.507560000000002</v>
      </c>
      <c r="B612">
        <v>6.47403</v>
      </c>
      <c r="C612">
        <v>22.507560000000002</v>
      </c>
      <c r="D612">
        <v>13.39073</v>
      </c>
      <c r="E612">
        <v>22.507560000000002</v>
      </c>
      <c r="F612">
        <v>15.48696</v>
      </c>
      <c r="G612">
        <v>22.507560000000002</v>
      </c>
      <c r="H612">
        <v>18.381740000000001</v>
      </c>
      <c r="I612">
        <v>22.507560000000002</v>
      </c>
      <c r="J612">
        <v>20.31569</v>
      </c>
      <c r="K612">
        <v>22.507560000000002</v>
      </c>
      <c r="L612">
        <v>21.048500000000001</v>
      </c>
    </row>
    <row r="613" spans="1:12" x14ac:dyDescent="0.25">
      <c r="A613">
        <v>22.528030000000001</v>
      </c>
      <c r="B613">
        <v>6.1364200000000002</v>
      </c>
      <c r="C613">
        <v>22.528030000000001</v>
      </c>
      <c r="D613">
        <v>13.800179999999999</v>
      </c>
      <c r="E613">
        <v>22.528030000000001</v>
      </c>
      <c r="F613">
        <v>16.013269999999999</v>
      </c>
      <c r="G613">
        <v>22.528030000000001</v>
      </c>
      <c r="H613">
        <v>18.480930000000001</v>
      </c>
      <c r="I613">
        <v>22.528030000000001</v>
      </c>
      <c r="J613">
        <v>20.976659999999999</v>
      </c>
      <c r="K613">
        <v>22.528030000000001</v>
      </c>
      <c r="L613">
        <v>20.330380000000002</v>
      </c>
    </row>
    <row r="614" spans="1:12" x14ac:dyDescent="0.25">
      <c r="A614">
        <v>22.54851</v>
      </c>
      <c r="B614">
        <v>6.5071700000000003</v>
      </c>
      <c r="C614">
        <v>22.54851</v>
      </c>
      <c r="D614">
        <v>13.47007</v>
      </c>
      <c r="E614">
        <v>22.54851</v>
      </c>
      <c r="F614">
        <v>16.925039999999999</v>
      </c>
      <c r="G614">
        <v>22.54851</v>
      </c>
      <c r="H614">
        <v>18.51765</v>
      </c>
      <c r="I614">
        <v>22.54851</v>
      </c>
      <c r="J614">
        <v>20.517880000000002</v>
      </c>
      <c r="K614">
        <v>22.54851</v>
      </c>
      <c r="L614">
        <v>21.008130000000001</v>
      </c>
    </row>
    <row r="615" spans="1:12" x14ac:dyDescent="0.25">
      <c r="A615">
        <v>22.56898</v>
      </c>
      <c r="B615">
        <v>6.0914999999999999</v>
      </c>
      <c r="C615">
        <v>22.56898</v>
      </c>
      <c r="D615">
        <v>13.546250000000001</v>
      </c>
      <c r="E615">
        <v>22.56898</v>
      </c>
      <c r="F615">
        <v>15.946210000000001</v>
      </c>
      <c r="G615">
        <v>22.56898</v>
      </c>
      <c r="H615">
        <v>18.580439999999999</v>
      </c>
      <c r="I615">
        <v>22.56898</v>
      </c>
      <c r="J615">
        <v>20.28829</v>
      </c>
      <c r="K615">
        <v>22.56898</v>
      </c>
      <c r="L615">
        <v>20.764060000000001</v>
      </c>
    </row>
    <row r="616" spans="1:12" x14ac:dyDescent="0.25">
      <c r="A616">
        <v>22.589449999999999</v>
      </c>
      <c r="B616">
        <v>7.0664800000000003</v>
      </c>
      <c r="C616">
        <v>22.589449999999999</v>
      </c>
      <c r="D616">
        <v>13.49746</v>
      </c>
      <c r="E616">
        <v>22.589449999999999</v>
      </c>
      <c r="F616">
        <v>15.337210000000001</v>
      </c>
      <c r="G616">
        <v>22.589449999999999</v>
      </c>
      <c r="H616">
        <v>18.47139</v>
      </c>
      <c r="I616">
        <v>22.589449999999999</v>
      </c>
      <c r="J616">
        <v>20.02749</v>
      </c>
      <c r="K616">
        <v>22.589449999999999</v>
      </c>
      <c r="L616">
        <v>20.22317</v>
      </c>
    </row>
    <row r="617" spans="1:12" x14ac:dyDescent="0.25">
      <c r="A617">
        <v>22.609919999999999</v>
      </c>
      <c r="B617">
        <v>7.1092000000000004</v>
      </c>
      <c r="C617">
        <v>22.609919999999999</v>
      </c>
      <c r="D617">
        <v>13.07891</v>
      </c>
      <c r="E617">
        <v>22.609919999999999</v>
      </c>
      <c r="F617">
        <v>16.160530000000001</v>
      </c>
      <c r="G617">
        <v>22.609919999999999</v>
      </c>
      <c r="H617">
        <v>18.23217</v>
      </c>
      <c r="I617">
        <v>22.609919999999999</v>
      </c>
      <c r="J617">
        <v>20.282340000000001</v>
      </c>
      <c r="K617">
        <v>22.609919999999999</v>
      </c>
      <c r="L617">
        <v>20.718769999999999</v>
      </c>
    </row>
    <row r="618" spans="1:12" x14ac:dyDescent="0.25">
      <c r="A618">
        <v>22.630389999999998</v>
      </c>
      <c r="B618">
        <v>6.20404</v>
      </c>
      <c r="C618">
        <v>22.630389999999998</v>
      </c>
      <c r="D618">
        <v>12.88435</v>
      </c>
      <c r="E618">
        <v>22.630389999999998</v>
      </c>
      <c r="F618">
        <v>15.134930000000001</v>
      </c>
      <c r="G618">
        <v>22.630389999999998</v>
      </c>
      <c r="H618">
        <v>17.446110000000001</v>
      </c>
      <c r="I618">
        <v>22.630389999999998</v>
      </c>
      <c r="J618">
        <v>20.745560000000001</v>
      </c>
      <c r="K618">
        <v>22.630389999999998</v>
      </c>
      <c r="L618">
        <v>20.959219999999998</v>
      </c>
    </row>
    <row r="619" spans="1:12" x14ac:dyDescent="0.25">
      <c r="A619">
        <v>22.650860000000002</v>
      </c>
      <c r="B619">
        <v>6.5280800000000001</v>
      </c>
      <c r="C619">
        <v>22.650860000000002</v>
      </c>
      <c r="D619">
        <v>12.554410000000001</v>
      </c>
      <c r="E619">
        <v>22.650860000000002</v>
      </c>
      <c r="F619">
        <v>15.895820000000001</v>
      </c>
      <c r="G619">
        <v>22.650860000000002</v>
      </c>
      <c r="H619">
        <v>18.456949999999999</v>
      </c>
      <c r="I619">
        <v>22.650860000000002</v>
      </c>
      <c r="J619">
        <v>20.516100000000002</v>
      </c>
      <c r="K619">
        <v>22.650860000000002</v>
      </c>
      <c r="L619">
        <v>20.98096</v>
      </c>
    </row>
    <row r="620" spans="1:12" x14ac:dyDescent="0.25">
      <c r="A620">
        <v>22.671330000000001</v>
      </c>
      <c r="B620">
        <v>6.0292300000000001</v>
      </c>
      <c r="C620">
        <v>22.671330000000001</v>
      </c>
      <c r="D620">
        <v>12.620329999999999</v>
      </c>
      <c r="E620">
        <v>22.671330000000001</v>
      </c>
      <c r="F620">
        <v>16.297360000000001</v>
      </c>
      <c r="G620">
        <v>22.671330000000001</v>
      </c>
      <c r="H620">
        <v>18.743870000000001</v>
      </c>
      <c r="I620">
        <v>22.671330000000001</v>
      </c>
      <c r="J620">
        <v>20.20335</v>
      </c>
      <c r="K620">
        <v>22.671330000000001</v>
      </c>
      <c r="L620">
        <v>20.273589999999999</v>
      </c>
    </row>
    <row r="621" spans="1:12" x14ac:dyDescent="0.25">
      <c r="A621">
        <v>22.691800000000001</v>
      </c>
      <c r="B621">
        <v>6.6918699999999998</v>
      </c>
      <c r="C621">
        <v>22.691800000000001</v>
      </c>
      <c r="D621">
        <v>13.21754</v>
      </c>
      <c r="E621">
        <v>22.691800000000001</v>
      </c>
      <c r="F621">
        <v>15.56873</v>
      </c>
      <c r="G621">
        <v>22.691800000000001</v>
      </c>
      <c r="H621">
        <v>18.624569999999999</v>
      </c>
      <c r="I621">
        <v>22.691800000000001</v>
      </c>
      <c r="J621">
        <v>20.57291</v>
      </c>
      <c r="K621">
        <v>22.691800000000001</v>
      </c>
      <c r="L621">
        <v>20.77459</v>
      </c>
    </row>
    <row r="622" spans="1:12" x14ac:dyDescent="0.25">
      <c r="A622">
        <v>22.71227</v>
      </c>
      <c r="B622">
        <v>7.6045400000000001</v>
      </c>
      <c r="C622">
        <v>22.71227</v>
      </c>
      <c r="D622">
        <v>13.049160000000001</v>
      </c>
      <c r="E622">
        <v>22.71227</v>
      </c>
      <c r="F622">
        <v>15.80888</v>
      </c>
      <c r="G622">
        <v>22.71227</v>
      </c>
      <c r="H622">
        <v>18.026140000000002</v>
      </c>
      <c r="I622">
        <v>22.71227</v>
      </c>
      <c r="J622">
        <v>20.39564</v>
      </c>
      <c r="K622">
        <v>22.71227</v>
      </c>
      <c r="L622">
        <v>20.723559999999999</v>
      </c>
    </row>
    <row r="623" spans="1:12" x14ac:dyDescent="0.25">
      <c r="A623">
        <v>22.73274</v>
      </c>
      <c r="B623">
        <v>6.2099500000000001</v>
      </c>
      <c r="C623">
        <v>22.73274</v>
      </c>
      <c r="D623">
        <v>13.224550000000001</v>
      </c>
      <c r="E623">
        <v>22.73274</v>
      </c>
      <c r="F623">
        <v>15.929270000000001</v>
      </c>
      <c r="G623">
        <v>22.73274</v>
      </c>
      <c r="H623">
        <v>18.04233</v>
      </c>
      <c r="I623">
        <v>22.73274</v>
      </c>
      <c r="J623">
        <v>19.707979999999999</v>
      </c>
      <c r="K623">
        <v>22.73274</v>
      </c>
      <c r="L623">
        <v>20.52674</v>
      </c>
    </row>
    <row r="624" spans="1:12" x14ac:dyDescent="0.25">
      <c r="A624">
        <v>22.753209999999999</v>
      </c>
      <c r="B624">
        <v>6.0237299999999996</v>
      </c>
      <c r="C624">
        <v>22.753209999999999</v>
      </c>
      <c r="D624">
        <v>13.415609999999999</v>
      </c>
      <c r="E624">
        <v>22.753209999999999</v>
      </c>
      <c r="F624">
        <v>15.61741</v>
      </c>
      <c r="G624">
        <v>22.753209999999999</v>
      </c>
      <c r="H624">
        <v>18.407499999999999</v>
      </c>
      <c r="I624">
        <v>22.753209999999999</v>
      </c>
      <c r="J624">
        <v>20.723479999999999</v>
      </c>
      <c r="K624">
        <v>22.753209999999999</v>
      </c>
      <c r="L624">
        <v>20.392469999999999</v>
      </c>
    </row>
    <row r="625" spans="1:12" x14ac:dyDescent="0.25">
      <c r="A625">
        <v>22.773679999999999</v>
      </c>
      <c r="B625">
        <v>5.7542099999999996</v>
      </c>
      <c r="C625">
        <v>22.773679999999999</v>
      </c>
      <c r="D625">
        <v>13.38794</v>
      </c>
      <c r="E625">
        <v>22.773679999999999</v>
      </c>
      <c r="F625">
        <v>15.352449999999999</v>
      </c>
      <c r="G625">
        <v>22.773679999999999</v>
      </c>
      <c r="H625">
        <v>17.78313</v>
      </c>
      <c r="I625">
        <v>22.773679999999999</v>
      </c>
      <c r="J625">
        <v>20.410879999999999</v>
      </c>
      <c r="K625">
        <v>22.773679999999999</v>
      </c>
      <c r="L625">
        <v>20.357199999999999</v>
      </c>
    </row>
    <row r="626" spans="1:12" x14ac:dyDescent="0.25">
      <c r="A626">
        <v>22.794149999999998</v>
      </c>
      <c r="B626">
        <v>5.6201400000000001</v>
      </c>
      <c r="C626">
        <v>22.794149999999998</v>
      </c>
      <c r="D626">
        <v>13.14156</v>
      </c>
      <c r="E626">
        <v>22.794149999999998</v>
      </c>
      <c r="F626">
        <v>15.853149999999999</v>
      </c>
      <c r="G626">
        <v>22.794149999999998</v>
      </c>
      <c r="H626">
        <v>18.539000000000001</v>
      </c>
      <c r="I626">
        <v>22.794149999999998</v>
      </c>
      <c r="J626">
        <v>20.410820000000001</v>
      </c>
      <c r="K626">
        <v>22.794149999999998</v>
      </c>
      <c r="L626">
        <v>20.254280000000001</v>
      </c>
    </row>
    <row r="627" spans="1:12" x14ac:dyDescent="0.25">
      <c r="A627">
        <v>22.814620000000001</v>
      </c>
      <c r="B627">
        <v>5.9860899999999999</v>
      </c>
      <c r="C627">
        <v>22.814620000000001</v>
      </c>
      <c r="D627">
        <v>12.90563</v>
      </c>
      <c r="E627">
        <v>22.814620000000001</v>
      </c>
      <c r="F627">
        <v>15.10388</v>
      </c>
      <c r="G627">
        <v>22.814620000000001</v>
      </c>
      <c r="H627">
        <v>18.138649999999998</v>
      </c>
      <c r="I627">
        <v>22.814620000000001</v>
      </c>
      <c r="J627">
        <v>19.764959999999999</v>
      </c>
      <c r="K627">
        <v>22.814620000000001</v>
      </c>
      <c r="L627">
        <v>20.068059999999999</v>
      </c>
    </row>
    <row r="628" spans="1:12" x14ac:dyDescent="0.25">
      <c r="A628">
        <v>22.835090000000001</v>
      </c>
      <c r="B628">
        <v>6.1854199999999997</v>
      </c>
      <c r="C628">
        <v>22.835090000000001</v>
      </c>
      <c r="D628">
        <v>12.966609999999999</v>
      </c>
      <c r="E628">
        <v>22.835090000000001</v>
      </c>
      <c r="F628">
        <v>15.81298</v>
      </c>
      <c r="G628">
        <v>22.835090000000001</v>
      </c>
      <c r="H628">
        <v>18.550840000000001</v>
      </c>
      <c r="I628">
        <v>22.835090000000001</v>
      </c>
      <c r="J628">
        <v>20.442039999999999</v>
      </c>
      <c r="K628">
        <v>22.835090000000001</v>
      </c>
      <c r="L628">
        <v>20.017309999999998</v>
      </c>
    </row>
    <row r="629" spans="1:12" x14ac:dyDescent="0.25">
      <c r="A629">
        <v>22.855560000000001</v>
      </c>
      <c r="B629">
        <v>6.3274800000000004</v>
      </c>
      <c r="C629">
        <v>22.855560000000001</v>
      </c>
      <c r="D629">
        <v>13.022410000000001</v>
      </c>
      <c r="E629">
        <v>22.855560000000001</v>
      </c>
      <c r="F629">
        <v>15.66794</v>
      </c>
      <c r="G629">
        <v>22.855560000000001</v>
      </c>
      <c r="H629">
        <v>18.041180000000001</v>
      </c>
      <c r="I629">
        <v>22.855560000000001</v>
      </c>
      <c r="J629">
        <v>20.483750000000001</v>
      </c>
      <c r="K629">
        <v>22.855560000000001</v>
      </c>
      <c r="L629">
        <v>20.529109999999999</v>
      </c>
    </row>
    <row r="630" spans="1:12" x14ac:dyDescent="0.25">
      <c r="A630">
        <v>22.87603</v>
      </c>
      <c r="B630">
        <v>6.6518699999999997</v>
      </c>
      <c r="C630">
        <v>22.87603</v>
      </c>
      <c r="D630">
        <v>12.619910000000001</v>
      </c>
      <c r="E630">
        <v>22.87603</v>
      </c>
      <c r="F630">
        <v>15.241680000000001</v>
      </c>
      <c r="G630">
        <v>22.87603</v>
      </c>
      <c r="H630">
        <v>18.094059999999999</v>
      </c>
      <c r="I630">
        <v>22.87603</v>
      </c>
      <c r="J630">
        <v>19.681730000000002</v>
      </c>
      <c r="K630">
        <v>22.87603</v>
      </c>
      <c r="L630">
        <v>20.17116</v>
      </c>
    </row>
    <row r="631" spans="1:12" x14ac:dyDescent="0.25">
      <c r="A631">
        <v>22.8965</v>
      </c>
      <c r="B631">
        <v>5.41899</v>
      </c>
      <c r="C631">
        <v>22.8965</v>
      </c>
      <c r="D631">
        <v>12.779949999999999</v>
      </c>
      <c r="E631">
        <v>22.8965</v>
      </c>
      <c r="F631">
        <v>15.654</v>
      </c>
      <c r="G631">
        <v>22.8965</v>
      </c>
      <c r="H631">
        <v>18.287600000000001</v>
      </c>
      <c r="I631">
        <v>22.8965</v>
      </c>
      <c r="J631">
        <v>19.37454</v>
      </c>
      <c r="K631">
        <v>22.8965</v>
      </c>
      <c r="L631">
        <v>20.40701</v>
      </c>
    </row>
    <row r="632" spans="1:12" x14ac:dyDescent="0.25">
      <c r="A632">
        <v>22.916969999999999</v>
      </c>
      <c r="B632">
        <v>5.9309399999999997</v>
      </c>
      <c r="C632">
        <v>22.916969999999999</v>
      </c>
      <c r="D632">
        <v>12.669180000000001</v>
      </c>
      <c r="E632">
        <v>22.916969999999999</v>
      </c>
      <c r="F632">
        <v>15.58198</v>
      </c>
      <c r="G632">
        <v>22.916969999999999</v>
      </c>
      <c r="H632">
        <v>18.465540000000001</v>
      </c>
      <c r="I632">
        <v>22.916969999999999</v>
      </c>
      <c r="J632">
        <v>19.22363</v>
      </c>
      <c r="K632">
        <v>22.916969999999999</v>
      </c>
      <c r="L632">
        <v>20.330410000000001</v>
      </c>
    </row>
    <row r="633" spans="1:12" x14ac:dyDescent="0.25">
      <c r="A633">
        <v>22.937439999999999</v>
      </c>
      <c r="B633">
        <v>7.0158399999999999</v>
      </c>
      <c r="C633">
        <v>22.937439999999999</v>
      </c>
      <c r="D633">
        <v>13.506360000000001</v>
      </c>
      <c r="E633">
        <v>22.937439999999999</v>
      </c>
      <c r="F633">
        <v>15.40582</v>
      </c>
      <c r="G633">
        <v>22.937439999999999</v>
      </c>
      <c r="H633">
        <v>18.320599999999999</v>
      </c>
      <c r="I633">
        <v>22.937439999999999</v>
      </c>
      <c r="J633">
        <v>19.874839999999999</v>
      </c>
      <c r="K633">
        <v>22.937439999999999</v>
      </c>
      <c r="L633">
        <v>20.11843</v>
      </c>
    </row>
    <row r="634" spans="1:12" x14ac:dyDescent="0.25">
      <c r="A634">
        <v>22.957909999999998</v>
      </c>
      <c r="B634">
        <v>6.8768099999999999</v>
      </c>
      <c r="C634">
        <v>22.957909999999998</v>
      </c>
      <c r="D634">
        <v>13.051909999999999</v>
      </c>
      <c r="E634">
        <v>22.957909999999998</v>
      </c>
      <c r="F634">
        <v>14.917199999999999</v>
      </c>
      <c r="G634">
        <v>22.957909999999998</v>
      </c>
      <c r="H634">
        <v>18.456939999999999</v>
      </c>
      <c r="I634">
        <v>22.957909999999998</v>
      </c>
      <c r="J634">
        <v>19.968789999999998</v>
      </c>
      <c r="K634">
        <v>22.957909999999998</v>
      </c>
      <c r="L634">
        <v>19.234629999999999</v>
      </c>
    </row>
    <row r="635" spans="1:12" x14ac:dyDescent="0.25">
      <c r="A635">
        <v>22.978390000000001</v>
      </c>
      <c r="B635">
        <v>6.1857300000000004</v>
      </c>
      <c r="C635">
        <v>22.978390000000001</v>
      </c>
      <c r="D635">
        <v>13.00895</v>
      </c>
      <c r="E635">
        <v>22.978390000000001</v>
      </c>
      <c r="F635">
        <v>14.329650000000001</v>
      </c>
      <c r="G635">
        <v>22.978390000000001</v>
      </c>
      <c r="H635">
        <v>17.937069999999999</v>
      </c>
      <c r="I635">
        <v>22.978390000000001</v>
      </c>
      <c r="J635">
        <v>20.192979999999999</v>
      </c>
      <c r="K635">
        <v>22.978390000000001</v>
      </c>
      <c r="L635">
        <v>20.856089999999998</v>
      </c>
    </row>
    <row r="636" spans="1:12" x14ac:dyDescent="0.25">
      <c r="A636">
        <v>22.998860000000001</v>
      </c>
      <c r="B636">
        <v>6.0832300000000004</v>
      </c>
      <c r="C636">
        <v>22.998860000000001</v>
      </c>
      <c r="D636">
        <v>12.59102</v>
      </c>
      <c r="E636">
        <v>22.998860000000001</v>
      </c>
      <c r="F636">
        <v>15.71088</v>
      </c>
      <c r="G636">
        <v>22.998860000000001</v>
      </c>
      <c r="H636">
        <v>17.901610000000002</v>
      </c>
      <c r="I636">
        <v>22.998860000000001</v>
      </c>
      <c r="J636">
        <v>20.583870000000001</v>
      </c>
      <c r="K636">
        <v>22.998860000000001</v>
      </c>
      <c r="L636">
        <v>20.191130000000001</v>
      </c>
    </row>
    <row r="637" spans="1:12" x14ac:dyDescent="0.25">
      <c r="A637">
        <v>23.01933</v>
      </c>
      <c r="B637">
        <v>6.2307600000000001</v>
      </c>
      <c r="C637">
        <v>23.01933</v>
      </c>
      <c r="D637">
        <v>12.83459</v>
      </c>
      <c r="E637">
        <v>23.01933</v>
      </c>
      <c r="F637">
        <v>15.60257</v>
      </c>
      <c r="G637">
        <v>23.01933</v>
      </c>
      <c r="H637">
        <v>18.006799999999998</v>
      </c>
      <c r="I637">
        <v>23.01933</v>
      </c>
      <c r="J637">
        <v>20.266459999999999</v>
      </c>
      <c r="K637">
        <v>23.01933</v>
      </c>
      <c r="L637">
        <v>20.182469999999999</v>
      </c>
    </row>
    <row r="638" spans="1:12" x14ac:dyDescent="0.25">
      <c r="A638">
        <v>23.0398</v>
      </c>
      <c r="B638">
        <v>5.8470599999999999</v>
      </c>
      <c r="C638">
        <v>23.0398</v>
      </c>
      <c r="D638">
        <v>12.98443</v>
      </c>
      <c r="E638">
        <v>23.0398</v>
      </c>
      <c r="F638">
        <v>15.23907</v>
      </c>
      <c r="G638">
        <v>23.0398</v>
      </c>
      <c r="H638">
        <v>17.992229999999999</v>
      </c>
      <c r="I638">
        <v>23.0398</v>
      </c>
      <c r="J638">
        <v>19.777200000000001</v>
      </c>
      <c r="K638">
        <v>23.0398</v>
      </c>
      <c r="L638">
        <v>20.840520000000001</v>
      </c>
    </row>
    <row r="639" spans="1:12" x14ac:dyDescent="0.25">
      <c r="A639">
        <v>23.060269999999999</v>
      </c>
      <c r="B639">
        <v>6.5154899999999998</v>
      </c>
      <c r="C639">
        <v>23.060269999999999</v>
      </c>
      <c r="D639">
        <v>12.899940000000001</v>
      </c>
      <c r="E639">
        <v>23.060269999999999</v>
      </c>
      <c r="F639">
        <v>16.00582</v>
      </c>
      <c r="G639">
        <v>23.060269999999999</v>
      </c>
      <c r="H639">
        <v>17.79541</v>
      </c>
      <c r="I639">
        <v>23.060269999999999</v>
      </c>
      <c r="J639">
        <v>19.647349999999999</v>
      </c>
      <c r="K639">
        <v>23.060269999999999</v>
      </c>
      <c r="L639">
        <v>19.352789999999999</v>
      </c>
    </row>
    <row r="640" spans="1:12" x14ac:dyDescent="0.25">
      <c r="A640">
        <v>23.080739999999999</v>
      </c>
      <c r="B640">
        <v>6.0328999999999997</v>
      </c>
      <c r="C640">
        <v>23.080739999999999</v>
      </c>
      <c r="D640">
        <v>12.690469999999999</v>
      </c>
      <c r="E640">
        <v>23.080739999999999</v>
      </c>
      <c r="F640">
        <v>14.913220000000001</v>
      </c>
      <c r="G640">
        <v>23.080739999999999</v>
      </c>
      <c r="H640">
        <v>17.82779</v>
      </c>
      <c r="I640">
        <v>23.080739999999999</v>
      </c>
      <c r="J640">
        <v>20.65296</v>
      </c>
      <c r="K640">
        <v>23.080739999999999</v>
      </c>
      <c r="L640">
        <v>20.135929999999998</v>
      </c>
    </row>
    <row r="641" spans="1:12" x14ac:dyDescent="0.25">
      <c r="A641">
        <v>23.101209999999998</v>
      </c>
      <c r="B641">
        <v>5.7378499999999999</v>
      </c>
      <c r="C641">
        <v>23.101209999999998</v>
      </c>
      <c r="D641">
        <v>12.21021</v>
      </c>
      <c r="E641">
        <v>23.101209999999998</v>
      </c>
      <c r="F641">
        <v>14.65399</v>
      </c>
      <c r="G641">
        <v>23.101209999999998</v>
      </c>
      <c r="H641">
        <v>17.370619999999999</v>
      </c>
      <c r="I641">
        <v>23.101209999999998</v>
      </c>
      <c r="J641">
        <v>20.101299999999998</v>
      </c>
      <c r="K641">
        <v>23.101209999999998</v>
      </c>
      <c r="L641">
        <v>20.382670000000001</v>
      </c>
    </row>
    <row r="642" spans="1:12" x14ac:dyDescent="0.25">
      <c r="A642">
        <v>23.121680000000001</v>
      </c>
      <c r="B642">
        <v>5.5626100000000003</v>
      </c>
      <c r="C642">
        <v>23.121680000000001</v>
      </c>
      <c r="D642">
        <v>12.21435</v>
      </c>
      <c r="E642">
        <v>23.121680000000001</v>
      </c>
      <c r="F642">
        <v>15.0198</v>
      </c>
      <c r="G642">
        <v>23.121680000000001</v>
      </c>
      <c r="H642">
        <v>17.439520000000002</v>
      </c>
      <c r="I642">
        <v>23.121680000000001</v>
      </c>
      <c r="J642">
        <v>19.492380000000001</v>
      </c>
      <c r="K642">
        <v>23.121680000000001</v>
      </c>
      <c r="L642">
        <v>20.191949999999999</v>
      </c>
    </row>
    <row r="643" spans="1:12" x14ac:dyDescent="0.25">
      <c r="A643">
        <v>23.142150000000001</v>
      </c>
      <c r="B643">
        <v>6.6269999999999998</v>
      </c>
      <c r="C643">
        <v>23.142150000000001</v>
      </c>
      <c r="D643">
        <v>12.55186</v>
      </c>
      <c r="E643">
        <v>23.142150000000001</v>
      </c>
      <c r="F643">
        <v>14.937720000000001</v>
      </c>
      <c r="G643">
        <v>23.142150000000001</v>
      </c>
      <c r="H643">
        <v>17.784500000000001</v>
      </c>
      <c r="I643">
        <v>23.142150000000001</v>
      </c>
      <c r="J643">
        <v>19.79496</v>
      </c>
      <c r="K643">
        <v>23.142150000000001</v>
      </c>
      <c r="L643">
        <v>19.365870000000001</v>
      </c>
    </row>
    <row r="644" spans="1:12" x14ac:dyDescent="0.25">
      <c r="A644">
        <v>23.16262</v>
      </c>
      <c r="B644">
        <v>4.99871</v>
      </c>
      <c r="C644">
        <v>23.16262</v>
      </c>
      <c r="D644">
        <v>12.55607</v>
      </c>
      <c r="E644">
        <v>23.16262</v>
      </c>
      <c r="F644">
        <v>14.79317</v>
      </c>
      <c r="G644">
        <v>23.16262</v>
      </c>
      <c r="H644">
        <v>17.520130000000002</v>
      </c>
      <c r="I644">
        <v>23.16262</v>
      </c>
      <c r="J644">
        <v>20.467359999999999</v>
      </c>
      <c r="K644">
        <v>23.16262</v>
      </c>
      <c r="L644">
        <v>19.78462</v>
      </c>
    </row>
    <row r="645" spans="1:12" x14ac:dyDescent="0.25">
      <c r="A645">
        <v>23.18309</v>
      </c>
      <c r="B645">
        <v>5.7871100000000002</v>
      </c>
      <c r="C645">
        <v>23.18309</v>
      </c>
      <c r="D645">
        <v>12.825939999999999</v>
      </c>
      <c r="E645">
        <v>23.18309</v>
      </c>
      <c r="F645">
        <v>15.13824</v>
      </c>
      <c r="G645">
        <v>23.18309</v>
      </c>
      <c r="H645">
        <v>16.964130000000001</v>
      </c>
      <c r="I645">
        <v>23.18309</v>
      </c>
      <c r="J645">
        <v>20.00958</v>
      </c>
      <c r="K645">
        <v>23.18309</v>
      </c>
      <c r="L645">
        <v>20.37529</v>
      </c>
    </row>
    <row r="646" spans="1:12" x14ac:dyDescent="0.25">
      <c r="A646">
        <v>23.20356</v>
      </c>
      <c r="B646">
        <v>5.7734699999999997</v>
      </c>
      <c r="C646">
        <v>23.20356</v>
      </c>
      <c r="D646">
        <v>12.726050000000001</v>
      </c>
      <c r="E646">
        <v>23.20356</v>
      </c>
      <c r="F646">
        <v>15.12396</v>
      </c>
      <c r="G646">
        <v>23.20356</v>
      </c>
      <c r="H646">
        <v>17.40296</v>
      </c>
      <c r="I646">
        <v>23.20356</v>
      </c>
      <c r="J646">
        <v>19.364339999999999</v>
      </c>
      <c r="K646">
        <v>23.20356</v>
      </c>
      <c r="L646">
        <v>19.825389999999999</v>
      </c>
    </row>
    <row r="647" spans="1:12" x14ac:dyDescent="0.25">
      <c r="A647">
        <v>23.224029999999999</v>
      </c>
      <c r="B647">
        <v>5.73902</v>
      </c>
      <c r="C647">
        <v>23.224029999999999</v>
      </c>
      <c r="D647">
        <v>12.219939999999999</v>
      </c>
      <c r="E647">
        <v>23.224029999999999</v>
      </c>
      <c r="F647">
        <v>14.739929999999999</v>
      </c>
      <c r="G647">
        <v>23.224029999999999</v>
      </c>
      <c r="H647">
        <v>17.12828</v>
      </c>
      <c r="I647">
        <v>23.224029999999999</v>
      </c>
      <c r="J647">
        <v>18.932670000000002</v>
      </c>
      <c r="K647">
        <v>23.224029999999999</v>
      </c>
      <c r="L647">
        <v>20.364070000000002</v>
      </c>
    </row>
    <row r="648" spans="1:12" x14ac:dyDescent="0.25">
      <c r="A648">
        <v>23.244499999999999</v>
      </c>
      <c r="B648">
        <v>5.7879399999999999</v>
      </c>
      <c r="C648">
        <v>23.244499999999999</v>
      </c>
      <c r="D648">
        <v>12.58365</v>
      </c>
      <c r="E648">
        <v>23.244499999999999</v>
      </c>
      <c r="F648">
        <v>15.012180000000001</v>
      </c>
      <c r="G648">
        <v>23.244499999999999</v>
      </c>
      <c r="H648">
        <v>17.509879999999999</v>
      </c>
      <c r="I648">
        <v>23.244499999999999</v>
      </c>
      <c r="J648">
        <v>18.89686</v>
      </c>
      <c r="K648">
        <v>23.244499999999999</v>
      </c>
      <c r="L648">
        <v>19.975719999999999</v>
      </c>
    </row>
    <row r="649" spans="1:12" x14ac:dyDescent="0.25">
      <c r="A649">
        <v>23.264970000000002</v>
      </c>
      <c r="B649">
        <v>5.9931400000000004</v>
      </c>
      <c r="C649">
        <v>23.264970000000002</v>
      </c>
      <c r="D649">
        <v>12.44219</v>
      </c>
      <c r="E649">
        <v>23.264970000000002</v>
      </c>
      <c r="F649">
        <v>14.242789999999999</v>
      </c>
      <c r="G649">
        <v>23.264970000000002</v>
      </c>
      <c r="H649">
        <v>17.5061</v>
      </c>
      <c r="I649">
        <v>23.264970000000002</v>
      </c>
      <c r="J649">
        <v>20.038170000000001</v>
      </c>
      <c r="K649">
        <v>23.264970000000002</v>
      </c>
      <c r="L649">
        <v>19.32179</v>
      </c>
    </row>
    <row r="650" spans="1:12" x14ac:dyDescent="0.25">
      <c r="A650">
        <v>23.285440000000001</v>
      </c>
      <c r="B650">
        <v>5.9848299999999997</v>
      </c>
      <c r="C650">
        <v>23.285440000000001</v>
      </c>
      <c r="D650">
        <v>11.53514</v>
      </c>
      <c r="E650">
        <v>23.285440000000001</v>
      </c>
      <c r="F650">
        <v>15.02031</v>
      </c>
      <c r="G650">
        <v>23.285440000000001</v>
      </c>
      <c r="H650">
        <v>18.04402</v>
      </c>
      <c r="I650">
        <v>23.285440000000001</v>
      </c>
      <c r="J650">
        <v>18.81493</v>
      </c>
      <c r="K650">
        <v>23.285440000000001</v>
      </c>
      <c r="L650">
        <v>19.865819999999999</v>
      </c>
    </row>
    <row r="651" spans="1:12" x14ac:dyDescent="0.25">
      <c r="A651">
        <v>23.305910000000001</v>
      </c>
      <c r="B651">
        <v>5.1119700000000003</v>
      </c>
      <c r="C651">
        <v>23.305910000000001</v>
      </c>
      <c r="D651">
        <v>11.529159999999999</v>
      </c>
      <c r="E651">
        <v>23.305910000000001</v>
      </c>
      <c r="F651">
        <v>14.15724</v>
      </c>
      <c r="G651">
        <v>23.305910000000001</v>
      </c>
      <c r="H651">
        <v>17.76426</v>
      </c>
      <c r="I651">
        <v>23.305910000000001</v>
      </c>
      <c r="J651">
        <v>19.831309999999998</v>
      </c>
      <c r="K651">
        <v>23.305910000000001</v>
      </c>
      <c r="L651">
        <v>19.717199999999998</v>
      </c>
    </row>
    <row r="652" spans="1:12" x14ac:dyDescent="0.25">
      <c r="A652">
        <v>23.32638</v>
      </c>
      <c r="B652">
        <v>5.79122</v>
      </c>
      <c r="C652">
        <v>23.32638</v>
      </c>
      <c r="D652">
        <v>11.93988</v>
      </c>
      <c r="E652">
        <v>23.32638</v>
      </c>
      <c r="F652">
        <v>15.13275</v>
      </c>
      <c r="G652">
        <v>23.32638</v>
      </c>
      <c r="H652">
        <v>16.974119999999999</v>
      </c>
      <c r="I652">
        <v>23.32638</v>
      </c>
      <c r="J652">
        <v>19.108139999999999</v>
      </c>
      <c r="K652">
        <v>23.32638</v>
      </c>
      <c r="L652">
        <v>19.631119999999999</v>
      </c>
    </row>
    <row r="653" spans="1:12" x14ac:dyDescent="0.25">
      <c r="A653">
        <v>23.34685</v>
      </c>
      <c r="B653">
        <v>5.3038400000000001</v>
      </c>
      <c r="C653">
        <v>23.34685</v>
      </c>
      <c r="D653">
        <v>12.887090000000001</v>
      </c>
      <c r="E653">
        <v>23.34685</v>
      </c>
      <c r="F653">
        <v>14.75412</v>
      </c>
      <c r="G653">
        <v>23.34685</v>
      </c>
      <c r="H653">
        <v>16.975680000000001</v>
      </c>
      <c r="I653">
        <v>23.34685</v>
      </c>
      <c r="J653">
        <v>19.937080000000002</v>
      </c>
      <c r="K653">
        <v>23.34685</v>
      </c>
      <c r="L653">
        <v>20.055499999999999</v>
      </c>
    </row>
    <row r="654" spans="1:12" x14ac:dyDescent="0.25">
      <c r="A654">
        <v>23.367319999999999</v>
      </c>
      <c r="B654">
        <v>5.74878</v>
      </c>
      <c r="C654">
        <v>23.367319999999999</v>
      </c>
      <c r="D654">
        <v>11.797879999999999</v>
      </c>
      <c r="E654">
        <v>23.367319999999999</v>
      </c>
      <c r="F654">
        <v>14.46406</v>
      </c>
      <c r="G654">
        <v>23.367319999999999</v>
      </c>
      <c r="H654">
        <v>17.378319999999999</v>
      </c>
      <c r="I654">
        <v>23.367319999999999</v>
      </c>
      <c r="J654">
        <v>19.58897</v>
      </c>
      <c r="K654">
        <v>23.367319999999999</v>
      </c>
      <c r="L654">
        <v>19.459099999999999</v>
      </c>
    </row>
    <row r="655" spans="1:12" x14ac:dyDescent="0.25">
      <c r="A655">
        <v>23.387789999999999</v>
      </c>
      <c r="B655">
        <v>5.82918</v>
      </c>
      <c r="C655">
        <v>23.387789999999999</v>
      </c>
      <c r="D655">
        <v>11.90141</v>
      </c>
      <c r="E655">
        <v>23.387789999999999</v>
      </c>
      <c r="F655">
        <v>14.33549</v>
      </c>
      <c r="G655">
        <v>23.387789999999999</v>
      </c>
      <c r="H655">
        <v>17.286190000000001</v>
      </c>
      <c r="I655">
        <v>23.387789999999999</v>
      </c>
      <c r="J655">
        <v>19.006519999999998</v>
      </c>
      <c r="K655">
        <v>23.387789999999999</v>
      </c>
      <c r="L655">
        <v>20.36795</v>
      </c>
    </row>
    <row r="656" spans="1:12" x14ac:dyDescent="0.25">
      <c r="A656">
        <v>23.408270000000002</v>
      </c>
      <c r="B656">
        <v>5.4148100000000001</v>
      </c>
      <c r="C656">
        <v>23.408270000000002</v>
      </c>
      <c r="D656">
        <v>12.28101</v>
      </c>
      <c r="E656">
        <v>23.408270000000002</v>
      </c>
      <c r="F656">
        <v>14.44655</v>
      </c>
      <c r="G656">
        <v>23.408270000000002</v>
      </c>
      <c r="H656">
        <v>17.037849999999999</v>
      </c>
      <c r="I656">
        <v>23.408270000000002</v>
      </c>
      <c r="J656">
        <v>19.106390000000001</v>
      </c>
      <c r="K656">
        <v>23.408270000000002</v>
      </c>
      <c r="L656">
        <v>19.802890000000001</v>
      </c>
    </row>
    <row r="657" spans="1:12" x14ac:dyDescent="0.25">
      <c r="A657">
        <v>23.428740000000001</v>
      </c>
      <c r="B657">
        <v>5.52651</v>
      </c>
      <c r="C657">
        <v>23.428740000000001</v>
      </c>
      <c r="D657">
        <v>11.816890000000001</v>
      </c>
      <c r="E657">
        <v>23.428740000000001</v>
      </c>
      <c r="F657">
        <v>14.70346</v>
      </c>
      <c r="G657">
        <v>23.428740000000001</v>
      </c>
      <c r="H657">
        <v>17.664549999999998</v>
      </c>
      <c r="I657">
        <v>23.428740000000001</v>
      </c>
      <c r="J657">
        <v>18.852129999999999</v>
      </c>
      <c r="K657">
        <v>23.428740000000001</v>
      </c>
      <c r="L657">
        <v>19.508710000000001</v>
      </c>
    </row>
    <row r="658" spans="1:12" x14ac:dyDescent="0.25">
      <c r="A658">
        <v>23.449210000000001</v>
      </c>
      <c r="B658">
        <v>5.4351200000000004</v>
      </c>
      <c r="C658">
        <v>23.449210000000001</v>
      </c>
      <c r="D658">
        <v>11.85281</v>
      </c>
      <c r="E658">
        <v>23.449210000000001</v>
      </c>
      <c r="F658">
        <v>14.877079999999999</v>
      </c>
      <c r="G658">
        <v>23.449210000000001</v>
      </c>
      <c r="H658">
        <v>17.879819999999999</v>
      </c>
      <c r="I658">
        <v>23.449210000000001</v>
      </c>
      <c r="J658">
        <v>18.952069999999999</v>
      </c>
      <c r="K658">
        <v>23.449210000000001</v>
      </c>
      <c r="L658">
        <v>19.88645</v>
      </c>
    </row>
    <row r="659" spans="1:12" x14ac:dyDescent="0.25">
      <c r="A659">
        <v>23.46968</v>
      </c>
      <c r="B659">
        <v>5.0364800000000001</v>
      </c>
      <c r="C659">
        <v>23.46968</v>
      </c>
      <c r="D659">
        <v>11.88876</v>
      </c>
      <c r="E659">
        <v>23.46968</v>
      </c>
      <c r="F659">
        <v>15.23302</v>
      </c>
      <c r="G659">
        <v>23.46968</v>
      </c>
      <c r="H659">
        <v>17.26699</v>
      </c>
      <c r="I659">
        <v>23.46968</v>
      </c>
      <c r="J659">
        <v>19.31766</v>
      </c>
      <c r="K659">
        <v>23.46968</v>
      </c>
      <c r="L659">
        <v>19.722580000000001</v>
      </c>
    </row>
    <row r="660" spans="1:12" x14ac:dyDescent="0.25">
      <c r="A660">
        <v>23.49015</v>
      </c>
      <c r="B660">
        <v>5.25244</v>
      </c>
      <c r="C660">
        <v>23.49015</v>
      </c>
      <c r="D660">
        <v>11.82578</v>
      </c>
      <c r="E660">
        <v>23.49015</v>
      </c>
      <c r="F660">
        <v>14.500450000000001</v>
      </c>
      <c r="G660">
        <v>23.49015</v>
      </c>
      <c r="H660">
        <v>16.836490000000001</v>
      </c>
      <c r="I660">
        <v>23.49015</v>
      </c>
      <c r="J660">
        <v>18.26662</v>
      </c>
      <c r="K660">
        <v>23.49015</v>
      </c>
      <c r="L660">
        <v>19.55875</v>
      </c>
    </row>
    <row r="661" spans="1:12" x14ac:dyDescent="0.25">
      <c r="A661">
        <v>23.510619999999999</v>
      </c>
      <c r="B661">
        <v>5.1455299999999999</v>
      </c>
      <c r="C661">
        <v>23.510619999999999</v>
      </c>
      <c r="D661">
        <v>11.955550000000001</v>
      </c>
      <c r="E661">
        <v>23.510619999999999</v>
      </c>
      <c r="F661">
        <v>14.27312</v>
      </c>
      <c r="G661">
        <v>23.510619999999999</v>
      </c>
      <c r="H661">
        <v>17.83832</v>
      </c>
      <c r="I661">
        <v>23.510619999999999</v>
      </c>
      <c r="J661">
        <v>19.56457</v>
      </c>
      <c r="K661">
        <v>23.510619999999999</v>
      </c>
      <c r="L661">
        <v>20.176210000000001</v>
      </c>
    </row>
    <row r="662" spans="1:12" x14ac:dyDescent="0.25">
      <c r="A662">
        <v>23.531089999999999</v>
      </c>
      <c r="B662">
        <v>4.7834300000000001</v>
      </c>
      <c r="C662">
        <v>23.531089999999999</v>
      </c>
      <c r="D662">
        <v>11.92389</v>
      </c>
      <c r="E662">
        <v>23.531089999999999</v>
      </c>
      <c r="F662">
        <v>14.149990000000001</v>
      </c>
      <c r="G662">
        <v>23.531089999999999</v>
      </c>
      <c r="H662">
        <v>17.064139999999998</v>
      </c>
      <c r="I662">
        <v>23.531089999999999</v>
      </c>
      <c r="J662">
        <v>18.893809999999998</v>
      </c>
      <c r="K662">
        <v>23.531089999999999</v>
      </c>
      <c r="L662">
        <v>19.642690000000002</v>
      </c>
    </row>
    <row r="663" spans="1:12" x14ac:dyDescent="0.25">
      <c r="A663">
        <v>23.551559999999998</v>
      </c>
      <c r="B663">
        <v>5.6817900000000003</v>
      </c>
      <c r="C663">
        <v>23.551559999999998</v>
      </c>
      <c r="D663">
        <v>11.25684</v>
      </c>
      <c r="E663">
        <v>23.551559999999998</v>
      </c>
      <c r="F663">
        <v>13.66752</v>
      </c>
      <c r="G663">
        <v>23.551559999999998</v>
      </c>
      <c r="H663">
        <v>17.03999</v>
      </c>
      <c r="I663">
        <v>23.551559999999998</v>
      </c>
      <c r="J663">
        <v>18.57724</v>
      </c>
      <c r="K663">
        <v>23.551559999999998</v>
      </c>
      <c r="L663">
        <v>19.650870000000001</v>
      </c>
    </row>
    <row r="664" spans="1:12" x14ac:dyDescent="0.25">
      <c r="A664">
        <v>23.572030000000002</v>
      </c>
      <c r="B664">
        <v>5.2468399999999997</v>
      </c>
      <c r="C664">
        <v>23.572030000000002</v>
      </c>
      <c r="D664">
        <v>11.850250000000001</v>
      </c>
      <c r="E664">
        <v>23.572030000000002</v>
      </c>
      <c r="F664">
        <v>13.768420000000001</v>
      </c>
      <c r="G664">
        <v>23.572030000000002</v>
      </c>
      <c r="H664">
        <v>16.922129999999999</v>
      </c>
      <c r="I664">
        <v>23.572030000000002</v>
      </c>
      <c r="J664">
        <v>19.359670000000001</v>
      </c>
      <c r="K664">
        <v>23.572030000000002</v>
      </c>
      <c r="L664">
        <v>19.2164</v>
      </c>
    </row>
    <row r="665" spans="1:12" x14ac:dyDescent="0.25">
      <c r="A665">
        <v>23.592500000000001</v>
      </c>
      <c r="B665">
        <v>5.1921299999999997</v>
      </c>
      <c r="C665">
        <v>23.592500000000001</v>
      </c>
      <c r="D665">
        <v>11.4489</v>
      </c>
      <c r="E665">
        <v>23.592500000000001</v>
      </c>
      <c r="F665">
        <v>13.911009999999999</v>
      </c>
      <c r="G665">
        <v>23.592500000000001</v>
      </c>
      <c r="H665">
        <v>16.40325</v>
      </c>
      <c r="I665">
        <v>23.592500000000001</v>
      </c>
      <c r="J665">
        <v>18.439</v>
      </c>
      <c r="K665">
        <v>23.592500000000001</v>
      </c>
      <c r="L665">
        <v>19.162179999999999</v>
      </c>
    </row>
    <row r="666" spans="1:12" x14ac:dyDescent="0.25">
      <c r="A666">
        <v>23.612970000000001</v>
      </c>
      <c r="B666">
        <v>5.4135</v>
      </c>
      <c r="C666">
        <v>23.612970000000001</v>
      </c>
      <c r="D666">
        <v>11.41737</v>
      </c>
      <c r="E666">
        <v>23.612970000000001</v>
      </c>
      <c r="F666">
        <v>14.02239</v>
      </c>
      <c r="G666">
        <v>23.612970000000001</v>
      </c>
      <c r="H666">
        <v>17.405249999999999</v>
      </c>
      <c r="I666">
        <v>23.612970000000001</v>
      </c>
      <c r="J666">
        <v>18.898569999999999</v>
      </c>
      <c r="K666">
        <v>23.612970000000001</v>
      </c>
      <c r="L666">
        <v>19.39967</v>
      </c>
    </row>
    <row r="667" spans="1:12" x14ac:dyDescent="0.25">
      <c r="A667">
        <v>23.63344</v>
      </c>
      <c r="B667">
        <v>5.0828199999999999</v>
      </c>
      <c r="C667">
        <v>23.63344</v>
      </c>
      <c r="D667">
        <v>11.45879</v>
      </c>
      <c r="E667">
        <v>23.63344</v>
      </c>
      <c r="F667">
        <v>13.769220000000001</v>
      </c>
      <c r="G667">
        <v>23.63344</v>
      </c>
      <c r="H667">
        <v>16.28227</v>
      </c>
      <c r="I667">
        <v>23.63344</v>
      </c>
      <c r="J667">
        <v>19.259219999999999</v>
      </c>
      <c r="K667">
        <v>23.63344</v>
      </c>
      <c r="L667">
        <v>19.491379999999999</v>
      </c>
    </row>
    <row r="668" spans="1:12" x14ac:dyDescent="0.25">
      <c r="A668">
        <v>23.65391</v>
      </c>
      <c r="B668">
        <v>5.0229999999999997</v>
      </c>
      <c r="C668">
        <v>23.65391</v>
      </c>
      <c r="D668">
        <v>11.52107</v>
      </c>
      <c r="E668">
        <v>23.65391</v>
      </c>
      <c r="F668">
        <v>14.865030000000001</v>
      </c>
      <c r="G668">
        <v>23.65391</v>
      </c>
      <c r="H668">
        <v>16.622869999999999</v>
      </c>
      <c r="I668">
        <v>23.65391</v>
      </c>
      <c r="J668">
        <v>18.604279999999999</v>
      </c>
      <c r="K668">
        <v>23.65391</v>
      </c>
      <c r="L668">
        <v>19.765429999999999</v>
      </c>
    </row>
    <row r="669" spans="1:12" x14ac:dyDescent="0.25">
      <c r="A669">
        <v>23.674379999999999</v>
      </c>
      <c r="B669">
        <v>4.7600800000000003</v>
      </c>
      <c r="C669">
        <v>23.674379999999999</v>
      </c>
      <c r="D669">
        <v>11.76047</v>
      </c>
      <c r="E669">
        <v>23.674379999999999</v>
      </c>
      <c r="F669">
        <v>14.221299999999999</v>
      </c>
      <c r="G669">
        <v>23.674379999999999</v>
      </c>
      <c r="H669">
        <v>16.901009999999999</v>
      </c>
      <c r="I669">
        <v>23.674379999999999</v>
      </c>
      <c r="J669">
        <v>19.230609999999999</v>
      </c>
      <c r="K669">
        <v>23.674379999999999</v>
      </c>
      <c r="L669">
        <v>19.53952</v>
      </c>
    </row>
    <row r="670" spans="1:12" x14ac:dyDescent="0.25">
      <c r="A670">
        <v>23.694849999999999</v>
      </c>
      <c r="B670">
        <v>4.6169900000000004</v>
      </c>
      <c r="C670">
        <v>23.694849999999999</v>
      </c>
      <c r="D670">
        <v>11.64053</v>
      </c>
      <c r="E670">
        <v>23.694849999999999</v>
      </c>
      <c r="F670">
        <v>14.093220000000001</v>
      </c>
      <c r="G670">
        <v>23.694849999999999</v>
      </c>
      <c r="H670">
        <v>17.080220000000001</v>
      </c>
      <c r="I670">
        <v>23.694849999999999</v>
      </c>
      <c r="J670">
        <v>19.01323</v>
      </c>
      <c r="K670">
        <v>23.694849999999999</v>
      </c>
      <c r="L670">
        <v>18.584489999999999</v>
      </c>
    </row>
    <row r="671" spans="1:12" x14ac:dyDescent="0.25">
      <c r="A671">
        <v>23.715319999999998</v>
      </c>
      <c r="B671">
        <v>4.80206</v>
      </c>
      <c r="C671">
        <v>23.715319999999998</v>
      </c>
      <c r="D671">
        <v>10.697710000000001</v>
      </c>
      <c r="E671">
        <v>23.715319999999998</v>
      </c>
      <c r="F671">
        <v>13.80372</v>
      </c>
      <c r="G671">
        <v>23.715319999999998</v>
      </c>
      <c r="H671">
        <v>16.993839999999999</v>
      </c>
      <c r="I671">
        <v>23.715319999999998</v>
      </c>
      <c r="J671">
        <v>18.31672</v>
      </c>
      <c r="K671">
        <v>23.715319999999998</v>
      </c>
      <c r="L671">
        <v>19.093060000000001</v>
      </c>
    </row>
    <row r="672" spans="1:12" x14ac:dyDescent="0.25">
      <c r="A672">
        <v>23.735790000000001</v>
      </c>
      <c r="B672">
        <v>5.1382000000000003</v>
      </c>
      <c r="C672">
        <v>23.735790000000001</v>
      </c>
      <c r="D672">
        <v>11.38513</v>
      </c>
      <c r="E672">
        <v>23.735790000000001</v>
      </c>
      <c r="F672">
        <v>13.889250000000001</v>
      </c>
      <c r="G672">
        <v>23.735790000000001</v>
      </c>
      <c r="H672">
        <v>17.376239999999999</v>
      </c>
      <c r="I672">
        <v>23.735790000000001</v>
      </c>
      <c r="J672">
        <v>18.213989999999999</v>
      </c>
      <c r="K672">
        <v>23.735790000000001</v>
      </c>
      <c r="L672">
        <v>20.023540000000001</v>
      </c>
    </row>
    <row r="673" spans="1:12" x14ac:dyDescent="0.25">
      <c r="A673">
        <v>23.756260000000001</v>
      </c>
      <c r="B673">
        <v>4.85459</v>
      </c>
      <c r="C673">
        <v>23.756260000000001</v>
      </c>
      <c r="D673">
        <v>11.28612</v>
      </c>
      <c r="E673">
        <v>23.756260000000001</v>
      </c>
      <c r="F673">
        <v>14.36544</v>
      </c>
      <c r="G673">
        <v>23.756260000000001</v>
      </c>
      <c r="H673">
        <v>16.70138</v>
      </c>
      <c r="I673">
        <v>23.756260000000001</v>
      </c>
      <c r="J673">
        <v>18.902950000000001</v>
      </c>
      <c r="K673">
        <v>23.756260000000001</v>
      </c>
      <c r="L673">
        <v>19.360320000000002</v>
      </c>
    </row>
    <row r="674" spans="1:12" x14ac:dyDescent="0.25">
      <c r="A674">
        <v>23.776730000000001</v>
      </c>
      <c r="B674">
        <v>5.3418299999999999</v>
      </c>
      <c r="C674">
        <v>23.776730000000001</v>
      </c>
      <c r="D674">
        <v>11.171519999999999</v>
      </c>
      <c r="E674">
        <v>23.776730000000001</v>
      </c>
      <c r="F674">
        <v>14.268739999999999</v>
      </c>
      <c r="G674">
        <v>23.776730000000001</v>
      </c>
      <c r="H674">
        <v>16.625520000000002</v>
      </c>
      <c r="I674">
        <v>23.776730000000001</v>
      </c>
      <c r="J674">
        <v>19.321120000000001</v>
      </c>
      <c r="K674">
        <v>23.776730000000001</v>
      </c>
      <c r="L674">
        <v>19.098189999999999</v>
      </c>
    </row>
    <row r="675" spans="1:12" x14ac:dyDescent="0.25">
      <c r="A675">
        <v>23.7972</v>
      </c>
      <c r="B675">
        <v>4.99057</v>
      </c>
      <c r="C675">
        <v>23.7972</v>
      </c>
      <c r="D675">
        <v>11.452780000000001</v>
      </c>
      <c r="E675">
        <v>23.7972</v>
      </c>
      <c r="F675">
        <v>14.104369999999999</v>
      </c>
      <c r="G675">
        <v>23.7972</v>
      </c>
      <c r="H675">
        <v>16.16948</v>
      </c>
      <c r="I675">
        <v>23.7972</v>
      </c>
      <c r="J675">
        <v>18.749739999999999</v>
      </c>
      <c r="K675">
        <v>23.7972</v>
      </c>
      <c r="L675">
        <v>19.169440000000002</v>
      </c>
    </row>
    <row r="676" spans="1:12" x14ac:dyDescent="0.25">
      <c r="A676">
        <v>23.817679999999999</v>
      </c>
      <c r="B676">
        <v>4.7851699999999999</v>
      </c>
      <c r="C676">
        <v>23.817679999999999</v>
      </c>
      <c r="D676">
        <v>10.812200000000001</v>
      </c>
      <c r="E676">
        <v>23.817679999999999</v>
      </c>
      <c r="F676">
        <v>14.3567</v>
      </c>
      <c r="G676">
        <v>23.817679999999999</v>
      </c>
      <c r="H676">
        <v>16.489509999999999</v>
      </c>
      <c r="I676">
        <v>23.817679999999999</v>
      </c>
      <c r="J676">
        <v>18.27214</v>
      </c>
      <c r="K676">
        <v>23.817679999999999</v>
      </c>
      <c r="L676">
        <v>19.126159999999999</v>
      </c>
    </row>
    <row r="677" spans="1:12" x14ac:dyDescent="0.25">
      <c r="A677">
        <v>23.838149999999999</v>
      </c>
      <c r="B677">
        <v>5.2516800000000003</v>
      </c>
      <c r="C677">
        <v>23.838149999999999</v>
      </c>
      <c r="D677">
        <v>11.463329999999999</v>
      </c>
      <c r="E677">
        <v>23.838149999999999</v>
      </c>
      <c r="F677">
        <v>13.87468</v>
      </c>
      <c r="G677">
        <v>23.838149999999999</v>
      </c>
      <c r="H677">
        <v>16.991869999999999</v>
      </c>
      <c r="I677">
        <v>23.838149999999999</v>
      </c>
      <c r="J677">
        <v>18.3779</v>
      </c>
      <c r="K677">
        <v>23.838149999999999</v>
      </c>
      <c r="L677">
        <v>18.51521</v>
      </c>
    </row>
    <row r="678" spans="1:12" x14ac:dyDescent="0.25">
      <c r="A678">
        <v>23.858619999999998</v>
      </c>
      <c r="B678">
        <v>5.3952999999999998</v>
      </c>
      <c r="C678">
        <v>23.858619999999998</v>
      </c>
      <c r="D678">
        <v>10.84365</v>
      </c>
      <c r="E678">
        <v>23.858619999999998</v>
      </c>
      <c r="F678">
        <v>13.03853</v>
      </c>
      <c r="G678">
        <v>23.858619999999998</v>
      </c>
      <c r="H678">
        <v>17.114059999999998</v>
      </c>
      <c r="I678">
        <v>23.858619999999998</v>
      </c>
      <c r="J678">
        <v>18.567029999999999</v>
      </c>
      <c r="K678">
        <v>23.858619999999998</v>
      </c>
      <c r="L678">
        <v>19.961600000000001</v>
      </c>
    </row>
    <row r="679" spans="1:12" x14ac:dyDescent="0.25">
      <c r="A679">
        <v>23.879090000000001</v>
      </c>
      <c r="B679">
        <v>4.6222899999999996</v>
      </c>
      <c r="C679">
        <v>23.879090000000001</v>
      </c>
      <c r="D679">
        <v>10.96359</v>
      </c>
      <c r="E679">
        <v>23.879090000000001</v>
      </c>
      <c r="F679">
        <v>13.20763</v>
      </c>
      <c r="G679">
        <v>23.879090000000001</v>
      </c>
      <c r="H679">
        <v>16.465440000000001</v>
      </c>
      <c r="I679">
        <v>23.879090000000001</v>
      </c>
      <c r="J679">
        <v>18.59994</v>
      </c>
      <c r="K679">
        <v>23.879090000000001</v>
      </c>
      <c r="L679">
        <v>19.19971</v>
      </c>
    </row>
    <row r="680" spans="1:12" x14ac:dyDescent="0.25">
      <c r="A680">
        <v>23.899560000000001</v>
      </c>
      <c r="B680">
        <v>4.9534799999999999</v>
      </c>
      <c r="C680">
        <v>23.899560000000001</v>
      </c>
      <c r="D680">
        <v>10.50543</v>
      </c>
      <c r="E680">
        <v>23.899560000000001</v>
      </c>
      <c r="F680">
        <v>13.881959999999999</v>
      </c>
      <c r="G680">
        <v>23.899560000000001</v>
      </c>
      <c r="H680">
        <v>16.702279999999998</v>
      </c>
      <c r="I680">
        <v>23.899560000000001</v>
      </c>
      <c r="J680">
        <v>18.929760000000002</v>
      </c>
      <c r="K680">
        <v>23.899560000000001</v>
      </c>
      <c r="L680">
        <v>18.963899999999999</v>
      </c>
    </row>
    <row r="681" spans="1:12" x14ac:dyDescent="0.25">
      <c r="A681">
        <v>23.920030000000001</v>
      </c>
      <c r="B681">
        <v>5.02949</v>
      </c>
      <c r="C681">
        <v>23.920030000000001</v>
      </c>
      <c r="D681">
        <v>10.620229999999999</v>
      </c>
      <c r="E681">
        <v>23.920030000000001</v>
      </c>
      <c r="F681">
        <v>13.900080000000001</v>
      </c>
      <c r="G681">
        <v>23.920030000000001</v>
      </c>
      <c r="H681">
        <v>16.126650000000001</v>
      </c>
      <c r="I681">
        <v>23.920030000000001</v>
      </c>
      <c r="J681">
        <v>18.197120000000002</v>
      </c>
      <c r="K681">
        <v>23.920030000000001</v>
      </c>
      <c r="L681">
        <v>19.15522</v>
      </c>
    </row>
    <row r="682" spans="1:12" x14ac:dyDescent="0.25">
      <c r="A682">
        <v>23.9405</v>
      </c>
      <c r="B682">
        <v>4.7253299999999996</v>
      </c>
      <c r="C682">
        <v>23.9405</v>
      </c>
      <c r="D682">
        <v>10.656929999999999</v>
      </c>
      <c r="E682">
        <v>23.9405</v>
      </c>
      <c r="F682">
        <v>13.54322</v>
      </c>
      <c r="G682">
        <v>23.9405</v>
      </c>
      <c r="H682">
        <v>15.75938</v>
      </c>
      <c r="I682">
        <v>23.9405</v>
      </c>
      <c r="J682">
        <v>18.162420000000001</v>
      </c>
      <c r="K682">
        <v>23.9405</v>
      </c>
      <c r="L682">
        <v>19.101800000000001</v>
      </c>
    </row>
    <row r="683" spans="1:12" x14ac:dyDescent="0.25">
      <c r="A683">
        <v>23.96097</v>
      </c>
      <c r="B683">
        <v>4.6139000000000001</v>
      </c>
      <c r="C683">
        <v>23.96097</v>
      </c>
      <c r="D683">
        <v>11.053039999999999</v>
      </c>
      <c r="E683">
        <v>23.96097</v>
      </c>
      <c r="F683">
        <v>13.8062</v>
      </c>
      <c r="G683">
        <v>23.96097</v>
      </c>
      <c r="H683">
        <v>15.574439999999999</v>
      </c>
      <c r="I683">
        <v>23.96097</v>
      </c>
      <c r="J683">
        <v>18.502749999999999</v>
      </c>
      <c r="K683">
        <v>23.96097</v>
      </c>
      <c r="L683">
        <v>18.699470000000002</v>
      </c>
    </row>
    <row r="684" spans="1:12" x14ac:dyDescent="0.25">
      <c r="A684">
        <v>23.981439999999999</v>
      </c>
      <c r="B684">
        <v>4.6952199999999999</v>
      </c>
      <c r="C684">
        <v>23.981439999999999</v>
      </c>
      <c r="D684">
        <v>11.57418</v>
      </c>
      <c r="E684">
        <v>23.981439999999999</v>
      </c>
      <c r="F684">
        <v>12.92337</v>
      </c>
      <c r="G684">
        <v>23.981439999999999</v>
      </c>
      <c r="H684">
        <v>16.498909999999999</v>
      </c>
      <c r="I684">
        <v>23.981439999999999</v>
      </c>
      <c r="J684">
        <v>17.968119999999999</v>
      </c>
      <c r="K684">
        <v>23.981439999999999</v>
      </c>
      <c r="L684">
        <v>18.802399999999999</v>
      </c>
    </row>
    <row r="685" spans="1:12" x14ac:dyDescent="0.25">
      <c r="A685">
        <v>24.001909999999999</v>
      </c>
      <c r="B685">
        <v>5.1984399999999997</v>
      </c>
      <c r="C685">
        <v>24.001909999999999</v>
      </c>
      <c r="D685">
        <v>10.95473</v>
      </c>
      <c r="E685">
        <v>24.001909999999999</v>
      </c>
      <c r="F685">
        <v>13.504110000000001</v>
      </c>
      <c r="G685">
        <v>24.001909999999999</v>
      </c>
      <c r="H685">
        <v>16.334869999999999</v>
      </c>
      <c r="I685">
        <v>24.001909999999999</v>
      </c>
      <c r="J685">
        <v>18.41789</v>
      </c>
      <c r="K685">
        <v>24.001909999999999</v>
      </c>
      <c r="L685">
        <v>18.561620000000001</v>
      </c>
    </row>
    <row r="686" spans="1:12" x14ac:dyDescent="0.25">
      <c r="A686">
        <v>24.022379999999998</v>
      </c>
      <c r="B686">
        <v>4.5194000000000001</v>
      </c>
      <c r="C686">
        <v>24.022379999999998</v>
      </c>
      <c r="D686">
        <v>10.580109999999999</v>
      </c>
      <c r="E686">
        <v>24.022379999999998</v>
      </c>
      <c r="F686">
        <v>13.88697</v>
      </c>
      <c r="G686">
        <v>24.022379999999998</v>
      </c>
      <c r="H686">
        <v>16.207319999999999</v>
      </c>
      <c r="I686">
        <v>24.022379999999998</v>
      </c>
      <c r="J686">
        <v>17.742699999999999</v>
      </c>
      <c r="K686">
        <v>24.022379999999998</v>
      </c>
      <c r="L686">
        <v>18.961510000000001</v>
      </c>
    </row>
    <row r="687" spans="1:12" x14ac:dyDescent="0.25">
      <c r="A687">
        <v>24.042850000000001</v>
      </c>
      <c r="B687">
        <v>4.2987299999999999</v>
      </c>
      <c r="C687">
        <v>24.042850000000001</v>
      </c>
      <c r="D687">
        <v>10.54926</v>
      </c>
      <c r="E687">
        <v>24.042850000000001</v>
      </c>
      <c r="F687">
        <v>13.571949999999999</v>
      </c>
      <c r="G687">
        <v>24.042850000000001</v>
      </c>
      <c r="H687">
        <v>16.47043</v>
      </c>
      <c r="I687">
        <v>24.042850000000001</v>
      </c>
      <c r="J687">
        <v>18.364419999999999</v>
      </c>
      <c r="K687">
        <v>24.042850000000001</v>
      </c>
      <c r="L687">
        <v>18.965610000000002</v>
      </c>
    </row>
    <row r="688" spans="1:12" x14ac:dyDescent="0.25">
      <c r="A688">
        <v>24.063320000000001</v>
      </c>
      <c r="B688">
        <v>4.5728799999999996</v>
      </c>
      <c r="C688">
        <v>24.063320000000001</v>
      </c>
      <c r="D688">
        <v>10.700749999999999</v>
      </c>
      <c r="E688">
        <v>24.063320000000001</v>
      </c>
      <c r="F688">
        <v>13.605919999999999</v>
      </c>
      <c r="G688">
        <v>24.063320000000001</v>
      </c>
      <c r="H688">
        <v>15.6242</v>
      </c>
      <c r="I688">
        <v>24.063320000000001</v>
      </c>
      <c r="J688">
        <v>18.652830000000002</v>
      </c>
      <c r="K688">
        <v>24.063320000000001</v>
      </c>
      <c r="L688">
        <v>18.266639999999999</v>
      </c>
    </row>
    <row r="689" spans="1:12" x14ac:dyDescent="0.25">
      <c r="A689">
        <v>24.08379</v>
      </c>
      <c r="B689">
        <v>4.3887299999999998</v>
      </c>
      <c r="C689">
        <v>24.08379</v>
      </c>
      <c r="D689">
        <v>11.086639999999999</v>
      </c>
      <c r="E689">
        <v>24.08379</v>
      </c>
      <c r="F689">
        <v>13.93159</v>
      </c>
      <c r="G689">
        <v>24.08379</v>
      </c>
      <c r="H689">
        <v>15.28321</v>
      </c>
      <c r="I689">
        <v>24.08379</v>
      </c>
      <c r="J689">
        <v>17.920439999999999</v>
      </c>
      <c r="K689">
        <v>24.08379</v>
      </c>
      <c r="L689">
        <v>18.651050000000001</v>
      </c>
    </row>
    <row r="690" spans="1:12" x14ac:dyDescent="0.25">
      <c r="A690">
        <v>24.10426</v>
      </c>
      <c r="B690">
        <v>4.5118999999999998</v>
      </c>
      <c r="C690">
        <v>24.10426</v>
      </c>
      <c r="D690">
        <v>10.66527</v>
      </c>
      <c r="E690">
        <v>24.10426</v>
      </c>
      <c r="F690">
        <v>13.101039999999999</v>
      </c>
      <c r="G690">
        <v>24.10426</v>
      </c>
      <c r="H690">
        <v>16.68704</v>
      </c>
      <c r="I690">
        <v>24.10426</v>
      </c>
      <c r="J690">
        <v>17.917249999999999</v>
      </c>
      <c r="K690">
        <v>24.10426</v>
      </c>
      <c r="L690">
        <v>18.702169999999999</v>
      </c>
    </row>
    <row r="691" spans="1:12" x14ac:dyDescent="0.25">
      <c r="A691">
        <v>24.12473</v>
      </c>
      <c r="B691">
        <v>5.0309400000000002</v>
      </c>
      <c r="C691">
        <v>24.12473</v>
      </c>
      <c r="D691">
        <v>10.519970000000001</v>
      </c>
      <c r="E691">
        <v>24.12473</v>
      </c>
      <c r="F691">
        <v>13.468439999999999</v>
      </c>
      <c r="G691">
        <v>24.12473</v>
      </c>
      <c r="H691">
        <v>16.064869999999999</v>
      </c>
      <c r="I691">
        <v>24.12473</v>
      </c>
      <c r="J691">
        <v>18.674520000000001</v>
      </c>
      <c r="K691">
        <v>24.12473</v>
      </c>
      <c r="L691">
        <v>19.18563</v>
      </c>
    </row>
    <row r="692" spans="1:12" x14ac:dyDescent="0.25">
      <c r="A692">
        <v>24.145199999999999</v>
      </c>
      <c r="B692">
        <v>4.6541800000000002</v>
      </c>
      <c r="C692">
        <v>24.145199999999999</v>
      </c>
      <c r="D692">
        <v>10.39554</v>
      </c>
      <c r="E692">
        <v>24.145199999999999</v>
      </c>
      <c r="F692">
        <v>13.2942</v>
      </c>
      <c r="G692">
        <v>24.145199999999999</v>
      </c>
      <c r="H692">
        <v>16.031269999999999</v>
      </c>
      <c r="I692">
        <v>24.145199999999999</v>
      </c>
      <c r="J692">
        <v>18.134930000000001</v>
      </c>
      <c r="K692">
        <v>24.145199999999999</v>
      </c>
      <c r="L692">
        <v>18.689969999999999</v>
      </c>
    </row>
    <row r="693" spans="1:12" x14ac:dyDescent="0.25">
      <c r="A693">
        <v>24.165669999999999</v>
      </c>
      <c r="B693">
        <v>5.0587</v>
      </c>
      <c r="C693">
        <v>24.165669999999999</v>
      </c>
      <c r="D693">
        <v>10.323230000000001</v>
      </c>
      <c r="E693">
        <v>24.165669999999999</v>
      </c>
      <c r="F693">
        <v>12.979380000000001</v>
      </c>
      <c r="G693">
        <v>24.165669999999999</v>
      </c>
      <c r="H693">
        <v>15.77895</v>
      </c>
      <c r="I693">
        <v>24.165669999999999</v>
      </c>
      <c r="J693">
        <v>18.855799999999999</v>
      </c>
      <c r="K693">
        <v>24.165669999999999</v>
      </c>
      <c r="L693">
        <v>18.980820000000001</v>
      </c>
    </row>
    <row r="694" spans="1:12" x14ac:dyDescent="0.25">
      <c r="A694">
        <v>24.186140000000002</v>
      </c>
      <c r="B694">
        <v>4.4007500000000004</v>
      </c>
      <c r="C694">
        <v>24.186140000000002</v>
      </c>
      <c r="D694">
        <v>10.50095</v>
      </c>
      <c r="E694">
        <v>24.186140000000002</v>
      </c>
      <c r="F694">
        <v>13.128119999999999</v>
      </c>
      <c r="G694">
        <v>24.186140000000002</v>
      </c>
      <c r="H694">
        <v>15.948549999999999</v>
      </c>
      <c r="I694">
        <v>24.186140000000002</v>
      </c>
      <c r="J694">
        <v>18.18608</v>
      </c>
      <c r="K694">
        <v>24.186140000000002</v>
      </c>
      <c r="L694">
        <v>18.27692</v>
      </c>
    </row>
    <row r="695" spans="1:12" x14ac:dyDescent="0.25">
      <c r="A695">
        <v>24.206610000000001</v>
      </c>
      <c r="B695">
        <v>4.5917899999999996</v>
      </c>
      <c r="C695">
        <v>24.206610000000001</v>
      </c>
      <c r="D695">
        <v>9.9859899999999993</v>
      </c>
      <c r="E695">
        <v>24.206610000000001</v>
      </c>
      <c r="F695">
        <v>12.849819999999999</v>
      </c>
      <c r="G695">
        <v>24.206610000000001</v>
      </c>
      <c r="H695">
        <v>15.503590000000001</v>
      </c>
      <c r="I695">
        <v>24.206610000000001</v>
      </c>
      <c r="J695">
        <v>17.912220000000001</v>
      </c>
      <c r="K695">
        <v>24.206610000000001</v>
      </c>
      <c r="L695">
        <v>18.828279999999999</v>
      </c>
    </row>
    <row r="696" spans="1:12" x14ac:dyDescent="0.25">
      <c r="A696">
        <v>24.227080000000001</v>
      </c>
      <c r="B696">
        <v>4.9234900000000001</v>
      </c>
      <c r="C696">
        <v>24.227080000000001</v>
      </c>
      <c r="D696">
        <v>9.6325299999999991</v>
      </c>
      <c r="E696">
        <v>24.227080000000001</v>
      </c>
      <c r="F696">
        <v>13.55072</v>
      </c>
      <c r="G696">
        <v>24.227080000000001</v>
      </c>
      <c r="H696">
        <v>15.121169999999999</v>
      </c>
      <c r="I696">
        <v>24.227080000000001</v>
      </c>
      <c r="J696">
        <v>18.247769999999999</v>
      </c>
      <c r="K696">
        <v>24.227080000000001</v>
      </c>
      <c r="L696">
        <v>18.36927</v>
      </c>
    </row>
    <row r="697" spans="1:12" x14ac:dyDescent="0.25">
      <c r="A697">
        <v>24.24756</v>
      </c>
      <c r="B697">
        <v>4.0416800000000004</v>
      </c>
      <c r="C697">
        <v>24.24756</v>
      </c>
      <c r="D697">
        <v>10.28431</v>
      </c>
      <c r="E697">
        <v>24.24756</v>
      </c>
      <c r="F697">
        <v>12.87665</v>
      </c>
      <c r="G697">
        <v>24.24756</v>
      </c>
      <c r="H697">
        <v>15.712730000000001</v>
      </c>
      <c r="I697">
        <v>24.24756</v>
      </c>
      <c r="J697">
        <v>18.020849999999999</v>
      </c>
      <c r="K697">
        <v>24.24756</v>
      </c>
      <c r="L697">
        <v>17.61863</v>
      </c>
    </row>
    <row r="698" spans="1:12" x14ac:dyDescent="0.25">
      <c r="A698">
        <v>24.26803</v>
      </c>
      <c r="B698">
        <v>3.93594</v>
      </c>
      <c r="C698">
        <v>24.26803</v>
      </c>
      <c r="D698">
        <v>10.274660000000001</v>
      </c>
      <c r="E698">
        <v>24.26803</v>
      </c>
      <c r="F698">
        <v>13.12969</v>
      </c>
      <c r="G698">
        <v>24.26803</v>
      </c>
      <c r="H698">
        <v>16.059539999999998</v>
      </c>
      <c r="I698">
        <v>24.26803</v>
      </c>
      <c r="J698">
        <v>17.66376</v>
      </c>
      <c r="K698">
        <v>24.26803</v>
      </c>
      <c r="L698">
        <v>18.019089999999998</v>
      </c>
    </row>
    <row r="699" spans="1:12" x14ac:dyDescent="0.25">
      <c r="A699">
        <v>24.288499999999999</v>
      </c>
      <c r="B699">
        <v>4.1687700000000003</v>
      </c>
      <c r="C699">
        <v>24.288499999999999</v>
      </c>
      <c r="D699">
        <v>9.6712900000000008</v>
      </c>
      <c r="E699">
        <v>24.288499999999999</v>
      </c>
      <c r="F699">
        <v>12.872350000000001</v>
      </c>
      <c r="G699">
        <v>24.288499999999999</v>
      </c>
      <c r="H699">
        <v>15.88035</v>
      </c>
      <c r="I699">
        <v>24.288499999999999</v>
      </c>
      <c r="J699">
        <v>17.926490000000001</v>
      </c>
      <c r="K699">
        <v>24.288499999999999</v>
      </c>
      <c r="L699">
        <v>18.383140000000001</v>
      </c>
    </row>
    <row r="700" spans="1:12" x14ac:dyDescent="0.25">
      <c r="A700">
        <v>24.308969999999999</v>
      </c>
      <c r="B700">
        <v>3.5787200000000001</v>
      </c>
      <c r="C700">
        <v>24.308969999999999</v>
      </c>
      <c r="D700">
        <v>10.36483</v>
      </c>
      <c r="E700">
        <v>24.308969999999999</v>
      </c>
      <c r="F700">
        <v>12.797330000000001</v>
      </c>
      <c r="G700">
        <v>24.308969999999999</v>
      </c>
      <c r="H700">
        <v>15.409509999999999</v>
      </c>
      <c r="I700">
        <v>24.308969999999999</v>
      </c>
      <c r="J700">
        <v>18.11112</v>
      </c>
      <c r="K700">
        <v>24.308969999999999</v>
      </c>
      <c r="L700">
        <v>18.40869</v>
      </c>
    </row>
    <row r="701" spans="1:12" x14ac:dyDescent="0.25">
      <c r="A701">
        <v>24.329440000000002</v>
      </c>
      <c r="B701">
        <v>4.0616199999999996</v>
      </c>
      <c r="C701">
        <v>24.329440000000002</v>
      </c>
      <c r="D701">
        <v>10.37091</v>
      </c>
      <c r="E701">
        <v>24.329440000000002</v>
      </c>
      <c r="F701">
        <v>12.743180000000001</v>
      </c>
      <c r="G701">
        <v>24.329440000000002</v>
      </c>
      <c r="H701">
        <v>15.34496</v>
      </c>
      <c r="I701">
        <v>24.329440000000002</v>
      </c>
      <c r="J701">
        <v>17.071840000000002</v>
      </c>
      <c r="K701">
        <v>24.329440000000002</v>
      </c>
      <c r="L701">
        <v>18.444700000000001</v>
      </c>
    </row>
    <row r="702" spans="1:12" x14ac:dyDescent="0.25">
      <c r="A702">
        <v>24.349910000000001</v>
      </c>
      <c r="B702">
        <v>5.11747</v>
      </c>
      <c r="C702">
        <v>24.349910000000001</v>
      </c>
      <c r="D702">
        <v>10.26764</v>
      </c>
      <c r="E702">
        <v>24.349910000000001</v>
      </c>
      <c r="F702">
        <v>13.386979999999999</v>
      </c>
      <c r="G702">
        <v>24.349910000000001</v>
      </c>
      <c r="H702">
        <v>15.48357</v>
      </c>
      <c r="I702">
        <v>24.349910000000001</v>
      </c>
      <c r="J702">
        <v>18.011749999999999</v>
      </c>
      <c r="K702">
        <v>24.349910000000001</v>
      </c>
      <c r="L702">
        <v>18.183890000000002</v>
      </c>
    </row>
    <row r="703" spans="1:12" x14ac:dyDescent="0.25">
      <c r="A703">
        <v>24.370380000000001</v>
      </c>
      <c r="B703">
        <v>4.1316800000000002</v>
      </c>
      <c r="C703">
        <v>24.370380000000001</v>
      </c>
      <c r="D703">
        <v>9.6123200000000004</v>
      </c>
      <c r="E703">
        <v>24.370380000000001</v>
      </c>
      <c r="F703">
        <v>13.34332</v>
      </c>
      <c r="G703">
        <v>24.370380000000001</v>
      </c>
      <c r="H703">
        <v>14.585760000000001</v>
      </c>
      <c r="I703">
        <v>24.370380000000001</v>
      </c>
      <c r="J703">
        <v>17.639189999999999</v>
      </c>
      <c r="K703">
        <v>24.370380000000001</v>
      </c>
      <c r="L703">
        <v>18.298120000000001</v>
      </c>
    </row>
    <row r="704" spans="1:12" x14ac:dyDescent="0.25">
      <c r="A704">
        <v>24.39085</v>
      </c>
      <c r="B704">
        <v>4.4740500000000001</v>
      </c>
      <c r="C704">
        <v>24.39085</v>
      </c>
      <c r="D704">
        <v>9.9101599999999994</v>
      </c>
      <c r="E704">
        <v>24.39085</v>
      </c>
      <c r="F704">
        <v>12.61739</v>
      </c>
      <c r="G704">
        <v>24.39085</v>
      </c>
      <c r="H704">
        <v>15.68798</v>
      </c>
      <c r="I704">
        <v>24.39085</v>
      </c>
      <c r="J704">
        <v>17.90729</v>
      </c>
      <c r="K704">
        <v>24.39085</v>
      </c>
      <c r="L704">
        <v>19.02177</v>
      </c>
    </row>
    <row r="705" spans="1:12" x14ac:dyDescent="0.25">
      <c r="A705">
        <v>24.41132</v>
      </c>
      <c r="B705">
        <v>3.79562</v>
      </c>
      <c r="C705">
        <v>24.41132</v>
      </c>
      <c r="D705">
        <v>10.015319999999999</v>
      </c>
      <c r="E705">
        <v>24.41132</v>
      </c>
      <c r="F705">
        <v>13.125870000000001</v>
      </c>
      <c r="G705">
        <v>24.41132</v>
      </c>
      <c r="H705">
        <v>15.061059999999999</v>
      </c>
      <c r="I705">
        <v>24.41132</v>
      </c>
      <c r="J705">
        <v>18.07647</v>
      </c>
      <c r="K705">
        <v>24.41132</v>
      </c>
      <c r="L705">
        <v>17.886099999999999</v>
      </c>
    </row>
    <row r="706" spans="1:12" x14ac:dyDescent="0.25">
      <c r="A706">
        <v>24.431789999999999</v>
      </c>
      <c r="B706">
        <v>4.5390899999999998</v>
      </c>
      <c r="C706">
        <v>24.431789999999999</v>
      </c>
      <c r="D706">
        <v>9.5007199999999994</v>
      </c>
      <c r="E706">
        <v>24.431789999999999</v>
      </c>
      <c r="F706">
        <v>13.20209</v>
      </c>
      <c r="G706">
        <v>24.431789999999999</v>
      </c>
      <c r="H706">
        <v>15.17376</v>
      </c>
      <c r="I706">
        <v>24.431789999999999</v>
      </c>
      <c r="J706">
        <v>17.45401</v>
      </c>
      <c r="K706">
        <v>24.431789999999999</v>
      </c>
      <c r="L706">
        <v>18.65673</v>
      </c>
    </row>
    <row r="707" spans="1:12" x14ac:dyDescent="0.25">
      <c r="A707">
        <v>24.452259999999999</v>
      </c>
      <c r="B707">
        <v>4.6211399999999996</v>
      </c>
      <c r="C707">
        <v>24.452259999999999</v>
      </c>
      <c r="D707">
        <v>9.5278299999999998</v>
      </c>
      <c r="E707">
        <v>24.452259999999999</v>
      </c>
      <c r="F707">
        <v>12.80439</v>
      </c>
      <c r="G707">
        <v>24.452259999999999</v>
      </c>
      <c r="H707">
        <v>15.78129</v>
      </c>
      <c r="I707">
        <v>24.452259999999999</v>
      </c>
      <c r="J707">
        <v>17.206579999999999</v>
      </c>
      <c r="K707">
        <v>24.452259999999999</v>
      </c>
      <c r="L707">
        <v>18.646149999999999</v>
      </c>
    </row>
    <row r="708" spans="1:12" x14ac:dyDescent="0.25">
      <c r="A708">
        <v>24.472729999999999</v>
      </c>
      <c r="B708">
        <v>3.5938500000000002</v>
      </c>
      <c r="C708">
        <v>24.472729999999999</v>
      </c>
      <c r="D708">
        <v>9.3935099999999991</v>
      </c>
      <c r="E708">
        <v>24.472729999999999</v>
      </c>
      <c r="F708">
        <v>12.88067</v>
      </c>
      <c r="G708">
        <v>24.472729999999999</v>
      </c>
      <c r="H708">
        <v>15.70656</v>
      </c>
      <c r="I708">
        <v>24.472729999999999</v>
      </c>
      <c r="J708">
        <v>18.05294</v>
      </c>
      <c r="K708">
        <v>24.472729999999999</v>
      </c>
      <c r="L708">
        <v>18.151240000000001</v>
      </c>
    </row>
    <row r="709" spans="1:12" x14ac:dyDescent="0.25">
      <c r="A709">
        <v>24.493200000000002</v>
      </c>
      <c r="B709">
        <v>4.2228300000000001</v>
      </c>
      <c r="C709">
        <v>24.493200000000002</v>
      </c>
      <c r="D709">
        <v>9.6706699999999994</v>
      </c>
      <c r="E709">
        <v>24.493200000000002</v>
      </c>
      <c r="F709">
        <v>13.003869999999999</v>
      </c>
      <c r="G709">
        <v>24.493200000000002</v>
      </c>
      <c r="H709">
        <v>15.37144</v>
      </c>
      <c r="I709">
        <v>24.493200000000002</v>
      </c>
      <c r="J709">
        <v>17.321200000000001</v>
      </c>
      <c r="K709">
        <v>24.493200000000002</v>
      </c>
      <c r="L709">
        <v>18.125129999999999</v>
      </c>
    </row>
    <row r="710" spans="1:12" x14ac:dyDescent="0.25">
      <c r="A710">
        <v>24.513670000000001</v>
      </c>
      <c r="B710">
        <v>3.6435200000000001</v>
      </c>
      <c r="C710">
        <v>24.513670000000001</v>
      </c>
      <c r="D710">
        <v>10.13538</v>
      </c>
      <c r="E710">
        <v>24.513670000000001</v>
      </c>
      <c r="F710">
        <v>12.59585</v>
      </c>
      <c r="G710">
        <v>24.513670000000001</v>
      </c>
      <c r="H710">
        <v>15.03115</v>
      </c>
      <c r="I710">
        <v>24.513670000000001</v>
      </c>
      <c r="J710">
        <v>17.329080000000001</v>
      </c>
      <c r="K710">
        <v>24.513670000000001</v>
      </c>
      <c r="L710">
        <v>17.588650000000001</v>
      </c>
    </row>
    <row r="711" spans="1:12" x14ac:dyDescent="0.25">
      <c r="A711">
        <v>24.534140000000001</v>
      </c>
      <c r="B711">
        <v>3.7569400000000002</v>
      </c>
      <c r="C711">
        <v>24.534140000000001</v>
      </c>
      <c r="D711">
        <v>9.3813600000000008</v>
      </c>
      <c r="E711">
        <v>24.534140000000001</v>
      </c>
      <c r="F711">
        <v>12.734730000000001</v>
      </c>
      <c r="G711">
        <v>24.534140000000001</v>
      </c>
      <c r="H711">
        <v>14.232559999999999</v>
      </c>
      <c r="I711">
        <v>24.534140000000001</v>
      </c>
      <c r="J711">
        <v>16.85783</v>
      </c>
      <c r="K711">
        <v>24.534140000000001</v>
      </c>
      <c r="L711">
        <v>18.22409</v>
      </c>
    </row>
    <row r="712" spans="1:12" x14ac:dyDescent="0.25">
      <c r="A712">
        <v>24.55461</v>
      </c>
      <c r="B712">
        <v>4.2922799999999999</v>
      </c>
      <c r="C712">
        <v>24.55461</v>
      </c>
      <c r="D712">
        <v>10.06488</v>
      </c>
      <c r="E712">
        <v>24.55461</v>
      </c>
      <c r="F712">
        <v>11.92052</v>
      </c>
      <c r="G712">
        <v>24.55461</v>
      </c>
      <c r="H712">
        <v>14.949630000000001</v>
      </c>
      <c r="I712">
        <v>24.55461</v>
      </c>
      <c r="J712">
        <v>17.370979999999999</v>
      </c>
      <c r="K712">
        <v>24.55461</v>
      </c>
      <c r="L712">
        <v>18.468959999999999</v>
      </c>
    </row>
    <row r="713" spans="1:12" x14ac:dyDescent="0.25">
      <c r="A713">
        <v>24.57508</v>
      </c>
      <c r="B713">
        <v>3.74952</v>
      </c>
      <c r="C713">
        <v>24.57508</v>
      </c>
      <c r="D713">
        <v>9.9411400000000008</v>
      </c>
      <c r="E713">
        <v>24.57508</v>
      </c>
      <c r="F713">
        <v>12.043850000000001</v>
      </c>
      <c r="G713">
        <v>24.57508</v>
      </c>
      <c r="H713">
        <v>14.979229999999999</v>
      </c>
      <c r="I713">
        <v>24.57508</v>
      </c>
      <c r="J713">
        <v>16.707080000000001</v>
      </c>
      <c r="K713">
        <v>24.57508</v>
      </c>
      <c r="L713">
        <v>17.687830000000002</v>
      </c>
    </row>
    <row r="714" spans="1:12" x14ac:dyDescent="0.25">
      <c r="A714">
        <v>24.595549999999999</v>
      </c>
      <c r="B714">
        <v>4.0453299999999999</v>
      </c>
      <c r="C714">
        <v>24.595549999999999</v>
      </c>
      <c r="D714">
        <v>9.9893000000000001</v>
      </c>
      <c r="E714">
        <v>24.595549999999999</v>
      </c>
      <c r="F714">
        <v>12.755750000000001</v>
      </c>
      <c r="G714">
        <v>24.595549999999999</v>
      </c>
      <c r="H714">
        <v>14.47761</v>
      </c>
      <c r="I714">
        <v>24.595549999999999</v>
      </c>
      <c r="J714">
        <v>17.24634</v>
      </c>
      <c r="K714">
        <v>24.595549999999999</v>
      </c>
      <c r="L714">
        <v>17.385909999999999</v>
      </c>
    </row>
    <row r="715" spans="1:12" x14ac:dyDescent="0.25">
      <c r="A715">
        <v>24.616019999999999</v>
      </c>
      <c r="B715">
        <v>3.5026299999999999</v>
      </c>
      <c r="C715">
        <v>24.616019999999999</v>
      </c>
      <c r="D715">
        <v>10.36042</v>
      </c>
      <c r="E715">
        <v>24.616019999999999</v>
      </c>
      <c r="F715">
        <v>12.36351</v>
      </c>
      <c r="G715">
        <v>24.616019999999999</v>
      </c>
      <c r="H715">
        <v>15.17916</v>
      </c>
      <c r="I715">
        <v>24.616019999999999</v>
      </c>
      <c r="J715">
        <v>17.436679999999999</v>
      </c>
      <c r="K715">
        <v>24.616019999999999</v>
      </c>
      <c r="L715">
        <v>18.271540000000002</v>
      </c>
    </row>
    <row r="716" spans="1:12" x14ac:dyDescent="0.25">
      <c r="A716">
        <v>24.636489999999998</v>
      </c>
      <c r="B716">
        <v>3.72038</v>
      </c>
      <c r="C716">
        <v>24.636489999999998</v>
      </c>
      <c r="D716">
        <v>9.4138599999999997</v>
      </c>
      <c r="E716">
        <v>24.636489999999998</v>
      </c>
      <c r="F716">
        <v>12.346310000000001</v>
      </c>
      <c r="G716">
        <v>24.636489999999998</v>
      </c>
      <c r="H716">
        <v>14.86511</v>
      </c>
      <c r="I716">
        <v>24.636489999999998</v>
      </c>
      <c r="J716">
        <v>17.564540000000001</v>
      </c>
      <c r="K716">
        <v>24.636489999999998</v>
      </c>
      <c r="L716">
        <v>18.188469999999999</v>
      </c>
    </row>
    <row r="717" spans="1:12" x14ac:dyDescent="0.25">
      <c r="A717">
        <v>24.656960000000002</v>
      </c>
      <c r="B717">
        <v>3.65171</v>
      </c>
      <c r="C717">
        <v>24.656960000000002</v>
      </c>
      <c r="D717">
        <v>9.9308700000000005</v>
      </c>
      <c r="E717">
        <v>24.656960000000002</v>
      </c>
      <c r="F717">
        <v>12.344760000000001</v>
      </c>
      <c r="G717">
        <v>24.656960000000002</v>
      </c>
      <c r="H717">
        <v>14.97297</v>
      </c>
      <c r="I717">
        <v>24.656960000000002</v>
      </c>
      <c r="J717">
        <v>16.791399999999999</v>
      </c>
      <c r="K717">
        <v>24.656960000000002</v>
      </c>
      <c r="L717">
        <v>17.511690000000002</v>
      </c>
    </row>
    <row r="718" spans="1:12" x14ac:dyDescent="0.25">
      <c r="A718">
        <v>24.677440000000001</v>
      </c>
      <c r="B718">
        <v>4.4736900000000004</v>
      </c>
      <c r="C718">
        <v>24.677440000000001</v>
      </c>
      <c r="D718">
        <v>9.9375</v>
      </c>
      <c r="E718">
        <v>24.677440000000001</v>
      </c>
      <c r="F718">
        <v>12.61408</v>
      </c>
      <c r="G718">
        <v>24.677440000000001</v>
      </c>
      <c r="H718">
        <v>14.32044</v>
      </c>
      <c r="I718">
        <v>24.677440000000001</v>
      </c>
      <c r="J718">
        <v>17.544329999999999</v>
      </c>
      <c r="K718">
        <v>24.677440000000001</v>
      </c>
      <c r="L718">
        <v>17.715170000000001</v>
      </c>
    </row>
    <row r="719" spans="1:12" x14ac:dyDescent="0.25">
      <c r="A719">
        <v>24.69791</v>
      </c>
      <c r="B719">
        <v>3.7748699999999999</v>
      </c>
      <c r="C719">
        <v>24.69791</v>
      </c>
      <c r="D719">
        <v>9.73062</v>
      </c>
      <c r="E719">
        <v>24.69791</v>
      </c>
      <c r="F719">
        <v>12.44073</v>
      </c>
      <c r="G719">
        <v>24.69791</v>
      </c>
      <c r="H719">
        <v>14.657539999999999</v>
      </c>
      <c r="I719">
        <v>24.69791</v>
      </c>
      <c r="J719">
        <v>16.937919999999998</v>
      </c>
      <c r="K719">
        <v>24.69791</v>
      </c>
      <c r="L719">
        <v>18.179110000000001</v>
      </c>
    </row>
    <row r="720" spans="1:12" x14ac:dyDescent="0.25">
      <c r="A720">
        <v>24.71838</v>
      </c>
      <c r="B720">
        <v>3.8833700000000002</v>
      </c>
      <c r="C720">
        <v>24.71838</v>
      </c>
      <c r="D720">
        <v>9.6383600000000005</v>
      </c>
      <c r="E720">
        <v>24.71838</v>
      </c>
      <c r="F720">
        <v>12.13199</v>
      </c>
      <c r="G720">
        <v>24.71838</v>
      </c>
      <c r="H720">
        <v>14.67174</v>
      </c>
      <c r="I720">
        <v>24.71838</v>
      </c>
      <c r="J720">
        <v>17.274249999999999</v>
      </c>
      <c r="K720">
        <v>24.71838</v>
      </c>
      <c r="L720">
        <v>18.273309999999999</v>
      </c>
    </row>
    <row r="721" spans="1:12" x14ac:dyDescent="0.25">
      <c r="A721">
        <v>24.738849999999999</v>
      </c>
      <c r="B721">
        <v>3.6429499999999999</v>
      </c>
      <c r="C721">
        <v>24.738849999999999</v>
      </c>
      <c r="D721">
        <v>9.1502999999999997</v>
      </c>
      <c r="E721">
        <v>24.738849999999999</v>
      </c>
      <c r="F721">
        <v>12.04203</v>
      </c>
      <c r="G721">
        <v>24.738849999999999</v>
      </c>
      <c r="H721">
        <v>15.08182</v>
      </c>
      <c r="I721">
        <v>24.738849999999999</v>
      </c>
      <c r="J721">
        <v>17.001239999999999</v>
      </c>
      <c r="K721">
        <v>24.738849999999999</v>
      </c>
      <c r="L721">
        <v>17.539429999999999</v>
      </c>
    </row>
    <row r="722" spans="1:12" x14ac:dyDescent="0.25">
      <c r="A722">
        <v>24.759319999999999</v>
      </c>
      <c r="B722">
        <v>3.3817300000000001</v>
      </c>
      <c r="C722">
        <v>24.759319999999999</v>
      </c>
      <c r="D722">
        <v>9.1310199999999995</v>
      </c>
      <c r="E722">
        <v>24.759319999999999</v>
      </c>
      <c r="F722">
        <v>12.196899999999999</v>
      </c>
      <c r="G722">
        <v>24.759319999999999</v>
      </c>
      <c r="H722">
        <v>14.70547</v>
      </c>
      <c r="I722">
        <v>24.759319999999999</v>
      </c>
      <c r="J722">
        <v>16.957429999999999</v>
      </c>
      <c r="K722">
        <v>24.759319999999999</v>
      </c>
      <c r="L722">
        <v>17.97748</v>
      </c>
    </row>
    <row r="723" spans="1:12" x14ac:dyDescent="0.25">
      <c r="A723">
        <v>24.779789999999998</v>
      </c>
      <c r="B723">
        <v>3.6726200000000002</v>
      </c>
      <c r="C723">
        <v>24.779789999999998</v>
      </c>
      <c r="D723">
        <v>9.3357299999999999</v>
      </c>
      <c r="E723">
        <v>24.779789999999998</v>
      </c>
      <c r="F723">
        <v>12.591390000000001</v>
      </c>
      <c r="G723">
        <v>24.779789999999998</v>
      </c>
      <c r="H723">
        <v>13.94895</v>
      </c>
      <c r="I723">
        <v>24.779789999999998</v>
      </c>
      <c r="J723">
        <v>17.528230000000001</v>
      </c>
      <c r="K723">
        <v>24.779789999999998</v>
      </c>
      <c r="L723">
        <v>17.582229999999999</v>
      </c>
    </row>
    <row r="724" spans="1:12" x14ac:dyDescent="0.25">
      <c r="A724">
        <v>24.800260000000002</v>
      </c>
      <c r="B724">
        <v>3.8802099999999999</v>
      </c>
      <c r="C724">
        <v>24.800260000000002</v>
      </c>
      <c r="D724">
        <v>9.6081800000000008</v>
      </c>
      <c r="E724">
        <v>24.800260000000002</v>
      </c>
      <c r="F724">
        <v>11.881740000000001</v>
      </c>
      <c r="G724">
        <v>24.800260000000002</v>
      </c>
      <c r="H724">
        <v>15.025790000000001</v>
      </c>
      <c r="I724">
        <v>24.800260000000002</v>
      </c>
      <c r="J724">
        <v>16.796980000000001</v>
      </c>
      <c r="K724">
        <v>24.800260000000002</v>
      </c>
      <c r="L724">
        <v>18.24954</v>
      </c>
    </row>
    <row r="725" spans="1:12" x14ac:dyDescent="0.25">
      <c r="A725">
        <v>24.820730000000001</v>
      </c>
      <c r="B725">
        <v>3.9992899999999998</v>
      </c>
      <c r="C725">
        <v>24.820730000000001</v>
      </c>
      <c r="D725">
        <v>9.3858700000000006</v>
      </c>
      <c r="E725">
        <v>24.820730000000001</v>
      </c>
      <c r="F725">
        <v>11.90128</v>
      </c>
      <c r="G725">
        <v>24.820730000000001</v>
      </c>
      <c r="H725">
        <v>14.8735</v>
      </c>
      <c r="I725">
        <v>24.820730000000001</v>
      </c>
      <c r="J725">
        <v>17.050139999999999</v>
      </c>
      <c r="K725">
        <v>24.820730000000001</v>
      </c>
      <c r="L725">
        <v>18.047090000000001</v>
      </c>
    </row>
    <row r="726" spans="1:12" x14ac:dyDescent="0.25">
      <c r="A726">
        <v>24.841200000000001</v>
      </c>
      <c r="B726">
        <v>3.9465300000000001</v>
      </c>
      <c r="C726">
        <v>24.841200000000001</v>
      </c>
      <c r="D726">
        <v>9.2000499999999992</v>
      </c>
      <c r="E726">
        <v>24.841200000000001</v>
      </c>
      <c r="F726">
        <v>11.952120000000001</v>
      </c>
      <c r="G726">
        <v>24.841200000000001</v>
      </c>
      <c r="H726">
        <v>14.42437</v>
      </c>
      <c r="I726">
        <v>24.841200000000001</v>
      </c>
      <c r="J726">
        <v>16.808540000000001</v>
      </c>
      <c r="K726">
        <v>24.841200000000001</v>
      </c>
      <c r="L726">
        <v>18.24053</v>
      </c>
    </row>
    <row r="727" spans="1:12" x14ac:dyDescent="0.25">
      <c r="A727">
        <v>24.86167</v>
      </c>
      <c r="B727">
        <v>3.8938000000000001</v>
      </c>
      <c r="C727">
        <v>24.86167</v>
      </c>
      <c r="D727">
        <v>8.5090599999999998</v>
      </c>
      <c r="E727">
        <v>24.86167</v>
      </c>
      <c r="F727">
        <v>11.565480000000001</v>
      </c>
      <c r="G727">
        <v>24.86167</v>
      </c>
      <c r="H727">
        <v>14.27735</v>
      </c>
      <c r="I727">
        <v>24.86167</v>
      </c>
      <c r="J727">
        <v>17.363849999999999</v>
      </c>
      <c r="K727">
        <v>24.86167</v>
      </c>
      <c r="L727">
        <v>17.77777</v>
      </c>
    </row>
    <row r="728" spans="1:12" x14ac:dyDescent="0.25">
      <c r="A728">
        <v>24.88214</v>
      </c>
      <c r="B728">
        <v>3.55985</v>
      </c>
      <c r="C728">
        <v>24.88214</v>
      </c>
      <c r="D728">
        <v>8.8962299999999992</v>
      </c>
      <c r="E728">
        <v>24.88214</v>
      </c>
      <c r="F728">
        <v>11.72575</v>
      </c>
      <c r="G728">
        <v>24.88214</v>
      </c>
      <c r="H728">
        <v>13.807449999999999</v>
      </c>
      <c r="I728">
        <v>24.88214</v>
      </c>
      <c r="J728">
        <v>16.523350000000001</v>
      </c>
      <c r="K728">
        <v>24.88214</v>
      </c>
      <c r="L728">
        <v>17.997340000000001</v>
      </c>
    </row>
    <row r="729" spans="1:12" x14ac:dyDescent="0.25">
      <c r="A729">
        <v>24.902609999999999</v>
      </c>
      <c r="B729">
        <v>3.1113499999999998</v>
      </c>
      <c r="C729">
        <v>24.902609999999999</v>
      </c>
      <c r="D729">
        <v>9.5646799999999992</v>
      </c>
      <c r="E729">
        <v>24.902609999999999</v>
      </c>
      <c r="F729">
        <v>12.20377</v>
      </c>
      <c r="G729">
        <v>24.902609999999999</v>
      </c>
      <c r="H729">
        <v>14.353210000000001</v>
      </c>
      <c r="I729">
        <v>24.902609999999999</v>
      </c>
      <c r="J729">
        <v>17.12039</v>
      </c>
      <c r="K729">
        <v>24.902609999999999</v>
      </c>
      <c r="L729">
        <v>17.888839999999998</v>
      </c>
    </row>
    <row r="730" spans="1:12" x14ac:dyDescent="0.25">
      <c r="A730">
        <v>24.923079999999999</v>
      </c>
      <c r="B730">
        <v>3.6680799999999998</v>
      </c>
      <c r="C730">
        <v>24.923079999999999</v>
      </c>
      <c r="D730">
        <v>8.8477399999999999</v>
      </c>
      <c r="E730">
        <v>24.923079999999999</v>
      </c>
      <c r="F730">
        <v>11.37452</v>
      </c>
      <c r="G730">
        <v>24.923079999999999</v>
      </c>
      <c r="H730">
        <v>14.523999999999999</v>
      </c>
      <c r="I730">
        <v>24.923079999999999</v>
      </c>
      <c r="J730">
        <v>16.186219999999999</v>
      </c>
      <c r="K730">
        <v>24.923079999999999</v>
      </c>
      <c r="L730">
        <v>17.092880000000001</v>
      </c>
    </row>
    <row r="731" spans="1:12" x14ac:dyDescent="0.25">
      <c r="A731">
        <v>24.943549999999998</v>
      </c>
      <c r="B731">
        <v>3.2821500000000001</v>
      </c>
      <c r="C731">
        <v>24.943549999999998</v>
      </c>
      <c r="D731">
        <v>9.2610499999999991</v>
      </c>
      <c r="E731">
        <v>24.943549999999998</v>
      </c>
      <c r="F731">
        <v>11.571350000000001</v>
      </c>
      <c r="G731">
        <v>24.943549999999998</v>
      </c>
      <c r="H731">
        <v>14.673999999999999</v>
      </c>
      <c r="I731">
        <v>24.943549999999998</v>
      </c>
      <c r="J731">
        <v>16.81457</v>
      </c>
      <c r="K731">
        <v>24.943549999999998</v>
      </c>
      <c r="L731">
        <v>17.83343</v>
      </c>
    </row>
    <row r="732" spans="1:12" x14ac:dyDescent="0.25">
      <c r="A732">
        <v>24.964020000000001</v>
      </c>
      <c r="B732">
        <v>3.3962400000000001</v>
      </c>
      <c r="C732">
        <v>24.964020000000001</v>
      </c>
      <c r="D732">
        <v>8.8670899999999993</v>
      </c>
      <c r="E732">
        <v>24.964020000000001</v>
      </c>
      <c r="F732">
        <v>12.23175</v>
      </c>
      <c r="G732">
        <v>24.964020000000001</v>
      </c>
      <c r="H732">
        <v>14.725059999999999</v>
      </c>
      <c r="I732">
        <v>24.964020000000001</v>
      </c>
      <c r="J732">
        <v>16.901289999999999</v>
      </c>
      <c r="K732">
        <v>24.964020000000001</v>
      </c>
      <c r="L732">
        <v>17.100069999999999</v>
      </c>
    </row>
    <row r="733" spans="1:12" x14ac:dyDescent="0.25">
      <c r="A733">
        <v>24.984490000000001</v>
      </c>
      <c r="B733">
        <v>2.7395399999999999</v>
      </c>
      <c r="C733">
        <v>24.984490000000001</v>
      </c>
      <c r="D733">
        <v>9.3846299999999996</v>
      </c>
      <c r="E733">
        <v>24.984490000000001</v>
      </c>
      <c r="F733">
        <v>11.84531</v>
      </c>
      <c r="G733">
        <v>24.984490000000001</v>
      </c>
      <c r="H733">
        <v>14.281370000000001</v>
      </c>
      <c r="I733">
        <v>24.984490000000001</v>
      </c>
      <c r="J733">
        <v>16.488040000000002</v>
      </c>
      <c r="K733">
        <v>24.984490000000001</v>
      </c>
      <c r="L733">
        <v>17.299050000000001</v>
      </c>
    </row>
    <row r="734" spans="1:12" x14ac:dyDescent="0.25">
      <c r="A734">
        <v>25.004960000000001</v>
      </c>
      <c r="B734">
        <v>3.44224</v>
      </c>
      <c r="C734">
        <v>25.004960000000001</v>
      </c>
      <c r="D734">
        <v>8.5688700000000004</v>
      </c>
      <c r="E734">
        <v>25.004960000000001</v>
      </c>
      <c r="F734">
        <v>11.77661</v>
      </c>
      <c r="G734">
        <v>25.004960000000001</v>
      </c>
      <c r="H734">
        <v>14.139799999999999</v>
      </c>
      <c r="I734">
        <v>25.004960000000001</v>
      </c>
      <c r="J734">
        <v>16.491499999999998</v>
      </c>
      <c r="K734">
        <v>25.004960000000001</v>
      </c>
      <c r="L734">
        <v>17.30536</v>
      </c>
    </row>
    <row r="735" spans="1:12" x14ac:dyDescent="0.25">
      <c r="A735">
        <v>25.02543</v>
      </c>
      <c r="B735">
        <v>3.2595499999999999</v>
      </c>
      <c r="C735">
        <v>25.02543</v>
      </c>
      <c r="D735">
        <v>9.7948000000000004</v>
      </c>
      <c r="E735">
        <v>25.02543</v>
      </c>
      <c r="F735">
        <v>12.91107</v>
      </c>
      <c r="G735">
        <v>25.02543</v>
      </c>
      <c r="H735">
        <v>14.30555</v>
      </c>
      <c r="I735">
        <v>25.02543</v>
      </c>
      <c r="J735">
        <v>16.411650000000002</v>
      </c>
      <c r="K735">
        <v>25.02543</v>
      </c>
      <c r="L735">
        <v>17.619019999999999</v>
      </c>
    </row>
    <row r="736" spans="1:12" x14ac:dyDescent="0.25">
      <c r="A736">
        <v>25.0459</v>
      </c>
      <c r="B736">
        <v>3.3112699999999999</v>
      </c>
      <c r="C736">
        <v>25.0459</v>
      </c>
      <c r="D736">
        <v>9.1041100000000004</v>
      </c>
      <c r="E736">
        <v>25.0459</v>
      </c>
      <c r="F736">
        <v>11.96743</v>
      </c>
      <c r="G736">
        <v>25.0459</v>
      </c>
      <c r="H736">
        <v>14.25258</v>
      </c>
      <c r="I736">
        <v>25.0459</v>
      </c>
      <c r="J736">
        <v>17.243289999999998</v>
      </c>
      <c r="K736">
        <v>25.0459</v>
      </c>
      <c r="L736">
        <v>17.812919999999998</v>
      </c>
    </row>
    <row r="737" spans="1:12" x14ac:dyDescent="0.25">
      <c r="A737">
        <v>25.066369999999999</v>
      </c>
      <c r="B737">
        <v>3.4255300000000002</v>
      </c>
      <c r="C737">
        <v>25.066369999999999</v>
      </c>
      <c r="D737">
        <v>9.1582299999999996</v>
      </c>
      <c r="E737">
        <v>25.066369999999999</v>
      </c>
      <c r="F737">
        <v>12.04987</v>
      </c>
      <c r="G737">
        <v>25.066369999999999</v>
      </c>
      <c r="H737">
        <v>14.00173</v>
      </c>
      <c r="I737">
        <v>25.066369999999999</v>
      </c>
      <c r="J737">
        <v>15.871840000000001</v>
      </c>
      <c r="K737">
        <v>25.066369999999999</v>
      </c>
      <c r="L737">
        <v>17.413129999999999</v>
      </c>
    </row>
    <row r="738" spans="1:12" x14ac:dyDescent="0.25">
      <c r="A738">
        <v>25.086839999999999</v>
      </c>
      <c r="B738">
        <v>3.2741899999999999</v>
      </c>
      <c r="C738">
        <v>25.086839999999999</v>
      </c>
      <c r="D738">
        <v>9.1550999999999991</v>
      </c>
      <c r="E738">
        <v>25.086839999999999</v>
      </c>
      <c r="F738">
        <v>12.033390000000001</v>
      </c>
      <c r="G738">
        <v>25.086839999999999</v>
      </c>
      <c r="H738">
        <v>14.105090000000001</v>
      </c>
      <c r="I738">
        <v>25.086839999999999</v>
      </c>
      <c r="J738">
        <v>16.406669999999998</v>
      </c>
      <c r="K738">
        <v>25.086839999999999</v>
      </c>
      <c r="L738">
        <v>17.58109</v>
      </c>
    </row>
    <row r="739" spans="1:12" x14ac:dyDescent="0.25">
      <c r="A739">
        <v>25.107320000000001</v>
      </c>
      <c r="B739">
        <v>3.2010100000000001</v>
      </c>
      <c r="C739">
        <v>25.107320000000001</v>
      </c>
      <c r="D739">
        <v>8.8967899999999993</v>
      </c>
      <c r="E739">
        <v>25.107320000000001</v>
      </c>
      <c r="F739">
        <v>11.83464</v>
      </c>
      <c r="G739">
        <v>25.107320000000001</v>
      </c>
      <c r="H739">
        <v>14.44284</v>
      </c>
      <c r="I739">
        <v>25.107320000000001</v>
      </c>
      <c r="J739">
        <v>16.363409999999998</v>
      </c>
      <c r="K739">
        <v>25.107320000000001</v>
      </c>
      <c r="L739">
        <v>17.85848</v>
      </c>
    </row>
    <row r="740" spans="1:12" x14ac:dyDescent="0.25">
      <c r="A740">
        <v>25.127790000000001</v>
      </c>
      <c r="B740">
        <v>3.25806</v>
      </c>
      <c r="C740">
        <v>25.127790000000001</v>
      </c>
      <c r="D740">
        <v>9.0187299999999997</v>
      </c>
      <c r="E740">
        <v>25.127790000000001</v>
      </c>
      <c r="F740">
        <v>12.04218</v>
      </c>
      <c r="G740">
        <v>25.127790000000001</v>
      </c>
      <c r="H740">
        <v>14.17126</v>
      </c>
      <c r="I740">
        <v>25.127790000000001</v>
      </c>
      <c r="J740">
        <v>16.46602</v>
      </c>
      <c r="K740">
        <v>25.127790000000001</v>
      </c>
      <c r="L740">
        <v>17.245280000000001</v>
      </c>
    </row>
    <row r="741" spans="1:12" x14ac:dyDescent="0.25">
      <c r="A741">
        <v>25.148260000000001</v>
      </c>
      <c r="B741">
        <v>3.4974400000000001</v>
      </c>
      <c r="C741">
        <v>25.148260000000001</v>
      </c>
      <c r="D741">
        <v>8.6146499999999993</v>
      </c>
      <c r="E741">
        <v>25.148260000000001</v>
      </c>
      <c r="F741">
        <v>11.249750000000001</v>
      </c>
      <c r="G741">
        <v>25.148260000000001</v>
      </c>
      <c r="H741">
        <v>13.957000000000001</v>
      </c>
      <c r="I741">
        <v>25.148260000000001</v>
      </c>
      <c r="J741">
        <v>15.818659999999999</v>
      </c>
      <c r="K741">
        <v>25.148260000000001</v>
      </c>
      <c r="L741">
        <v>17.31963</v>
      </c>
    </row>
    <row r="742" spans="1:12" x14ac:dyDescent="0.25">
      <c r="A742">
        <v>25.16873</v>
      </c>
      <c r="B742">
        <v>2.8306100000000001</v>
      </c>
      <c r="C742">
        <v>25.16873</v>
      </c>
      <c r="D742">
        <v>8.2522699999999993</v>
      </c>
      <c r="E742">
        <v>25.16873</v>
      </c>
      <c r="F742">
        <v>12.06152</v>
      </c>
      <c r="G742">
        <v>25.16873</v>
      </c>
      <c r="H742">
        <v>13.61778</v>
      </c>
      <c r="I742">
        <v>25.16873</v>
      </c>
      <c r="J742">
        <v>16.009869999999999</v>
      </c>
      <c r="K742">
        <v>25.16873</v>
      </c>
      <c r="L742">
        <v>16.633620000000001</v>
      </c>
    </row>
    <row r="743" spans="1:12" x14ac:dyDescent="0.25">
      <c r="A743">
        <v>25.1892</v>
      </c>
      <c r="B743">
        <v>2.6690100000000001</v>
      </c>
      <c r="C743">
        <v>25.1892</v>
      </c>
      <c r="D743">
        <v>8.2545099999999998</v>
      </c>
      <c r="E743">
        <v>25.1892</v>
      </c>
      <c r="F743">
        <v>11.888949999999999</v>
      </c>
      <c r="G743">
        <v>25.1892</v>
      </c>
      <c r="H743">
        <v>13.73692</v>
      </c>
      <c r="I743">
        <v>25.1892</v>
      </c>
      <c r="J743">
        <v>15.89903</v>
      </c>
      <c r="K743">
        <v>25.1892</v>
      </c>
      <c r="L743">
        <v>17.744520000000001</v>
      </c>
    </row>
    <row r="744" spans="1:12" x14ac:dyDescent="0.25">
      <c r="A744">
        <v>25.209669999999999</v>
      </c>
      <c r="B744">
        <v>3.2626599999999999</v>
      </c>
      <c r="C744">
        <v>25.209669999999999</v>
      </c>
      <c r="D744">
        <v>8.9599100000000007</v>
      </c>
      <c r="E744">
        <v>25.209669999999999</v>
      </c>
      <c r="F744">
        <v>11.81536</v>
      </c>
      <c r="G744">
        <v>25.209669999999999</v>
      </c>
      <c r="H744">
        <v>13.67901</v>
      </c>
      <c r="I744">
        <v>25.209669999999999</v>
      </c>
      <c r="J744">
        <v>16.673639999999999</v>
      </c>
      <c r="K744">
        <v>25.209669999999999</v>
      </c>
      <c r="L744">
        <v>17.32422</v>
      </c>
    </row>
    <row r="745" spans="1:12" x14ac:dyDescent="0.25">
      <c r="A745">
        <v>25.230139999999999</v>
      </c>
      <c r="B745">
        <v>2.9136199999999999</v>
      </c>
      <c r="C745">
        <v>25.230139999999999</v>
      </c>
      <c r="D745">
        <v>8.8893000000000004</v>
      </c>
      <c r="E745">
        <v>25.230139999999999</v>
      </c>
      <c r="F745">
        <v>11.861610000000001</v>
      </c>
      <c r="G745">
        <v>25.230139999999999</v>
      </c>
      <c r="H745">
        <v>13.485720000000001</v>
      </c>
      <c r="I745">
        <v>25.230139999999999</v>
      </c>
      <c r="J745">
        <v>16.213909999999998</v>
      </c>
      <c r="K745">
        <v>25.230139999999999</v>
      </c>
      <c r="L745">
        <v>17.206050000000001</v>
      </c>
    </row>
    <row r="746" spans="1:12" x14ac:dyDescent="0.25">
      <c r="A746">
        <v>25.250610000000002</v>
      </c>
      <c r="B746">
        <v>2.8406600000000002</v>
      </c>
      <c r="C746">
        <v>25.250610000000002</v>
      </c>
      <c r="D746">
        <v>8.6624700000000008</v>
      </c>
      <c r="E746">
        <v>25.250610000000002</v>
      </c>
      <c r="F746">
        <v>11.31413</v>
      </c>
      <c r="G746">
        <v>25.250610000000002</v>
      </c>
      <c r="H746">
        <v>13.78726</v>
      </c>
      <c r="I746">
        <v>25.250610000000002</v>
      </c>
      <c r="J746">
        <v>16.051089999999999</v>
      </c>
      <c r="K746">
        <v>25.250610000000002</v>
      </c>
      <c r="L746">
        <v>17.134810000000002</v>
      </c>
    </row>
    <row r="747" spans="1:12" x14ac:dyDescent="0.25">
      <c r="A747">
        <v>25.271080000000001</v>
      </c>
      <c r="B747">
        <v>3.6114899999999999</v>
      </c>
      <c r="C747">
        <v>25.271080000000001</v>
      </c>
      <c r="D747">
        <v>8.5137999999999998</v>
      </c>
      <c r="E747">
        <v>25.271080000000001</v>
      </c>
      <c r="F747">
        <v>11.230230000000001</v>
      </c>
      <c r="G747">
        <v>25.271080000000001</v>
      </c>
      <c r="H747">
        <v>13.52632</v>
      </c>
      <c r="I747">
        <v>25.271080000000001</v>
      </c>
      <c r="J747">
        <v>15.940379999999999</v>
      </c>
      <c r="K747">
        <v>25.271080000000001</v>
      </c>
      <c r="L747">
        <v>17.172979999999999</v>
      </c>
    </row>
    <row r="748" spans="1:12" x14ac:dyDescent="0.25">
      <c r="A748">
        <v>25.291550000000001</v>
      </c>
      <c r="B748">
        <v>2.86151</v>
      </c>
      <c r="C748">
        <v>25.291550000000001</v>
      </c>
      <c r="D748">
        <v>8.8547399999999996</v>
      </c>
      <c r="E748">
        <v>25.291550000000001</v>
      </c>
      <c r="F748">
        <v>10.917199999999999</v>
      </c>
      <c r="G748">
        <v>25.291550000000001</v>
      </c>
      <c r="H748">
        <v>13.213340000000001</v>
      </c>
      <c r="I748">
        <v>25.291550000000001</v>
      </c>
      <c r="J748">
        <v>16.621369999999999</v>
      </c>
      <c r="K748">
        <v>25.291550000000001</v>
      </c>
      <c r="L748">
        <v>17.3935</v>
      </c>
    </row>
    <row r="749" spans="1:12" x14ac:dyDescent="0.25">
      <c r="A749">
        <v>25.31202</v>
      </c>
      <c r="B749">
        <v>3.10114</v>
      </c>
      <c r="C749">
        <v>25.31202</v>
      </c>
      <c r="D749">
        <v>8.2998899999999995</v>
      </c>
      <c r="E749">
        <v>25.31202</v>
      </c>
      <c r="F749">
        <v>11.536479999999999</v>
      </c>
      <c r="G749">
        <v>25.31202</v>
      </c>
      <c r="H749">
        <v>13.95248</v>
      </c>
      <c r="I749">
        <v>25.31202</v>
      </c>
      <c r="J749">
        <v>16.219059999999999</v>
      </c>
      <c r="K749">
        <v>25.31202</v>
      </c>
      <c r="L749">
        <v>17.686979999999998</v>
      </c>
    </row>
    <row r="750" spans="1:12" x14ac:dyDescent="0.25">
      <c r="A750">
        <v>25.33249</v>
      </c>
      <c r="B750">
        <v>3.23665</v>
      </c>
      <c r="C750">
        <v>25.33249</v>
      </c>
      <c r="D750">
        <v>8.2763200000000001</v>
      </c>
      <c r="E750">
        <v>25.33249</v>
      </c>
      <c r="F750">
        <v>11.119350000000001</v>
      </c>
      <c r="G750">
        <v>25.33249</v>
      </c>
      <c r="H750">
        <v>13.488519999999999</v>
      </c>
      <c r="I750">
        <v>25.33249</v>
      </c>
      <c r="J750">
        <v>15.62928</v>
      </c>
      <c r="K750">
        <v>25.33249</v>
      </c>
      <c r="L750">
        <v>16.772169999999999</v>
      </c>
    </row>
    <row r="751" spans="1:12" x14ac:dyDescent="0.25">
      <c r="A751">
        <v>25.352959999999999</v>
      </c>
      <c r="B751">
        <v>3.1013500000000001</v>
      </c>
      <c r="C751">
        <v>25.352959999999999</v>
      </c>
      <c r="D751">
        <v>8.4402799999999996</v>
      </c>
      <c r="E751">
        <v>25.352959999999999</v>
      </c>
      <c r="F751">
        <v>11.06683</v>
      </c>
      <c r="G751">
        <v>25.352959999999999</v>
      </c>
      <c r="H751">
        <v>13.73814</v>
      </c>
      <c r="I751">
        <v>25.352959999999999</v>
      </c>
      <c r="J751">
        <v>15.852040000000001</v>
      </c>
      <c r="K751">
        <v>25.352959999999999</v>
      </c>
      <c r="L751">
        <v>17.690740000000002</v>
      </c>
    </row>
    <row r="752" spans="1:12" x14ac:dyDescent="0.25">
      <c r="A752">
        <v>25.373429999999999</v>
      </c>
      <c r="B752">
        <v>2.4400400000000002</v>
      </c>
      <c r="C752">
        <v>25.373429999999999</v>
      </c>
      <c r="D752">
        <v>8.5313499999999998</v>
      </c>
      <c r="E752">
        <v>25.373429999999999</v>
      </c>
      <c r="F752">
        <v>11.035170000000001</v>
      </c>
      <c r="G752">
        <v>25.373429999999999</v>
      </c>
      <c r="H752">
        <v>13.810700000000001</v>
      </c>
      <c r="I752">
        <v>25.373429999999999</v>
      </c>
      <c r="J752">
        <v>16.111280000000001</v>
      </c>
      <c r="K752">
        <v>25.373429999999999</v>
      </c>
      <c r="L752">
        <v>16.541650000000001</v>
      </c>
    </row>
    <row r="753" spans="1:12" x14ac:dyDescent="0.25">
      <c r="A753">
        <v>25.393899999999999</v>
      </c>
      <c r="B753">
        <v>2.8360500000000002</v>
      </c>
      <c r="C753">
        <v>25.393899999999999</v>
      </c>
      <c r="D753">
        <v>7.8672500000000003</v>
      </c>
      <c r="E753">
        <v>25.393899999999999</v>
      </c>
      <c r="F753">
        <v>11.060840000000001</v>
      </c>
      <c r="G753">
        <v>25.393899999999999</v>
      </c>
      <c r="H753">
        <v>13.24789</v>
      </c>
      <c r="I753">
        <v>25.393899999999999</v>
      </c>
      <c r="J753">
        <v>15.834099999999999</v>
      </c>
      <c r="K753">
        <v>25.393899999999999</v>
      </c>
      <c r="L753">
        <v>16.350940000000001</v>
      </c>
    </row>
    <row r="754" spans="1:12" x14ac:dyDescent="0.25">
      <c r="A754">
        <v>25.414370000000002</v>
      </c>
      <c r="B754">
        <v>3.2789700000000002</v>
      </c>
      <c r="C754">
        <v>25.414370000000002</v>
      </c>
      <c r="D754">
        <v>8.7604799999999994</v>
      </c>
      <c r="E754">
        <v>25.414370000000002</v>
      </c>
      <c r="F754">
        <v>11.378209999999999</v>
      </c>
      <c r="G754">
        <v>25.414370000000002</v>
      </c>
      <c r="H754">
        <v>13.61219</v>
      </c>
      <c r="I754">
        <v>25.414370000000002</v>
      </c>
      <c r="J754">
        <v>16.22362</v>
      </c>
      <c r="K754">
        <v>25.414370000000002</v>
      </c>
      <c r="L754">
        <v>16.800909999999998</v>
      </c>
    </row>
    <row r="755" spans="1:12" x14ac:dyDescent="0.25">
      <c r="A755">
        <v>25.434840000000001</v>
      </c>
      <c r="B755">
        <v>3.5865100000000001</v>
      </c>
      <c r="C755">
        <v>25.434840000000001</v>
      </c>
      <c r="D755">
        <v>8.2214399999999994</v>
      </c>
      <c r="E755">
        <v>25.434840000000001</v>
      </c>
      <c r="F755">
        <v>11.0654</v>
      </c>
      <c r="G755">
        <v>25.434840000000001</v>
      </c>
      <c r="H755">
        <v>13.429650000000001</v>
      </c>
      <c r="I755">
        <v>25.434840000000001</v>
      </c>
      <c r="J755">
        <v>15.10797</v>
      </c>
      <c r="K755">
        <v>25.434840000000001</v>
      </c>
      <c r="L755">
        <v>16.886330000000001</v>
      </c>
    </row>
    <row r="756" spans="1:12" x14ac:dyDescent="0.25">
      <c r="A756">
        <v>25.455310000000001</v>
      </c>
      <c r="B756">
        <v>3.0086599999999999</v>
      </c>
      <c r="C756">
        <v>25.455310000000001</v>
      </c>
      <c r="D756">
        <v>7.9793200000000004</v>
      </c>
      <c r="E756">
        <v>25.455310000000001</v>
      </c>
      <c r="F756">
        <v>11.87242</v>
      </c>
      <c r="G756">
        <v>25.455310000000001</v>
      </c>
      <c r="H756">
        <v>13.4086</v>
      </c>
      <c r="I756">
        <v>25.455310000000001</v>
      </c>
      <c r="J756">
        <v>15.77359</v>
      </c>
      <c r="K756">
        <v>25.455310000000001</v>
      </c>
      <c r="L756">
        <v>16.83118</v>
      </c>
    </row>
    <row r="757" spans="1:12" x14ac:dyDescent="0.25">
      <c r="A757">
        <v>25.47578</v>
      </c>
      <c r="B757">
        <v>2.76417</v>
      </c>
      <c r="C757">
        <v>25.47578</v>
      </c>
      <c r="D757">
        <v>8.6018100000000004</v>
      </c>
      <c r="E757">
        <v>25.47578</v>
      </c>
      <c r="F757">
        <v>10.52322</v>
      </c>
      <c r="G757">
        <v>25.47578</v>
      </c>
      <c r="H757">
        <v>13.523</v>
      </c>
      <c r="I757">
        <v>25.47578</v>
      </c>
      <c r="J757">
        <v>15.642379999999999</v>
      </c>
      <c r="K757">
        <v>25.47578</v>
      </c>
      <c r="L757">
        <v>16.885449999999999</v>
      </c>
    </row>
    <row r="758" spans="1:12" x14ac:dyDescent="0.25">
      <c r="A758">
        <v>25.49625</v>
      </c>
      <c r="B758">
        <v>2.8426399999999998</v>
      </c>
      <c r="C758">
        <v>25.49625</v>
      </c>
      <c r="D758">
        <v>8.2712000000000003</v>
      </c>
      <c r="E758">
        <v>25.49625</v>
      </c>
      <c r="F758">
        <v>10.898009999999999</v>
      </c>
      <c r="G758">
        <v>25.49625</v>
      </c>
      <c r="H758">
        <v>13.63743</v>
      </c>
      <c r="I758">
        <v>25.49625</v>
      </c>
      <c r="J758">
        <v>15.537229999999999</v>
      </c>
      <c r="K758">
        <v>25.49625</v>
      </c>
      <c r="L758">
        <v>17.106439999999999</v>
      </c>
    </row>
    <row r="759" spans="1:12" x14ac:dyDescent="0.25">
      <c r="A759">
        <v>25.516729999999999</v>
      </c>
      <c r="B759">
        <v>3.09301</v>
      </c>
      <c r="C759">
        <v>25.516729999999999</v>
      </c>
      <c r="D759">
        <v>8.9302200000000003</v>
      </c>
      <c r="E759">
        <v>25.516729999999999</v>
      </c>
      <c r="F759">
        <v>10.996790000000001</v>
      </c>
      <c r="G759">
        <v>25.516729999999999</v>
      </c>
      <c r="H759">
        <v>13.048769999999999</v>
      </c>
      <c r="I759">
        <v>25.516729999999999</v>
      </c>
      <c r="J759">
        <v>15.676920000000001</v>
      </c>
      <c r="K759">
        <v>25.516729999999999</v>
      </c>
      <c r="L759">
        <v>16.108720000000002</v>
      </c>
    </row>
    <row r="760" spans="1:12" x14ac:dyDescent="0.25">
      <c r="A760">
        <v>25.537199999999999</v>
      </c>
      <c r="B760">
        <v>2.8277899999999998</v>
      </c>
      <c r="C760">
        <v>25.537199999999999</v>
      </c>
      <c r="D760">
        <v>7.8444700000000003</v>
      </c>
      <c r="E760">
        <v>25.537199999999999</v>
      </c>
      <c r="F760">
        <v>10.762269999999999</v>
      </c>
      <c r="G760">
        <v>25.537199999999999</v>
      </c>
      <c r="H760">
        <v>13.72057</v>
      </c>
      <c r="I760">
        <v>25.537199999999999</v>
      </c>
      <c r="J760">
        <v>15.39476</v>
      </c>
      <c r="K760">
        <v>25.537199999999999</v>
      </c>
      <c r="L760">
        <v>16.267299999999999</v>
      </c>
    </row>
    <row r="761" spans="1:12" x14ac:dyDescent="0.25">
      <c r="A761">
        <v>25.557670000000002</v>
      </c>
      <c r="B761">
        <v>3.9740600000000001</v>
      </c>
      <c r="C761">
        <v>25.557670000000002</v>
      </c>
      <c r="D761">
        <v>7.2847999999999997</v>
      </c>
      <c r="E761">
        <v>25.557670000000002</v>
      </c>
      <c r="F761">
        <v>10.98612</v>
      </c>
      <c r="G761">
        <v>25.557670000000002</v>
      </c>
      <c r="H761">
        <v>13.704890000000001</v>
      </c>
      <c r="I761">
        <v>25.557670000000002</v>
      </c>
      <c r="J761">
        <v>15.664709999999999</v>
      </c>
      <c r="K761">
        <v>25.557670000000002</v>
      </c>
      <c r="L761">
        <v>16.83738</v>
      </c>
    </row>
    <row r="762" spans="1:12" x14ac:dyDescent="0.25">
      <c r="A762">
        <v>25.578140000000001</v>
      </c>
      <c r="B762">
        <v>2.3391099999999998</v>
      </c>
      <c r="C762">
        <v>25.578140000000001</v>
      </c>
      <c r="D762">
        <v>8.3293300000000006</v>
      </c>
      <c r="E762">
        <v>25.578140000000001</v>
      </c>
      <c r="F762">
        <v>10.652710000000001</v>
      </c>
      <c r="G762">
        <v>25.578140000000001</v>
      </c>
      <c r="H762">
        <v>13.49133</v>
      </c>
      <c r="I762">
        <v>25.578140000000001</v>
      </c>
      <c r="J762">
        <v>16.075330000000001</v>
      </c>
      <c r="K762">
        <v>25.578140000000001</v>
      </c>
      <c r="L762">
        <v>16.66272</v>
      </c>
    </row>
    <row r="763" spans="1:12" x14ac:dyDescent="0.25">
      <c r="A763">
        <v>25.598610000000001</v>
      </c>
      <c r="B763">
        <v>3.12086</v>
      </c>
      <c r="C763">
        <v>25.598610000000001</v>
      </c>
      <c r="D763">
        <v>8.0092999999999996</v>
      </c>
      <c r="E763">
        <v>25.598610000000001</v>
      </c>
      <c r="F763">
        <v>10.543290000000001</v>
      </c>
      <c r="G763">
        <v>25.598610000000001</v>
      </c>
      <c r="H763">
        <v>13.079890000000001</v>
      </c>
      <c r="I763">
        <v>25.598610000000001</v>
      </c>
      <c r="J763">
        <v>15.6943</v>
      </c>
      <c r="K763">
        <v>25.598610000000001</v>
      </c>
      <c r="L763">
        <v>16.644359999999999</v>
      </c>
    </row>
    <row r="764" spans="1:12" x14ac:dyDescent="0.25">
      <c r="A764">
        <v>25.61908</v>
      </c>
      <c r="B764">
        <v>2.64222</v>
      </c>
      <c r="C764">
        <v>25.61908</v>
      </c>
      <c r="D764">
        <v>8.1372300000000006</v>
      </c>
      <c r="E764">
        <v>25.61908</v>
      </c>
      <c r="F764">
        <v>10.61619</v>
      </c>
      <c r="G764">
        <v>25.61908</v>
      </c>
      <c r="H764">
        <v>13.418480000000001</v>
      </c>
      <c r="I764">
        <v>25.61908</v>
      </c>
      <c r="J764">
        <v>16.370609999999999</v>
      </c>
      <c r="K764">
        <v>25.61908</v>
      </c>
      <c r="L764">
        <v>16.308330000000002</v>
      </c>
    </row>
    <row r="765" spans="1:12" x14ac:dyDescent="0.25">
      <c r="A765">
        <v>25.63955</v>
      </c>
      <c r="B765">
        <v>3.2261199999999999</v>
      </c>
      <c r="C765">
        <v>25.63955</v>
      </c>
      <c r="D765">
        <v>8.1662300000000005</v>
      </c>
      <c r="E765">
        <v>25.63955</v>
      </c>
      <c r="F765">
        <v>10.63184</v>
      </c>
      <c r="G765">
        <v>25.63955</v>
      </c>
      <c r="H765">
        <v>12.814399999999999</v>
      </c>
      <c r="I765">
        <v>25.63955</v>
      </c>
      <c r="J765">
        <v>15.390689999999999</v>
      </c>
      <c r="K765">
        <v>25.63955</v>
      </c>
      <c r="L765">
        <v>16.33173</v>
      </c>
    </row>
    <row r="766" spans="1:12" x14ac:dyDescent="0.25">
      <c r="A766">
        <v>25.660019999999999</v>
      </c>
      <c r="B766">
        <v>3.9246300000000001</v>
      </c>
      <c r="C766">
        <v>25.660019999999999</v>
      </c>
      <c r="D766">
        <v>7.5077699999999998</v>
      </c>
      <c r="E766">
        <v>25.660019999999999</v>
      </c>
      <c r="F766">
        <v>10.980840000000001</v>
      </c>
      <c r="G766">
        <v>25.660019999999999</v>
      </c>
      <c r="H766">
        <v>13.16868</v>
      </c>
      <c r="I766">
        <v>25.660019999999999</v>
      </c>
      <c r="J766">
        <v>15.832689999999999</v>
      </c>
      <c r="K766">
        <v>25.660019999999999</v>
      </c>
      <c r="L766">
        <v>16.678090000000001</v>
      </c>
    </row>
    <row r="767" spans="1:12" x14ac:dyDescent="0.25">
      <c r="A767">
        <v>25.680489999999999</v>
      </c>
      <c r="B767">
        <v>2.8627500000000001</v>
      </c>
      <c r="C767">
        <v>25.680489999999999</v>
      </c>
      <c r="D767">
        <v>7.516</v>
      </c>
      <c r="E767">
        <v>25.680489999999999</v>
      </c>
      <c r="F767">
        <v>10.689260000000001</v>
      </c>
      <c r="G767">
        <v>25.680489999999999</v>
      </c>
      <c r="H767">
        <v>13.17404</v>
      </c>
      <c r="I767">
        <v>25.680489999999999</v>
      </c>
      <c r="J767">
        <v>15.712210000000001</v>
      </c>
      <c r="K767">
        <v>25.680489999999999</v>
      </c>
      <c r="L767">
        <v>17.113040000000002</v>
      </c>
    </row>
    <row r="768" spans="1:12" x14ac:dyDescent="0.25">
      <c r="A768">
        <v>25.700959999999998</v>
      </c>
      <c r="B768">
        <v>2.36341</v>
      </c>
      <c r="C768">
        <v>25.700959999999998</v>
      </c>
      <c r="D768">
        <v>7.2742699999999996</v>
      </c>
      <c r="E768">
        <v>25.700959999999998</v>
      </c>
      <c r="F768">
        <v>10.92896</v>
      </c>
      <c r="G768">
        <v>25.700959999999998</v>
      </c>
      <c r="H768">
        <v>12.96069</v>
      </c>
      <c r="I768">
        <v>25.700959999999998</v>
      </c>
      <c r="J768">
        <v>15.77927</v>
      </c>
      <c r="K768">
        <v>25.700959999999998</v>
      </c>
      <c r="L768">
        <v>16.38137</v>
      </c>
    </row>
    <row r="769" spans="1:12" x14ac:dyDescent="0.25">
      <c r="A769">
        <v>25.721430000000002</v>
      </c>
      <c r="B769">
        <v>2.9786899999999998</v>
      </c>
      <c r="C769">
        <v>25.721430000000002</v>
      </c>
      <c r="D769">
        <v>8.0325600000000001</v>
      </c>
      <c r="E769">
        <v>25.721430000000002</v>
      </c>
      <c r="F769">
        <v>10.46557</v>
      </c>
      <c r="G769">
        <v>25.721430000000002</v>
      </c>
      <c r="H769">
        <v>13.53903</v>
      </c>
      <c r="I769">
        <v>25.721430000000002</v>
      </c>
      <c r="J769">
        <v>15.11199</v>
      </c>
      <c r="K769">
        <v>25.721430000000002</v>
      </c>
      <c r="L769">
        <v>16.967449999999999</v>
      </c>
    </row>
    <row r="770" spans="1:12" x14ac:dyDescent="0.25">
      <c r="A770">
        <v>25.741900000000001</v>
      </c>
      <c r="B770">
        <v>2.8596200000000001</v>
      </c>
      <c r="C770">
        <v>25.741900000000001</v>
      </c>
      <c r="D770">
        <v>7.3377699999999999</v>
      </c>
      <c r="E770">
        <v>25.741900000000001</v>
      </c>
      <c r="F770">
        <v>10.60638</v>
      </c>
      <c r="G770">
        <v>25.741900000000001</v>
      </c>
      <c r="H770">
        <v>13.20594</v>
      </c>
      <c r="I770">
        <v>25.741900000000001</v>
      </c>
      <c r="J770">
        <v>15.9864</v>
      </c>
      <c r="K770">
        <v>25.741900000000001</v>
      </c>
      <c r="L770">
        <v>16.73067</v>
      </c>
    </row>
    <row r="771" spans="1:12" x14ac:dyDescent="0.25">
      <c r="A771">
        <v>25.762370000000001</v>
      </c>
      <c r="B771">
        <v>3.5009999999999999</v>
      </c>
      <c r="C771">
        <v>25.762370000000001</v>
      </c>
      <c r="D771">
        <v>7.1846800000000002</v>
      </c>
      <c r="E771">
        <v>25.762370000000001</v>
      </c>
      <c r="F771">
        <v>10.721170000000001</v>
      </c>
      <c r="G771">
        <v>25.762370000000001</v>
      </c>
      <c r="H771">
        <v>13.26352</v>
      </c>
      <c r="I771">
        <v>25.762370000000001</v>
      </c>
      <c r="J771">
        <v>15.506679999999999</v>
      </c>
      <c r="K771">
        <v>25.762370000000001</v>
      </c>
      <c r="L771">
        <v>16.702259999999999</v>
      </c>
    </row>
    <row r="772" spans="1:12" x14ac:dyDescent="0.25">
      <c r="A772">
        <v>25.78284</v>
      </c>
      <c r="B772">
        <v>3.3299099999999999</v>
      </c>
      <c r="C772">
        <v>25.78284</v>
      </c>
      <c r="D772">
        <v>6.9430699999999996</v>
      </c>
      <c r="E772">
        <v>25.78284</v>
      </c>
      <c r="F772">
        <v>10.65371</v>
      </c>
      <c r="G772">
        <v>25.78284</v>
      </c>
      <c r="H772">
        <v>13.01905</v>
      </c>
      <c r="I772">
        <v>25.78284</v>
      </c>
      <c r="J772">
        <v>15.063459999999999</v>
      </c>
      <c r="K772">
        <v>25.78284</v>
      </c>
      <c r="L772">
        <v>16.241620000000001</v>
      </c>
    </row>
    <row r="773" spans="1:12" x14ac:dyDescent="0.25">
      <c r="A773">
        <v>25.80331</v>
      </c>
      <c r="B773">
        <v>3.2473900000000002</v>
      </c>
      <c r="C773">
        <v>25.80331</v>
      </c>
      <c r="D773">
        <v>7.9827500000000002</v>
      </c>
      <c r="E773">
        <v>25.80331</v>
      </c>
      <c r="F773">
        <v>10.72691</v>
      </c>
      <c r="G773">
        <v>25.80331</v>
      </c>
      <c r="H773">
        <v>12.769399999999999</v>
      </c>
      <c r="I773">
        <v>25.80331</v>
      </c>
      <c r="J773">
        <v>15.3963</v>
      </c>
      <c r="K773">
        <v>25.80331</v>
      </c>
      <c r="L773">
        <v>16.937259999999998</v>
      </c>
    </row>
    <row r="774" spans="1:12" x14ac:dyDescent="0.25">
      <c r="A774">
        <v>25.823779999999999</v>
      </c>
      <c r="B774">
        <v>2.84199</v>
      </c>
      <c r="C774">
        <v>25.823779999999999</v>
      </c>
      <c r="D774">
        <v>7.5693400000000004</v>
      </c>
      <c r="E774">
        <v>25.823779999999999</v>
      </c>
      <c r="F774">
        <v>10.565759999999999</v>
      </c>
      <c r="G774">
        <v>25.823779999999999</v>
      </c>
      <c r="H774">
        <v>12.556240000000001</v>
      </c>
      <c r="I774">
        <v>25.823779999999999</v>
      </c>
      <c r="J774">
        <v>14.885429999999999</v>
      </c>
      <c r="K774">
        <v>25.823779999999999</v>
      </c>
      <c r="L774">
        <v>16.648579999999999</v>
      </c>
    </row>
    <row r="775" spans="1:12" x14ac:dyDescent="0.25">
      <c r="A775">
        <v>25.844249999999999</v>
      </c>
      <c r="B775">
        <v>2.78037</v>
      </c>
      <c r="C775">
        <v>25.844249999999999</v>
      </c>
      <c r="D775">
        <v>7.7965900000000001</v>
      </c>
      <c r="E775">
        <v>25.844249999999999</v>
      </c>
      <c r="F775">
        <v>10.46194</v>
      </c>
      <c r="G775">
        <v>25.844249999999999</v>
      </c>
      <c r="H775">
        <v>12.546239999999999</v>
      </c>
      <c r="I775">
        <v>25.844249999999999</v>
      </c>
      <c r="J775">
        <v>15.140219999999999</v>
      </c>
      <c r="K775">
        <v>25.844249999999999</v>
      </c>
      <c r="L775">
        <v>16.281829999999999</v>
      </c>
    </row>
    <row r="776" spans="1:12" x14ac:dyDescent="0.25">
      <c r="A776">
        <v>25.864719999999998</v>
      </c>
      <c r="B776">
        <v>3.0260799999999999</v>
      </c>
      <c r="C776">
        <v>25.864719999999998</v>
      </c>
      <c r="D776">
        <v>7.5186500000000001</v>
      </c>
      <c r="E776">
        <v>25.864719999999998</v>
      </c>
      <c r="F776">
        <v>10.86857</v>
      </c>
      <c r="G776">
        <v>25.864719999999998</v>
      </c>
      <c r="H776">
        <v>13.27585</v>
      </c>
      <c r="I776">
        <v>25.864719999999998</v>
      </c>
      <c r="J776">
        <v>15.11378</v>
      </c>
      <c r="K776">
        <v>25.864719999999998</v>
      </c>
      <c r="L776">
        <v>16.883859999999999</v>
      </c>
    </row>
    <row r="777" spans="1:12" x14ac:dyDescent="0.25">
      <c r="A777">
        <v>25.885190000000001</v>
      </c>
      <c r="B777">
        <v>2.3551500000000001</v>
      </c>
      <c r="C777">
        <v>25.885190000000001</v>
      </c>
      <c r="D777">
        <v>7.9126300000000001</v>
      </c>
      <c r="E777">
        <v>25.885190000000001</v>
      </c>
      <c r="F777">
        <v>9.7648100000000007</v>
      </c>
      <c r="G777">
        <v>25.885190000000001</v>
      </c>
      <c r="H777">
        <v>12.531549999999999</v>
      </c>
      <c r="I777">
        <v>25.885190000000001</v>
      </c>
      <c r="J777">
        <v>15.149889999999999</v>
      </c>
      <c r="K777">
        <v>25.885190000000001</v>
      </c>
      <c r="L777">
        <v>16.288029999999999</v>
      </c>
    </row>
    <row r="778" spans="1:12" x14ac:dyDescent="0.25">
      <c r="A778">
        <v>25.905660000000001</v>
      </c>
      <c r="B778">
        <v>2.7363300000000002</v>
      </c>
      <c r="C778">
        <v>25.905660000000001</v>
      </c>
      <c r="D778">
        <v>7.4264299999999999</v>
      </c>
      <c r="E778">
        <v>25.905660000000001</v>
      </c>
      <c r="F778">
        <v>10.27567</v>
      </c>
      <c r="G778">
        <v>25.905660000000001</v>
      </c>
      <c r="H778">
        <v>12.745609999999999</v>
      </c>
      <c r="I778">
        <v>25.905660000000001</v>
      </c>
      <c r="J778">
        <v>15.472479999999999</v>
      </c>
      <c r="K778">
        <v>25.905660000000001</v>
      </c>
      <c r="L778">
        <v>17.16621</v>
      </c>
    </row>
    <row r="779" spans="1:12" x14ac:dyDescent="0.25">
      <c r="A779">
        <v>25.926130000000001</v>
      </c>
      <c r="B779">
        <v>2.5706799999999999</v>
      </c>
      <c r="C779">
        <v>25.926130000000001</v>
      </c>
      <c r="D779">
        <v>7.3204799999999999</v>
      </c>
      <c r="E779">
        <v>25.926130000000001</v>
      </c>
      <c r="F779">
        <v>10.17719</v>
      </c>
      <c r="G779">
        <v>25.926130000000001</v>
      </c>
      <c r="H779">
        <v>13.11595</v>
      </c>
      <c r="I779">
        <v>25.926130000000001</v>
      </c>
      <c r="J779">
        <v>14.9201</v>
      </c>
      <c r="K779">
        <v>25.926130000000001</v>
      </c>
      <c r="L779">
        <v>16.523599999999998</v>
      </c>
    </row>
    <row r="780" spans="1:12" x14ac:dyDescent="0.25">
      <c r="A780">
        <v>25.94661</v>
      </c>
      <c r="B780">
        <v>2.2696299999999998</v>
      </c>
      <c r="C780">
        <v>25.94661</v>
      </c>
      <c r="D780">
        <v>7.0739299999999998</v>
      </c>
      <c r="E780">
        <v>25.94661</v>
      </c>
      <c r="F780">
        <v>9.78186</v>
      </c>
      <c r="G780">
        <v>25.94661</v>
      </c>
      <c r="H780">
        <v>12.486319999999999</v>
      </c>
      <c r="I780">
        <v>25.94661</v>
      </c>
      <c r="J780">
        <v>14.669840000000001</v>
      </c>
      <c r="K780">
        <v>25.94661</v>
      </c>
      <c r="L780">
        <v>16.417490000000001</v>
      </c>
    </row>
    <row r="781" spans="1:12" x14ac:dyDescent="0.25">
      <c r="A781">
        <v>25.967079999999999</v>
      </c>
      <c r="B781">
        <v>2.7394599999999998</v>
      </c>
      <c r="C781">
        <v>25.967079999999999</v>
      </c>
      <c r="D781">
        <v>7.1294899999999997</v>
      </c>
      <c r="E781">
        <v>25.967079999999999</v>
      </c>
      <c r="F781">
        <v>10.438650000000001</v>
      </c>
      <c r="G781">
        <v>25.967079999999999</v>
      </c>
      <c r="H781">
        <v>12.955690000000001</v>
      </c>
      <c r="I781">
        <v>25.967079999999999</v>
      </c>
      <c r="J781">
        <v>14.84149</v>
      </c>
      <c r="K781">
        <v>25.967079999999999</v>
      </c>
      <c r="L781">
        <v>16.884350000000001</v>
      </c>
    </row>
    <row r="782" spans="1:12" x14ac:dyDescent="0.25">
      <c r="A782">
        <v>25.987549999999999</v>
      </c>
      <c r="B782">
        <v>2.60514</v>
      </c>
      <c r="C782">
        <v>25.987549999999999</v>
      </c>
      <c r="D782">
        <v>7.7684199999999999</v>
      </c>
      <c r="E782">
        <v>25.987549999999999</v>
      </c>
      <c r="F782">
        <v>10.6736</v>
      </c>
      <c r="G782">
        <v>25.987549999999999</v>
      </c>
      <c r="H782">
        <v>12.623010000000001</v>
      </c>
      <c r="I782">
        <v>25.987549999999999</v>
      </c>
      <c r="J782">
        <v>14.4038</v>
      </c>
      <c r="K782">
        <v>25.987549999999999</v>
      </c>
      <c r="L782">
        <v>16.16375</v>
      </c>
    </row>
    <row r="783" spans="1:12" x14ac:dyDescent="0.25">
      <c r="A783">
        <v>26.008019999999998</v>
      </c>
      <c r="B783">
        <v>2.4344000000000001</v>
      </c>
      <c r="C783">
        <v>26.008019999999998</v>
      </c>
      <c r="D783">
        <v>7.6573900000000004</v>
      </c>
      <c r="E783">
        <v>26.008019999999998</v>
      </c>
      <c r="F783">
        <v>10.111700000000001</v>
      </c>
      <c r="G783">
        <v>26.008019999999998</v>
      </c>
      <c r="H783">
        <v>12.09765</v>
      </c>
      <c r="I783">
        <v>26.008019999999998</v>
      </c>
      <c r="J783">
        <v>15.01301</v>
      </c>
      <c r="K783">
        <v>26.008019999999998</v>
      </c>
      <c r="L783">
        <v>16.281739999999999</v>
      </c>
    </row>
    <row r="784" spans="1:12" x14ac:dyDescent="0.25">
      <c r="A784">
        <v>26.028490000000001</v>
      </c>
      <c r="B784">
        <v>2.70641</v>
      </c>
      <c r="C784">
        <v>26.028490000000001</v>
      </c>
      <c r="D784">
        <v>7.1974299999999998</v>
      </c>
      <c r="E784">
        <v>26.028490000000001</v>
      </c>
      <c r="F784">
        <v>9.8258799999999997</v>
      </c>
      <c r="G784">
        <v>26.028490000000001</v>
      </c>
      <c r="H784">
        <v>12.296279999999999</v>
      </c>
      <c r="I784">
        <v>26.028490000000001</v>
      </c>
      <c r="J784">
        <v>15.122260000000001</v>
      </c>
      <c r="K784">
        <v>26.028490000000001</v>
      </c>
      <c r="L784">
        <v>16.561240000000002</v>
      </c>
    </row>
    <row r="785" spans="1:12" x14ac:dyDescent="0.25">
      <c r="A785">
        <v>26.048960000000001</v>
      </c>
      <c r="B785">
        <v>2.54094</v>
      </c>
      <c r="C785">
        <v>26.048960000000001</v>
      </c>
      <c r="D785">
        <v>7.6124999999999998</v>
      </c>
      <c r="E785">
        <v>26.048960000000001</v>
      </c>
      <c r="F785">
        <v>10.258850000000001</v>
      </c>
      <c r="G785">
        <v>26.048960000000001</v>
      </c>
      <c r="H785">
        <v>12.78661</v>
      </c>
      <c r="I785">
        <v>26.048960000000001</v>
      </c>
      <c r="J785">
        <v>14.820080000000001</v>
      </c>
      <c r="K785">
        <v>26.048960000000001</v>
      </c>
      <c r="L785">
        <v>16.50225</v>
      </c>
    </row>
    <row r="786" spans="1:12" x14ac:dyDescent="0.25">
      <c r="A786">
        <v>26.069430000000001</v>
      </c>
      <c r="B786">
        <v>2.5682100000000001</v>
      </c>
      <c r="C786">
        <v>26.069430000000001</v>
      </c>
      <c r="D786">
        <v>7.6890599999999996</v>
      </c>
      <c r="E786">
        <v>26.069430000000001</v>
      </c>
      <c r="F786">
        <v>10.025169999999999</v>
      </c>
      <c r="G786">
        <v>26.069430000000001</v>
      </c>
      <c r="H786">
        <v>12.54261</v>
      </c>
      <c r="I786">
        <v>26.069430000000001</v>
      </c>
      <c r="J786">
        <v>15.54918</v>
      </c>
      <c r="K786">
        <v>26.069430000000001</v>
      </c>
      <c r="L786">
        <v>16.323499999999999</v>
      </c>
    </row>
    <row r="787" spans="1:12" x14ac:dyDescent="0.25">
      <c r="A787">
        <v>26.0899</v>
      </c>
      <c r="B787">
        <v>2.63198</v>
      </c>
      <c r="C787">
        <v>26.0899</v>
      </c>
      <c r="D787">
        <v>7.2448300000000003</v>
      </c>
      <c r="E787">
        <v>26.0899</v>
      </c>
      <c r="F787">
        <v>9.8592399999999998</v>
      </c>
      <c r="G787">
        <v>26.0899</v>
      </c>
      <c r="H787">
        <v>12.579879999999999</v>
      </c>
      <c r="I787">
        <v>26.0899</v>
      </c>
      <c r="J787">
        <v>15.387689999999999</v>
      </c>
      <c r="K787">
        <v>26.0899</v>
      </c>
      <c r="L787">
        <v>16.15523</v>
      </c>
    </row>
    <row r="788" spans="1:12" x14ac:dyDescent="0.25">
      <c r="A788">
        <v>26.11037</v>
      </c>
      <c r="B788">
        <v>2.35202</v>
      </c>
      <c r="C788">
        <v>26.11037</v>
      </c>
      <c r="D788">
        <v>6.9152100000000001</v>
      </c>
      <c r="E788">
        <v>26.11037</v>
      </c>
      <c r="F788">
        <v>9.9016800000000007</v>
      </c>
      <c r="G788">
        <v>26.11037</v>
      </c>
      <c r="H788">
        <v>12.450519999999999</v>
      </c>
      <c r="I788">
        <v>26.11037</v>
      </c>
      <c r="J788">
        <v>15.335610000000001</v>
      </c>
      <c r="K788">
        <v>26.11037</v>
      </c>
      <c r="L788">
        <v>15.69012</v>
      </c>
    </row>
    <row r="789" spans="1:12" x14ac:dyDescent="0.25">
      <c r="A789">
        <v>26.130839999999999</v>
      </c>
      <c r="B789">
        <v>2.2335600000000002</v>
      </c>
      <c r="C789">
        <v>26.130839999999999</v>
      </c>
      <c r="D789">
        <v>7.3304099999999996</v>
      </c>
      <c r="E789">
        <v>26.130839999999999</v>
      </c>
      <c r="F789">
        <v>10.616020000000001</v>
      </c>
      <c r="G789">
        <v>26.130839999999999</v>
      </c>
      <c r="H789">
        <v>12.388909999999999</v>
      </c>
      <c r="I789">
        <v>26.130839999999999</v>
      </c>
      <c r="J789">
        <v>14.74189</v>
      </c>
      <c r="K789">
        <v>26.130839999999999</v>
      </c>
      <c r="L789">
        <v>16.251100000000001</v>
      </c>
    </row>
    <row r="790" spans="1:12" x14ac:dyDescent="0.25">
      <c r="A790">
        <v>26.151309999999999</v>
      </c>
      <c r="B790">
        <v>2.37033</v>
      </c>
      <c r="C790">
        <v>26.151309999999999</v>
      </c>
      <c r="D790">
        <v>7.3810599999999997</v>
      </c>
      <c r="E790">
        <v>26.151309999999999</v>
      </c>
      <c r="F790">
        <v>10.387689999999999</v>
      </c>
      <c r="G790">
        <v>26.151309999999999</v>
      </c>
      <c r="H790">
        <v>11.75962</v>
      </c>
      <c r="I790">
        <v>26.151309999999999</v>
      </c>
      <c r="J790">
        <v>14.799250000000001</v>
      </c>
      <c r="K790">
        <v>26.151309999999999</v>
      </c>
      <c r="L790">
        <v>15.95276</v>
      </c>
    </row>
    <row r="791" spans="1:12" x14ac:dyDescent="0.25">
      <c r="A791">
        <v>26.171779999999998</v>
      </c>
      <c r="B791">
        <v>2.61652</v>
      </c>
      <c r="C791">
        <v>26.171779999999998</v>
      </c>
      <c r="D791">
        <v>7.7234100000000003</v>
      </c>
      <c r="E791">
        <v>26.171779999999998</v>
      </c>
      <c r="F791">
        <v>9.7166800000000002</v>
      </c>
      <c r="G791">
        <v>26.171779999999998</v>
      </c>
      <c r="H791">
        <v>12.31265</v>
      </c>
      <c r="I791">
        <v>26.171779999999998</v>
      </c>
      <c r="J791">
        <v>14.799340000000001</v>
      </c>
      <c r="K791">
        <v>26.171779999999998</v>
      </c>
      <c r="L791">
        <v>15.28988</v>
      </c>
    </row>
    <row r="792" spans="1:12" x14ac:dyDescent="0.25">
      <c r="A792">
        <v>26.192250000000001</v>
      </c>
      <c r="B792">
        <v>2.64398</v>
      </c>
      <c r="C792">
        <v>26.192250000000001</v>
      </c>
      <c r="D792">
        <v>7.4355900000000004</v>
      </c>
      <c r="E792">
        <v>26.192250000000001</v>
      </c>
      <c r="F792">
        <v>9.8061199999999999</v>
      </c>
      <c r="G792">
        <v>26.192250000000001</v>
      </c>
      <c r="H792">
        <v>13.0428</v>
      </c>
      <c r="I792">
        <v>26.192250000000001</v>
      </c>
      <c r="J792">
        <v>14.643230000000001</v>
      </c>
      <c r="K792">
        <v>26.192250000000001</v>
      </c>
      <c r="L792">
        <v>15.949960000000001</v>
      </c>
    </row>
    <row r="793" spans="1:12" x14ac:dyDescent="0.25">
      <c r="A793">
        <v>26.212720000000001</v>
      </c>
      <c r="B793">
        <v>2.8225199999999999</v>
      </c>
      <c r="C793">
        <v>26.212720000000001</v>
      </c>
      <c r="D793">
        <v>7.6634200000000003</v>
      </c>
      <c r="E793">
        <v>26.212720000000001</v>
      </c>
      <c r="F793">
        <v>9.5570500000000003</v>
      </c>
      <c r="G793">
        <v>26.212720000000001</v>
      </c>
      <c r="H793">
        <v>11.955270000000001</v>
      </c>
      <c r="I793">
        <v>26.212720000000001</v>
      </c>
      <c r="J793">
        <v>14.62256</v>
      </c>
      <c r="K793">
        <v>26.212720000000001</v>
      </c>
      <c r="L793">
        <v>15.61009</v>
      </c>
    </row>
    <row r="794" spans="1:12" x14ac:dyDescent="0.25">
      <c r="A794">
        <v>26.23319</v>
      </c>
      <c r="B794">
        <v>2.62609</v>
      </c>
      <c r="C794">
        <v>26.23319</v>
      </c>
      <c r="D794">
        <v>7.8027499999999996</v>
      </c>
      <c r="E794">
        <v>26.23319</v>
      </c>
      <c r="F794">
        <v>9.9955099999999995</v>
      </c>
      <c r="G794">
        <v>26.23319</v>
      </c>
      <c r="H794">
        <v>13.15945</v>
      </c>
      <c r="I794">
        <v>26.23319</v>
      </c>
      <c r="J794">
        <v>14.95609</v>
      </c>
      <c r="K794">
        <v>26.23319</v>
      </c>
      <c r="L794">
        <v>16.53068</v>
      </c>
    </row>
    <row r="795" spans="1:12" x14ac:dyDescent="0.25">
      <c r="A795">
        <v>26.25366</v>
      </c>
      <c r="B795">
        <v>2.9140700000000002</v>
      </c>
      <c r="C795">
        <v>26.25366</v>
      </c>
      <c r="D795">
        <v>7.4368999999999996</v>
      </c>
      <c r="E795">
        <v>26.25366</v>
      </c>
      <c r="F795">
        <v>9.8246300000000009</v>
      </c>
      <c r="G795">
        <v>26.25366</v>
      </c>
      <c r="H795">
        <v>12.608449999999999</v>
      </c>
      <c r="I795">
        <v>26.25366</v>
      </c>
      <c r="J795">
        <v>14.86256</v>
      </c>
      <c r="K795">
        <v>26.25366</v>
      </c>
      <c r="L795">
        <v>16.097159999999999</v>
      </c>
    </row>
    <row r="796" spans="1:12" x14ac:dyDescent="0.25">
      <c r="A796">
        <v>26.27413</v>
      </c>
      <c r="B796">
        <v>2.88958</v>
      </c>
      <c r="C796">
        <v>26.27413</v>
      </c>
      <c r="D796">
        <v>7.3731600000000004</v>
      </c>
      <c r="E796">
        <v>26.27413</v>
      </c>
      <c r="F796">
        <v>9.6537900000000008</v>
      </c>
      <c r="G796">
        <v>26.27413</v>
      </c>
      <c r="H796">
        <v>12.36477</v>
      </c>
      <c r="I796">
        <v>26.27413</v>
      </c>
      <c r="J796">
        <v>14.894069999999999</v>
      </c>
      <c r="K796">
        <v>26.27413</v>
      </c>
      <c r="L796">
        <v>16.398050000000001</v>
      </c>
    </row>
    <row r="797" spans="1:12" x14ac:dyDescent="0.25">
      <c r="A797">
        <v>26.294599999999999</v>
      </c>
      <c r="B797">
        <v>2.43283</v>
      </c>
      <c r="C797">
        <v>26.294599999999999</v>
      </c>
      <c r="D797">
        <v>7.2677899999999998</v>
      </c>
      <c r="E797">
        <v>26.294599999999999</v>
      </c>
      <c r="F797">
        <v>9.9621399999999998</v>
      </c>
      <c r="G797">
        <v>26.294599999999999</v>
      </c>
      <c r="H797">
        <v>12.240919999999999</v>
      </c>
      <c r="I797">
        <v>26.294599999999999</v>
      </c>
      <c r="J797">
        <v>14.73291</v>
      </c>
      <c r="K797">
        <v>26.294599999999999</v>
      </c>
      <c r="L797">
        <v>16.62087</v>
      </c>
    </row>
    <row r="798" spans="1:12" x14ac:dyDescent="0.25">
      <c r="A798">
        <v>26.315069999999999</v>
      </c>
      <c r="B798">
        <v>2.3250600000000001</v>
      </c>
      <c r="C798">
        <v>26.315069999999999</v>
      </c>
      <c r="D798">
        <v>6.8291300000000001</v>
      </c>
      <c r="E798">
        <v>26.315069999999999</v>
      </c>
      <c r="F798">
        <v>10.270530000000001</v>
      </c>
      <c r="G798">
        <v>26.315069999999999</v>
      </c>
      <c r="H798">
        <v>12.2994</v>
      </c>
      <c r="I798">
        <v>26.315069999999999</v>
      </c>
      <c r="J798">
        <v>14.363440000000001</v>
      </c>
      <c r="K798">
        <v>26.315069999999999</v>
      </c>
      <c r="L798">
        <v>16.447900000000001</v>
      </c>
    </row>
    <row r="799" spans="1:12" x14ac:dyDescent="0.25">
      <c r="A799">
        <v>26.335540000000002</v>
      </c>
      <c r="B799">
        <v>1.8214999999999999</v>
      </c>
      <c r="C799">
        <v>26.335540000000002</v>
      </c>
      <c r="D799">
        <v>7.0519499999999997</v>
      </c>
      <c r="E799">
        <v>26.335540000000002</v>
      </c>
      <c r="F799">
        <v>9.5685300000000009</v>
      </c>
      <c r="G799">
        <v>26.335540000000002</v>
      </c>
      <c r="H799">
        <v>12.066240000000001</v>
      </c>
      <c r="I799">
        <v>26.335540000000002</v>
      </c>
      <c r="J799">
        <v>14.858599999999999</v>
      </c>
      <c r="K799">
        <v>26.335540000000002</v>
      </c>
      <c r="L799">
        <v>16.269770000000001</v>
      </c>
    </row>
    <row r="800" spans="1:12" x14ac:dyDescent="0.25">
      <c r="A800">
        <v>26.356010000000001</v>
      </c>
      <c r="B800">
        <v>1.91737</v>
      </c>
      <c r="C800">
        <v>26.356010000000001</v>
      </c>
      <c r="D800">
        <v>7.0925099999999999</v>
      </c>
      <c r="E800">
        <v>26.356010000000001</v>
      </c>
      <c r="F800">
        <v>9.8092699999999997</v>
      </c>
      <c r="G800">
        <v>26.356010000000001</v>
      </c>
      <c r="H800">
        <v>12.822699999999999</v>
      </c>
      <c r="I800">
        <v>26.356010000000001</v>
      </c>
      <c r="J800">
        <v>14.76524</v>
      </c>
      <c r="K800">
        <v>26.356010000000001</v>
      </c>
      <c r="L800">
        <v>16.190650000000002</v>
      </c>
    </row>
    <row r="801" spans="1:12" x14ac:dyDescent="0.25">
      <c r="A801">
        <v>26.37649</v>
      </c>
      <c r="B801">
        <v>2.78931</v>
      </c>
      <c r="C801">
        <v>26.37649</v>
      </c>
      <c r="D801">
        <v>6.4143600000000003</v>
      </c>
      <c r="E801">
        <v>26.37649</v>
      </c>
      <c r="F801">
        <v>10.180249999999999</v>
      </c>
      <c r="G801">
        <v>26.37649</v>
      </c>
      <c r="H801">
        <v>12.193770000000001</v>
      </c>
      <c r="I801">
        <v>26.37649</v>
      </c>
      <c r="J801">
        <v>14.52608</v>
      </c>
      <c r="K801">
        <v>26.37649</v>
      </c>
      <c r="L801">
        <v>16.76782</v>
      </c>
    </row>
    <row r="802" spans="1:12" x14ac:dyDescent="0.25">
      <c r="A802">
        <v>26.39696</v>
      </c>
      <c r="B802">
        <v>3.32795</v>
      </c>
      <c r="C802">
        <v>26.39696</v>
      </c>
      <c r="D802">
        <v>6.8351899999999999</v>
      </c>
      <c r="E802">
        <v>26.39696</v>
      </c>
      <c r="F802">
        <v>9.6502300000000005</v>
      </c>
      <c r="G802">
        <v>26.39696</v>
      </c>
      <c r="H802">
        <v>12.02322</v>
      </c>
      <c r="I802">
        <v>26.39696</v>
      </c>
      <c r="J802">
        <v>14.885910000000001</v>
      </c>
      <c r="K802">
        <v>26.39696</v>
      </c>
      <c r="L802">
        <v>16.240870000000001</v>
      </c>
    </row>
    <row r="803" spans="1:12" x14ac:dyDescent="0.25">
      <c r="A803">
        <v>26.41743</v>
      </c>
      <c r="B803">
        <v>2.18432</v>
      </c>
      <c r="C803">
        <v>26.41743</v>
      </c>
      <c r="D803">
        <v>7.0216900000000004</v>
      </c>
      <c r="E803">
        <v>26.41743</v>
      </c>
      <c r="F803">
        <v>9.6514900000000008</v>
      </c>
      <c r="G803">
        <v>26.41743</v>
      </c>
      <c r="H803">
        <v>11.936019999999999</v>
      </c>
      <c r="I803">
        <v>26.41743</v>
      </c>
      <c r="J803">
        <v>14.23536</v>
      </c>
      <c r="K803">
        <v>26.41743</v>
      </c>
      <c r="L803">
        <v>15.95355</v>
      </c>
    </row>
    <row r="804" spans="1:12" x14ac:dyDescent="0.25">
      <c r="A804">
        <v>26.437899999999999</v>
      </c>
      <c r="B804">
        <v>2.6761499999999998</v>
      </c>
      <c r="C804">
        <v>26.437899999999999</v>
      </c>
      <c r="D804">
        <v>7.3696700000000002</v>
      </c>
      <c r="E804">
        <v>26.437899999999999</v>
      </c>
      <c r="F804">
        <v>9.7256900000000002</v>
      </c>
      <c r="G804">
        <v>26.437899999999999</v>
      </c>
      <c r="H804">
        <v>11.88532</v>
      </c>
      <c r="I804">
        <v>26.437899999999999</v>
      </c>
      <c r="J804">
        <v>14.52754</v>
      </c>
      <c r="K804">
        <v>26.437899999999999</v>
      </c>
      <c r="L804">
        <v>15.66108</v>
      </c>
    </row>
    <row r="805" spans="1:12" x14ac:dyDescent="0.25">
      <c r="A805">
        <v>26.458369999999999</v>
      </c>
      <c r="B805">
        <v>2.52217</v>
      </c>
      <c r="C805">
        <v>26.458369999999999</v>
      </c>
      <c r="D805">
        <v>7.1604000000000001</v>
      </c>
      <c r="E805">
        <v>26.458369999999999</v>
      </c>
      <c r="F805">
        <v>9.8468</v>
      </c>
      <c r="G805">
        <v>26.458369999999999</v>
      </c>
      <c r="H805">
        <v>12.42841</v>
      </c>
      <c r="I805">
        <v>26.458369999999999</v>
      </c>
      <c r="J805">
        <v>14.42914</v>
      </c>
      <c r="K805">
        <v>26.458369999999999</v>
      </c>
      <c r="L805">
        <v>16.056139999999999</v>
      </c>
    </row>
    <row r="806" spans="1:12" x14ac:dyDescent="0.25">
      <c r="A806">
        <v>26.478840000000002</v>
      </c>
      <c r="B806">
        <v>2.5661499999999999</v>
      </c>
      <c r="C806">
        <v>26.478840000000002</v>
      </c>
      <c r="D806">
        <v>6.7636599999999998</v>
      </c>
      <c r="E806">
        <v>26.478840000000002</v>
      </c>
      <c r="F806">
        <v>10.07733</v>
      </c>
      <c r="G806">
        <v>26.478840000000002</v>
      </c>
      <c r="H806">
        <v>11.8934</v>
      </c>
      <c r="I806">
        <v>26.478840000000002</v>
      </c>
      <c r="J806">
        <v>14.507849999999999</v>
      </c>
      <c r="K806">
        <v>26.478840000000002</v>
      </c>
      <c r="L806">
        <v>15.60751</v>
      </c>
    </row>
    <row r="807" spans="1:12" x14ac:dyDescent="0.25">
      <c r="A807">
        <v>26.499310000000001</v>
      </c>
      <c r="B807">
        <v>2.4643199999999998</v>
      </c>
      <c r="C807">
        <v>26.499310000000001</v>
      </c>
      <c r="D807">
        <v>7.1117400000000002</v>
      </c>
      <c r="E807">
        <v>26.499310000000001</v>
      </c>
      <c r="F807">
        <v>9.9641300000000008</v>
      </c>
      <c r="G807">
        <v>26.499310000000001</v>
      </c>
      <c r="H807">
        <v>12.071960000000001</v>
      </c>
      <c r="I807">
        <v>26.499310000000001</v>
      </c>
      <c r="J807">
        <v>14.185549999999999</v>
      </c>
      <c r="K807">
        <v>26.499310000000001</v>
      </c>
      <c r="L807">
        <v>15.72142</v>
      </c>
    </row>
    <row r="808" spans="1:12" x14ac:dyDescent="0.25">
      <c r="A808">
        <v>26.519780000000001</v>
      </c>
      <c r="B808">
        <v>2.4354399999999998</v>
      </c>
      <c r="C808">
        <v>26.519780000000001</v>
      </c>
      <c r="D808">
        <v>6.7463199999999999</v>
      </c>
      <c r="E808">
        <v>26.519780000000001</v>
      </c>
      <c r="F808">
        <v>9.1582600000000003</v>
      </c>
      <c r="G808">
        <v>26.519780000000001</v>
      </c>
      <c r="H808">
        <v>11.9589</v>
      </c>
      <c r="I808">
        <v>26.519780000000001</v>
      </c>
      <c r="J808">
        <v>14.332039999999999</v>
      </c>
      <c r="K808">
        <v>26.519780000000001</v>
      </c>
      <c r="L808">
        <v>16.309339999999999</v>
      </c>
    </row>
    <row r="809" spans="1:12" x14ac:dyDescent="0.25">
      <c r="A809">
        <v>26.54025</v>
      </c>
      <c r="B809">
        <v>2.6722199999999998</v>
      </c>
      <c r="C809">
        <v>26.54025</v>
      </c>
      <c r="D809">
        <v>6.8600899999999996</v>
      </c>
      <c r="E809">
        <v>26.54025</v>
      </c>
      <c r="F809">
        <v>9.8992900000000006</v>
      </c>
      <c r="G809">
        <v>26.54025</v>
      </c>
      <c r="H809">
        <v>12.13232</v>
      </c>
      <c r="I809">
        <v>26.54025</v>
      </c>
      <c r="J809">
        <v>13.93689</v>
      </c>
      <c r="K809">
        <v>26.54025</v>
      </c>
      <c r="L809">
        <v>16.366060000000001</v>
      </c>
    </row>
    <row r="810" spans="1:12" x14ac:dyDescent="0.25">
      <c r="A810">
        <v>26.56072</v>
      </c>
      <c r="B810">
        <v>2.31528</v>
      </c>
      <c r="C810">
        <v>26.56072</v>
      </c>
      <c r="D810">
        <v>6.4374399999999996</v>
      </c>
      <c r="E810">
        <v>26.56072</v>
      </c>
      <c r="F810">
        <v>9.8382799999999992</v>
      </c>
      <c r="G810">
        <v>26.56072</v>
      </c>
      <c r="H810">
        <v>12.14432</v>
      </c>
      <c r="I810">
        <v>26.56072</v>
      </c>
      <c r="J810">
        <v>14.119899999999999</v>
      </c>
      <c r="K810">
        <v>26.56072</v>
      </c>
      <c r="L810">
        <v>15.75094</v>
      </c>
    </row>
    <row r="811" spans="1:12" x14ac:dyDescent="0.25">
      <c r="A811">
        <v>26.581189999999999</v>
      </c>
      <c r="B811">
        <v>2.5625399999999998</v>
      </c>
      <c r="C811">
        <v>26.581189999999999</v>
      </c>
      <c r="D811">
        <v>6.4992000000000001</v>
      </c>
      <c r="E811">
        <v>26.581189999999999</v>
      </c>
      <c r="F811">
        <v>8.8293800000000005</v>
      </c>
      <c r="G811">
        <v>26.581189999999999</v>
      </c>
      <c r="H811">
        <v>11.92719</v>
      </c>
      <c r="I811">
        <v>26.581189999999999</v>
      </c>
      <c r="J811">
        <v>14.45398</v>
      </c>
      <c r="K811">
        <v>26.581189999999999</v>
      </c>
      <c r="L811">
        <v>16.09421</v>
      </c>
    </row>
    <row r="812" spans="1:12" x14ac:dyDescent="0.25">
      <c r="A812">
        <v>26.601659999999999</v>
      </c>
      <c r="B812">
        <v>2.76816</v>
      </c>
      <c r="C812">
        <v>26.601659999999999</v>
      </c>
      <c r="D812">
        <v>6.5245300000000004</v>
      </c>
      <c r="E812">
        <v>26.601659999999999</v>
      </c>
      <c r="F812">
        <v>9.8778000000000006</v>
      </c>
      <c r="G812">
        <v>26.601659999999999</v>
      </c>
      <c r="H812">
        <v>12.173629999999999</v>
      </c>
      <c r="I812">
        <v>26.601659999999999</v>
      </c>
      <c r="J812">
        <v>14.20476</v>
      </c>
      <c r="K812">
        <v>26.601659999999999</v>
      </c>
      <c r="L812">
        <v>15.979189999999999</v>
      </c>
    </row>
    <row r="813" spans="1:12" x14ac:dyDescent="0.25">
      <c r="A813">
        <v>26.622129999999999</v>
      </c>
      <c r="B813">
        <v>2.0988099999999998</v>
      </c>
      <c r="C813">
        <v>26.622129999999999</v>
      </c>
      <c r="D813">
        <v>6.4405099999999997</v>
      </c>
      <c r="E813">
        <v>26.622129999999999</v>
      </c>
      <c r="F813">
        <v>9.6033500000000007</v>
      </c>
      <c r="G813">
        <v>26.622129999999999</v>
      </c>
      <c r="H813">
        <v>11.727399999999999</v>
      </c>
      <c r="I813">
        <v>26.622129999999999</v>
      </c>
      <c r="J813">
        <v>14.6587</v>
      </c>
      <c r="K813">
        <v>26.622129999999999</v>
      </c>
      <c r="L813">
        <v>15.838179999999999</v>
      </c>
    </row>
    <row r="814" spans="1:12" x14ac:dyDescent="0.25">
      <c r="A814">
        <v>26.642600000000002</v>
      </c>
      <c r="B814">
        <v>2.6430400000000001</v>
      </c>
      <c r="C814">
        <v>26.642600000000002</v>
      </c>
      <c r="D814">
        <v>6.4138299999999999</v>
      </c>
      <c r="E814">
        <v>26.642600000000002</v>
      </c>
      <c r="F814">
        <v>9.0424600000000002</v>
      </c>
      <c r="G814">
        <v>26.642600000000002</v>
      </c>
      <c r="H814">
        <v>12.0312</v>
      </c>
      <c r="I814">
        <v>26.642600000000002</v>
      </c>
      <c r="J814">
        <v>14.940799999999999</v>
      </c>
      <c r="K814">
        <v>26.642600000000002</v>
      </c>
      <c r="L814">
        <v>15.48367</v>
      </c>
    </row>
    <row r="815" spans="1:12" x14ac:dyDescent="0.25">
      <c r="A815">
        <v>26.663070000000001</v>
      </c>
      <c r="B815">
        <v>2.8956400000000002</v>
      </c>
      <c r="C815">
        <v>26.663070000000001</v>
      </c>
      <c r="D815">
        <v>7.1788400000000001</v>
      </c>
      <c r="E815">
        <v>26.663070000000001</v>
      </c>
      <c r="F815">
        <v>9.0805699999999998</v>
      </c>
      <c r="G815">
        <v>26.663070000000001</v>
      </c>
      <c r="H815">
        <v>12.34545</v>
      </c>
      <c r="I815">
        <v>26.663070000000001</v>
      </c>
      <c r="J815">
        <v>14.30105</v>
      </c>
      <c r="K815">
        <v>26.663070000000001</v>
      </c>
      <c r="L815">
        <v>16.12921</v>
      </c>
    </row>
    <row r="816" spans="1:12" x14ac:dyDescent="0.25">
      <c r="A816">
        <v>26.683540000000001</v>
      </c>
      <c r="B816">
        <v>2.4555500000000001</v>
      </c>
      <c r="C816">
        <v>26.683540000000001</v>
      </c>
      <c r="D816">
        <v>6.5324299999999997</v>
      </c>
      <c r="E816">
        <v>26.683540000000001</v>
      </c>
      <c r="F816">
        <v>9.3999600000000001</v>
      </c>
      <c r="G816">
        <v>26.683540000000001</v>
      </c>
      <c r="H816">
        <v>11.60765</v>
      </c>
      <c r="I816">
        <v>26.683540000000001</v>
      </c>
      <c r="J816">
        <v>14.265499999999999</v>
      </c>
      <c r="K816">
        <v>26.683540000000001</v>
      </c>
      <c r="L816">
        <v>15.842499999999999</v>
      </c>
    </row>
    <row r="817" spans="1:12" x14ac:dyDescent="0.25">
      <c r="A817">
        <v>26.70401</v>
      </c>
      <c r="B817">
        <v>2.5102899999999999</v>
      </c>
      <c r="C817">
        <v>26.70401</v>
      </c>
      <c r="D817">
        <v>5.9120900000000001</v>
      </c>
      <c r="E817">
        <v>26.70401</v>
      </c>
      <c r="F817">
        <v>8.5995899999999992</v>
      </c>
      <c r="G817">
        <v>26.70401</v>
      </c>
      <c r="H817">
        <v>11.51571</v>
      </c>
      <c r="I817">
        <v>26.70401</v>
      </c>
      <c r="J817">
        <v>14.214370000000001</v>
      </c>
      <c r="K817">
        <v>26.70401</v>
      </c>
      <c r="L817">
        <v>15.61313</v>
      </c>
    </row>
    <row r="818" spans="1:12" x14ac:dyDescent="0.25">
      <c r="A818">
        <v>26.72448</v>
      </c>
      <c r="B818">
        <v>2.3202799999999999</v>
      </c>
      <c r="C818">
        <v>26.72448</v>
      </c>
      <c r="D818">
        <v>6.0938600000000003</v>
      </c>
      <c r="E818">
        <v>26.72448</v>
      </c>
      <c r="F818">
        <v>9.6482100000000006</v>
      </c>
      <c r="G818">
        <v>26.72448</v>
      </c>
      <c r="H818">
        <v>11.42381</v>
      </c>
      <c r="I818">
        <v>26.72448</v>
      </c>
      <c r="J818">
        <v>14.043469999999999</v>
      </c>
      <c r="K818">
        <v>26.72448</v>
      </c>
      <c r="L818">
        <v>15.89423</v>
      </c>
    </row>
    <row r="819" spans="1:12" x14ac:dyDescent="0.25">
      <c r="A819">
        <v>26.744949999999999</v>
      </c>
      <c r="B819">
        <v>2.5156999999999998</v>
      </c>
      <c r="C819">
        <v>26.744949999999999</v>
      </c>
      <c r="D819">
        <v>6.6558799999999998</v>
      </c>
      <c r="E819">
        <v>26.744949999999999</v>
      </c>
      <c r="F819">
        <v>9.0770700000000009</v>
      </c>
      <c r="G819">
        <v>26.744949999999999</v>
      </c>
      <c r="H819">
        <v>11.519450000000001</v>
      </c>
      <c r="I819">
        <v>26.744949999999999</v>
      </c>
      <c r="J819">
        <v>14.88302</v>
      </c>
      <c r="K819">
        <v>26.744949999999999</v>
      </c>
      <c r="L819">
        <v>15.513909999999999</v>
      </c>
    </row>
    <row r="820" spans="1:12" x14ac:dyDescent="0.25">
      <c r="A820">
        <v>26.765419999999999</v>
      </c>
      <c r="B820">
        <v>1.8674200000000001</v>
      </c>
      <c r="C820">
        <v>26.765419999999999</v>
      </c>
      <c r="D820">
        <v>6.81168</v>
      </c>
      <c r="E820">
        <v>26.765419999999999</v>
      </c>
      <c r="F820">
        <v>9.5267999999999997</v>
      </c>
      <c r="G820">
        <v>26.765419999999999</v>
      </c>
      <c r="H820">
        <v>11.385949999999999</v>
      </c>
      <c r="I820">
        <v>26.765419999999999</v>
      </c>
      <c r="J820">
        <v>14.0351</v>
      </c>
      <c r="K820">
        <v>26.765419999999999</v>
      </c>
      <c r="L820">
        <v>15.73781</v>
      </c>
    </row>
    <row r="821" spans="1:12" x14ac:dyDescent="0.25">
      <c r="A821">
        <v>26.785889999999998</v>
      </c>
      <c r="B821">
        <v>2.22437</v>
      </c>
      <c r="C821">
        <v>26.785889999999998</v>
      </c>
      <c r="D821">
        <v>6.6289699999999998</v>
      </c>
      <c r="E821">
        <v>26.785889999999998</v>
      </c>
      <c r="F821">
        <v>9.1015599999999992</v>
      </c>
      <c r="G821">
        <v>26.785889999999998</v>
      </c>
      <c r="H821">
        <v>11.81498</v>
      </c>
      <c r="I821">
        <v>26.785889999999998</v>
      </c>
      <c r="J821">
        <v>14.81222</v>
      </c>
      <c r="K821">
        <v>26.785889999999998</v>
      </c>
      <c r="L821">
        <v>15.82634</v>
      </c>
    </row>
    <row r="822" spans="1:12" x14ac:dyDescent="0.25">
      <c r="A822">
        <v>26.806370000000001</v>
      </c>
      <c r="B822">
        <v>2.46156</v>
      </c>
      <c r="C822">
        <v>26.806370000000001</v>
      </c>
      <c r="D822">
        <v>6.2692100000000002</v>
      </c>
      <c r="E822">
        <v>26.806370000000001</v>
      </c>
      <c r="F822">
        <v>9.1867599999999996</v>
      </c>
      <c r="G822">
        <v>26.806370000000001</v>
      </c>
      <c r="H822">
        <v>11.52009</v>
      </c>
      <c r="I822">
        <v>26.806370000000001</v>
      </c>
      <c r="J822">
        <v>14.490410000000001</v>
      </c>
      <c r="K822">
        <v>26.806370000000001</v>
      </c>
      <c r="L822">
        <v>16.09721</v>
      </c>
    </row>
    <row r="823" spans="1:12" x14ac:dyDescent="0.25">
      <c r="A823">
        <v>26.826840000000001</v>
      </c>
      <c r="B823">
        <v>2.49566</v>
      </c>
      <c r="C823">
        <v>26.826840000000001</v>
      </c>
      <c r="D823">
        <v>6.0032399999999999</v>
      </c>
      <c r="E823">
        <v>26.826840000000001</v>
      </c>
      <c r="F823">
        <v>8.6782599999999999</v>
      </c>
      <c r="G823">
        <v>26.826840000000001</v>
      </c>
      <c r="H823">
        <v>11.60023</v>
      </c>
      <c r="I823">
        <v>26.826840000000001</v>
      </c>
      <c r="J823">
        <v>15.00196</v>
      </c>
      <c r="K823">
        <v>26.826840000000001</v>
      </c>
      <c r="L823">
        <v>14.909789999999999</v>
      </c>
    </row>
    <row r="824" spans="1:12" x14ac:dyDescent="0.25">
      <c r="A824">
        <v>26.84731</v>
      </c>
      <c r="B824">
        <v>2.4152</v>
      </c>
      <c r="C824">
        <v>26.84731</v>
      </c>
      <c r="D824">
        <v>6.6643800000000004</v>
      </c>
      <c r="E824">
        <v>26.84731</v>
      </c>
      <c r="F824">
        <v>9.0135299999999994</v>
      </c>
      <c r="G824">
        <v>26.84731</v>
      </c>
      <c r="H824">
        <v>11.72728</v>
      </c>
      <c r="I824">
        <v>26.84731</v>
      </c>
      <c r="J824">
        <v>13.88335</v>
      </c>
      <c r="K824">
        <v>26.84731</v>
      </c>
      <c r="L824">
        <v>15.63388</v>
      </c>
    </row>
    <row r="825" spans="1:12" x14ac:dyDescent="0.25">
      <c r="A825">
        <v>26.86778</v>
      </c>
      <c r="B825">
        <v>3.0587399999999998</v>
      </c>
      <c r="C825">
        <v>26.86778</v>
      </c>
      <c r="D825">
        <v>6.6745099999999997</v>
      </c>
      <c r="E825">
        <v>26.86778</v>
      </c>
      <c r="F825">
        <v>9.4009199999999993</v>
      </c>
      <c r="G825">
        <v>26.86778</v>
      </c>
      <c r="H825">
        <v>11.09915</v>
      </c>
      <c r="I825">
        <v>26.86778</v>
      </c>
      <c r="J825">
        <v>14.353300000000001</v>
      </c>
      <c r="K825">
        <v>26.86778</v>
      </c>
      <c r="L825">
        <v>15.89447</v>
      </c>
    </row>
    <row r="826" spans="1:12" x14ac:dyDescent="0.25">
      <c r="A826">
        <v>26.888249999999999</v>
      </c>
      <c r="B826">
        <v>2.0200200000000001</v>
      </c>
      <c r="C826">
        <v>26.888249999999999</v>
      </c>
      <c r="D826">
        <v>6.8982099999999997</v>
      </c>
      <c r="E826">
        <v>26.888249999999999</v>
      </c>
      <c r="F826">
        <v>9.3872999999999998</v>
      </c>
      <c r="G826">
        <v>26.888249999999999</v>
      </c>
      <c r="H826">
        <v>12.31481</v>
      </c>
      <c r="I826">
        <v>26.888249999999999</v>
      </c>
      <c r="J826">
        <v>13.88058</v>
      </c>
      <c r="K826">
        <v>26.888249999999999</v>
      </c>
      <c r="L826">
        <v>16.108229999999999</v>
      </c>
    </row>
    <row r="827" spans="1:12" x14ac:dyDescent="0.25">
      <c r="A827">
        <v>26.908719999999999</v>
      </c>
      <c r="B827">
        <v>2.3563299999999998</v>
      </c>
      <c r="C827">
        <v>26.908719999999999</v>
      </c>
      <c r="D827">
        <v>5.8511199999999999</v>
      </c>
      <c r="E827">
        <v>26.908719999999999</v>
      </c>
      <c r="F827">
        <v>8.5403800000000007</v>
      </c>
      <c r="G827">
        <v>26.908719999999999</v>
      </c>
      <c r="H827">
        <v>11.34821</v>
      </c>
      <c r="I827">
        <v>26.908719999999999</v>
      </c>
      <c r="J827">
        <v>13.29852</v>
      </c>
      <c r="K827">
        <v>26.908719999999999</v>
      </c>
      <c r="L827">
        <v>15.978289999999999</v>
      </c>
    </row>
    <row r="828" spans="1:12" x14ac:dyDescent="0.25">
      <c r="A828">
        <v>26.929189999999998</v>
      </c>
      <c r="B828">
        <v>2.4739200000000001</v>
      </c>
      <c r="C828">
        <v>26.929189999999998</v>
      </c>
      <c r="D828">
        <v>6.75197</v>
      </c>
      <c r="E828">
        <v>26.929189999999998</v>
      </c>
      <c r="F828">
        <v>9.7039100000000005</v>
      </c>
      <c r="G828">
        <v>26.929189999999998</v>
      </c>
      <c r="H828">
        <v>11.532679999999999</v>
      </c>
      <c r="I828">
        <v>26.929189999999998</v>
      </c>
      <c r="J828">
        <v>13.726900000000001</v>
      </c>
      <c r="K828">
        <v>26.929189999999998</v>
      </c>
      <c r="L828">
        <v>15.65048</v>
      </c>
    </row>
    <row r="829" spans="1:12" x14ac:dyDescent="0.25">
      <c r="A829">
        <v>26.949660000000002</v>
      </c>
      <c r="B829">
        <v>3.1280000000000001</v>
      </c>
      <c r="C829">
        <v>26.949660000000002</v>
      </c>
      <c r="D829">
        <v>6.1059900000000003</v>
      </c>
      <c r="E829">
        <v>26.949660000000002</v>
      </c>
      <c r="F829">
        <v>9.3570600000000006</v>
      </c>
      <c r="G829">
        <v>26.949660000000002</v>
      </c>
      <c r="H829">
        <v>11.26407</v>
      </c>
      <c r="I829">
        <v>26.949660000000002</v>
      </c>
      <c r="J829">
        <v>13.77511</v>
      </c>
      <c r="K829">
        <v>26.949660000000002</v>
      </c>
      <c r="L829">
        <v>15.48418</v>
      </c>
    </row>
    <row r="830" spans="1:12" x14ac:dyDescent="0.25">
      <c r="A830">
        <v>26.970130000000001</v>
      </c>
      <c r="B830">
        <v>1.8654500000000001</v>
      </c>
      <c r="C830">
        <v>26.970130000000001</v>
      </c>
      <c r="D830">
        <v>6.7621099999999998</v>
      </c>
      <c r="E830">
        <v>26.970130000000001</v>
      </c>
      <c r="F830">
        <v>9.0675299999999996</v>
      </c>
      <c r="G830">
        <v>26.970130000000001</v>
      </c>
      <c r="H830">
        <v>12.031940000000001</v>
      </c>
      <c r="I830">
        <v>26.970130000000001</v>
      </c>
      <c r="J830">
        <v>13.937939999999999</v>
      </c>
      <c r="K830">
        <v>26.970130000000001</v>
      </c>
      <c r="L830">
        <v>15.755420000000001</v>
      </c>
    </row>
    <row r="831" spans="1:12" x14ac:dyDescent="0.25">
      <c r="A831">
        <v>26.990600000000001</v>
      </c>
      <c r="B831">
        <v>2.1393900000000001</v>
      </c>
      <c r="C831">
        <v>26.990600000000001</v>
      </c>
      <c r="D831">
        <v>6.3245199999999997</v>
      </c>
      <c r="E831">
        <v>26.990600000000001</v>
      </c>
      <c r="F831">
        <v>8.8769899999999993</v>
      </c>
      <c r="G831">
        <v>26.990600000000001</v>
      </c>
      <c r="H831">
        <v>10.810269999999999</v>
      </c>
      <c r="I831">
        <v>26.990600000000001</v>
      </c>
      <c r="J831">
        <v>14.17892</v>
      </c>
      <c r="K831">
        <v>26.990600000000001</v>
      </c>
      <c r="L831">
        <v>15.823589999999999</v>
      </c>
    </row>
    <row r="832" spans="1:12" x14ac:dyDescent="0.25">
      <c r="A832">
        <v>27.01107</v>
      </c>
      <c r="B832">
        <v>2.5175200000000002</v>
      </c>
      <c r="C832">
        <v>27.01107</v>
      </c>
      <c r="D832">
        <v>6.4546700000000001</v>
      </c>
      <c r="E832">
        <v>27.01107</v>
      </c>
      <c r="F832">
        <v>8.9468999999999994</v>
      </c>
      <c r="G832">
        <v>27.01107</v>
      </c>
      <c r="H832">
        <v>11.59904</v>
      </c>
      <c r="I832">
        <v>27.01107</v>
      </c>
      <c r="J832">
        <v>13.956390000000001</v>
      </c>
      <c r="K832">
        <v>27.01107</v>
      </c>
      <c r="L832">
        <v>15.90743</v>
      </c>
    </row>
    <row r="833" spans="1:12" x14ac:dyDescent="0.25">
      <c r="A833">
        <v>27.03154</v>
      </c>
      <c r="B833">
        <v>2.3488099999999998</v>
      </c>
      <c r="C833">
        <v>27.03154</v>
      </c>
      <c r="D833">
        <v>5.7723599999999999</v>
      </c>
      <c r="E833">
        <v>27.03154</v>
      </c>
      <c r="F833">
        <v>8.4126700000000003</v>
      </c>
      <c r="G833">
        <v>27.03154</v>
      </c>
      <c r="H833">
        <v>11.32535</v>
      </c>
      <c r="I833">
        <v>27.03154</v>
      </c>
      <c r="J833">
        <v>13.74432</v>
      </c>
      <c r="K833">
        <v>27.03154</v>
      </c>
      <c r="L833">
        <v>15.88714</v>
      </c>
    </row>
    <row r="834" spans="1:12" x14ac:dyDescent="0.25">
      <c r="A834">
        <v>27.052009999999999</v>
      </c>
      <c r="B834">
        <v>2.5291000000000001</v>
      </c>
      <c r="C834">
        <v>27.052009999999999</v>
      </c>
      <c r="D834">
        <v>6.3088300000000004</v>
      </c>
      <c r="E834">
        <v>27.052009999999999</v>
      </c>
      <c r="F834">
        <v>8.8316099999999995</v>
      </c>
      <c r="G834">
        <v>27.052009999999999</v>
      </c>
      <c r="H834">
        <v>11.062110000000001</v>
      </c>
      <c r="I834">
        <v>27.052009999999999</v>
      </c>
      <c r="J834">
        <v>14.28748</v>
      </c>
      <c r="K834">
        <v>27.052009999999999</v>
      </c>
      <c r="L834">
        <v>15.872120000000001</v>
      </c>
    </row>
    <row r="835" spans="1:12" x14ac:dyDescent="0.25">
      <c r="A835">
        <v>27.072479999999999</v>
      </c>
      <c r="B835">
        <v>2.3552399999999998</v>
      </c>
      <c r="C835">
        <v>27.072479999999999</v>
      </c>
      <c r="D835">
        <v>6.3557399999999999</v>
      </c>
      <c r="E835">
        <v>27.072479999999999</v>
      </c>
      <c r="F835">
        <v>9.2557799999999997</v>
      </c>
      <c r="G835">
        <v>27.072479999999999</v>
      </c>
      <c r="H835">
        <v>11.12702</v>
      </c>
      <c r="I835">
        <v>27.072479999999999</v>
      </c>
      <c r="J835">
        <v>13.127549999999999</v>
      </c>
      <c r="K835">
        <v>27.072479999999999</v>
      </c>
      <c r="L835">
        <v>15.06026</v>
      </c>
    </row>
    <row r="836" spans="1:12" x14ac:dyDescent="0.25">
      <c r="A836">
        <v>27.092949999999998</v>
      </c>
      <c r="B836">
        <v>2.22309</v>
      </c>
      <c r="C836">
        <v>27.092949999999998</v>
      </c>
      <c r="D836">
        <v>6.3558199999999996</v>
      </c>
      <c r="E836">
        <v>27.092949999999998</v>
      </c>
      <c r="F836">
        <v>8.8674900000000001</v>
      </c>
      <c r="G836">
        <v>27.092949999999998</v>
      </c>
      <c r="H836">
        <v>11.483639999999999</v>
      </c>
      <c r="I836">
        <v>27.092949999999998</v>
      </c>
      <c r="J836">
        <v>13.77495</v>
      </c>
      <c r="K836">
        <v>27.092949999999998</v>
      </c>
      <c r="L836">
        <v>15.70679</v>
      </c>
    </row>
    <row r="837" spans="1:12" x14ac:dyDescent="0.25">
      <c r="A837">
        <v>27.113420000000001</v>
      </c>
      <c r="B837">
        <v>2.1899299999999999</v>
      </c>
      <c r="C837">
        <v>27.113420000000001</v>
      </c>
      <c r="D837">
        <v>6.1736300000000002</v>
      </c>
      <c r="E837">
        <v>27.113420000000001</v>
      </c>
      <c r="F837">
        <v>8.8750599999999995</v>
      </c>
      <c r="G837">
        <v>27.113420000000001</v>
      </c>
      <c r="H837">
        <v>11.48612</v>
      </c>
      <c r="I837">
        <v>27.113420000000001</v>
      </c>
      <c r="J837">
        <v>13.625500000000001</v>
      </c>
      <c r="K837">
        <v>27.113420000000001</v>
      </c>
      <c r="L837">
        <v>15.82211</v>
      </c>
    </row>
    <row r="838" spans="1:12" x14ac:dyDescent="0.25">
      <c r="A838">
        <v>27.133890000000001</v>
      </c>
      <c r="B838">
        <v>1.52658</v>
      </c>
      <c r="C838">
        <v>27.133890000000001</v>
      </c>
      <c r="D838">
        <v>6.3664800000000001</v>
      </c>
      <c r="E838">
        <v>27.133890000000001</v>
      </c>
      <c r="F838">
        <v>9.2732899999999994</v>
      </c>
      <c r="G838">
        <v>27.133890000000001</v>
      </c>
      <c r="H838">
        <v>11.12405</v>
      </c>
      <c r="I838">
        <v>27.133890000000001</v>
      </c>
      <c r="J838">
        <v>13.835459999999999</v>
      </c>
      <c r="K838">
        <v>27.133890000000001</v>
      </c>
      <c r="L838">
        <v>15.218730000000001</v>
      </c>
    </row>
    <row r="839" spans="1:12" x14ac:dyDescent="0.25">
      <c r="A839">
        <v>27.15436</v>
      </c>
      <c r="B839">
        <v>2.89974</v>
      </c>
      <c r="C839">
        <v>27.15436</v>
      </c>
      <c r="D839">
        <v>5.9291499999999999</v>
      </c>
      <c r="E839">
        <v>27.15436</v>
      </c>
      <c r="F839">
        <v>8.4892599999999998</v>
      </c>
      <c r="G839">
        <v>27.15436</v>
      </c>
      <c r="H839">
        <v>11.67869</v>
      </c>
      <c r="I839">
        <v>27.15436</v>
      </c>
      <c r="J839">
        <v>13.675660000000001</v>
      </c>
      <c r="K839">
        <v>27.15436</v>
      </c>
      <c r="L839">
        <v>15.490399999999999</v>
      </c>
    </row>
    <row r="840" spans="1:12" x14ac:dyDescent="0.25">
      <c r="A840">
        <v>27.17483</v>
      </c>
      <c r="B840">
        <v>2.6739600000000001</v>
      </c>
      <c r="C840">
        <v>27.17483</v>
      </c>
      <c r="D840">
        <v>6.0699800000000002</v>
      </c>
      <c r="E840">
        <v>27.17483</v>
      </c>
      <c r="F840">
        <v>8.9448500000000006</v>
      </c>
      <c r="G840">
        <v>27.17483</v>
      </c>
      <c r="H840">
        <v>11.285439999999999</v>
      </c>
      <c r="I840">
        <v>27.17483</v>
      </c>
      <c r="J840">
        <v>13.84923</v>
      </c>
      <c r="K840">
        <v>27.17483</v>
      </c>
      <c r="L840">
        <v>15.46524</v>
      </c>
    </row>
    <row r="841" spans="1:12" x14ac:dyDescent="0.25">
      <c r="A841">
        <v>27.1953</v>
      </c>
      <c r="B841">
        <v>1.9898800000000001</v>
      </c>
      <c r="C841">
        <v>27.1953</v>
      </c>
      <c r="D841">
        <v>6.50251</v>
      </c>
      <c r="E841">
        <v>27.1953</v>
      </c>
      <c r="F841">
        <v>9.0931800000000003</v>
      </c>
      <c r="G841">
        <v>27.1953</v>
      </c>
      <c r="H841">
        <v>12.14222</v>
      </c>
      <c r="I841">
        <v>27.1953</v>
      </c>
      <c r="J841">
        <v>13.767620000000001</v>
      </c>
      <c r="K841">
        <v>27.1953</v>
      </c>
      <c r="L841">
        <v>15.40366</v>
      </c>
    </row>
    <row r="842" spans="1:12" x14ac:dyDescent="0.25">
      <c r="A842">
        <v>27.215769999999999</v>
      </c>
      <c r="B842">
        <v>1.8839600000000001</v>
      </c>
      <c r="C842">
        <v>27.215769999999999</v>
      </c>
      <c r="D842">
        <v>5.9559100000000003</v>
      </c>
      <c r="E842">
        <v>27.215769999999999</v>
      </c>
      <c r="F842">
        <v>8.5800800000000006</v>
      </c>
      <c r="G842">
        <v>27.215769999999999</v>
      </c>
      <c r="H842">
        <v>11.629239999999999</v>
      </c>
      <c r="I842">
        <v>27.215769999999999</v>
      </c>
      <c r="J842">
        <v>13.74334</v>
      </c>
      <c r="K842">
        <v>27.215769999999999</v>
      </c>
      <c r="L842">
        <v>16.123390000000001</v>
      </c>
    </row>
    <row r="843" spans="1:12" x14ac:dyDescent="0.25">
      <c r="A843">
        <v>27.236249999999998</v>
      </c>
      <c r="B843">
        <v>2.1322399999999999</v>
      </c>
      <c r="C843">
        <v>27.236249999999998</v>
      </c>
      <c r="D843">
        <v>5.6124599999999996</v>
      </c>
      <c r="E843">
        <v>27.236249999999998</v>
      </c>
      <c r="F843">
        <v>8.9107699999999994</v>
      </c>
      <c r="G843">
        <v>27.236249999999998</v>
      </c>
      <c r="H843">
        <v>11.309010000000001</v>
      </c>
      <c r="I843">
        <v>27.236249999999998</v>
      </c>
      <c r="J843">
        <v>13.64096</v>
      </c>
      <c r="K843">
        <v>27.236249999999998</v>
      </c>
      <c r="L843">
        <v>15.770239999999999</v>
      </c>
    </row>
    <row r="844" spans="1:12" x14ac:dyDescent="0.25">
      <c r="A844">
        <v>27.256720000000001</v>
      </c>
      <c r="B844">
        <v>2.5263800000000001</v>
      </c>
      <c r="C844">
        <v>27.256720000000001</v>
      </c>
      <c r="D844">
        <v>6.0555000000000003</v>
      </c>
      <c r="E844">
        <v>27.256720000000001</v>
      </c>
      <c r="F844">
        <v>8.6789900000000006</v>
      </c>
      <c r="G844">
        <v>27.256720000000001</v>
      </c>
      <c r="H844">
        <v>11.395060000000001</v>
      </c>
      <c r="I844">
        <v>27.256720000000001</v>
      </c>
      <c r="J844">
        <v>13.78341</v>
      </c>
      <c r="K844">
        <v>27.256720000000001</v>
      </c>
      <c r="L844">
        <v>15.85985</v>
      </c>
    </row>
    <row r="845" spans="1:12" x14ac:dyDescent="0.25">
      <c r="A845">
        <v>27.277190000000001</v>
      </c>
      <c r="B845">
        <v>2.4309699999999999</v>
      </c>
      <c r="C845">
        <v>27.277190000000001</v>
      </c>
      <c r="D845">
        <v>6.2277500000000003</v>
      </c>
      <c r="E845">
        <v>27.277190000000001</v>
      </c>
      <c r="F845">
        <v>8.6347400000000007</v>
      </c>
      <c r="G845">
        <v>27.277190000000001</v>
      </c>
      <c r="H845">
        <v>10.43427</v>
      </c>
      <c r="I845">
        <v>27.277190000000001</v>
      </c>
      <c r="J845">
        <v>13.462350000000001</v>
      </c>
      <c r="K845">
        <v>27.277190000000001</v>
      </c>
      <c r="L845">
        <v>16.04326</v>
      </c>
    </row>
    <row r="846" spans="1:12" x14ac:dyDescent="0.25">
      <c r="A846">
        <v>27.29766</v>
      </c>
      <c r="B846">
        <v>2.70018</v>
      </c>
      <c r="C846">
        <v>27.29766</v>
      </c>
      <c r="D846">
        <v>6.1135700000000002</v>
      </c>
      <c r="E846">
        <v>27.29766</v>
      </c>
      <c r="F846">
        <v>7.8873899999999999</v>
      </c>
      <c r="G846">
        <v>27.29766</v>
      </c>
      <c r="H846">
        <v>11.254759999999999</v>
      </c>
      <c r="I846">
        <v>27.29766</v>
      </c>
      <c r="J846">
        <v>13.71945</v>
      </c>
      <c r="K846">
        <v>27.29766</v>
      </c>
      <c r="L846">
        <v>15.42984</v>
      </c>
    </row>
    <row r="847" spans="1:12" x14ac:dyDescent="0.25">
      <c r="A847">
        <v>27.31813</v>
      </c>
      <c r="B847">
        <v>2.4694199999999999</v>
      </c>
      <c r="C847">
        <v>27.31813</v>
      </c>
      <c r="D847">
        <v>6.1087899999999999</v>
      </c>
      <c r="E847">
        <v>27.31813</v>
      </c>
      <c r="F847">
        <v>8.9786300000000008</v>
      </c>
      <c r="G847">
        <v>27.31813</v>
      </c>
      <c r="H847">
        <v>10.991949999999999</v>
      </c>
      <c r="I847">
        <v>27.31813</v>
      </c>
      <c r="J847">
        <v>13.263030000000001</v>
      </c>
      <c r="K847">
        <v>27.31813</v>
      </c>
      <c r="L847">
        <v>15.191459999999999</v>
      </c>
    </row>
    <row r="848" spans="1:12" x14ac:dyDescent="0.25">
      <c r="A848">
        <v>27.3386</v>
      </c>
      <c r="B848">
        <v>2.4886900000000001</v>
      </c>
      <c r="C848">
        <v>27.3386</v>
      </c>
      <c r="D848">
        <v>6.2030099999999999</v>
      </c>
      <c r="E848">
        <v>27.3386</v>
      </c>
      <c r="F848">
        <v>8.8876000000000008</v>
      </c>
      <c r="G848">
        <v>27.3386</v>
      </c>
      <c r="H848">
        <v>11.39584</v>
      </c>
      <c r="I848">
        <v>27.3386</v>
      </c>
      <c r="J848">
        <v>13.551450000000001</v>
      </c>
      <c r="K848">
        <v>27.3386</v>
      </c>
      <c r="L848">
        <v>15.03126</v>
      </c>
    </row>
    <row r="849" spans="1:12" x14ac:dyDescent="0.25">
      <c r="A849">
        <v>27.359069999999999</v>
      </c>
      <c r="B849">
        <v>1.9923599999999999</v>
      </c>
      <c r="C849">
        <v>27.359069999999999</v>
      </c>
      <c r="D849">
        <v>5.9326699999999999</v>
      </c>
      <c r="E849">
        <v>27.359069999999999</v>
      </c>
      <c r="F849">
        <v>8.4580599999999997</v>
      </c>
      <c r="G849">
        <v>27.359069999999999</v>
      </c>
      <c r="H849">
        <v>11.107060000000001</v>
      </c>
      <c r="I849">
        <v>27.359069999999999</v>
      </c>
      <c r="J849">
        <v>13.31906</v>
      </c>
      <c r="K849">
        <v>27.359069999999999</v>
      </c>
      <c r="L849">
        <v>15.41277</v>
      </c>
    </row>
    <row r="850" spans="1:12" x14ac:dyDescent="0.25">
      <c r="A850">
        <v>27.379539999999999</v>
      </c>
      <c r="B850">
        <v>1.8762799999999999</v>
      </c>
      <c r="C850">
        <v>27.379539999999999</v>
      </c>
      <c r="D850">
        <v>6.51654</v>
      </c>
      <c r="E850">
        <v>27.379539999999999</v>
      </c>
      <c r="F850">
        <v>8.7525200000000005</v>
      </c>
      <c r="G850">
        <v>27.379539999999999</v>
      </c>
      <c r="H850">
        <v>10.96935</v>
      </c>
      <c r="I850">
        <v>27.379539999999999</v>
      </c>
      <c r="J850">
        <v>13.53462</v>
      </c>
      <c r="K850">
        <v>27.379539999999999</v>
      </c>
      <c r="L850">
        <v>16.02871</v>
      </c>
    </row>
    <row r="851" spans="1:12" x14ac:dyDescent="0.25">
      <c r="A851">
        <v>27.400010000000002</v>
      </c>
      <c r="B851">
        <v>2.13523</v>
      </c>
      <c r="C851">
        <v>27.400010000000002</v>
      </c>
      <c r="D851">
        <v>5.96502</v>
      </c>
      <c r="E851">
        <v>27.400010000000002</v>
      </c>
      <c r="F851">
        <v>8.5626300000000004</v>
      </c>
      <c r="G851">
        <v>27.400010000000002</v>
      </c>
      <c r="H851">
        <v>11.295210000000001</v>
      </c>
      <c r="I851">
        <v>27.400010000000002</v>
      </c>
      <c r="J851">
        <v>13.448119999999999</v>
      </c>
      <c r="K851">
        <v>27.400010000000002</v>
      </c>
      <c r="L851">
        <v>15.472810000000001</v>
      </c>
    </row>
    <row r="852" spans="1:12" x14ac:dyDescent="0.25">
      <c r="A852">
        <v>27.420480000000001</v>
      </c>
      <c r="B852">
        <v>2.4514999999999998</v>
      </c>
      <c r="C852">
        <v>27.420480000000001</v>
      </c>
      <c r="D852">
        <v>6.2468700000000004</v>
      </c>
      <c r="E852">
        <v>27.420480000000001</v>
      </c>
      <c r="F852">
        <v>8.9352800000000006</v>
      </c>
      <c r="G852">
        <v>27.420480000000001</v>
      </c>
      <c r="H852">
        <v>10.77736</v>
      </c>
      <c r="I852">
        <v>27.420480000000001</v>
      </c>
      <c r="J852">
        <v>13.1325</v>
      </c>
      <c r="K852">
        <v>27.420480000000001</v>
      </c>
      <c r="L852">
        <v>15.41175</v>
      </c>
    </row>
    <row r="853" spans="1:12" x14ac:dyDescent="0.25">
      <c r="A853">
        <v>27.440950000000001</v>
      </c>
      <c r="B853">
        <v>2.4084300000000001</v>
      </c>
      <c r="C853">
        <v>27.440950000000001</v>
      </c>
      <c r="D853">
        <v>6.2162499999999996</v>
      </c>
      <c r="E853">
        <v>27.440950000000001</v>
      </c>
      <c r="F853">
        <v>8.6881599999999999</v>
      </c>
      <c r="G853">
        <v>27.440950000000001</v>
      </c>
      <c r="H853">
        <v>11.202249999999999</v>
      </c>
      <c r="I853">
        <v>27.440950000000001</v>
      </c>
      <c r="J853">
        <v>13.84816</v>
      </c>
      <c r="K853">
        <v>27.440950000000001</v>
      </c>
      <c r="L853">
        <v>15.99137</v>
      </c>
    </row>
    <row r="854" spans="1:12" x14ac:dyDescent="0.25">
      <c r="A854">
        <v>27.46142</v>
      </c>
      <c r="B854">
        <v>2.52685</v>
      </c>
      <c r="C854">
        <v>27.46142</v>
      </c>
      <c r="D854">
        <v>6.4304500000000004</v>
      </c>
      <c r="E854">
        <v>27.46142</v>
      </c>
      <c r="F854">
        <v>8.2431599999999996</v>
      </c>
      <c r="G854">
        <v>27.46142</v>
      </c>
      <c r="H854">
        <v>10.762589999999999</v>
      </c>
      <c r="I854">
        <v>27.46142</v>
      </c>
      <c r="J854">
        <v>13.459680000000001</v>
      </c>
      <c r="K854">
        <v>27.46142</v>
      </c>
      <c r="L854">
        <v>15.83666</v>
      </c>
    </row>
    <row r="855" spans="1:12" x14ac:dyDescent="0.25">
      <c r="A855">
        <v>27.48189</v>
      </c>
      <c r="B855">
        <v>2.0307200000000001</v>
      </c>
      <c r="C855">
        <v>27.48189</v>
      </c>
      <c r="D855">
        <v>6.3165699999999996</v>
      </c>
      <c r="E855">
        <v>27.48189</v>
      </c>
      <c r="F855">
        <v>8.6888199999999998</v>
      </c>
      <c r="G855">
        <v>27.48189</v>
      </c>
      <c r="H855">
        <v>11.34901</v>
      </c>
      <c r="I855">
        <v>27.48189</v>
      </c>
      <c r="J855">
        <v>13.94103</v>
      </c>
      <c r="K855">
        <v>27.48189</v>
      </c>
      <c r="L855">
        <v>14.968450000000001</v>
      </c>
    </row>
    <row r="856" spans="1:12" x14ac:dyDescent="0.25">
      <c r="A856">
        <v>27.502359999999999</v>
      </c>
      <c r="B856">
        <v>2.4200400000000002</v>
      </c>
      <c r="C856">
        <v>27.502359999999999</v>
      </c>
      <c r="D856">
        <v>5.8849999999999998</v>
      </c>
      <c r="E856">
        <v>27.502359999999999</v>
      </c>
      <c r="F856">
        <v>8.7230600000000003</v>
      </c>
      <c r="G856">
        <v>27.502359999999999</v>
      </c>
      <c r="H856">
        <v>10.591710000000001</v>
      </c>
      <c r="I856">
        <v>27.502359999999999</v>
      </c>
      <c r="J856">
        <v>13.609909999999999</v>
      </c>
      <c r="K856">
        <v>27.502359999999999</v>
      </c>
      <c r="L856">
        <v>15.324249999999999</v>
      </c>
    </row>
    <row r="857" spans="1:12" x14ac:dyDescent="0.25">
      <c r="A857">
        <v>27.522829999999999</v>
      </c>
      <c r="B857">
        <v>1.7104299999999999</v>
      </c>
      <c r="C857">
        <v>27.522829999999999</v>
      </c>
      <c r="D857">
        <v>5.8336800000000002</v>
      </c>
      <c r="E857">
        <v>27.522829999999999</v>
      </c>
      <c r="F857">
        <v>8.4656599999999997</v>
      </c>
      <c r="G857">
        <v>27.522829999999999</v>
      </c>
      <c r="H857">
        <v>10.422980000000001</v>
      </c>
      <c r="I857">
        <v>27.522829999999999</v>
      </c>
      <c r="J857">
        <v>13.98715</v>
      </c>
      <c r="K857">
        <v>27.522829999999999</v>
      </c>
      <c r="L857">
        <v>15.01343</v>
      </c>
    </row>
    <row r="858" spans="1:12" x14ac:dyDescent="0.25">
      <c r="A858">
        <v>27.543299999999999</v>
      </c>
      <c r="B858">
        <v>1.8585199999999999</v>
      </c>
      <c r="C858">
        <v>27.543299999999999</v>
      </c>
      <c r="D858">
        <v>5.5480200000000002</v>
      </c>
      <c r="E858">
        <v>27.543299999999999</v>
      </c>
      <c r="F858">
        <v>8.7030799999999999</v>
      </c>
      <c r="G858">
        <v>27.543299999999999</v>
      </c>
      <c r="H858">
        <v>11.389709999999999</v>
      </c>
      <c r="I858">
        <v>27.543299999999999</v>
      </c>
      <c r="J858">
        <v>13.08318</v>
      </c>
      <c r="K858">
        <v>27.543299999999999</v>
      </c>
      <c r="L858">
        <v>15.55682</v>
      </c>
    </row>
    <row r="859" spans="1:12" x14ac:dyDescent="0.25">
      <c r="A859">
        <v>27.563770000000002</v>
      </c>
      <c r="B859">
        <v>2.4701900000000001</v>
      </c>
      <c r="C859">
        <v>27.563770000000002</v>
      </c>
      <c r="D859">
        <v>5.6842600000000001</v>
      </c>
      <c r="E859">
        <v>27.563770000000002</v>
      </c>
      <c r="F859">
        <v>8.7738700000000005</v>
      </c>
      <c r="G859">
        <v>27.563770000000002</v>
      </c>
      <c r="H859">
        <v>10.95021</v>
      </c>
      <c r="I859">
        <v>27.563770000000002</v>
      </c>
      <c r="J859">
        <v>13.81987</v>
      </c>
      <c r="K859">
        <v>27.563770000000002</v>
      </c>
      <c r="L859">
        <v>15.50651</v>
      </c>
    </row>
    <row r="860" spans="1:12" x14ac:dyDescent="0.25">
      <c r="A860">
        <v>27.584240000000001</v>
      </c>
      <c r="B860">
        <v>2.5975199999999998</v>
      </c>
      <c r="C860">
        <v>27.584240000000001</v>
      </c>
      <c r="D860">
        <v>5.4194899999999997</v>
      </c>
      <c r="E860">
        <v>27.584240000000001</v>
      </c>
      <c r="F860">
        <v>8.6363599999999998</v>
      </c>
      <c r="G860">
        <v>27.584240000000001</v>
      </c>
      <c r="H860">
        <v>11.18784</v>
      </c>
      <c r="I860">
        <v>27.584240000000001</v>
      </c>
      <c r="J860">
        <v>13.85346</v>
      </c>
      <c r="K860">
        <v>27.584240000000001</v>
      </c>
      <c r="L860">
        <v>15.398960000000001</v>
      </c>
    </row>
    <row r="861" spans="1:12" x14ac:dyDescent="0.25">
      <c r="A861">
        <v>27.604710000000001</v>
      </c>
      <c r="B861">
        <v>2.3186300000000002</v>
      </c>
      <c r="C861">
        <v>27.604710000000001</v>
      </c>
      <c r="D861">
        <v>5.7849700000000004</v>
      </c>
      <c r="E861">
        <v>27.604710000000001</v>
      </c>
      <c r="F861">
        <v>8.0301299999999998</v>
      </c>
      <c r="G861">
        <v>27.604710000000001</v>
      </c>
      <c r="H861">
        <v>10.59737</v>
      </c>
      <c r="I861">
        <v>27.604710000000001</v>
      </c>
      <c r="J861">
        <v>13.126670000000001</v>
      </c>
      <c r="K861">
        <v>27.604710000000001</v>
      </c>
      <c r="L861">
        <v>15.109159999999999</v>
      </c>
    </row>
    <row r="862" spans="1:12" x14ac:dyDescent="0.25">
      <c r="A862">
        <v>27.62518</v>
      </c>
      <c r="B862">
        <v>2.2012299999999998</v>
      </c>
      <c r="C862">
        <v>27.62518</v>
      </c>
      <c r="D862">
        <v>5.5671400000000002</v>
      </c>
      <c r="E862">
        <v>27.62518</v>
      </c>
      <c r="F862">
        <v>8.41873</v>
      </c>
      <c r="G862">
        <v>27.62518</v>
      </c>
      <c r="H862">
        <v>10.9184</v>
      </c>
      <c r="I862">
        <v>27.62518</v>
      </c>
      <c r="J862">
        <v>13.58741</v>
      </c>
      <c r="K862">
        <v>27.62518</v>
      </c>
      <c r="L862">
        <v>15.30899</v>
      </c>
    </row>
    <row r="863" spans="1:12" x14ac:dyDescent="0.25">
      <c r="A863">
        <v>27.645659999999999</v>
      </c>
      <c r="B863">
        <v>2.1724100000000002</v>
      </c>
      <c r="C863">
        <v>27.645659999999999</v>
      </c>
      <c r="D863">
        <v>5.7451800000000004</v>
      </c>
      <c r="E863">
        <v>27.645659999999999</v>
      </c>
      <c r="F863">
        <v>8.3177699999999994</v>
      </c>
      <c r="G863">
        <v>27.645659999999999</v>
      </c>
      <c r="H863">
        <v>10.61966</v>
      </c>
      <c r="I863">
        <v>27.645659999999999</v>
      </c>
      <c r="J863">
        <v>13.89714</v>
      </c>
      <c r="K863">
        <v>27.645659999999999</v>
      </c>
      <c r="L863">
        <v>15.47241</v>
      </c>
    </row>
    <row r="864" spans="1:12" x14ac:dyDescent="0.25">
      <c r="A864">
        <v>27.666129999999999</v>
      </c>
      <c r="B864">
        <v>2.0446499999999999</v>
      </c>
      <c r="C864">
        <v>27.666129999999999</v>
      </c>
      <c r="D864">
        <v>5.5274299999999998</v>
      </c>
      <c r="E864">
        <v>27.666129999999999</v>
      </c>
      <c r="F864">
        <v>9.1178899999999992</v>
      </c>
      <c r="G864">
        <v>27.666129999999999</v>
      </c>
      <c r="H864">
        <v>10.664709999999999</v>
      </c>
      <c r="I864">
        <v>27.666129999999999</v>
      </c>
      <c r="J864">
        <v>13.326700000000001</v>
      </c>
      <c r="K864">
        <v>27.666129999999999</v>
      </c>
      <c r="L864">
        <v>15.016080000000001</v>
      </c>
    </row>
    <row r="865" spans="1:12" x14ac:dyDescent="0.25">
      <c r="A865">
        <v>27.686599999999999</v>
      </c>
      <c r="B865">
        <v>2.6408900000000002</v>
      </c>
      <c r="C865">
        <v>27.686599999999999</v>
      </c>
      <c r="D865">
        <v>6.0597000000000003</v>
      </c>
      <c r="E865">
        <v>27.686599999999999</v>
      </c>
      <c r="F865">
        <v>8.8555399999999995</v>
      </c>
      <c r="G865">
        <v>27.686599999999999</v>
      </c>
      <c r="H865">
        <v>10.86604</v>
      </c>
      <c r="I865">
        <v>27.686599999999999</v>
      </c>
      <c r="J865">
        <v>13.25629</v>
      </c>
      <c r="K865">
        <v>27.686599999999999</v>
      </c>
      <c r="L865">
        <v>14.976470000000001</v>
      </c>
    </row>
    <row r="866" spans="1:12" x14ac:dyDescent="0.25">
      <c r="A866">
        <v>27.707070000000002</v>
      </c>
      <c r="B866">
        <v>2.25278</v>
      </c>
      <c r="C866">
        <v>27.707070000000002</v>
      </c>
      <c r="D866">
        <v>6.0034599999999996</v>
      </c>
      <c r="E866">
        <v>27.707070000000002</v>
      </c>
      <c r="F866">
        <v>7.8119800000000001</v>
      </c>
      <c r="G866">
        <v>27.707070000000002</v>
      </c>
      <c r="H866">
        <v>11.041370000000001</v>
      </c>
      <c r="I866">
        <v>27.707070000000002</v>
      </c>
      <c r="J866">
        <v>13.64425</v>
      </c>
      <c r="K866">
        <v>27.707070000000002</v>
      </c>
      <c r="L866">
        <v>15.332739999999999</v>
      </c>
    </row>
    <row r="867" spans="1:12" x14ac:dyDescent="0.25">
      <c r="A867">
        <v>27.727540000000001</v>
      </c>
      <c r="B867">
        <v>2.4167900000000002</v>
      </c>
      <c r="C867">
        <v>27.727540000000001</v>
      </c>
      <c r="D867">
        <v>5.3951799999999999</v>
      </c>
      <c r="E867">
        <v>27.727540000000001</v>
      </c>
      <c r="F867">
        <v>8.3830299999999998</v>
      </c>
      <c r="G867">
        <v>27.727540000000001</v>
      </c>
      <c r="H867">
        <v>10.7636</v>
      </c>
      <c r="I867">
        <v>27.727540000000001</v>
      </c>
      <c r="J867">
        <v>14.1364</v>
      </c>
      <c r="K867">
        <v>27.727540000000001</v>
      </c>
      <c r="L867">
        <v>15.18906</v>
      </c>
    </row>
    <row r="868" spans="1:12" x14ac:dyDescent="0.25">
      <c r="A868">
        <v>27.748010000000001</v>
      </c>
      <c r="B868">
        <v>2.47146</v>
      </c>
      <c r="C868">
        <v>27.748010000000001</v>
      </c>
      <c r="D868">
        <v>5.9379600000000003</v>
      </c>
      <c r="E868">
        <v>27.748010000000001</v>
      </c>
      <c r="F868">
        <v>8.61036</v>
      </c>
      <c r="G868">
        <v>27.748010000000001</v>
      </c>
      <c r="H868">
        <v>11.02753</v>
      </c>
      <c r="I868">
        <v>27.748010000000001</v>
      </c>
      <c r="J868">
        <v>13.263999999999999</v>
      </c>
      <c r="K868">
        <v>27.748010000000001</v>
      </c>
      <c r="L868">
        <v>15.71209</v>
      </c>
    </row>
    <row r="869" spans="1:12" x14ac:dyDescent="0.25">
      <c r="A869">
        <v>27.76848</v>
      </c>
      <c r="B869">
        <v>2.4480300000000002</v>
      </c>
      <c r="C869">
        <v>27.76848</v>
      </c>
      <c r="D869">
        <v>6.18391</v>
      </c>
      <c r="E869">
        <v>27.76848</v>
      </c>
      <c r="F869">
        <v>8.1658500000000007</v>
      </c>
      <c r="G869">
        <v>27.76848</v>
      </c>
      <c r="H869">
        <v>11.067539999999999</v>
      </c>
      <c r="I869">
        <v>27.76848</v>
      </c>
      <c r="J869">
        <v>13.376010000000001</v>
      </c>
      <c r="K869">
        <v>27.76848</v>
      </c>
      <c r="L869">
        <v>15.31329</v>
      </c>
    </row>
    <row r="870" spans="1:12" x14ac:dyDescent="0.25">
      <c r="A870">
        <v>27.78895</v>
      </c>
      <c r="B870">
        <v>2.3986000000000001</v>
      </c>
      <c r="C870">
        <v>27.78895</v>
      </c>
      <c r="D870">
        <v>5.6017599999999996</v>
      </c>
      <c r="E870">
        <v>27.78895</v>
      </c>
      <c r="F870">
        <v>9.1745000000000001</v>
      </c>
      <c r="G870">
        <v>27.78895</v>
      </c>
      <c r="H870">
        <v>10.20654</v>
      </c>
      <c r="I870">
        <v>27.78895</v>
      </c>
      <c r="J870">
        <v>13.613060000000001</v>
      </c>
      <c r="K870">
        <v>27.78895</v>
      </c>
      <c r="L870">
        <v>15.753080000000001</v>
      </c>
    </row>
    <row r="871" spans="1:12" x14ac:dyDescent="0.25">
      <c r="A871">
        <v>27.809419999999999</v>
      </c>
      <c r="B871">
        <v>2.32836</v>
      </c>
      <c r="C871">
        <v>27.809419999999999</v>
      </c>
      <c r="D871">
        <v>5.5665199999999997</v>
      </c>
      <c r="E871">
        <v>27.809419999999999</v>
      </c>
      <c r="F871">
        <v>8.1883900000000001</v>
      </c>
      <c r="G871">
        <v>27.809419999999999</v>
      </c>
      <c r="H871">
        <v>10.616400000000001</v>
      </c>
      <c r="I871">
        <v>27.809419999999999</v>
      </c>
      <c r="J871">
        <v>13.24076</v>
      </c>
      <c r="K871">
        <v>27.809419999999999</v>
      </c>
      <c r="L871">
        <v>15.093959999999999</v>
      </c>
    </row>
    <row r="872" spans="1:12" x14ac:dyDescent="0.25">
      <c r="A872">
        <v>27.829889999999999</v>
      </c>
      <c r="B872">
        <v>2.36232</v>
      </c>
      <c r="C872">
        <v>27.829889999999999</v>
      </c>
      <c r="D872">
        <v>5.84382</v>
      </c>
      <c r="E872">
        <v>27.829889999999999</v>
      </c>
      <c r="F872">
        <v>8.3585600000000007</v>
      </c>
      <c r="G872">
        <v>27.829889999999999</v>
      </c>
      <c r="H872">
        <v>10.807550000000001</v>
      </c>
      <c r="I872">
        <v>27.829889999999999</v>
      </c>
      <c r="J872">
        <v>13.029949999999999</v>
      </c>
      <c r="K872">
        <v>27.829889999999999</v>
      </c>
      <c r="L872">
        <v>15.67967</v>
      </c>
    </row>
    <row r="873" spans="1:12" x14ac:dyDescent="0.25">
      <c r="A873">
        <v>27.850359999999998</v>
      </c>
      <c r="B873">
        <v>2.5838100000000002</v>
      </c>
      <c r="C873">
        <v>27.850359999999998</v>
      </c>
      <c r="D873">
        <v>6.3398899999999996</v>
      </c>
      <c r="E873">
        <v>27.850359999999998</v>
      </c>
      <c r="F873">
        <v>8.16418</v>
      </c>
      <c r="G873">
        <v>27.850359999999998</v>
      </c>
      <c r="H873">
        <v>10.67061</v>
      </c>
      <c r="I873">
        <v>27.850359999999998</v>
      </c>
      <c r="J873">
        <v>12.808759999999999</v>
      </c>
      <c r="K873">
        <v>27.850359999999998</v>
      </c>
      <c r="L873">
        <v>15.78106</v>
      </c>
    </row>
    <row r="874" spans="1:12" x14ac:dyDescent="0.25">
      <c r="A874">
        <v>27.870830000000002</v>
      </c>
      <c r="B874">
        <v>2.6751299999999998</v>
      </c>
      <c r="C874">
        <v>27.870830000000002</v>
      </c>
      <c r="D874">
        <v>6.2110000000000003</v>
      </c>
      <c r="E874">
        <v>27.870830000000002</v>
      </c>
      <c r="F874">
        <v>8.3552499999999998</v>
      </c>
      <c r="G874">
        <v>27.870830000000002</v>
      </c>
      <c r="H874">
        <v>10.50245</v>
      </c>
      <c r="I874">
        <v>27.870830000000002</v>
      </c>
      <c r="J874">
        <v>13.22302</v>
      </c>
      <c r="K874">
        <v>27.870830000000002</v>
      </c>
      <c r="L874">
        <v>15.46583</v>
      </c>
    </row>
    <row r="875" spans="1:12" x14ac:dyDescent="0.25">
      <c r="A875">
        <v>27.891300000000001</v>
      </c>
      <c r="B875">
        <v>2.5893899999999999</v>
      </c>
      <c r="C875">
        <v>27.891300000000001</v>
      </c>
      <c r="D875">
        <v>6.4623499999999998</v>
      </c>
      <c r="E875">
        <v>27.891300000000001</v>
      </c>
      <c r="F875">
        <v>8.2026000000000003</v>
      </c>
      <c r="G875">
        <v>27.891300000000001</v>
      </c>
      <c r="H875">
        <v>11.06349</v>
      </c>
      <c r="I875">
        <v>27.891300000000001</v>
      </c>
      <c r="J875">
        <v>13.30918</v>
      </c>
      <c r="K875">
        <v>27.891300000000001</v>
      </c>
      <c r="L875">
        <v>15.47357</v>
      </c>
    </row>
    <row r="876" spans="1:12" x14ac:dyDescent="0.25">
      <c r="A876">
        <v>27.911770000000001</v>
      </c>
      <c r="B876">
        <v>2.1495199999999999</v>
      </c>
      <c r="C876">
        <v>27.911770000000001</v>
      </c>
      <c r="D876">
        <v>4.9585299999999997</v>
      </c>
      <c r="E876">
        <v>27.911770000000001</v>
      </c>
      <c r="F876">
        <v>8.3260299999999994</v>
      </c>
      <c r="G876">
        <v>27.911770000000001</v>
      </c>
      <c r="H876">
        <v>10.754770000000001</v>
      </c>
      <c r="I876">
        <v>27.911770000000001</v>
      </c>
      <c r="J876">
        <v>12.931839999999999</v>
      </c>
      <c r="K876">
        <v>27.911770000000001</v>
      </c>
      <c r="L876">
        <v>15.564679999999999</v>
      </c>
    </row>
    <row r="877" spans="1:12" x14ac:dyDescent="0.25">
      <c r="A877">
        <v>27.93224</v>
      </c>
      <c r="B877">
        <v>1.6576</v>
      </c>
      <c r="C877">
        <v>27.93224</v>
      </c>
      <c r="D877">
        <v>5.4234799999999996</v>
      </c>
      <c r="E877">
        <v>27.93224</v>
      </c>
      <c r="F877">
        <v>7.8974000000000002</v>
      </c>
      <c r="G877">
        <v>27.93224</v>
      </c>
      <c r="H877">
        <v>10.63359</v>
      </c>
      <c r="I877">
        <v>27.93224</v>
      </c>
      <c r="J877">
        <v>13.29932</v>
      </c>
      <c r="K877">
        <v>27.93224</v>
      </c>
      <c r="L877">
        <v>15.30688</v>
      </c>
    </row>
    <row r="878" spans="1:12" x14ac:dyDescent="0.25">
      <c r="A878">
        <v>27.95271</v>
      </c>
      <c r="B878">
        <v>2.1917499999999999</v>
      </c>
      <c r="C878">
        <v>27.95271</v>
      </c>
      <c r="D878">
        <v>5.9613899999999997</v>
      </c>
      <c r="E878">
        <v>27.95271</v>
      </c>
      <c r="F878">
        <v>8.3177699999999994</v>
      </c>
      <c r="G878">
        <v>27.95271</v>
      </c>
      <c r="H878">
        <v>10.90306</v>
      </c>
      <c r="I878">
        <v>27.95271</v>
      </c>
      <c r="J878">
        <v>13.448079999999999</v>
      </c>
      <c r="K878">
        <v>27.95271</v>
      </c>
      <c r="L878">
        <v>15.55955</v>
      </c>
    </row>
    <row r="879" spans="1:12" x14ac:dyDescent="0.25">
      <c r="A879">
        <v>27.973179999999999</v>
      </c>
      <c r="B879">
        <v>2.63218</v>
      </c>
      <c r="C879">
        <v>27.973179999999999</v>
      </c>
      <c r="D879">
        <v>6.1972500000000004</v>
      </c>
      <c r="E879">
        <v>27.973179999999999</v>
      </c>
      <c r="F879">
        <v>8.7017100000000003</v>
      </c>
      <c r="G879">
        <v>27.973179999999999</v>
      </c>
      <c r="H879">
        <v>10.5007</v>
      </c>
      <c r="I879">
        <v>27.973179999999999</v>
      </c>
      <c r="J879">
        <v>13.102080000000001</v>
      </c>
      <c r="K879">
        <v>27.973179999999999</v>
      </c>
      <c r="L879">
        <v>15.19768</v>
      </c>
    </row>
    <row r="880" spans="1:12" x14ac:dyDescent="0.25">
      <c r="A880">
        <v>27.993649999999999</v>
      </c>
      <c r="B880">
        <v>2.40598</v>
      </c>
      <c r="C880">
        <v>27.993649999999999</v>
      </c>
      <c r="D880">
        <v>5.51126</v>
      </c>
      <c r="E880">
        <v>27.993649999999999</v>
      </c>
      <c r="F880">
        <v>8.6273499999999999</v>
      </c>
      <c r="G880">
        <v>27.993649999999999</v>
      </c>
      <c r="H880">
        <v>10.30669</v>
      </c>
      <c r="I880">
        <v>27.993649999999999</v>
      </c>
      <c r="J880">
        <v>13.032159999999999</v>
      </c>
      <c r="K880">
        <v>27.993649999999999</v>
      </c>
      <c r="L880">
        <v>15.059810000000001</v>
      </c>
    </row>
    <row r="881" spans="1:12" x14ac:dyDescent="0.25">
      <c r="A881">
        <v>28.014119999999998</v>
      </c>
      <c r="B881">
        <v>1.7996000000000001</v>
      </c>
      <c r="C881">
        <v>28.014119999999998</v>
      </c>
      <c r="D881">
        <v>5.3305100000000003</v>
      </c>
      <c r="E881">
        <v>28.014119999999998</v>
      </c>
      <c r="F881">
        <v>8.5998999999999999</v>
      </c>
      <c r="G881">
        <v>28.014119999999998</v>
      </c>
      <c r="H881">
        <v>10.961679999999999</v>
      </c>
      <c r="I881">
        <v>28.014119999999998</v>
      </c>
      <c r="J881">
        <v>13.48831</v>
      </c>
      <c r="K881">
        <v>28.014119999999998</v>
      </c>
      <c r="L881">
        <v>15.588660000000001</v>
      </c>
    </row>
    <row r="882" spans="1:12" x14ac:dyDescent="0.25">
      <c r="A882">
        <v>28.034590000000001</v>
      </c>
      <c r="B882">
        <v>2.0578400000000001</v>
      </c>
      <c r="C882">
        <v>28.034590000000001</v>
      </c>
      <c r="D882">
        <v>5.55084</v>
      </c>
      <c r="E882">
        <v>28.034590000000001</v>
      </c>
      <c r="F882">
        <v>8.6506100000000004</v>
      </c>
      <c r="G882">
        <v>28.034590000000001</v>
      </c>
      <c r="H882">
        <v>10.41879</v>
      </c>
      <c r="I882">
        <v>28.034590000000001</v>
      </c>
      <c r="J882">
        <v>13.01741</v>
      </c>
      <c r="K882">
        <v>28.034590000000001</v>
      </c>
      <c r="L882">
        <v>14.987349999999999</v>
      </c>
    </row>
    <row r="883" spans="1:12" x14ac:dyDescent="0.25">
      <c r="A883">
        <v>28.055060000000001</v>
      </c>
      <c r="B883">
        <v>2.0921500000000002</v>
      </c>
      <c r="C883">
        <v>28.055060000000001</v>
      </c>
      <c r="D883">
        <v>6.1566200000000002</v>
      </c>
      <c r="E883">
        <v>28.055060000000001</v>
      </c>
      <c r="F883">
        <v>8.0294699999999999</v>
      </c>
      <c r="G883">
        <v>28.055060000000001</v>
      </c>
      <c r="H883">
        <v>10.94885</v>
      </c>
      <c r="I883">
        <v>28.055060000000001</v>
      </c>
      <c r="J883">
        <v>13.28613</v>
      </c>
      <c r="K883">
        <v>28.055060000000001</v>
      </c>
      <c r="L883">
        <v>15.50067</v>
      </c>
    </row>
    <row r="884" spans="1:12" x14ac:dyDescent="0.25">
      <c r="A884">
        <v>28.07554</v>
      </c>
      <c r="B884">
        <v>2.4337900000000001</v>
      </c>
      <c r="C884">
        <v>28.07554</v>
      </c>
      <c r="D884">
        <v>5.3509700000000002</v>
      </c>
      <c r="E884">
        <v>28.07554</v>
      </c>
      <c r="F884">
        <v>7.6114899999999999</v>
      </c>
      <c r="G884">
        <v>28.07554</v>
      </c>
      <c r="H884">
        <v>10.37998</v>
      </c>
      <c r="I884">
        <v>28.07554</v>
      </c>
      <c r="J884">
        <v>13.013210000000001</v>
      </c>
      <c r="K884">
        <v>28.07554</v>
      </c>
      <c r="L884">
        <v>15.40986</v>
      </c>
    </row>
    <row r="885" spans="1:12" x14ac:dyDescent="0.25">
      <c r="A885">
        <v>28.09601</v>
      </c>
      <c r="B885">
        <v>2.0514999999999999</v>
      </c>
      <c r="C885">
        <v>28.09601</v>
      </c>
      <c r="D885">
        <v>6.1338999999999997</v>
      </c>
      <c r="E885">
        <v>28.09601</v>
      </c>
      <c r="F885">
        <v>8.2404200000000003</v>
      </c>
      <c r="G885">
        <v>28.09601</v>
      </c>
      <c r="H885">
        <v>10.2174</v>
      </c>
      <c r="I885">
        <v>28.09601</v>
      </c>
      <c r="J885">
        <v>13.45387</v>
      </c>
      <c r="K885">
        <v>28.09601</v>
      </c>
      <c r="L885">
        <v>15.01703</v>
      </c>
    </row>
    <row r="886" spans="1:12" x14ac:dyDescent="0.25">
      <c r="A886">
        <v>28.116479999999999</v>
      </c>
      <c r="B886">
        <v>2.4244400000000002</v>
      </c>
      <c r="C886">
        <v>28.116479999999999</v>
      </c>
      <c r="D886">
        <v>5.0106099999999998</v>
      </c>
      <c r="E886">
        <v>28.116479999999999</v>
      </c>
      <c r="F886">
        <v>8.2547999999999995</v>
      </c>
      <c r="G886">
        <v>28.116479999999999</v>
      </c>
      <c r="H886">
        <v>10.6486</v>
      </c>
      <c r="I886">
        <v>28.116479999999999</v>
      </c>
      <c r="J886">
        <v>13.41539</v>
      </c>
      <c r="K886">
        <v>28.116479999999999</v>
      </c>
      <c r="L886">
        <v>15.410690000000001</v>
      </c>
    </row>
    <row r="887" spans="1:12" x14ac:dyDescent="0.25">
      <c r="A887">
        <v>28.136949999999999</v>
      </c>
      <c r="B887">
        <v>2.4172199999999999</v>
      </c>
      <c r="C887">
        <v>28.136949999999999</v>
      </c>
      <c r="D887">
        <v>5.6217300000000003</v>
      </c>
      <c r="E887">
        <v>28.136949999999999</v>
      </c>
      <c r="F887">
        <v>8.2014999999999993</v>
      </c>
      <c r="G887">
        <v>28.136949999999999</v>
      </c>
      <c r="H887">
        <v>10.517329999999999</v>
      </c>
      <c r="I887">
        <v>28.136949999999999</v>
      </c>
      <c r="J887">
        <v>12.866529999999999</v>
      </c>
      <c r="K887">
        <v>28.136949999999999</v>
      </c>
      <c r="L887">
        <v>15.799200000000001</v>
      </c>
    </row>
    <row r="888" spans="1:12" x14ac:dyDescent="0.25">
      <c r="A888">
        <v>28.157419999999998</v>
      </c>
      <c r="B888">
        <v>2.1339800000000002</v>
      </c>
      <c r="C888">
        <v>28.157419999999998</v>
      </c>
      <c r="D888">
        <v>6.0193399999999997</v>
      </c>
      <c r="E888">
        <v>28.157419999999998</v>
      </c>
      <c r="F888">
        <v>7.8096899999999998</v>
      </c>
      <c r="G888">
        <v>28.157419999999998</v>
      </c>
      <c r="H888">
        <v>10.073589999999999</v>
      </c>
      <c r="I888">
        <v>28.157419999999998</v>
      </c>
      <c r="J888">
        <v>12.85416</v>
      </c>
      <c r="K888">
        <v>28.157419999999998</v>
      </c>
      <c r="L888">
        <v>15.312749999999999</v>
      </c>
    </row>
    <row r="889" spans="1:12" x14ac:dyDescent="0.25">
      <c r="A889">
        <v>28.177890000000001</v>
      </c>
      <c r="B889">
        <v>2.0747300000000002</v>
      </c>
      <c r="C889">
        <v>28.177890000000001</v>
      </c>
      <c r="D889">
        <v>5.8388499999999999</v>
      </c>
      <c r="E889">
        <v>28.177890000000001</v>
      </c>
      <c r="F889">
        <v>8.1679200000000005</v>
      </c>
      <c r="G889">
        <v>28.177890000000001</v>
      </c>
      <c r="H889">
        <v>10.25489</v>
      </c>
      <c r="I889">
        <v>28.177890000000001</v>
      </c>
      <c r="J889">
        <v>13.49286</v>
      </c>
      <c r="K889">
        <v>28.177890000000001</v>
      </c>
      <c r="L889">
        <v>14.88885</v>
      </c>
    </row>
    <row r="890" spans="1:12" x14ac:dyDescent="0.25">
      <c r="A890">
        <v>28.198360000000001</v>
      </c>
      <c r="B890">
        <v>2.4634299999999998</v>
      </c>
      <c r="C890">
        <v>28.198360000000001</v>
      </c>
      <c r="D890">
        <v>5.1011100000000003</v>
      </c>
      <c r="E890">
        <v>28.198360000000001</v>
      </c>
      <c r="F890">
        <v>8.5157600000000002</v>
      </c>
      <c r="G890">
        <v>28.198360000000001</v>
      </c>
      <c r="H890">
        <v>10.43102</v>
      </c>
      <c r="I890">
        <v>28.198360000000001</v>
      </c>
      <c r="J890">
        <v>12.82952</v>
      </c>
      <c r="K890">
        <v>28.198360000000001</v>
      </c>
      <c r="L890">
        <v>15.32958</v>
      </c>
    </row>
    <row r="891" spans="1:12" x14ac:dyDescent="0.25">
      <c r="A891">
        <v>28.218830000000001</v>
      </c>
      <c r="B891">
        <v>2.1542500000000002</v>
      </c>
      <c r="C891">
        <v>28.218830000000001</v>
      </c>
      <c r="D891">
        <v>5.5925700000000003</v>
      </c>
      <c r="E891">
        <v>28.218830000000001</v>
      </c>
      <c r="F891">
        <v>8.0094700000000003</v>
      </c>
      <c r="G891">
        <v>28.218830000000001</v>
      </c>
      <c r="H891">
        <v>10.18009</v>
      </c>
      <c r="I891">
        <v>28.218830000000001</v>
      </c>
      <c r="J891">
        <v>12.81724</v>
      </c>
      <c r="K891">
        <v>28.218830000000001</v>
      </c>
      <c r="L891">
        <v>15.63494</v>
      </c>
    </row>
    <row r="892" spans="1:12" x14ac:dyDescent="0.25">
      <c r="A892">
        <v>28.2393</v>
      </c>
      <c r="B892">
        <v>2.37113</v>
      </c>
      <c r="C892">
        <v>28.2393</v>
      </c>
      <c r="D892">
        <v>5.33927</v>
      </c>
      <c r="E892">
        <v>28.2393</v>
      </c>
      <c r="F892">
        <v>8.0709199999999992</v>
      </c>
      <c r="G892">
        <v>28.2393</v>
      </c>
      <c r="H892">
        <v>10.4292</v>
      </c>
      <c r="I892">
        <v>28.2393</v>
      </c>
      <c r="J892">
        <v>13.06542</v>
      </c>
      <c r="K892">
        <v>28.2393</v>
      </c>
      <c r="L892">
        <v>15.549720000000001</v>
      </c>
    </row>
    <row r="893" spans="1:12" x14ac:dyDescent="0.25">
      <c r="A893">
        <v>28.25977</v>
      </c>
      <c r="B893">
        <v>2.3172199999999998</v>
      </c>
      <c r="C893">
        <v>28.25977</v>
      </c>
      <c r="D893">
        <v>5.6693300000000004</v>
      </c>
      <c r="E893">
        <v>28.25977</v>
      </c>
      <c r="F893">
        <v>8.2938500000000008</v>
      </c>
      <c r="G893">
        <v>28.25977</v>
      </c>
      <c r="H893">
        <v>10.537710000000001</v>
      </c>
      <c r="I893">
        <v>28.25977</v>
      </c>
      <c r="J893">
        <v>13.2355</v>
      </c>
      <c r="K893">
        <v>28.25977</v>
      </c>
      <c r="L893">
        <v>15.443720000000001</v>
      </c>
    </row>
    <row r="894" spans="1:12" x14ac:dyDescent="0.25">
      <c r="A894">
        <v>28.280239999999999</v>
      </c>
      <c r="B894">
        <v>2.0133399999999999</v>
      </c>
      <c r="C894">
        <v>28.280239999999999</v>
      </c>
      <c r="D894">
        <v>5.4160899999999996</v>
      </c>
      <c r="E894">
        <v>28.280239999999999</v>
      </c>
      <c r="F894">
        <v>7.8553699999999997</v>
      </c>
      <c r="G894">
        <v>28.280239999999999</v>
      </c>
      <c r="H894">
        <v>10.72439</v>
      </c>
      <c r="I894">
        <v>28.280239999999999</v>
      </c>
      <c r="J894">
        <v>13.207700000000001</v>
      </c>
      <c r="K894">
        <v>28.280239999999999</v>
      </c>
      <c r="L894">
        <v>15.228389999999999</v>
      </c>
    </row>
    <row r="895" spans="1:12" x14ac:dyDescent="0.25">
      <c r="A895">
        <v>28.300709999999999</v>
      </c>
      <c r="B895">
        <v>2.0844900000000002</v>
      </c>
      <c r="C895">
        <v>28.300709999999999</v>
      </c>
      <c r="D895">
        <v>5.5118499999999999</v>
      </c>
      <c r="E895">
        <v>28.300709999999999</v>
      </c>
      <c r="F895">
        <v>7.8335800000000004</v>
      </c>
      <c r="G895">
        <v>28.300709999999999</v>
      </c>
      <c r="H895">
        <v>10.50484</v>
      </c>
      <c r="I895">
        <v>28.300709999999999</v>
      </c>
      <c r="J895">
        <v>12.58098</v>
      </c>
      <c r="K895">
        <v>28.300709999999999</v>
      </c>
      <c r="L895">
        <v>15.17977</v>
      </c>
    </row>
    <row r="896" spans="1:12" x14ac:dyDescent="0.25">
      <c r="A896">
        <v>28.321179999999998</v>
      </c>
      <c r="B896">
        <v>2.4108900000000002</v>
      </c>
      <c r="C896">
        <v>28.321179999999998</v>
      </c>
      <c r="D896">
        <v>5.38368</v>
      </c>
      <c r="E896">
        <v>28.321179999999998</v>
      </c>
      <c r="F896">
        <v>7.4316199999999997</v>
      </c>
      <c r="G896">
        <v>28.321179999999998</v>
      </c>
      <c r="H896">
        <v>10.14992</v>
      </c>
      <c r="I896">
        <v>28.321179999999998</v>
      </c>
      <c r="J896">
        <v>12.50637</v>
      </c>
      <c r="K896">
        <v>28.321179999999998</v>
      </c>
      <c r="L896">
        <v>15.06349</v>
      </c>
    </row>
    <row r="897" spans="1:12" x14ac:dyDescent="0.25">
      <c r="A897">
        <v>28.341650000000001</v>
      </c>
      <c r="B897">
        <v>2.13835</v>
      </c>
      <c r="C897">
        <v>28.341650000000001</v>
      </c>
      <c r="D897">
        <v>5.5367899999999999</v>
      </c>
      <c r="E897">
        <v>28.341650000000001</v>
      </c>
      <c r="F897">
        <v>7.8057299999999996</v>
      </c>
      <c r="G897">
        <v>28.341650000000001</v>
      </c>
      <c r="H897">
        <v>10.237730000000001</v>
      </c>
      <c r="I897">
        <v>28.341650000000001</v>
      </c>
      <c r="J897">
        <v>12.98387</v>
      </c>
      <c r="K897">
        <v>28.341650000000001</v>
      </c>
      <c r="L897">
        <v>14.94726</v>
      </c>
    </row>
    <row r="898" spans="1:12" x14ac:dyDescent="0.25">
      <c r="A898">
        <v>28.362120000000001</v>
      </c>
      <c r="B898">
        <v>2.2773099999999999</v>
      </c>
      <c r="C898">
        <v>28.362120000000001</v>
      </c>
      <c r="D898">
        <v>5.1170200000000001</v>
      </c>
      <c r="E898">
        <v>28.362120000000001</v>
      </c>
      <c r="F898">
        <v>8.2632100000000008</v>
      </c>
      <c r="G898">
        <v>28.362120000000001</v>
      </c>
      <c r="H898">
        <v>10.82037</v>
      </c>
      <c r="I898">
        <v>28.362120000000001</v>
      </c>
      <c r="J898">
        <v>13.065580000000001</v>
      </c>
      <c r="K898">
        <v>28.362120000000001</v>
      </c>
      <c r="L898">
        <v>15.31024</v>
      </c>
    </row>
    <row r="899" spans="1:12" x14ac:dyDescent="0.25">
      <c r="A899">
        <v>28.38259</v>
      </c>
      <c r="B899">
        <v>2.5204599999999999</v>
      </c>
      <c r="C899">
        <v>28.38259</v>
      </c>
      <c r="D899">
        <v>5.8795700000000002</v>
      </c>
      <c r="E899">
        <v>28.38259</v>
      </c>
      <c r="F899">
        <v>8.2519600000000004</v>
      </c>
      <c r="G899">
        <v>28.38259</v>
      </c>
      <c r="H899">
        <v>10.3718</v>
      </c>
      <c r="I899">
        <v>28.38259</v>
      </c>
      <c r="J899">
        <v>12.636900000000001</v>
      </c>
      <c r="K899">
        <v>28.38259</v>
      </c>
      <c r="L899">
        <v>15.36598</v>
      </c>
    </row>
    <row r="900" spans="1:12" x14ac:dyDescent="0.25">
      <c r="A900">
        <v>28.40306</v>
      </c>
      <c r="B900">
        <v>1.9719800000000001</v>
      </c>
      <c r="C900">
        <v>28.40306</v>
      </c>
      <c r="D900">
        <v>4.8973599999999999</v>
      </c>
      <c r="E900">
        <v>28.40306</v>
      </c>
      <c r="F900">
        <v>8.07409</v>
      </c>
      <c r="G900">
        <v>28.40306</v>
      </c>
      <c r="H900">
        <v>11.069089999999999</v>
      </c>
      <c r="I900">
        <v>28.40306</v>
      </c>
      <c r="J900">
        <v>12.723879999999999</v>
      </c>
      <c r="K900">
        <v>28.40306</v>
      </c>
      <c r="L900">
        <v>15.515510000000001</v>
      </c>
    </row>
    <row r="901" spans="1:12" x14ac:dyDescent="0.25">
      <c r="A901">
        <v>28.42353</v>
      </c>
      <c r="B901">
        <v>2.3714499999999998</v>
      </c>
      <c r="C901">
        <v>28.42353</v>
      </c>
      <c r="D901">
        <v>5.50373</v>
      </c>
      <c r="E901">
        <v>28.42353</v>
      </c>
      <c r="F901">
        <v>8.5056200000000004</v>
      </c>
      <c r="G901">
        <v>28.42353</v>
      </c>
      <c r="H901">
        <v>10.193490000000001</v>
      </c>
      <c r="I901">
        <v>28.42353</v>
      </c>
      <c r="J901">
        <v>13.310890000000001</v>
      </c>
      <c r="K901">
        <v>28.42353</v>
      </c>
      <c r="L901">
        <v>15.076549999999999</v>
      </c>
    </row>
    <row r="902" spans="1:12" x14ac:dyDescent="0.25">
      <c r="A902">
        <v>28.443999999999999</v>
      </c>
      <c r="B902">
        <v>2.4948999999999999</v>
      </c>
      <c r="C902">
        <v>28.443999999999999</v>
      </c>
      <c r="D902">
        <v>5.3965899999999998</v>
      </c>
      <c r="E902">
        <v>28.443999999999999</v>
      </c>
      <c r="F902">
        <v>8.0517699999999994</v>
      </c>
      <c r="G902">
        <v>28.443999999999999</v>
      </c>
      <c r="H902">
        <v>10.39606</v>
      </c>
      <c r="I902">
        <v>28.443999999999999</v>
      </c>
      <c r="J902">
        <v>12.7521</v>
      </c>
      <c r="K902">
        <v>28.443999999999999</v>
      </c>
      <c r="L902">
        <v>15.48138</v>
      </c>
    </row>
    <row r="903" spans="1:12" x14ac:dyDescent="0.25">
      <c r="A903">
        <v>28.464469999999999</v>
      </c>
      <c r="B903">
        <v>2.5663100000000001</v>
      </c>
      <c r="C903">
        <v>28.464469999999999</v>
      </c>
      <c r="D903">
        <v>5.4717700000000002</v>
      </c>
      <c r="E903">
        <v>28.464469999999999</v>
      </c>
      <c r="F903">
        <v>8.5458700000000007</v>
      </c>
      <c r="G903">
        <v>28.464469999999999</v>
      </c>
      <c r="H903">
        <v>10.150740000000001</v>
      </c>
      <c r="I903">
        <v>28.464469999999999</v>
      </c>
      <c r="J903">
        <v>13.141260000000001</v>
      </c>
      <c r="K903">
        <v>28.464469999999999</v>
      </c>
      <c r="L903">
        <v>14.9696</v>
      </c>
    </row>
    <row r="904" spans="1:12" x14ac:dyDescent="0.25">
      <c r="A904">
        <v>28.484940000000002</v>
      </c>
      <c r="B904">
        <v>1.8565</v>
      </c>
      <c r="C904">
        <v>28.484940000000002</v>
      </c>
      <c r="D904">
        <v>4.9740700000000002</v>
      </c>
      <c r="E904">
        <v>28.484940000000002</v>
      </c>
      <c r="F904">
        <v>7.4983300000000002</v>
      </c>
      <c r="G904">
        <v>28.484940000000002</v>
      </c>
      <c r="H904">
        <v>10.42108</v>
      </c>
      <c r="I904">
        <v>28.484940000000002</v>
      </c>
      <c r="J904">
        <v>13.26482</v>
      </c>
      <c r="K904">
        <v>28.484940000000002</v>
      </c>
      <c r="L904">
        <v>15.43703</v>
      </c>
    </row>
    <row r="905" spans="1:12" x14ac:dyDescent="0.25">
      <c r="A905">
        <v>28.505420000000001</v>
      </c>
      <c r="B905">
        <v>2.1571400000000001</v>
      </c>
      <c r="C905">
        <v>28.505420000000001</v>
      </c>
      <c r="D905">
        <v>5.4763999999999999</v>
      </c>
      <c r="E905">
        <v>28.505420000000001</v>
      </c>
      <c r="F905">
        <v>8.3258299999999998</v>
      </c>
      <c r="G905">
        <v>28.505420000000001</v>
      </c>
      <c r="H905">
        <v>10.207079999999999</v>
      </c>
      <c r="I905">
        <v>28.505420000000001</v>
      </c>
      <c r="J905">
        <v>12.76863</v>
      </c>
      <c r="K905">
        <v>28.505420000000001</v>
      </c>
      <c r="L905">
        <v>15.4618</v>
      </c>
    </row>
    <row r="906" spans="1:12" x14ac:dyDescent="0.25">
      <c r="A906">
        <v>28.52589</v>
      </c>
      <c r="B906">
        <v>2.4578000000000002</v>
      </c>
      <c r="C906">
        <v>28.52589</v>
      </c>
      <c r="D906">
        <v>5.47356</v>
      </c>
      <c r="E906">
        <v>28.52589</v>
      </c>
      <c r="F906">
        <v>7.9346100000000002</v>
      </c>
      <c r="G906">
        <v>28.52589</v>
      </c>
      <c r="H906">
        <v>10.44624</v>
      </c>
      <c r="I906">
        <v>28.52589</v>
      </c>
      <c r="J906">
        <v>12.83497</v>
      </c>
      <c r="K906">
        <v>28.52589</v>
      </c>
      <c r="L906">
        <v>14.830360000000001</v>
      </c>
    </row>
    <row r="907" spans="1:12" x14ac:dyDescent="0.25">
      <c r="A907">
        <v>28.54636</v>
      </c>
      <c r="B907">
        <v>2.86267</v>
      </c>
      <c r="C907">
        <v>28.54636</v>
      </c>
      <c r="D907">
        <v>5.1582499999999998</v>
      </c>
      <c r="E907">
        <v>28.54636</v>
      </c>
      <c r="F907">
        <v>7.84551</v>
      </c>
      <c r="G907">
        <v>28.54636</v>
      </c>
      <c r="H907">
        <v>10.315630000000001</v>
      </c>
      <c r="I907">
        <v>28.54636</v>
      </c>
      <c r="J907">
        <v>12.693009999999999</v>
      </c>
      <c r="K907">
        <v>28.54636</v>
      </c>
      <c r="L907">
        <v>15.792730000000001</v>
      </c>
    </row>
    <row r="908" spans="1:12" x14ac:dyDescent="0.25">
      <c r="A908">
        <v>28.56683</v>
      </c>
      <c r="B908">
        <v>2.2311100000000001</v>
      </c>
      <c r="C908">
        <v>28.56683</v>
      </c>
      <c r="D908">
        <v>5.5981800000000002</v>
      </c>
      <c r="E908">
        <v>28.56683</v>
      </c>
      <c r="F908">
        <v>7.8137299999999996</v>
      </c>
      <c r="G908">
        <v>28.56683</v>
      </c>
      <c r="H908">
        <v>10.5184</v>
      </c>
      <c r="I908">
        <v>28.56683</v>
      </c>
      <c r="J908">
        <v>13.290660000000001</v>
      </c>
      <c r="K908">
        <v>28.56683</v>
      </c>
      <c r="L908">
        <v>15.453049999999999</v>
      </c>
    </row>
    <row r="909" spans="1:12" x14ac:dyDescent="0.25">
      <c r="A909">
        <v>28.587299999999999</v>
      </c>
      <c r="B909">
        <v>2.1724999999999999</v>
      </c>
      <c r="C909">
        <v>28.587299999999999</v>
      </c>
      <c r="D909">
        <v>5.4964700000000004</v>
      </c>
      <c r="E909">
        <v>28.587299999999999</v>
      </c>
      <c r="F909">
        <v>7.77156</v>
      </c>
      <c r="G909">
        <v>28.587299999999999</v>
      </c>
      <c r="H909">
        <v>10.30974</v>
      </c>
      <c r="I909">
        <v>28.587299999999999</v>
      </c>
      <c r="J909">
        <v>13.153980000000001</v>
      </c>
      <c r="K909">
        <v>28.587299999999999</v>
      </c>
      <c r="L909">
        <v>15.785299999999999</v>
      </c>
    </row>
    <row r="910" spans="1:12" x14ac:dyDescent="0.25">
      <c r="A910">
        <v>28.607769999999999</v>
      </c>
      <c r="B910">
        <v>2.50976</v>
      </c>
      <c r="C910">
        <v>28.607769999999999</v>
      </c>
      <c r="D910">
        <v>5.5041700000000002</v>
      </c>
      <c r="E910">
        <v>28.607769999999999</v>
      </c>
      <c r="F910">
        <v>7.5627599999999999</v>
      </c>
      <c r="G910">
        <v>28.607769999999999</v>
      </c>
      <c r="H910">
        <v>10.08549</v>
      </c>
      <c r="I910">
        <v>28.607769999999999</v>
      </c>
      <c r="J910">
        <v>12.57461</v>
      </c>
      <c r="K910">
        <v>28.607769999999999</v>
      </c>
      <c r="L910">
        <v>15.39364</v>
      </c>
    </row>
    <row r="911" spans="1:12" x14ac:dyDescent="0.25">
      <c r="A911">
        <v>28.628240000000002</v>
      </c>
      <c r="B911">
        <v>2.4772500000000002</v>
      </c>
      <c r="C911">
        <v>28.628240000000002</v>
      </c>
      <c r="D911">
        <v>5.6942000000000004</v>
      </c>
      <c r="E911">
        <v>28.628240000000002</v>
      </c>
      <c r="F911">
        <v>7.7081600000000003</v>
      </c>
      <c r="G911">
        <v>28.628240000000002</v>
      </c>
      <c r="H911">
        <v>10.324809999999999</v>
      </c>
      <c r="I911">
        <v>28.628240000000002</v>
      </c>
      <c r="J911">
        <v>12.760910000000001</v>
      </c>
      <c r="K911">
        <v>28.628240000000002</v>
      </c>
      <c r="L911">
        <v>15.88744</v>
      </c>
    </row>
    <row r="912" spans="1:12" x14ac:dyDescent="0.25">
      <c r="A912">
        <v>28.648710000000001</v>
      </c>
      <c r="B912">
        <v>2.73644</v>
      </c>
      <c r="C912">
        <v>28.648710000000001</v>
      </c>
      <c r="D912">
        <v>5.5248900000000001</v>
      </c>
      <c r="E912">
        <v>28.648710000000001</v>
      </c>
      <c r="F912">
        <v>8.1765100000000004</v>
      </c>
      <c r="G912">
        <v>28.648710000000001</v>
      </c>
      <c r="H912">
        <v>10.418340000000001</v>
      </c>
      <c r="I912">
        <v>28.648710000000001</v>
      </c>
      <c r="J912">
        <v>13.108689999999999</v>
      </c>
      <c r="K912">
        <v>28.648710000000001</v>
      </c>
      <c r="L912">
        <v>14.68337</v>
      </c>
    </row>
    <row r="913" spans="1:12" x14ac:dyDescent="0.25">
      <c r="A913">
        <v>28.669180000000001</v>
      </c>
      <c r="B913">
        <v>2.5685899999999999</v>
      </c>
      <c r="C913">
        <v>28.669180000000001</v>
      </c>
      <c r="D913">
        <v>5.4962299999999997</v>
      </c>
      <c r="E913">
        <v>28.669180000000001</v>
      </c>
      <c r="F913">
        <v>7.9365600000000001</v>
      </c>
      <c r="G913">
        <v>28.669180000000001</v>
      </c>
      <c r="H913">
        <v>10.673349999999999</v>
      </c>
      <c r="I913">
        <v>28.669180000000001</v>
      </c>
      <c r="J913">
        <v>12.95651</v>
      </c>
      <c r="K913">
        <v>28.669180000000001</v>
      </c>
      <c r="L913">
        <v>15.323090000000001</v>
      </c>
    </row>
    <row r="914" spans="1:12" x14ac:dyDescent="0.25">
      <c r="A914">
        <v>28.68965</v>
      </c>
      <c r="B914">
        <v>2.83826</v>
      </c>
      <c r="C914">
        <v>28.68965</v>
      </c>
      <c r="D914">
        <v>5.7280199999999999</v>
      </c>
      <c r="E914">
        <v>28.68965</v>
      </c>
      <c r="F914">
        <v>8.0716400000000004</v>
      </c>
      <c r="G914">
        <v>28.68965</v>
      </c>
      <c r="H914">
        <v>10.31902</v>
      </c>
      <c r="I914">
        <v>28.68965</v>
      </c>
      <c r="J914">
        <v>12.887700000000001</v>
      </c>
      <c r="K914">
        <v>28.68965</v>
      </c>
      <c r="L914">
        <v>14.71808</v>
      </c>
    </row>
    <row r="915" spans="1:12" x14ac:dyDescent="0.25">
      <c r="A915">
        <v>28.71012</v>
      </c>
      <c r="B915">
        <v>2.0663</v>
      </c>
      <c r="C915">
        <v>28.71012</v>
      </c>
      <c r="D915">
        <v>4.8296400000000004</v>
      </c>
      <c r="E915">
        <v>28.71012</v>
      </c>
      <c r="F915">
        <v>7.8525900000000002</v>
      </c>
      <c r="G915">
        <v>28.71012</v>
      </c>
      <c r="H915">
        <v>10.397019999999999</v>
      </c>
      <c r="I915">
        <v>28.71012</v>
      </c>
      <c r="J915">
        <v>13.193910000000001</v>
      </c>
      <c r="K915">
        <v>28.71012</v>
      </c>
      <c r="L915">
        <v>15.186019999999999</v>
      </c>
    </row>
    <row r="916" spans="1:12" x14ac:dyDescent="0.25">
      <c r="A916">
        <v>28.730589999999999</v>
      </c>
      <c r="B916">
        <v>2.1693699999999998</v>
      </c>
      <c r="C916">
        <v>28.730589999999999</v>
      </c>
      <c r="D916">
        <v>5.4417099999999996</v>
      </c>
      <c r="E916">
        <v>28.730589999999999</v>
      </c>
      <c r="F916">
        <v>7.6648199999999997</v>
      </c>
      <c r="G916">
        <v>28.730589999999999</v>
      </c>
      <c r="H916">
        <v>10.594849999999999</v>
      </c>
      <c r="I916">
        <v>28.730589999999999</v>
      </c>
      <c r="J916">
        <v>12.547040000000001</v>
      </c>
      <c r="K916">
        <v>28.730589999999999</v>
      </c>
      <c r="L916">
        <v>15.721730000000001</v>
      </c>
    </row>
    <row r="917" spans="1:12" x14ac:dyDescent="0.25">
      <c r="A917">
        <v>28.751059999999999</v>
      </c>
      <c r="B917">
        <v>1.9547600000000001</v>
      </c>
      <c r="C917">
        <v>28.751059999999999</v>
      </c>
      <c r="D917">
        <v>5.7308899999999996</v>
      </c>
      <c r="E917">
        <v>28.751059999999999</v>
      </c>
      <c r="F917">
        <v>7.7739599999999998</v>
      </c>
      <c r="G917">
        <v>28.751059999999999</v>
      </c>
      <c r="H917">
        <v>10.33437</v>
      </c>
      <c r="I917">
        <v>28.751059999999999</v>
      </c>
      <c r="J917">
        <v>12.57727</v>
      </c>
      <c r="K917">
        <v>28.751059999999999</v>
      </c>
      <c r="L917">
        <v>14.663729999999999</v>
      </c>
    </row>
    <row r="918" spans="1:12" x14ac:dyDescent="0.25">
      <c r="A918">
        <v>28.771529999999998</v>
      </c>
      <c r="B918">
        <v>2.1099800000000002</v>
      </c>
      <c r="C918">
        <v>28.771529999999998</v>
      </c>
      <c r="D918">
        <v>4.78573</v>
      </c>
      <c r="E918">
        <v>28.771529999999998</v>
      </c>
      <c r="F918">
        <v>8.0497999999999994</v>
      </c>
      <c r="G918">
        <v>28.771529999999998</v>
      </c>
      <c r="H918">
        <v>10.594760000000001</v>
      </c>
      <c r="I918">
        <v>28.771529999999998</v>
      </c>
      <c r="J918">
        <v>13.02421</v>
      </c>
      <c r="K918">
        <v>28.771529999999998</v>
      </c>
      <c r="L918">
        <v>14.97035</v>
      </c>
    </row>
    <row r="919" spans="1:12" x14ac:dyDescent="0.25">
      <c r="A919">
        <v>28.792000000000002</v>
      </c>
      <c r="B919">
        <v>2.7912699999999999</v>
      </c>
      <c r="C919">
        <v>28.792000000000002</v>
      </c>
      <c r="D919">
        <v>5.7728999999999999</v>
      </c>
      <c r="E919">
        <v>28.792000000000002</v>
      </c>
      <c r="F919">
        <v>8.0704600000000006</v>
      </c>
      <c r="G919">
        <v>28.792000000000002</v>
      </c>
      <c r="H919">
        <v>9.7353900000000007</v>
      </c>
      <c r="I919">
        <v>28.792000000000002</v>
      </c>
      <c r="J919">
        <v>12.91389</v>
      </c>
      <c r="K919">
        <v>28.792000000000002</v>
      </c>
      <c r="L919">
        <v>14.75099</v>
      </c>
    </row>
    <row r="920" spans="1:12" x14ac:dyDescent="0.25">
      <c r="A920">
        <v>28.812470000000001</v>
      </c>
      <c r="B920">
        <v>2.7642600000000002</v>
      </c>
      <c r="C920">
        <v>28.812470000000001</v>
      </c>
      <c r="D920">
        <v>5.7965499999999999</v>
      </c>
      <c r="E920">
        <v>28.812470000000001</v>
      </c>
      <c r="F920">
        <v>7.8411499999999998</v>
      </c>
      <c r="G920">
        <v>28.812470000000001</v>
      </c>
      <c r="H920">
        <v>10.584390000000001</v>
      </c>
      <c r="I920">
        <v>28.812470000000001</v>
      </c>
      <c r="J920">
        <v>13.397360000000001</v>
      </c>
      <c r="K920">
        <v>28.812470000000001</v>
      </c>
      <c r="L920">
        <v>15.70875</v>
      </c>
    </row>
    <row r="921" spans="1:12" x14ac:dyDescent="0.25">
      <c r="A921">
        <v>28.832940000000001</v>
      </c>
      <c r="B921">
        <v>2.78416</v>
      </c>
      <c r="C921">
        <v>28.832940000000001</v>
      </c>
      <c r="D921">
        <v>5.3358600000000003</v>
      </c>
      <c r="E921">
        <v>28.832940000000001</v>
      </c>
      <c r="F921">
        <v>8.0441699999999994</v>
      </c>
      <c r="G921">
        <v>28.832940000000001</v>
      </c>
      <c r="H921">
        <v>10.19905</v>
      </c>
      <c r="I921">
        <v>28.832940000000001</v>
      </c>
      <c r="J921">
        <v>12.500640000000001</v>
      </c>
      <c r="K921">
        <v>28.832940000000001</v>
      </c>
      <c r="L921">
        <v>15.09886</v>
      </c>
    </row>
    <row r="922" spans="1:12" x14ac:dyDescent="0.25">
      <c r="A922">
        <v>28.85341</v>
      </c>
      <c r="B922">
        <v>2.2832499999999998</v>
      </c>
      <c r="C922">
        <v>28.85341</v>
      </c>
      <c r="D922">
        <v>5.56792</v>
      </c>
      <c r="E922">
        <v>28.85341</v>
      </c>
      <c r="F922">
        <v>7.7836800000000004</v>
      </c>
      <c r="G922">
        <v>28.85341</v>
      </c>
      <c r="H922">
        <v>10.230399999999999</v>
      </c>
      <c r="I922">
        <v>28.85341</v>
      </c>
      <c r="J922">
        <v>12.984170000000001</v>
      </c>
      <c r="K922">
        <v>28.85341</v>
      </c>
      <c r="L922">
        <v>15.254630000000001</v>
      </c>
    </row>
    <row r="923" spans="1:12" x14ac:dyDescent="0.25">
      <c r="A923">
        <v>28.87388</v>
      </c>
      <c r="B923">
        <v>3.0115500000000002</v>
      </c>
      <c r="C923">
        <v>28.87388</v>
      </c>
      <c r="D923">
        <v>5.4145899999999996</v>
      </c>
      <c r="E923">
        <v>28.87388</v>
      </c>
      <c r="F923">
        <v>7.8200900000000004</v>
      </c>
      <c r="G923">
        <v>28.87388</v>
      </c>
      <c r="H923">
        <v>10.079499999999999</v>
      </c>
      <c r="I923">
        <v>28.87388</v>
      </c>
      <c r="J923">
        <v>12.92085</v>
      </c>
      <c r="K923">
        <v>28.87388</v>
      </c>
      <c r="L923">
        <v>15.639620000000001</v>
      </c>
    </row>
    <row r="924" spans="1:12" x14ac:dyDescent="0.25">
      <c r="A924">
        <v>28.894349999999999</v>
      </c>
      <c r="B924">
        <v>2.13571</v>
      </c>
      <c r="C924">
        <v>28.894349999999999</v>
      </c>
      <c r="D924">
        <v>5.4227499999999997</v>
      </c>
      <c r="E924">
        <v>28.894349999999999</v>
      </c>
      <c r="F924">
        <v>7.7002899999999999</v>
      </c>
      <c r="G924">
        <v>28.894349999999999</v>
      </c>
      <c r="H924">
        <v>10.35572</v>
      </c>
      <c r="I924">
        <v>28.894349999999999</v>
      </c>
      <c r="J924">
        <v>12.128410000000001</v>
      </c>
      <c r="K924">
        <v>28.894349999999999</v>
      </c>
      <c r="L924">
        <v>14.998620000000001</v>
      </c>
    </row>
    <row r="925" spans="1:12" x14ac:dyDescent="0.25">
      <c r="A925">
        <v>28.914819999999999</v>
      </c>
      <c r="B925">
        <v>2.47865</v>
      </c>
      <c r="C925">
        <v>28.914819999999999</v>
      </c>
      <c r="D925">
        <v>4.9205300000000003</v>
      </c>
      <c r="E925">
        <v>28.914819999999999</v>
      </c>
      <c r="F925">
        <v>7.9503199999999996</v>
      </c>
      <c r="G925">
        <v>28.914819999999999</v>
      </c>
      <c r="H925">
        <v>9.8975899999999992</v>
      </c>
      <c r="I925">
        <v>28.914819999999999</v>
      </c>
      <c r="J925">
        <v>12.612030000000001</v>
      </c>
      <c r="K925">
        <v>28.914819999999999</v>
      </c>
      <c r="L925">
        <v>14.930580000000001</v>
      </c>
    </row>
    <row r="926" spans="1:12" x14ac:dyDescent="0.25">
      <c r="A926">
        <v>28.935300000000002</v>
      </c>
      <c r="B926">
        <v>2.4882900000000001</v>
      </c>
      <c r="C926">
        <v>28.935300000000002</v>
      </c>
      <c r="D926">
        <v>5.4183399999999997</v>
      </c>
      <c r="E926">
        <v>28.935300000000002</v>
      </c>
      <c r="F926">
        <v>7.9712100000000001</v>
      </c>
      <c r="G926">
        <v>28.935300000000002</v>
      </c>
      <c r="H926">
        <v>9.8405400000000007</v>
      </c>
      <c r="I926">
        <v>28.935300000000002</v>
      </c>
      <c r="J926">
        <v>13.225899999999999</v>
      </c>
      <c r="K926">
        <v>28.935300000000002</v>
      </c>
      <c r="L926">
        <v>15.57612</v>
      </c>
    </row>
    <row r="927" spans="1:12" x14ac:dyDescent="0.25">
      <c r="A927">
        <v>28.955770000000001</v>
      </c>
      <c r="B927">
        <v>2.4719199999999999</v>
      </c>
      <c r="C927">
        <v>28.955770000000001</v>
      </c>
      <c r="D927">
        <v>5.0984699999999998</v>
      </c>
      <c r="E927">
        <v>28.955770000000001</v>
      </c>
      <c r="F927">
        <v>7.8827499999999997</v>
      </c>
      <c r="G927">
        <v>28.955770000000001</v>
      </c>
      <c r="H927">
        <v>10.304209999999999</v>
      </c>
      <c r="I927">
        <v>28.955770000000001</v>
      </c>
      <c r="J927">
        <v>12.501250000000001</v>
      </c>
      <c r="K927">
        <v>28.955770000000001</v>
      </c>
      <c r="L927">
        <v>15.5238</v>
      </c>
    </row>
    <row r="928" spans="1:12" x14ac:dyDescent="0.25">
      <c r="A928">
        <v>28.976240000000001</v>
      </c>
      <c r="B928">
        <v>2.2316199999999999</v>
      </c>
      <c r="C928">
        <v>28.976240000000001</v>
      </c>
      <c r="D928">
        <v>5.4296800000000003</v>
      </c>
      <c r="E928">
        <v>28.976240000000001</v>
      </c>
      <c r="F928">
        <v>7.0130800000000004</v>
      </c>
      <c r="G928">
        <v>28.976240000000001</v>
      </c>
      <c r="H928">
        <v>9.9554200000000002</v>
      </c>
      <c r="I928">
        <v>28.976240000000001</v>
      </c>
      <c r="J928">
        <v>13.01102</v>
      </c>
      <c r="K928">
        <v>28.976240000000001</v>
      </c>
      <c r="L928">
        <v>15.65902</v>
      </c>
    </row>
    <row r="929" spans="1:12" x14ac:dyDescent="0.25">
      <c r="A929">
        <v>28.99671</v>
      </c>
      <c r="B929">
        <v>2.35073</v>
      </c>
      <c r="C929">
        <v>28.99671</v>
      </c>
      <c r="D929">
        <v>5.6619700000000002</v>
      </c>
      <c r="E929">
        <v>28.99671</v>
      </c>
      <c r="F929">
        <v>8.0288599999999999</v>
      </c>
      <c r="G929">
        <v>28.99671</v>
      </c>
      <c r="H929">
        <v>10.11187</v>
      </c>
      <c r="I929">
        <v>28.99671</v>
      </c>
      <c r="J929">
        <v>12.968730000000001</v>
      </c>
      <c r="K929">
        <v>28.99671</v>
      </c>
      <c r="L929">
        <v>15.45575</v>
      </c>
    </row>
    <row r="930" spans="1:12" x14ac:dyDescent="0.25">
      <c r="A930">
        <v>29.01718</v>
      </c>
      <c r="B930">
        <v>2.9334099999999999</v>
      </c>
      <c r="C930">
        <v>29.01718</v>
      </c>
      <c r="D930">
        <v>4.6807400000000001</v>
      </c>
      <c r="E930">
        <v>29.01718</v>
      </c>
      <c r="F930">
        <v>7.48217</v>
      </c>
      <c r="G930">
        <v>29.01718</v>
      </c>
      <c r="H930">
        <v>10.25273</v>
      </c>
      <c r="I930">
        <v>29.01718</v>
      </c>
      <c r="J930">
        <v>12.84835</v>
      </c>
      <c r="K930">
        <v>29.01718</v>
      </c>
      <c r="L930">
        <v>14.84628</v>
      </c>
    </row>
    <row r="931" spans="1:12" x14ac:dyDescent="0.25">
      <c r="A931">
        <v>29.037649999999999</v>
      </c>
      <c r="B931">
        <v>1.95363</v>
      </c>
      <c r="C931">
        <v>29.037649999999999</v>
      </c>
      <c r="D931">
        <v>5.2828799999999996</v>
      </c>
      <c r="E931">
        <v>29.037649999999999</v>
      </c>
      <c r="F931">
        <v>7.7480200000000004</v>
      </c>
      <c r="G931">
        <v>29.037649999999999</v>
      </c>
      <c r="H931">
        <v>10.54987</v>
      </c>
      <c r="I931">
        <v>29.037649999999999</v>
      </c>
      <c r="J931">
        <v>13.0405</v>
      </c>
      <c r="K931">
        <v>29.037649999999999</v>
      </c>
      <c r="L931">
        <v>15.68998</v>
      </c>
    </row>
    <row r="932" spans="1:12" x14ac:dyDescent="0.25">
      <c r="A932">
        <v>29.058119999999999</v>
      </c>
      <c r="B932">
        <v>2.52596</v>
      </c>
      <c r="C932">
        <v>29.058119999999999</v>
      </c>
      <c r="D932">
        <v>5.4371400000000003</v>
      </c>
      <c r="E932">
        <v>29.058119999999999</v>
      </c>
      <c r="F932">
        <v>8.3315999999999999</v>
      </c>
      <c r="G932">
        <v>29.058119999999999</v>
      </c>
      <c r="H932">
        <v>10.102259999999999</v>
      </c>
      <c r="I932">
        <v>29.058119999999999</v>
      </c>
      <c r="J932">
        <v>12.38894</v>
      </c>
      <c r="K932">
        <v>29.058119999999999</v>
      </c>
      <c r="L932">
        <v>15.325390000000001</v>
      </c>
    </row>
    <row r="933" spans="1:12" x14ac:dyDescent="0.25">
      <c r="A933">
        <v>29.078589999999998</v>
      </c>
      <c r="B933">
        <v>2.8639399999999999</v>
      </c>
      <c r="C933">
        <v>29.078589999999998</v>
      </c>
      <c r="D933">
        <v>5.2893400000000002</v>
      </c>
      <c r="E933">
        <v>29.078589999999998</v>
      </c>
      <c r="F933">
        <v>7.9725099999999998</v>
      </c>
      <c r="G933">
        <v>29.078589999999998</v>
      </c>
      <c r="H933">
        <v>9.7952999999999992</v>
      </c>
      <c r="I933">
        <v>29.078589999999998</v>
      </c>
      <c r="J933">
        <v>12.773870000000001</v>
      </c>
      <c r="K933">
        <v>29.078589999999998</v>
      </c>
      <c r="L933">
        <v>15.268140000000001</v>
      </c>
    </row>
    <row r="934" spans="1:12" x14ac:dyDescent="0.25">
      <c r="A934">
        <v>29.099060000000001</v>
      </c>
      <c r="B934">
        <v>2.7852999999999999</v>
      </c>
      <c r="C934">
        <v>29.099060000000001</v>
      </c>
      <c r="D934">
        <v>5.4801200000000003</v>
      </c>
      <c r="E934">
        <v>29.099060000000001</v>
      </c>
      <c r="F934">
        <v>8.3322000000000003</v>
      </c>
      <c r="G934">
        <v>29.099060000000001</v>
      </c>
      <c r="H934">
        <v>10.21233</v>
      </c>
      <c r="I934">
        <v>29.099060000000001</v>
      </c>
      <c r="J934">
        <v>13.13799</v>
      </c>
      <c r="K934">
        <v>29.099060000000001</v>
      </c>
      <c r="L934">
        <v>15.294269999999999</v>
      </c>
    </row>
    <row r="935" spans="1:12" x14ac:dyDescent="0.25">
      <c r="A935">
        <v>29.119530000000001</v>
      </c>
      <c r="B935">
        <v>2.5920999999999998</v>
      </c>
      <c r="C935">
        <v>29.119530000000001</v>
      </c>
      <c r="D935">
        <v>5.56677</v>
      </c>
      <c r="E935">
        <v>29.119530000000001</v>
      </c>
      <c r="F935">
        <v>8.0512999999999995</v>
      </c>
      <c r="G935">
        <v>29.119530000000001</v>
      </c>
      <c r="H935">
        <v>9.5929400000000005</v>
      </c>
      <c r="I935">
        <v>29.119530000000001</v>
      </c>
      <c r="J935">
        <v>12.29903</v>
      </c>
      <c r="K935">
        <v>29.119530000000001</v>
      </c>
      <c r="L935">
        <v>15.997540000000001</v>
      </c>
    </row>
    <row r="936" spans="1:12" x14ac:dyDescent="0.25">
      <c r="A936">
        <v>29.14</v>
      </c>
      <c r="B936">
        <v>2.0708099999999998</v>
      </c>
      <c r="C936">
        <v>29.14</v>
      </c>
      <c r="D936">
        <v>5.5336600000000002</v>
      </c>
      <c r="E936">
        <v>29.14</v>
      </c>
      <c r="F936">
        <v>7.7079300000000002</v>
      </c>
      <c r="G936">
        <v>29.14</v>
      </c>
      <c r="H936">
        <v>10.74962</v>
      </c>
      <c r="I936">
        <v>29.14</v>
      </c>
      <c r="J936">
        <v>12.725720000000001</v>
      </c>
      <c r="K936">
        <v>29.14</v>
      </c>
      <c r="L936">
        <v>15.013339999999999</v>
      </c>
    </row>
    <row r="937" spans="1:12" x14ac:dyDescent="0.25">
      <c r="A937">
        <v>29.16047</v>
      </c>
      <c r="B937">
        <v>2.2422499999999999</v>
      </c>
      <c r="C937">
        <v>29.16047</v>
      </c>
      <c r="D937">
        <v>5.9745400000000002</v>
      </c>
      <c r="E937">
        <v>29.16047</v>
      </c>
      <c r="F937">
        <v>7.7864699999999996</v>
      </c>
      <c r="G937">
        <v>29.16047</v>
      </c>
      <c r="H937">
        <v>10.73967</v>
      </c>
      <c r="I937">
        <v>29.16047</v>
      </c>
      <c r="J937">
        <v>13.04307</v>
      </c>
      <c r="K937">
        <v>29.16047</v>
      </c>
      <c r="L937">
        <v>14.789619999999999</v>
      </c>
    </row>
    <row r="938" spans="1:12" x14ac:dyDescent="0.25">
      <c r="A938">
        <v>29.18094</v>
      </c>
      <c r="B938">
        <v>2.6637300000000002</v>
      </c>
      <c r="C938">
        <v>29.18094</v>
      </c>
      <c r="D938">
        <v>5.4727399999999999</v>
      </c>
      <c r="E938">
        <v>29.18094</v>
      </c>
      <c r="F938">
        <v>7.5785799999999997</v>
      </c>
      <c r="G938">
        <v>29.18094</v>
      </c>
      <c r="H938">
        <v>10.250590000000001</v>
      </c>
      <c r="I938">
        <v>29.18094</v>
      </c>
      <c r="J938">
        <v>12.52711</v>
      </c>
      <c r="K938">
        <v>29.18094</v>
      </c>
      <c r="L938">
        <v>15.349740000000001</v>
      </c>
    </row>
    <row r="939" spans="1:12" x14ac:dyDescent="0.25">
      <c r="A939">
        <v>29.201409999999999</v>
      </c>
      <c r="B939">
        <v>2.72587</v>
      </c>
      <c r="C939">
        <v>29.201409999999999</v>
      </c>
      <c r="D939">
        <v>5.56473</v>
      </c>
      <c r="E939">
        <v>29.201409999999999</v>
      </c>
      <c r="F939">
        <v>7.87073</v>
      </c>
      <c r="G939">
        <v>29.201409999999999</v>
      </c>
      <c r="H939">
        <v>9.9438300000000002</v>
      </c>
      <c r="I939">
        <v>29.201409999999999</v>
      </c>
      <c r="J939">
        <v>13.037240000000001</v>
      </c>
      <c r="K939">
        <v>29.201409999999999</v>
      </c>
      <c r="L939">
        <v>15.00365</v>
      </c>
    </row>
    <row r="940" spans="1:12" x14ac:dyDescent="0.25">
      <c r="A940">
        <v>29.221879999999999</v>
      </c>
      <c r="B940">
        <v>2.5536599999999998</v>
      </c>
      <c r="C940">
        <v>29.221879999999999</v>
      </c>
      <c r="D940">
        <v>5.1411199999999999</v>
      </c>
      <c r="E940">
        <v>29.221879999999999</v>
      </c>
      <c r="F940">
        <v>7.54312</v>
      </c>
      <c r="G940">
        <v>29.221879999999999</v>
      </c>
      <c r="H940">
        <v>10.82981</v>
      </c>
      <c r="I940">
        <v>29.221879999999999</v>
      </c>
      <c r="J940">
        <v>12.20885</v>
      </c>
      <c r="K940">
        <v>29.221879999999999</v>
      </c>
      <c r="L940">
        <v>15.39199</v>
      </c>
    </row>
    <row r="941" spans="1:12" x14ac:dyDescent="0.25">
      <c r="A941">
        <v>29.242349999999998</v>
      </c>
      <c r="B941">
        <v>2.0794100000000002</v>
      </c>
      <c r="C941">
        <v>29.242349999999998</v>
      </c>
      <c r="D941">
        <v>5.4154600000000004</v>
      </c>
      <c r="E941">
        <v>29.242349999999998</v>
      </c>
      <c r="F941">
        <v>7.6842899999999998</v>
      </c>
      <c r="G941">
        <v>29.242349999999998</v>
      </c>
      <c r="H941">
        <v>9.9397900000000003</v>
      </c>
      <c r="I941">
        <v>29.242349999999998</v>
      </c>
      <c r="J941">
        <v>13.33883</v>
      </c>
      <c r="K941">
        <v>29.242349999999998</v>
      </c>
      <c r="L941">
        <v>15.707459999999999</v>
      </c>
    </row>
    <row r="942" spans="1:12" x14ac:dyDescent="0.25">
      <c r="A942">
        <v>29.262820000000001</v>
      </c>
      <c r="B942">
        <v>2.2093500000000001</v>
      </c>
      <c r="C942">
        <v>29.262820000000001</v>
      </c>
      <c r="D942">
        <v>5.3304600000000004</v>
      </c>
      <c r="E942">
        <v>29.262820000000001</v>
      </c>
      <c r="F942">
        <v>7.1848599999999996</v>
      </c>
      <c r="G942">
        <v>29.262820000000001</v>
      </c>
      <c r="H942">
        <v>10.013339999999999</v>
      </c>
      <c r="I942">
        <v>29.262820000000001</v>
      </c>
      <c r="J942">
        <v>12.61467</v>
      </c>
      <c r="K942">
        <v>29.262820000000001</v>
      </c>
      <c r="L942">
        <v>15.543810000000001</v>
      </c>
    </row>
    <row r="943" spans="1:12" x14ac:dyDescent="0.25">
      <c r="A943">
        <v>29.283290000000001</v>
      </c>
      <c r="B943">
        <v>2.10494</v>
      </c>
      <c r="C943">
        <v>29.283290000000001</v>
      </c>
      <c r="D943">
        <v>5.47987</v>
      </c>
      <c r="E943">
        <v>29.283290000000001</v>
      </c>
      <c r="F943">
        <v>7.9302700000000002</v>
      </c>
      <c r="G943">
        <v>29.283290000000001</v>
      </c>
      <c r="H943">
        <v>9.8994199999999992</v>
      </c>
      <c r="I943">
        <v>29.283290000000001</v>
      </c>
      <c r="J943">
        <v>13.182219999999999</v>
      </c>
      <c r="K943">
        <v>29.283290000000001</v>
      </c>
      <c r="L943">
        <v>15.09375</v>
      </c>
    </row>
    <row r="944" spans="1:12" x14ac:dyDescent="0.25">
      <c r="A944">
        <v>29.30376</v>
      </c>
      <c r="B944">
        <v>2.6984900000000001</v>
      </c>
      <c r="C944">
        <v>29.30376</v>
      </c>
      <c r="D944">
        <v>5.1032700000000002</v>
      </c>
      <c r="E944">
        <v>29.30376</v>
      </c>
      <c r="F944">
        <v>7.8788200000000002</v>
      </c>
      <c r="G944">
        <v>29.30376</v>
      </c>
      <c r="H944">
        <v>10.342829999999999</v>
      </c>
      <c r="I944">
        <v>29.30376</v>
      </c>
      <c r="J944">
        <v>12.775840000000001</v>
      </c>
      <c r="K944">
        <v>29.30376</v>
      </c>
      <c r="L944">
        <v>15.72186</v>
      </c>
    </row>
    <row r="945" spans="1:12" x14ac:dyDescent="0.25">
      <c r="A945">
        <v>29.32423</v>
      </c>
      <c r="B945">
        <v>2.4899900000000001</v>
      </c>
      <c r="C945">
        <v>29.32423</v>
      </c>
      <c r="D945">
        <v>4.8360799999999999</v>
      </c>
      <c r="E945">
        <v>29.32423</v>
      </c>
      <c r="F945">
        <v>7.6034600000000001</v>
      </c>
      <c r="G945">
        <v>29.32423</v>
      </c>
      <c r="H945">
        <v>10.16127</v>
      </c>
      <c r="I945">
        <v>29.32423</v>
      </c>
      <c r="J945">
        <v>13.077819999999999</v>
      </c>
      <c r="K945">
        <v>29.32423</v>
      </c>
      <c r="L945">
        <v>15.329190000000001</v>
      </c>
    </row>
    <row r="946" spans="1:12" x14ac:dyDescent="0.25">
      <c r="A946">
        <v>29.344709999999999</v>
      </c>
      <c r="B946">
        <v>2.2554699999999999</v>
      </c>
      <c r="C946">
        <v>29.344709999999999</v>
      </c>
      <c r="D946">
        <v>4.8137100000000004</v>
      </c>
      <c r="E946">
        <v>29.344709999999999</v>
      </c>
      <c r="F946">
        <v>7.75</v>
      </c>
      <c r="G946">
        <v>29.344709999999999</v>
      </c>
      <c r="H946">
        <v>10.495369999999999</v>
      </c>
      <c r="I946">
        <v>29.344709999999999</v>
      </c>
      <c r="J946">
        <v>12.27567</v>
      </c>
      <c r="K946">
        <v>29.344709999999999</v>
      </c>
      <c r="L946">
        <v>15.65531</v>
      </c>
    </row>
    <row r="947" spans="1:12" x14ac:dyDescent="0.25">
      <c r="A947">
        <v>29.365179999999999</v>
      </c>
      <c r="B947">
        <v>2.4272399999999998</v>
      </c>
      <c r="C947">
        <v>29.365179999999999</v>
      </c>
      <c r="D947">
        <v>5.1451399999999996</v>
      </c>
      <c r="E947">
        <v>29.365179999999999</v>
      </c>
      <c r="F947">
        <v>7.6309500000000003</v>
      </c>
      <c r="G947">
        <v>29.365179999999999</v>
      </c>
      <c r="H947">
        <v>10.345129999999999</v>
      </c>
      <c r="I947">
        <v>29.365179999999999</v>
      </c>
      <c r="J947">
        <v>13.06209</v>
      </c>
      <c r="K947">
        <v>29.365179999999999</v>
      </c>
      <c r="L947">
        <v>14.78356</v>
      </c>
    </row>
    <row r="948" spans="1:12" x14ac:dyDescent="0.25">
      <c r="A948">
        <v>29.385649999999998</v>
      </c>
      <c r="B948">
        <v>2.47404</v>
      </c>
      <c r="C948">
        <v>29.385649999999998</v>
      </c>
      <c r="D948">
        <v>5.7422399999999998</v>
      </c>
      <c r="E948">
        <v>29.385649999999998</v>
      </c>
      <c r="F948">
        <v>7.7723399999999998</v>
      </c>
      <c r="G948">
        <v>29.385649999999998</v>
      </c>
      <c r="H948">
        <v>10.05951</v>
      </c>
      <c r="I948">
        <v>29.385649999999998</v>
      </c>
      <c r="J948">
        <v>12.348549999999999</v>
      </c>
      <c r="K948">
        <v>29.385649999999998</v>
      </c>
      <c r="L948">
        <v>15.682689999999999</v>
      </c>
    </row>
    <row r="949" spans="1:12" x14ac:dyDescent="0.25">
      <c r="A949">
        <v>29.406120000000001</v>
      </c>
      <c r="B949">
        <v>2.4687800000000002</v>
      </c>
      <c r="C949">
        <v>29.406120000000001</v>
      </c>
      <c r="D949">
        <v>5.5841599999999998</v>
      </c>
      <c r="E949">
        <v>29.406120000000001</v>
      </c>
      <c r="F949">
        <v>7.8044000000000002</v>
      </c>
      <c r="G949">
        <v>29.406120000000001</v>
      </c>
      <c r="H949">
        <v>10.232250000000001</v>
      </c>
      <c r="I949">
        <v>29.406120000000001</v>
      </c>
      <c r="J949">
        <v>13.109</v>
      </c>
      <c r="K949">
        <v>29.406120000000001</v>
      </c>
      <c r="L949">
        <v>15.811030000000001</v>
      </c>
    </row>
    <row r="950" spans="1:12" x14ac:dyDescent="0.25">
      <c r="A950">
        <v>29.426590000000001</v>
      </c>
      <c r="B950">
        <v>2.0260600000000002</v>
      </c>
      <c r="C950">
        <v>29.426590000000001</v>
      </c>
      <c r="D950">
        <v>5.2958999999999996</v>
      </c>
      <c r="E950">
        <v>29.426590000000001</v>
      </c>
      <c r="F950">
        <v>7.9458599999999997</v>
      </c>
      <c r="G950">
        <v>29.426590000000001</v>
      </c>
      <c r="H950">
        <v>9.9935600000000004</v>
      </c>
      <c r="I950">
        <v>29.426590000000001</v>
      </c>
      <c r="J950">
        <v>12.75489</v>
      </c>
      <c r="K950">
        <v>29.426590000000001</v>
      </c>
      <c r="L950">
        <v>15.43422</v>
      </c>
    </row>
    <row r="951" spans="1:12" x14ac:dyDescent="0.25">
      <c r="A951">
        <v>29.44706</v>
      </c>
      <c r="B951">
        <v>2.7135799999999999</v>
      </c>
      <c r="C951">
        <v>29.44706</v>
      </c>
      <c r="D951">
        <v>5.6118499999999996</v>
      </c>
      <c r="E951">
        <v>29.44706</v>
      </c>
      <c r="F951">
        <v>7.4936100000000003</v>
      </c>
      <c r="G951">
        <v>29.44706</v>
      </c>
      <c r="H951">
        <v>10.546580000000001</v>
      </c>
      <c r="I951">
        <v>29.44706</v>
      </c>
      <c r="J951">
        <v>12.46332</v>
      </c>
      <c r="K951">
        <v>29.44706</v>
      </c>
      <c r="L951">
        <v>15.797029999999999</v>
      </c>
    </row>
    <row r="952" spans="1:12" x14ac:dyDescent="0.25">
      <c r="A952">
        <v>29.46753</v>
      </c>
      <c r="B952">
        <v>2.2084199999999998</v>
      </c>
      <c r="C952">
        <v>29.46753</v>
      </c>
      <c r="D952">
        <v>5.5632400000000004</v>
      </c>
      <c r="E952">
        <v>29.46753</v>
      </c>
      <c r="F952">
        <v>7.8122199999999999</v>
      </c>
      <c r="G952">
        <v>29.46753</v>
      </c>
      <c r="H952">
        <v>10.146509999999999</v>
      </c>
      <c r="I952">
        <v>29.46753</v>
      </c>
      <c r="J952">
        <v>13.45303</v>
      </c>
      <c r="K952">
        <v>29.46753</v>
      </c>
      <c r="L952">
        <v>15.196350000000001</v>
      </c>
    </row>
    <row r="953" spans="1:12" x14ac:dyDescent="0.25">
      <c r="A953">
        <v>29.488</v>
      </c>
      <c r="B953">
        <v>2.3439199999999998</v>
      </c>
      <c r="C953">
        <v>29.488</v>
      </c>
      <c r="D953">
        <v>5.7594500000000002</v>
      </c>
      <c r="E953">
        <v>29.488</v>
      </c>
      <c r="F953">
        <v>7.7662800000000001</v>
      </c>
      <c r="G953">
        <v>29.488</v>
      </c>
      <c r="H953">
        <v>9.5850100000000005</v>
      </c>
      <c r="I953">
        <v>29.488</v>
      </c>
      <c r="J953">
        <v>12.807359999999999</v>
      </c>
      <c r="K953">
        <v>29.488</v>
      </c>
      <c r="L953">
        <v>15.43426</v>
      </c>
    </row>
    <row r="954" spans="1:12" x14ac:dyDescent="0.25">
      <c r="A954">
        <v>29.508469999999999</v>
      </c>
      <c r="B954">
        <v>2.8336199999999998</v>
      </c>
      <c r="C954">
        <v>29.508469999999999</v>
      </c>
      <c r="D954">
        <v>5.0859100000000002</v>
      </c>
      <c r="E954">
        <v>29.508469999999999</v>
      </c>
      <c r="F954">
        <v>7.4912099999999997</v>
      </c>
      <c r="G954">
        <v>29.508469999999999</v>
      </c>
      <c r="H954">
        <v>10.7475</v>
      </c>
      <c r="I954">
        <v>29.508469999999999</v>
      </c>
      <c r="J954">
        <v>12.71381</v>
      </c>
      <c r="K954">
        <v>29.508469999999999</v>
      </c>
      <c r="L954">
        <v>15.40138</v>
      </c>
    </row>
    <row r="955" spans="1:12" x14ac:dyDescent="0.25">
      <c r="A955">
        <v>29.528939999999999</v>
      </c>
      <c r="B955">
        <v>2.9587699999999999</v>
      </c>
      <c r="C955">
        <v>29.528939999999999</v>
      </c>
      <c r="D955">
        <v>4.9488599999999998</v>
      </c>
      <c r="E955">
        <v>29.528939999999999</v>
      </c>
      <c r="F955">
        <v>7.3255400000000002</v>
      </c>
      <c r="G955">
        <v>29.528939999999999</v>
      </c>
      <c r="H955">
        <v>9.6704399999999993</v>
      </c>
      <c r="I955">
        <v>29.528939999999999</v>
      </c>
      <c r="J955">
        <v>12.776529999999999</v>
      </c>
      <c r="K955">
        <v>29.528939999999999</v>
      </c>
      <c r="L955">
        <v>15.519590000000001</v>
      </c>
    </row>
    <row r="956" spans="1:12" x14ac:dyDescent="0.25">
      <c r="A956">
        <v>29.549410000000002</v>
      </c>
      <c r="B956">
        <v>1.83395</v>
      </c>
      <c r="C956">
        <v>29.549410000000002</v>
      </c>
      <c r="D956">
        <v>5.7233000000000001</v>
      </c>
      <c r="E956">
        <v>29.549410000000002</v>
      </c>
      <c r="F956">
        <v>7.8890700000000002</v>
      </c>
      <c r="G956">
        <v>29.549410000000002</v>
      </c>
      <c r="H956">
        <v>10.41633</v>
      </c>
      <c r="I956">
        <v>29.549410000000002</v>
      </c>
      <c r="J956">
        <v>12.76117</v>
      </c>
      <c r="K956">
        <v>29.549410000000002</v>
      </c>
      <c r="L956">
        <v>15.23681</v>
      </c>
    </row>
    <row r="957" spans="1:12" x14ac:dyDescent="0.25">
      <c r="A957">
        <v>29.569880000000001</v>
      </c>
      <c r="B957">
        <v>1.99041</v>
      </c>
      <c r="C957">
        <v>29.569880000000001</v>
      </c>
      <c r="D957">
        <v>5.4456899999999999</v>
      </c>
      <c r="E957">
        <v>29.569880000000001</v>
      </c>
      <c r="F957">
        <v>7.8849299999999998</v>
      </c>
      <c r="G957">
        <v>29.569880000000001</v>
      </c>
      <c r="H957">
        <v>9.61538</v>
      </c>
      <c r="I957">
        <v>29.569880000000001</v>
      </c>
      <c r="J957">
        <v>12.31354</v>
      </c>
      <c r="K957">
        <v>29.569880000000001</v>
      </c>
      <c r="L957">
        <v>14.93324</v>
      </c>
    </row>
    <row r="958" spans="1:12" x14ac:dyDescent="0.25">
      <c r="A958">
        <v>29.590350000000001</v>
      </c>
      <c r="B958">
        <v>2.02711</v>
      </c>
      <c r="C958">
        <v>29.590350000000001</v>
      </c>
      <c r="D958">
        <v>5.1628999999999996</v>
      </c>
      <c r="E958">
        <v>29.590350000000001</v>
      </c>
      <c r="F958">
        <v>7.7870699999999999</v>
      </c>
      <c r="G958">
        <v>29.590350000000001</v>
      </c>
      <c r="H958">
        <v>10.16342</v>
      </c>
      <c r="I958">
        <v>29.590350000000001</v>
      </c>
      <c r="J958">
        <v>12.76178</v>
      </c>
      <c r="K958">
        <v>29.590350000000001</v>
      </c>
      <c r="L958">
        <v>15.145339999999999</v>
      </c>
    </row>
    <row r="959" spans="1:12" x14ac:dyDescent="0.25">
      <c r="A959">
        <v>29.61082</v>
      </c>
      <c r="B959">
        <v>2.40238</v>
      </c>
      <c r="C959">
        <v>29.61082</v>
      </c>
      <c r="D959">
        <v>5.4999399999999996</v>
      </c>
      <c r="E959">
        <v>29.61082</v>
      </c>
      <c r="F959">
        <v>7.7725799999999996</v>
      </c>
      <c r="G959">
        <v>29.61082</v>
      </c>
      <c r="H959">
        <v>10.216699999999999</v>
      </c>
      <c r="I959">
        <v>29.61082</v>
      </c>
      <c r="J959">
        <v>12.532970000000001</v>
      </c>
      <c r="K959">
        <v>29.61082</v>
      </c>
      <c r="L959">
        <v>15.20645</v>
      </c>
    </row>
    <row r="960" spans="1:12" x14ac:dyDescent="0.25">
      <c r="A960">
        <v>29.63129</v>
      </c>
      <c r="B960">
        <v>1.8662300000000001</v>
      </c>
      <c r="C960">
        <v>29.63129</v>
      </c>
      <c r="D960">
        <v>5.8682600000000003</v>
      </c>
      <c r="E960">
        <v>29.63129</v>
      </c>
      <c r="F960">
        <v>8.2581199999999999</v>
      </c>
      <c r="G960">
        <v>29.63129</v>
      </c>
      <c r="H960">
        <v>10.368980000000001</v>
      </c>
      <c r="I960">
        <v>29.63129</v>
      </c>
      <c r="J960">
        <v>12.86669</v>
      </c>
      <c r="K960">
        <v>29.63129</v>
      </c>
      <c r="L960">
        <v>15.85614</v>
      </c>
    </row>
    <row r="961" spans="1:12" x14ac:dyDescent="0.25">
      <c r="A961">
        <v>29.651759999999999</v>
      </c>
      <c r="B961">
        <v>2.5957300000000001</v>
      </c>
      <c r="C961">
        <v>29.651759999999999</v>
      </c>
      <c r="D961">
        <v>5.1949500000000004</v>
      </c>
      <c r="E961">
        <v>29.651759999999999</v>
      </c>
      <c r="F961">
        <v>7.8218100000000002</v>
      </c>
      <c r="G961">
        <v>29.651759999999999</v>
      </c>
      <c r="H961">
        <v>9.5265000000000004</v>
      </c>
      <c r="I961">
        <v>29.651759999999999</v>
      </c>
      <c r="J961">
        <v>12.63795</v>
      </c>
      <c r="K961">
        <v>29.651759999999999</v>
      </c>
      <c r="L961">
        <v>15.610049999999999</v>
      </c>
    </row>
    <row r="962" spans="1:12" x14ac:dyDescent="0.25">
      <c r="A962">
        <v>29.672229999999999</v>
      </c>
      <c r="B962">
        <v>2.5752700000000002</v>
      </c>
      <c r="C962">
        <v>29.672229999999999</v>
      </c>
      <c r="D962">
        <v>5.2456300000000002</v>
      </c>
      <c r="E962">
        <v>29.672229999999999</v>
      </c>
      <c r="F962">
        <v>8.0730400000000007</v>
      </c>
      <c r="G962">
        <v>29.672229999999999</v>
      </c>
      <c r="H962">
        <v>10.605919999999999</v>
      </c>
      <c r="I962">
        <v>29.672229999999999</v>
      </c>
      <c r="J962">
        <v>12.794650000000001</v>
      </c>
      <c r="K962">
        <v>29.672229999999999</v>
      </c>
      <c r="L962">
        <v>15.16089</v>
      </c>
    </row>
    <row r="963" spans="1:12" x14ac:dyDescent="0.25">
      <c r="A963">
        <v>29.692699999999999</v>
      </c>
      <c r="B963">
        <v>2.4037899999999999</v>
      </c>
      <c r="C963">
        <v>29.692699999999999</v>
      </c>
      <c r="D963">
        <v>5.2911299999999999</v>
      </c>
      <c r="E963">
        <v>29.692699999999999</v>
      </c>
      <c r="F963">
        <v>8.2722200000000008</v>
      </c>
      <c r="G963">
        <v>29.692699999999999</v>
      </c>
      <c r="H963">
        <v>10.43538</v>
      </c>
      <c r="I963">
        <v>29.692699999999999</v>
      </c>
      <c r="J963">
        <v>12.06597</v>
      </c>
      <c r="K963">
        <v>29.692699999999999</v>
      </c>
      <c r="L963">
        <v>15.19093</v>
      </c>
    </row>
    <row r="964" spans="1:12" x14ac:dyDescent="0.25">
      <c r="A964">
        <v>29.713170000000002</v>
      </c>
      <c r="B964">
        <v>1.9927699999999999</v>
      </c>
      <c r="C964">
        <v>29.713170000000002</v>
      </c>
      <c r="D964">
        <v>5.0293700000000001</v>
      </c>
      <c r="E964">
        <v>29.713170000000002</v>
      </c>
      <c r="F964">
        <v>8.2214299999999998</v>
      </c>
      <c r="G964">
        <v>29.713170000000002</v>
      </c>
      <c r="H964">
        <v>9.7857000000000003</v>
      </c>
      <c r="I964">
        <v>29.713170000000002</v>
      </c>
      <c r="J964">
        <v>12.56128</v>
      </c>
      <c r="K964">
        <v>29.713170000000002</v>
      </c>
      <c r="L964">
        <v>15.304360000000001</v>
      </c>
    </row>
    <row r="965" spans="1:12" x14ac:dyDescent="0.25">
      <c r="A965">
        <v>29.733640000000001</v>
      </c>
      <c r="B965">
        <v>2.3057300000000001</v>
      </c>
      <c r="C965">
        <v>29.733640000000001</v>
      </c>
      <c r="D965">
        <v>4.9395300000000004</v>
      </c>
      <c r="E965">
        <v>29.733640000000001</v>
      </c>
      <c r="F965">
        <v>7.7800500000000001</v>
      </c>
      <c r="G965">
        <v>29.733640000000001</v>
      </c>
      <c r="H965">
        <v>10.156890000000001</v>
      </c>
      <c r="I965">
        <v>29.733640000000001</v>
      </c>
      <c r="J965">
        <v>12.91079</v>
      </c>
      <c r="K965">
        <v>29.733640000000001</v>
      </c>
      <c r="L965">
        <v>15.49075</v>
      </c>
    </row>
    <row r="966" spans="1:12" x14ac:dyDescent="0.25">
      <c r="A966">
        <v>29.754110000000001</v>
      </c>
      <c r="B966">
        <v>2.3947699999999998</v>
      </c>
      <c r="C966">
        <v>29.754110000000001</v>
      </c>
      <c r="D966">
        <v>5.22471</v>
      </c>
      <c r="E966">
        <v>29.754110000000001</v>
      </c>
      <c r="F966">
        <v>8.0834899999999994</v>
      </c>
      <c r="G966">
        <v>29.754110000000001</v>
      </c>
      <c r="H966">
        <v>10.17916</v>
      </c>
      <c r="I966">
        <v>29.754110000000001</v>
      </c>
      <c r="J966">
        <v>12.45304</v>
      </c>
      <c r="K966">
        <v>29.754110000000001</v>
      </c>
      <c r="L966">
        <v>15.56781</v>
      </c>
    </row>
    <row r="967" spans="1:12" x14ac:dyDescent="0.25">
      <c r="A967">
        <v>29.77459</v>
      </c>
      <c r="B967">
        <v>2.7078000000000002</v>
      </c>
      <c r="C967">
        <v>29.77459</v>
      </c>
      <c r="D967">
        <v>5.3224299999999998</v>
      </c>
      <c r="E967">
        <v>29.77459</v>
      </c>
      <c r="F967">
        <v>7.6682199999999998</v>
      </c>
      <c r="G967">
        <v>29.77459</v>
      </c>
      <c r="H967">
        <v>10.269170000000001</v>
      </c>
      <c r="I967">
        <v>29.77459</v>
      </c>
      <c r="J967">
        <v>12.411989999999999</v>
      </c>
      <c r="K967">
        <v>29.77459</v>
      </c>
      <c r="L967">
        <v>15.530329999999999</v>
      </c>
    </row>
    <row r="968" spans="1:12" x14ac:dyDescent="0.25">
      <c r="A968">
        <v>29.795059999999999</v>
      </c>
      <c r="B968">
        <v>2.7396099999999999</v>
      </c>
      <c r="C968">
        <v>29.795059999999999</v>
      </c>
      <c r="D968">
        <v>4.9618399999999996</v>
      </c>
      <c r="E968">
        <v>29.795059999999999</v>
      </c>
      <c r="F968">
        <v>7.5758900000000002</v>
      </c>
      <c r="G968">
        <v>29.795059999999999</v>
      </c>
      <c r="H968">
        <v>10.536289999999999</v>
      </c>
      <c r="I968">
        <v>29.795059999999999</v>
      </c>
      <c r="J968">
        <v>12.18347</v>
      </c>
      <c r="K968">
        <v>29.795059999999999</v>
      </c>
      <c r="L968">
        <v>15.28457</v>
      </c>
    </row>
    <row r="969" spans="1:12" x14ac:dyDescent="0.25">
      <c r="A969">
        <v>29.815529999999999</v>
      </c>
      <c r="B969">
        <v>2.4381200000000001</v>
      </c>
      <c r="C969">
        <v>29.815529999999999</v>
      </c>
      <c r="D969">
        <v>5.2939999999999996</v>
      </c>
      <c r="E969">
        <v>29.815529999999999</v>
      </c>
      <c r="F969">
        <v>7.7127600000000003</v>
      </c>
      <c r="G969">
        <v>29.815529999999999</v>
      </c>
      <c r="H969">
        <v>10.06908</v>
      </c>
      <c r="I969">
        <v>29.815529999999999</v>
      </c>
      <c r="J969">
        <v>12.970610000000001</v>
      </c>
      <c r="K969">
        <v>29.815529999999999</v>
      </c>
      <c r="L969">
        <v>15.36698</v>
      </c>
    </row>
    <row r="970" spans="1:12" x14ac:dyDescent="0.25">
      <c r="A970">
        <v>29.835999999999999</v>
      </c>
      <c r="B970">
        <v>2.5064600000000001</v>
      </c>
      <c r="C970">
        <v>29.835999999999999</v>
      </c>
      <c r="D970">
        <v>5.1574400000000002</v>
      </c>
      <c r="E970">
        <v>29.835999999999999</v>
      </c>
      <c r="F970">
        <v>7.6986299999999996</v>
      </c>
      <c r="G970">
        <v>29.835999999999999</v>
      </c>
      <c r="H970">
        <v>10.138350000000001</v>
      </c>
      <c r="I970">
        <v>29.835999999999999</v>
      </c>
      <c r="J970">
        <v>13.02862</v>
      </c>
      <c r="K970">
        <v>29.835999999999999</v>
      </c>
      <c r="L970">
        <v>15.293189999999999</v>
      </c>
    </row>
    <row r="971" spans="1:12" x14ac:dyDescent="0.25">
      <c r="A971">
        <v>29.856470000000002</v>
      </c>
      <c r="B971">
        <v>2.5904400000000001</v>
      </c>
      <c r="C971">
        <v>29.856470000000002</v>
      </c>
      <c r="D971">
        <v>5.5052899999999996</v>
      </c>
      <c r="E971">
        <v>29.856470000000002</v>
      </c>
      <c r="F971">
        <v>8.3251500000000007</v>
      </c>
      <c r="G971">
        <v>29.856470000000002</v>
      </c>
      <c r="H971">
        <v>10.15558</v>
      </c>
      <c r="I971">
        <v>29.856470000000002</v>
      </c>
      <c r="J971">
        <v>12.8002</v>
      </c>
      <c r="K971">
        <v>29.856470000000002</v>
      </c>
      <c r="L971">
        <v>15.23507</v>
      </c>
    </row>
    <row r="972" spans="1:12" x14ac:dyDescent="0.25">
      <c r="A972">
        <v>29.876940000000001</v>
      </c>
      <c r="B972">
        <v>2.7369699999999999</v>
      </c>
      <c r="C972">
        <v>29.876940000000001</v>
      </c>
      <c r="D972">
        <v>5.4104599999999996</v>
      </c>
      <c r="E972">
        <v>29.876940000000001</v>
      </c>
      <c r="F972">
        <v>7.8683699999999996</v>
      </c>
      <c r="G972">
        <v>29.876940000000001</v>
      </c>
      <c r="H972">
        <v>10.516579999999999</v>
      </c>
      <c r="I972">
        <v>29.876940000000001</v>
      </c>
      <c r="J972">
        <v>12.899940000000001</v>
      </c>
      <c r="K972">
        <v>29.876940000000001</v>
      </c>
      <c r="L972">
        <v>14.94783</v>
      </c>
    </row>
    <row r="973" spans="1:12" x14ac:dyDescent="0.25">
      <c r="A973">
        <v>29.897410000000001</v>
      </c>
      <c r="B973">
        <v>2.3053900000000001</v>
      </c>
      <c r="C973">
        <v>29.897410000000001</v>
      </c>
      <c r="D973">
        <v>5.6385800000000001</v>
      </c>
      <c r="E973">
        <v>29.897410000000001</v>
      </c>
      <c r="F973">
        <v>7.76579</v>
      </c>
      <c r="G973">
        <v>29.897410000000001</v>
      </c>
      <c r="H973">
        <v>10.12763</v>
      </c>
      <c r="I973">
        <v>29.897410000000001</v>
      </c>
      <c r="J973">
        <v>12.473660000000001</v>
      </c>
      <c r="K973">
        <v>29.897410000000001</v>
      </c>
      <c r="L973">
        <v>15.546049999999999</v>
      </c>
    </row>
    <row r="974" spans="1:12" x14ac:dyDescent="0.25">
      <c r="A974">
        <v>29.91788</v>
      </c>
      <c r="B974">
        <v>2.47281</v>
      </c>
      <c r="C974">
        <v>29.91788</v>
      </c>
      <c r="D974">
        <v>5.2313200000000002</v>
      </c>
      <c r="E974">
        <v>29.91788</v>
      </c>
      <c r="F974">
        <v>7.8455399999999997</v>
      </c>
      <c r="G974">
        <v>29.91788</v>
      </c>
      <c r="H974">
        <v>9.9314099999999996</v>
      </c>
      <c r="I974">
        <v>29.91788</v>
      </c>
      <c r="J974">
        <v>12.922420000000001</v>
      </c>
      <c r="K974">
        <v>29.91788</v>
      </c>
      <c r="L974">
        <v>15.43599</v>
      </c>
    </row>
    <row r="975" spans="1:12" x14ac:dyDescent="0.25">
      <c r="A975">
        <v>29.93835</v>
      </c>
      <c r="B975">
        <v>2.1819299999999999</v>
      </c>
      <c r="C975">
        <v>29.93835</v>
      </c>
      <c r="D975">
        <v>5.9126300000000001</v>
      </c>
      <c r="E975">
        <v>29.93835</v>
      </c>
      <c r="F975">
        <v>7.4774000000000003</v>
      </c>
      <c r="G975">
        <v>29.93835</v>
      </c>
      <c r="H975">
        <v>10.38627</v>
      </c>
      <c r="I975">
        <v>29.93835</v>
      </c>
      <c r="J975">
        <v>12.860799999999999</v>
      </c>
      <c r="K975">
        <v>29.93835</v>
      </c>
      <c r="L975">
        <v>15.49785</v>
      </c>
    </row>
    <row r="976" spans="1:12" x14ac:dyDescent="0.25">
      <c r="A976">
        <v>29.958819999999999</v>
      </c>
      <c r="B976">
        <v>2.3754499999999998</v>
      </c>
      <c r="C976">
        <v>29.958819999999999</v>
      </c>
      <c r="D976">
        <v>5.3283500000000004</v>
      </c>
      <c r="E976">
        <v>29.958819999999999</v>
      </c>
      <c r="F976">
        <v>7.6301199999999998</v>
      </c>
      <c r="G976">
        <v>29.958819999999999</v>
      </c>
      <c r="H976">
        <v>10.12241</v>
      </c>
      <c r="I976">
        <v>29.958819999999999</v>
      </c>
      <c r="J976">
        <v>12.351290000000001</v>
      </c>
      <c r="K976">
        <v>29.958819999999999</v>
      </c>
      <c r="L976">
        <v>15.226419999999999</v>
      </c>
    </row>
    <row r="977" spans="1:12" x14ac:dyDescent="0.25">
      <c r="A977">
        <v>29.979289999999999</v>
      </c>
      <c r="B977">
        <v>2.2460900000000001</v>
      </c>
      <c r="C977">
        <v>29.979289999999999</v>
      </c>
      <c r="D977">
        <v>5.6295200000000003</v>
      </c>
      <c r="E977">
        <v>29.979289999999999</v>
      </c>
      <c r="F977">
        <v>7.3453799999999996</v>
      </c>
      <c r="G977">
        <v>29.979289999999999</v>
      </c>
      <c r="H977">
        <v>10.32733</v>
      </c>
      <c r="I977">
        <v>29.979289999999999</v>
      </c>
      <c r="J977">
        <v>13.01369</v>
      </c>
      <c r="K977">
        <v>29.979289999999999</v>
      </c>
      <c r="L977">
        <v>15.46546</v>
      </c>
    </row>
    <row r="978" spans="1:12" x14ac:dyDescent="0.25">
      <c r="A978">
        <v>29.999759999999998</v>
      </c>
      <c r="B978">
        <v>1.9865600000000001</v>
      </c>
      <c r="C978">
        <v>29.999759999999998</v>
      </c>
      <c r="D978">
        <v>5.4984299999999999</v>
      </c>
      <c r="E978">
        <v>29.999759999999998</v>
      </c>
      <c r="F978">
        <v>7.4612299999999996</v>
      </c>
      <c r="G978">
        <v>29.999759999999998</v>
      </c>
      <c r="H978">
        <v>10.23541</v>
      </c>
      <c r="I978">
        <v>29.999759999999998</v>
      </c>
      <c r="J978">
        <v>12.446960000000001</v>
      </c>
      <c r="K978">
        <v>29.999759999999998</v>
      </c>
      <c r="L978">
        <v>15.58475</v>
      </c>
    </row>
    <row r="979" spans="1:12" x14ac:dyDescent="0.25">
      <c r="A979">
        <v>30.020230000000002</v>
      </c>
      <c r="B979">
        <v>2.6541299999999999</v>
      </c>
      <c r="C979">
        <v>30.020230000000002</v>
      </c>
      <c r="D979">
        <v>5.6225800000000001</v>
      </c>
      <c r="E979">
        <v>30.020230000000002</v>
      </c>
      <c r="F979">
        <v>8.0771099999999993</v>
      </c>
      <c r="G979">
        <v>30.020230000000002</v>
      </c>
      <c r="H979">
        <v>9.8622800000000002</v>
      </c>
      <c r="I979">
        <v>30.020230000000002</v>
      </c>
      <c r="J979">
        <v>12.94276</v>
      </c>
      <c r="K979">
        <v>30.020230000000002</v>
      </c>
      <c r="L979">
        <v>15.136380000000001</v>
      </c>
    </row>
    <row r="980" spans="1:12" x14ac:dyDescent="0.25">
      <c r="A980">
        <v>30.040700000000001</v>
      </c>
      <c r="B980">
        <v>2.9832000000000001</v>
      </c>
      <c r="C980">
        <v>30.040700000000001</v>
      </c>
      <c r="D980">
        <v>4.8300900000000002</v>
      </c>
      <c r="E980">
        <v>30.040700000000001</v>
      </c>
      <c r="F980">
        <v>7.8492800000000003</v>
      </c>
      <c r="G980">
        <v>30.040700000000001</v>
      </c>
      <c r="H980">
        <v>10.202719999999999</v>
      </c>
      <c r="I980">
        <v>30.040700000000001</v>
      </c>
      <c r="J980">
        <v>12.855259999999999</v>
      </c>
      <c r="K980">
        <v>30.040700000000001</v>
      </c>
      <c r="L980">
        <v>14.69326</v>
      </c>
    </row>
    <row r="981" spans="1:12" x14ac:dyDescent="0.25">
      <c r="A981">
        <v>30.061170000000001</v>
      </c>
      <c r="B981">
        <v>2.4320900000000001</v>
      </c>
      <c r="C981">
        <v>30.061170000000001</v>
      </c>
      <c r="D981">
        <v>5.2615999999999996</v>
      </c>
      <c r="E981">
        <v>30.061170000000001</v>
      </c>
      <c r="F981">
        <v>7.2568900000000003</v>
      </c>
      <c r="G981">
        <v>30.061170000000001</v>
      </c>
      <c r="H981">
        <v>10.074450000000001</v>
      </c>
      <c r="I981">
        <v>30.061170000000001</v>
      </c>
      <c r="J981">
        <v>12.81466</v>
      </c>
      <c r="K981">
        <v>30.061170000000001</v>
      </c>
      <c r="L981">
        <v>15.22663</v>
      </c>
    </row>
    <row r="982" spans="1:12" x14ac:dyDescent="0.25">
      <c r="A982">
        <v>30.08164</v>
      </c>
      <c r="B982">
        <v>2.06331</v>
      </c>
      <c r="C982">
        <v>30.08164</v>
      </c>
      <c r="D982">
        <v>5.0785600000000004</v>
      </c>
      <c r="E982">
        <v>30.08164</v>
      </c>
      <c r="F982">
        <v>8.3832900000000006</v>
      </c>
      <c r="G982">
        <v>30.08164</v>
      </c>
      <c r="H982">
        <v>10.144119999999999</v>
      </c>
      <c r="I982">
        <v>30.08164</v>
      </c>
      <c r="J982">
        <v>12.597020000000001</v>
      </c>
      <c r="K982">
        <v>30.08164</v>
      </c>
      <c r="L982">
        <v>15.78609</v>
      </c>
    </row>
    <row r="983" spans="1:12" x14ac:dyDescent="0.25">
      <c r="A983">
        <v>30.10211</v>
      </c>
      <c r="B983">
        <v>2.6789299999999998</v>
      </c>
      <c r="C983">
        <v>30.10211</v>
      </c>
      <c r="D983">
        <v>4.8590900000000001</v>
      </c>
      <c r="E983">
        <v>30.10211</v>
      </c>
      <c r="F983">
        <v>7.8742999999999999</v>
      </c>
      <c r="G983">
        <v>30.10211</v>
      </c>
      <c r="H983">
        <v>10.41175</v>
      </c>
      <c r="I983">
        <v>30.10211</v>
      </c>
      <c r="J983">
        <v>12.93669</v>
      </c>
      <c r="K983">
        <v>30.10211</v>
      </c>
      <c r="L983">
        <v>15.350809999999999</v>
      </c>
    </row>
    <row r="984" spans="1:12" x14ac:dyDescent="0.25">
      <c r="A984">
        <v>30.122579999999999</v>
      </c>
      <c r="B984">
        <v>2.4195899999999999</v>
      </c>
      <c r="C984">
        <v>30.122579999999999</v>
      </c>
      <c r="D984">
        <v>5.2229900000000002</v>
      </c>
      <c r="E984">
        <v>30.122579999999999</v>
      </c>
      <c r="F984">
        <v>7.5163900000000003</v>
      </c>
      <c r="G984">
        <v>30.122579999999999</v>
      </c>
      <c r="H984">
        <v>10.221069999999999</v>
      </c>
      <c r="I984">
        <v>30.122579999999999</v>
      </c>
      <c r="J984">
        <v>13.125360000000001</v>
      </c>
      <c r="K984">
        <v>30.122579999999999</v>
      </c>
      <c r="L984">
        <v>15.118690000000001</v>
      </c>
    </row>
    <row r="985" spans="1:12" x14ac:dyDescent="0.25">
      <c r="A985">
        <v>30.143049999999999</v>
      </c>
      <c r="B985">
        <v>2.2175600000000002</v>
      </c>
      <c r="C985">
        <v>30.143049999999999</v>
      </c>
      <c r="D985">
        <v>5.43588</v>
      </c>
      <c r="E985">
        <v>30.143049999999999</v>
      </c>
      <c r="F985">
        <v>7.88767</v>
      </c>
      <c r="G985">
        <v>30.143049999999999</v>
      </c>
      <c r="H985">
        <v>10.098140000000001</v>
      </c>
      <c r="I985">
        <v>30.143049999999999</v>
      </c>
      <c r="J985">
        <v>12.803649999999999</v>
      </c>
      <c r="K985">
        <v>30.143049999999999</v>
      </c>
      <c r="L985">
        <v>15.76163</v>
      </c>
    </row>
    <row r="986" spans="1:12" x14ac:dyDescent="0.25">
      <c r="A986">
        <v>30.163519999999998</v>
      </c>
      <c r="B986">
        <v>2.8124500000000001</v>
      </c>
      <c r="C986">
        <v>30.163519999999998</v>
      </c>
      <c r="D986">
        <v>5.0290100000000004</v>
      </c>
      <c r="E986">
        <v>30.163519999999998</v>
      </c>
      <c r="F986">
        <v>7.8266999999999998</v>
      </c>
      <c r="G986">
        <v>30.163519999999998</v>
      </c>
      <c r="H986">
        <v>9.9752399999999994</v>
      </c>
      <c r="I986">
        <v>30.163519999999998</v>
      </c>
      <c r="J986">
        <v>12.85697</v>
      </c>
      <c r="K986">
        <v>30.163519999999998</v>
      </c>
      <c r="L986">
        <v>15.13898</v>
      </c>
    </row>
    <row r="987" spans="1:12" x14ac:dyDescent="0.25">
      <c r="A987">
        <v>30.183990000000001</v>
      </c>
      <c r="B987">
        <v>2.39174</v>
      </c>
      <c r="C987">
        <v>30.183990000000001</v>
      </c>
      <c r="D987">
        <v>5.1586299999999996</v>
      </c>
      <c r="E987">
        <v>30.183990000000001</v>
      </c>
      <c r="F987">
        <v>7.7449300000000001</v>
      </c>
      <c r="G987">
        <v>30.183990000000001</v>
      </c>
      <c r="H987">
        <v>9.4721600000000006</v>
      </c>
      <c r="I987">
        <v>30.183990000000001</v>
      </c>
      <c r="J987">
        <v>12.769690000000001</v>
      </c>
      <c r="K987">
        <v>30.183990000000001</v>
      </c>
      <c r="L987">
        <v>15.40701</v>
      </c>
    </row>
    <row r="988" spans="1:12" x14ac:dyDescent="0.25">
      <c r="A988">
        <v>30.204470000000001</v>
      </c>
      <c r="B988">
        <v>2.34606</v>
      </c>
      <c r="C988">
        <v>30.204470000000001</v>
      </c>
      <c r="D988">
        <v>4.8195300000000003</v>
      </c>
      <c r="E988">
        <v>30.204470000000001</v>
      </c>
      <c r="F988">
        <v>7.9600600000000004</v>
      </c>
      <c r="G988">
        <v>30.204470000000001</v>
      </c>
      <c r="H988">
        <v>10.34933</v>
      </c>
      <c r="I988">
        <v>30.204470000000001</v>
      </c>
      <c r="J988">
        <v>12.573079999999999</v>
      </c>
      <c r="K988">
        <v>30.204470000000001</v>
      </c>
      <c r="L988">
        <v>15.539669999999999</v>
      </c>
    </row>
    <row r="989" spans="1:12" x14ac:dyDescent="0.25">
      <c r="A989">
        <v>30.22494</v>
      </c>
      <c r="B989">
        <v>2.45146</v>
      </c>
      <c r="C989">
        <v>30.22494</v>
      </c>
      <c r="D989">
        <v>5.0113099999999999</v>
      </c>
      <c r="E989">
        <v>30.22494</v>
      </c>
      <c r="F989">
        <v>7.9356400000000002</v>
      </c>
      <c r="G989">
        <v>30.22494</v>
      </c>
      <c r="H989">
        <v>10.111940000000001</v>
      </c>
      <c r="I989">
        <v>30.22494</v>
      </c>
      <c r="J989">
        <v>12.77233</v>
      </c>
      <c r="K989">
        <v>30.22494</v>
      </c>
      <c r="L989">
        <v>15.776540000000001</v>
      </c>
    </row>
    <row r="990" spans="1:12" x14ac:dyDescent="0.25">
      <c r="A990">
        <v>30.24541</v>
      </c>
      <c r="B990">
        <v>2.5516800000000002</v>
      </c>
      <c r="C990">
        <v>30.24541</v>
      </c>
      <c r="D990">
        <v>4.8541600000000003</v>
      </c>
      <c r="E990">
        <v>30.24541</v>
      </c>
      <c r="F990">
        <v>7.3487600000000004</v>
      </c>
      <c r="G990">
        <v>30.24541</v>
      </c>
      <c r="H990">
        <v>10.358969999999999</v>
      </c>
      <c r="I990">
        <v>30.24541</v>
      </c>
      <c r="J990">
        <v>12.63306</v>
      </c>
      <c r="K990">
        <v>30.24541</v>
      </c>
      <c r="L990">
        <v>15.48221</v>
      </c>
    </row>
    <row r="991" spans="1:12" x14ac:dyDescent="0.25">
      <c r="A991">
        <v>30.265879999999999</v>
      </c>
      <c r="B991">
        <v>2.0217200000000002</v>
      </c>
      <c r="C991">
        <v>30.265879999999999</v>
      </c>
      <c r="D991">
        <v>5.3741199999999996</v>
      </c>
      <c r="E991">
        <v>30.265879999999999</v>
      </c>
      <c r="F991">
        <v>7.8400299999999996</v>
      </c>
      <c r="G991">
        <v>30.265879999999999</v>
      </c>
      <c r="H991">
        <v>10.329980000000001</v>
      </c>
      <c r="I991">
        <v>30.265879999999999</v>
      </c>
      <c r="J991">
        <v>12.7178</v>
      </c>
      <c r="K991">
        <v>30.265879999999999</v>
      </c>
      <c r="L991">
        <v>15.22959</v>
      </c>
    </row>
    <row r="992" spans="1:12" x14ac:dyDescent="0.25">
      <c r="A992">
        <v>30.286349999999999</v>
      </c>
      <c r="B992">
        <v>2.5959599999999998</v>
      </c>
      <c r="C992">
        <v>30.286349999999999</v>
      </c>
      <c r="D992">
        <v>5.46183</v>
      </c>
      <c r="E992">
        <v>30.286349999999999</v>
      </c>
      <c r="F992">
        <v>7.6959200000000001</v>
      </c>
      <c r="G992">
        <v>30.286349999999999</v>
      </c>
      <c r="H992">
        <v>10.149990000000001</v>
      </c>
      <c r="I992">
        <v>30.286349999999999</v>
      </c>
      <c r="J992">
        <v>12.62027</v>
      </c>
      <c r="K992">
        <v>30.286349999999999</v>
      </c>
      <c r="L992">
        <v>14.94577</v>
      </c>
    </row>
    <row r="993" spans="1:12" x14ac:dyDescent="0.25">
      <c r="A993">
        <v>30.306819999999998</v>
      </c>
      <c r="B993">
        <v>3.0139900000000002</v>
      </c>
      <c r="C993">
        <v>30.306819999999998</v>
      </c>
      <c r="D993">
        <v>4.4558200000000001</v>
      </c>
      <c r="E993">
        <v>30.306819999999998</v>
      </c>
      <c r="F993">
        <v>8.0101800000000001</v>
      </c>
      <c r="G993">
        <v>30.306819999999998</v>
      </c>
      <c r="H993">
        <v>10.17836</v>
      </c>
      <c r="I993">
        <v>30.306819999999998</v>
      </c>
      <c r="J993">
        <v>12.663399999999999</v>
      </c>
      <c r="K993">
        <v>30.306819999999998</v>
      </c>
      <c r="L993">
        <v>15.380739999999999</v>
      </c>
    </row>
    <row r="994" spans="1:12" x14ac:dyDescent="0.25">
      <c r="A994">
        <v>30.327290000000001</v>
      </c>
      <c r="B994">
        <v>2.4060000000000001</v>
      </c>
      <c r="C994">
        <v>30.327290000000001</v>
      </c>
      <c r="D994">
        <v>5.1842100000000002</v>
      </c>
      <c r="E994">
        <v>30.327290000000001</v>
      </c>
      <c r="F994">
        <v>7.9442500000000003</v>
      </c>
      <c r="G994">
        <v>30.327290000000001</v>
      </c>
      <c r="H994">
        <v>9.8786500000000004</v>
      </c>
      <c r="I994">
        <v>30.327290000000001</v>
      </c>
      <c r="J994">
        <v>13.01385</v>
      </c>
      <c r="K994">
        <v>30.327290000000001</v>
      </c>
      <c r="L994">
        <v>15.253270000000001</v>
      </c>
    </row>
    <row r="995" spans="1:12" x14ac:dyDescent="0.25">
      <c r="A995">
        <v>30.347760000000001</v>
      </c>
      <c r="B995">
        <v>2.8449200000000001</v>
      </c>
      <c r="C995">
        <v>30.347760000000001</v>
      </c>
      <c r="D995">
        <v>5.0480600000000004</v>
      </c>
      <c r="E995">
        <v>30.347760000000001</v>
      </c>
      <c r="F995">
        <v>7.7169100000000004</v>
      </c>
      <c r="G995">
        <v>30.347760000000001</v>
      </c>
      <c r="H995">
        <v>10.45917</v>
      </c>
      <c r="I995">
        <v>30.347760000000001</v>
      </c>
      <c r="J995">
        <v>12.588290000000001</v>
      </c>
      <c r="K995">
        <v>30.347760000000001</v>
      </c>
      <c r="L995">
        <v>15.42271</v>
      </c>
    </row>
    <row r="996" spans="1:12" x14ac:dyDescent="0.25">
      <c r="A996">
        <v>30.368230000000001</v>
      </c>
      <c r="B996">
        <v>2.0703299999999998</v>
      </c>
      <c r="C996">
        <v>30.368230000000001</v>
      </c>
      <c r="D996">
        <v>5.1202699999999997</v>
      </c>
      <c r="E996">
        <v>30.368230000000001</v>
      </c>
      <c r="F996">
        <v>8.3802199999999996</v>
      </c>
      <c r="G996">
        <v>30.368230000000001</v>
      </c>
      <c r="H996">
        <v>9.7220200000000006</v>
      </c>
      <c r="I996">
        <v>30.368230000000001</v>
      </c>
      <c r="J996">
        <v>12.69923</v>
      </c>
      <c r="K996">
        <v>30.368230000000001</v>
      </c>
      <c r="L996">
        <v>15.45158</v>
      </c>
    </row>
    <row r="997" spans="1:12" x14ac:dyDescent="0.25">
      <c r="A997">
        <v>30.3887</v>
      </c>
      <c r="B997">
        <v>2.6707800000000002</v>
      </c>
      <c r="C997">
        <v>30.3887</v>
      </c>
      <c r="D997">
        <v>4.7341800000000003</v>
      </c>
      <c r="E997">
        <v>30.3887</v>
      </c>
      <c r="F997">
        <v>7.5175200000000002</v>
      </c>
      <c r="G997">
        <v>30.3887</v>
      </c>
      <c r="H997">
        <v>10.11511</v>
      </c>
      <c r="I997">
        <v>30.3887</v>
      </c>
      <c r="J997">
        <v>12.91957</v>
      </c>
      <c r="K997">
        <v>30.3887</v>
      </c>
      <c r="L997">
        <v>15.83466</v>
      </c>
    </row>
    <row r="998" spans="1:12" x14ac:dyDescent="0.25">
      <c r="A998">
        <v>30.40917</v>
      </c>
      <c r="B998">
        <v>2.8962500000000002</v>
      </c>
      <c r="C998">
        <v>30.40917</v>
      </c>
      <c r="D998">
        <v>5.0929200000000003</v>
      </c>
      <c r="E998">
        <v>30.40917</v>
      </c>
      <c r="F998">
        <v>7.9985999999999997</v>
      </c>
      <c r="G998">
        <v>30.40917</v>
      </c>
      <c r="H998">
        <v>9.9665700000000008</v>
      </c>
      <c r="I998">
        <v>30.40917</v>
      </c>
      <c r="J998">
        <v>13.025359999999999</v>
      </c>
      <c r="K998">
        <v>30.40917</v>
      </c>
      <c r="L998">
        <v>15.426119999999999</v>
      </c>
    </row>
    <row r="999" spans="1:12" x14ac:dyDescent="0.25">
      <c r="A999">
        <v>30.429639999999999</v>
      </c>
      <c r="B999">
        <v>2.9550900000000002</v>
      </c>
      <c r="C999">
        <v>30.429639999999999</v>
      </c>
      <c r="D999">
        <v>5.4100200000000003</v>
      </c>
      <c r="E999">
        <v>30.429639999999999</v>
      </c>
      <c r="F999">
        <v>7.5682600000000004</v>
      </c>
      <c r="G999">
        <v>30.429639999999999</v>
      </c>
      <c r="H999">
        <v>10.265980000000001</v>
      </c>
      <c r="I999">
        <v>30.429639999999999</v>
      </c>
      <c r="J999">
        <v>13.13119</v>
      </c>
      <c r="K999">
        <v>30.429639999999999</v>
      </c>
      <c r="L999">
        <v>15.29888</v>
      </c>
    </row>
    <row r="1000" spans="1:12" x14ac:dyDescent="0.25">
      <c r="A1000">
        <v>30.450109999999999</v>
      </c>
      <c r="B1000">
        <v>2.4618799999999998</v>
      </c>
      <c r="C1000">
        <v>30.450109999999999</v>
      </c>
      <c r="D1000">
        <v>5.31569</v>
      </c>
      <c r="E1000">
        <v>30.450109999999999</v>
      </c>
      <c r="F1000">
        <v>7.8723299999999998</v>
      </c>
      <c r="G1000">
        <v>30.450109999999999</v>
      </c>
      <c r="H1000">
        <v>9.7529199999999996</v>
      </c>
      <c r="I1000">
        <v>30.450109999999999</v>
      </c>
      <c r="J1000">
        <v>12.85684</v>
      </c>
      <c r="K1000">
        <v>30.450109999999999</v>
      </c>
      <c r="L1000">
        <v>15.87481</v>
      </c>
    </row>
    <row r="1001" spans="1:12" x14ac:dyDescent="0.25">
      <c r="A1001">
        <v>30.470580000000002</v>
      </c>
      <c r="B1001">
        <v>2.3593299999999999</v>
      </c>
      <c r="C1001">
        <v>30.470580000000002</v>
      </c>
      <c r="D1001">
        <v>5.2422399999999998</v>
      </c>
      <c r="E1001">
        <v>30.470580000000002</v>
      </c>
      <c r="F1001">
        <v>7.2493400000000001</v>
      </c>
      <c r="G1001">
        <v>30.470580000000002</v>
      </c>
      <c r="H1001">
        <v>10.140930000000001</v>
      </c>
      <c r="I1001">
        <v>30.470580000000002</v>
      </c>
      <c r="J1001">
        <v>12.389810000000001</v>
      </c>
      <c r="K1001">
        <v>30.470580000000002</v>
      </c>
      <c r="L1001">
        <v>15.31016</v>
      </c>
    </row>
    <row r="1002" spans="1:12" x14ac:dyDescent="0.25">
      <c r="A1002">
        <v>30.491050000000001</v>
      </c>
      <c r="B1002">
        <v>2.4651399999999999</v>
      </c>
      <c r="C1002">
        <v>30.491050000000001</v>
      </c>
      <c r="D1002">
        <v>5.2052699999999996</v>
      </c>
      <c r="E1002">
        <v>30.491050000000001</v>
      </c>
      <c r="F1002">
        <v>7.9024299999999998</v>
      </c>
      <c r="G1002">
        <v>30.491050000000001</v>
      </c>
      <c r="H1002">
        <v>9.6383600000000005</v>
      </c>
      <c r="I1002">
        <v>30.491050000000001</v>
      </c>
      <c r="J1002">
        <v>12.404809999999999</v>
      </c>
      <c r="K1002">
        <v>30.491050000000001</v>
      </c>
      <c r="L1002">
        <v>15.505979999999999</v>
      </c>
    </row>
    <row r="1003" spans="1:12" x14ac:dyDescent="0.25">
      <c r="A1003">
        <v>30.511520000000001</v>
      </c>
      <c r="B1003">
        <v>3.1282700000000001</v>
      </c>
      <c r="C1003">
        <v>30.511520000000001</v>
      </c>
      <c r="D1003">
        <v>5.14229</v>
      </c>
      <c r="E1003">
        <v>30.511520000000001</v>
      </c>
      <c r="F1003">
        <v>7.4670199999999998</v>
      </c>
      <c r="G1003">
        <v>30.511520000000001</v>
      </c>
      <c r="H1003">
        <v>10.09478</v>
      </c>
      <c r="I1003">
        <v>30.511520000000001</v>
      </c>
      <c r="J1003">
        <v>13.29485</v>
      </c>
      <c r="K1003">
        <v>30.511520000000001</v>
      </c>
      <c r="L1003">
        <v>15.410170000000001</v>
      </c>
    </row>
    <row r="1004" spans="1:12" x14ac:dyDescent="0.25">
      <c r="A1004">
        <v>30.53199</v>
      </c>
      <c r="B1004">
        <v>2.2549800000000002</v>
      </c>
      <c r="C1004">
        <v>30.53199</v>
      </c>
      <c r="D1004">
        <v>5.0533099999999997</v>
      </c>
      <c r="E1004">
        <v>30.53199</v>
      </c>
      <c r="F1004">
        <v>7.8285</v>
      </c>
      <c r="G1004">
        <v>30.53199</v>
      </c>
      <c r="H1004">
        <v>10.00436</v>
      </c>
      <c r="I1004">
        <v>30.53199</v>
      </c>
      <c r="J1004">
        <v>12.65368</v>
      </c>
      <c r="K1004">
        <v>30.53199</v>
      </c>
      <c r="L1004">
        <v>15.08525</v>
      </c>
    </row>
    <row r="1005" spans="1:12" x14ac:dyDescent="0.25">
      <c r="A1005">
        <v>30.55246</v>
      </c>
      <c r="B1005">
        <v>2.4546299999999999</v>
      </c>
      <c r="C1005">
        <v>30.55246</v>
      </c>
      <c r="D1005">
        <v>5.0216500000000002</v>
      </c>
      <c r="E1005">
        <v>30.55246</v>
      </c>
      <c r="F1005">
        <v>7.4139799999999996</v>
      </c>
      <c r="G1005">
        <v>30.55246</v>
      </c>
      <c r="H1005">
        <v>10.413970000000001</v>
      </c>
      <c r="I1005">
        <v>30.55246</v>
      </c>
      <c r="J1005">
        <v>12.79378</v>
      </c>
      <c r="K1005">
        <v>30.55246</v>
      </c>
      <c r="L1005">
        <v>15.31246</v>
      </c>
    </row>
    <row r="1006" spans="1:12" x14ac:dyDescent="0.25">
      <c r="A1006">
        <v>30.572929999999999</v>
      </c>
      <c r="B1006">
        <v>2.11266</v>
      </c>
      <c r="C1006">
        <v>30.572929999999999</v>
      </c>
      <c r="D1006">
        <v>5.2712700000000003</v>
      </c>
      <c r="E1006">
        <v>30.572929999999999</v>
      </c>
      <c r="F1006">
        <v>7.6036599999999996</v>
      </c>
      <c r="G1006">
        <v>30.572929999999999</v>
      </c>
      <c r="H1006">
        <v>10.07362</v>
      </c>
      <c r="I1006">
        <v>30.572929999999999</v>
      </c>
      <c r="J1006">
        <v>13.017250000000001</v>
      </c>
      <c r="K1006">
        <v>30.572929999999999</v>
      </c>
      <c r="L1006">
        <v>15.383459999999999</v>
      </c>
    </row>
    <row r="1007" spans="1:12" x14ac:dyDescent="0.25">
      <c r="A1007">
        <v>30.593399999999999</v>
      </c>
      <c r="B1007">
        <v>2.3696700000000002</v>
      </c>
      <c r="C1007">
        <v>30.593399999999999</v>
      </c>
      <c r="D1007">
        <v>5.72926</v>
      </c>
      <c r="E1007">
        <v>30.593399999999999</v>
      </c>
      <c r="F1007">
        <v>8.0850399999999993</v>
      </c>
      <c r="G1007">
        <v>30.593399999999999</v>
      </c>
      <c r="H1007">
        <v>10.03017</v>
      </c>
      <c r="I1007">
        <v>30.593399999999999</v>
      </c>
      <c r="J1007">
        <v>13.10534</v>
      </c>
      <c r="K1007">
        <v>30.593399999999999</v>
      </c>
      <c r="L1007">
        <v>14.954510000000001</v>
      </c>
    </row>
    <row r="1008" spans="1:12" x14ac:dyDescent="0.25">
      <c r="A1008">
        <v>30.613869999999999</v>
      </c>
      <c r="B1008">
        <v>2.1579600000000001</v>
      </c>
      <c r="C1008">
        <v>30.613869999999999</v>
      </c>
      <c r="D1008">
        <v>5.2914500000000002</v>
      </c>
      <c r="E1008">
        <v>30.613869999999999</v>
      </c>
      <c r="F1008">
        <v>8.0508199999999999</v>
      </c>
      <c r="G1008">
        <v>30.613869999999999</v>
      </c>
      <c r="H1008">
        <v>10.2003</v>
      </c>
      <c r="I1008">
        <v>30.613869999999999</v>
      </c>
      <c r="J1008">
        <v>13.07887</v>
      </c>
      <c r="K1008">
        <v>30.613869999999999</v>
      </c>
      <c r="L1008">
        <v>15.20269</v>
      </c>
    </row>
    <row r="1009" spans="1:12" x14ac:dyDescent="0.25">
      <c r="A1009">
        <v>30.634350000000001</v>
      </c>
      <c r="B1009">
        <v>2.24316</v>
      </c>
      <c r="C1009">
        <v>30.634350000000001</v>
      </c>
      <c r="D1009">
        <v>5.3849200000000002</v>
      </c>
      <c r="E1009">
        <v>30.634350000000001</v>
      </c>
      <c r="F1009">
        <v>7.5010199999999996</v>
      </c>
      <c r="G1009">
        <v>30.634350000000001</v>
      </c>
      <c r="H1009">
        <v>9.6048399999999994</v>
      </c>
      <c r="I1009">
        <v>30.634350000000001</v>
      </c>
      <c r="J1009">
        <v>12.708690000000001</v>
      </c>
      <c r="K1009">
        <v>30.634350000000001</v>
      </c>
      <c r="L1009">
        <v>15.63842</v>
      </c>
    </row>
    <row r="1010" spans="1:12" x14ac:dyDescent="0.25">
      <c r="A1010">
        <v>30.654820000000001</v>
      </c>
      <c r="B1010">
        <v>2.6929799999999999</v>
      </c>
      <c r="C1010">
        <v>30.654820000000001</v>
      </c>
      <c r="D1010">
        <v>4.7336299999999998</v>
      </c>
      <c r="E1010">
        <v>30.654820000000001</v>
      </c>
      <c r="F1010">
        <v>7.3679100000000002</v>
      </c>
      <c r="G1010">
        <v>30.654820000000001</v>
      </c>
      <c r="H1010">
        <v>10.118779999999999</v>
      </c>
      <c r="I1010">
        <v>30.654820000000001</v>
      </c>
      <c r="J1010">
        <v>13.06771</v>
      </c>
      <c r="K1010">
        <v>30.654820000000001</v>
      </c>
      <c r="L1010">
        <v>14.9544</v>
      </c>
    </row>
    <row r="1011" spans="1:12" x14ac:dyDescent="0.25">
      <c r="A1011">
        <v>30.67529</v>
      </c>
      <c r="B1011">
        <v>2.73658</v>
      </c>
      <c r="C1011">
        <v>30.67529</v>
      </c>
      <c r="D1011">
        <v>4.9886299999999997</v>
      </c>
      <c r="E1011">
        <v>30.67529</v>
      </c>
      <c r="F1011">
        <v>7.4015000000000004</v>
      </c>
      <c r="G1011">
        <v>30.67529</v>
      </c>
      <c r="H1011">
        <v>9.9035899999999994</v>
      </c>
      <c r="I1011">
        <v>30.67529</v>
      </c>
      <c r="J1011">
        <v>12.78092</v>
      </c>
      <c r="K1011">
        <v>30.67529</v>
      </c>
      <c r="L1011">
        <v>15.775639999999999</v>
      </c>
    </row>
    <row r="1012" spans="1:12" x14ac:dyDescent="0.25">
      <c r="A1012">
        <v>30.69576</v>
      </c>
      <c r="B1012">
        <v>2.6916600000000002</v>
      </c>
      <c r="C1012">
        <v>30.69576</v>
      </c>
      <c r="D1012">
        <v>5.4623999999999997</v>
      </c>
      <c r="E1012">
        <v>30.69576</v>
      </c>
      <c r="F1012">
        <v>7.3986700000000001</v>
      </c>
      <c r="G1012">
        <v>30.69576</v>
      </c>
      <c r="H1012">
        <v>10.10511</v>
      </c>
      <c r="I1012">
        <v>30.69576</v>
      </c>
      <c r="J1012">
        <v>12.85355</v>
      </c>
      <c r="K1012">
        <v>30.69576</v>
      </c>
      <c r="L1012">
        <v>15.75318</v>
      </c>
    </row>
    <row r="1013" spans="1:12" x14ac:dyDescent="0.25">
      <c r="A1013">
        <v>30.716229999999999</v>
      </c>
      <c r="B1013">
        <v>2.8915700000000002</v>
      </c>
      <c r="C1013">
        <v>30.716229999999999</v>
      </c>
      <c r="D1013">
        <v>5.3164199999999999</v>
      </c>
      <c r="E1013">
        <v>30.716229999999999</v>
      </c>
      <c r="F1013">
        <v>7.5312799999999998</v>
      </c>
      <c r="G1013">
        <v>30.716229999999999</v>
      </c>
      <c r="H1013">
        <v>10.270189999999999</v>
      </c>
      <c r="I1013">
        <v>30.716229999999999</v>
      </c>
      <c r="J1013">
        <v>12.697039999999999</v>
      </c>
      <c r="K1013">
        <v>30.716229999999999</v>
      </c>
      <c r="L1013">
        <v>15.61097</v>
      </c>
    </row>
    <row r="1014" spans="1:12" x14ac:dyDescent="0.25">
      <c r="A1014">
        <v>30.736699999999999</v>
      </c>
      <c r="B1014">
        <v>2.4873500000000002</v>
      </c>
      <c r="C1014">
        <v>30.736699999999999</v>
      </c>
      <c r="D1014">
        <v>5.00901</v>
      </c>
      <c r="E1014">
        <v>30.736699999999999</v>
      </c>
      <c r="F1014">
        <v>8.2420500000000008</v>
      </c>
      <c r="G1014">
        <v>30.736699999999999</v>
      </c>
      <c r="H1014">
        <v>10.200939999999999</v>
      </c>
      <c r="I1014">
        <v>30.736699999999999</v>
      </c>
      <c r="J1014">
        <v>12.603059999999999</v>
      </c>
      <c r="K1014">
        <v>30.736699999999999</v>
      </c>
      <c r="L1014">
        <v>15.161519999999999</v>
      </c>
    </row>
    <row r="1015" spans="1:12" x14ac:dyDescent="0.25">
      <c r="A1015">
        <v>30.757169999999999</v>
      </c>
      <c r="B1015">
        <v>2.3644099999999999</v>
      </c>
      <c r="C1015">
        <v>30.757169999999999</v>
      </c>
      <c r="D1015">
        <v>5.2224700000000004</v>
      </c>
      <c r="E1015">
        <v>30.757169999999999</v>
      </c>
      <c r="F1015">
        <v>8.0101499999999994</v>
      </c>
      <c r="G1015">
        <v>30.757169999999999</v>
      </c>
      <c r="H1015">
        <v>10.4338</v>
      </c>
      <c r="I1015">
        <v>30.757169999999999</v>
      </c>
      <c r="J1015">
        <v>13.217449999999999</v>
      </c>
      <c r="K1015">
        <v>30.757169999999999</v>
      </c>
      <c r="L1015">
        <v>15.217320000000001</v>
      </c>
    </row>
    <row r="1016" spans="1:12" x14ac:dyDescent="0.25">
      <c r="A1016">
        <v>30.777640000000002</v>
      </c>
      <c r="B1016">
        <v>2.7362899999999999</v>
      </c>
      <c r="C1016">
        <v>30.777640000000002</v>
      </c>
      <c r="D1016">
        <v>5.1130500000000003</v>
      </c>
      <c r="E1016">
        <v>30.777640000000002</v>
      </c>
      <c r="F1016">
        <v>7.7522399999999996</v>
      </c>
      <c r="G1016">
        <v>30.777640000000002</v>
      </c>
      <c r="H1016">
        <v>10.213570000000001</v>
      </c>
      <c r="I1016">
        <v>30.777640000000002</v>
      </c>
      <c r="J1016">
        <v>12.96208</v>
      </c>
      <c r="K1016">
        <v>30.777640000000002</v>
      </c>
      <c r="L1016">
        <v>15.132540000000001</v>
      </c>
    </row>
    <row r="1017" spans="1:12" x14ac:dyDescent="0.25">
      <c r="A1017">
        <v>30.798110000000001</v>
      </c>
      <c r="B1017">
        <v>2.5092500000000002</v>
      </c>
      <c r="C1017">
        <v>30.798110000000001</v>
      </c>
      <c r="D1017">
        <v>5.0922000000000001</v>
      </c>
      <c r="E1017">
        <v>30.798110000000001</v>
      </c>
      <c r="F1017">
        <v>7.9474799999999997</v>
      </c>
      <c r="G1017">
        <v>30.798110000000001</v>
      </c>
      <c r="H1017">
        <v>10.14442</v>
      </c>
      <c r="I1017">
        <v>30.798110000000001</v>
      </c>
      <c r="J1017">
        <v>12.43069</v>
      </c>
      <c r="K1017">
        <v>30.798110000000001</v>
      </c>
      <c r="L1017">
        <v>15.46969</v>
      </c>
    </row>
    <row r="1018" spans="1:12" x14ac:dyDescent="0.25">
      <c r="A1018">
        <v>30.818580000000001</v>
      </c>
      <c r="B1018">
        <v>2.58432</v>
      </c>
      <c r="C1018">
        <v>30.818580000000001</v>
      </c>
      <c r="D1018">
        <v>5.2067899999999998</v>
      </c>
      <c r="E1018">
        <v>30.818580000000001</v>
      </c>
      <c r="F1018">
        <v>7.5594299999999999</v>
      </c>
      <c r="G1018">
        <v>30.818580000000001</v>
      </c>
      <c r="H1018">
        <v>10.35655</v>
      </c>
      <c r="I1018">
        <v>30.818580000000001</v>
      </c>
      <c r="J1018">
        <v>12.85247</v>
      </c>
      <c r="K1018">
        <v>30.818580000000001</v>
      </c>
      <c r="L1018">
        <v>15.66625</v>
      </c>
    </row>
    <row r="1019" spans="1:12" x14ac:dyDescent="0.25">
      <c r="A1019">
        <v>30.83905</v>
      </c>
      <c r="B1019">
        <v>2.5760900000000002</v>
      </c>
      <c r="C1019">
        <v>30.83905</v>
      </c>
      <c r="D1019">
        <v>5.0818399999999997</v>
      </c>
      <c r="E1019">
        <v>30.83905</v>
      </c>
      <c r="F1019">
        <v>7.96828</v>
      </c>
      <c r="G1019">
        <v>30.83905</v>
      </c>
      <c r="H1019">
        <v>9.7926699999999993</v>
      </c>
      <c r="I1019">
        <v>30.83905</v>
      </c>
      <c r="J1019">
        <v>12.466989999999999</v>
      </c>
      <c r="K1019">
        <v>30.83905</v>
      </c>
      <c r="L1019">
        <v>15.425369999999999</v>
      </c>
    </row>
    <row r="1020" spans="1:12" x14ac:dyDescent="0.25">
      <c r="A1020">
        <v>30.85952</v>
      </c>
      <c r="B1020">
        <v>1.8543400000000001</v>
      </c>
      <c r="C1020">
        <v>30.85952</v>
      </c>
      <c r="D1020">
        <v>5.2381700000000002</v>
      </c>
      <c r="E1020">
        <v>30.85952</v>
      </c>
      <c r="F1020">
        <v>7.80945</v>
      </c>
      <c r="G1020">
        <v>30.85952</v>
      </c>
      <c r="H1020">
        <v>10.103820000000001</v>
      </c>
      <c r="I1020">
        <v>30.85952</v>
      </c>
      <c r="J1020">
        <v>12.63883</v>
      </c>
      <c r="K1020">
        <v>30.85952</v>
      </c>
      <c r="L1020">
        <v>15.429320000000001</v>
      </c>
    </row>
    <row r="1021" spans="1:12" x14ac:dyDescent="0.25">
      <c r="A1021">
        <v>30.879989999999999</v>
      </c>
      <c r="B1021">
        <v>2.1586799999999999</v>
      </c>
      <c r="C1021">
        <v>30.879989999999999</v>
      </c>
      <c r="D1021">
        <v>5.4309900000000004</v>
      </c>
      <c r="E1021">
        <v>30.879989999999999</v>
      </c>
      <c r="F1021">
        <v>7.51004</v>
      </c>
      <c r="G1021">
        <v>30.879989999999999</v>
      </c>
      <c r="H1021">
        <v>10.040010000000001</v>
      </c>
      <c r="I1021">
        <v>30.879989999999999</v>
      </c>
      <c r="J1021">
        <v>12.9305</v>
      </c>
      <c r="K1021">
        <v>30.879989999999999</v>
      </c>
      <c r="L1021">
        <v>15.41249</v>
      </c>
    </row>
    <row r="1022" spans="1:12" x14ac:dyDescent="0.25">
      <c r="A1022">
        <v>30.900459999999999</v>
      </c>
      <c r="B1022">
        <v>2.6974200000000002</v>
      </c>
      <c r="C1022">
        <v>30.900459999999999</v>
      </c>
      <c r="D1022">
        <v>4.6655199999999999</v>
      </c>
      <c r="E1022">
        <v>30.900459999999999</v>
      </c>
      <c r="F1022">
        <v>7.3408600000000002</v>
      </c>
      <c r="G1022">
        <v>30.900459999999999</v>
      </c>
      <c r="H1022">
        <v>10.080399999999999</v>
      </c>
      <c r="I1022">
        <v>30.900459999999999</v>
      </c>
      <c r="J1022">
        <v>12.508660000000001</v>
      </c>
      <c r="K1022">
        <v>30.900459999999999</v>
      </c>
      <c r="L1022">
        <v>15.34883</v>
      </c>
    </row>
    <row r="1023" spans="1:12" x14ac:dyDescent="0.25">
      <c r="A1023">
        <v>30.920929999999998</v>
      </c>
      <c r="B1023">
        <v>2.7101500000000001</v>
      </c>
      <c r="C1023">
        <v>30.920929999999998</v>
      </c>
      <c r="D1023">
        <v>4.9052800000000003</v>
      </c>
      <c r="E1023">
        <v>30.920929999999998</v>
      </c>
      <c r="F1023">
        <v>8.0831800000000005</v>
      </c>
      <c r="G1023">
        <v>30.920929999999998</v>
      </c>
      <c r="H1023">
        <v>9.9906100000000002</v>
      </c>
      <c r="I1023">
        <v>30.920929999999998</v>
      </c>
      <c r="J1023">
        <v>12.24831</v>
      </c>
      <c r="K1023">
        <v>30.920929999999998</v>
      </c>
      <c r="L1023">
        <v>15.311260000000001</v>
      </c>
    </row>
    <row r="1024" spans="1:12" x14ac:dyDescent="0.25">
      <c r="A1024">
        <v>30.941400000000002</v>
      </c>
      <c r="B1024">
        <v>2.3635299999999999</v>
      </c>
      <c r="C1024">
        <v>30.941400000000002</v>
      </c>
      <c r="D1024">
        <v>5.2596600000000002</v>
      </c>
      <c r="E1024">
        <v>30.941400000000002</v>
      </c>
      <c r="F1024">
        <v>8.1380300000000005</v>
      </c>
      <c r="G1024">
        <v>30.941400000000002</v>
      </c>
      <c r="H1024">
        <v>10.02585</v>
      </c>
      <c r="I1024">
        <v>30.941400000000002</v>
      </c>
      <c r="J1024">
        <v>12.90986</v>
      </c>
      <c r="K1024">
        <v>30.941400000000002</v>
      </c>
      <c r="L1024">
        <v>15.237270000000001</v>
      </c>
    </row>
    <row r="1025" spans="1:12" x14ac:dyDescent="0.25">
      <c r="A1025">
        <v>30.961870000000001</v>
      </c>
      <c r="B1025">
        <v>2.4232</v>
      </c>
      <c r="C1025">
        <v>30.961870000000001</v>
      </c>
      <c r="D1025">
        <v>5.1765699999999999</v>
      </c>
      <c r="E1025">
        <v>30.961870000000001</v>
      </c>
      <c r="F1025">
        <v>8.1772799999999997</v>
      </c>
      <c r="G1025">
        <v>30.961870000000001</v>
      </c>
      <c r="H1025">
        <v>10.12363</v>
      </c>
      <c r="I1025">
        <v>30.961870000000001</v>
      </c>
      <c r="J1025">
        <v>13.212070000000001</v>
      </c>
      <c r="K1025">
        <v>30.961870000000001</v>
      </c>
      <c r="L1025">
        <v>15.03834</v>
      </c>
    </row>
    <row r="1026" spans="1:12" x14ac:dyDescent="0.25">
      <c r="A1026">
        <v>30.982340000000001</v>
      </c>
      <c r="B1026">
        <v>2.6651899999999999</v>
      </c>
      <c r="C1026">
        <v>30.982340000000001</v>
      </c>
      <c r="D1026">
        <v>5.0518400000000003</v>
      </c>
      <c r="E1026">
        <v>30.982340000000001</v>
      </c>
      <c r="F1026">
        <v>7.6905299999999999</v>
      </c>
      <c r="G1026">
        <v>30.982340000000001</v>
      </c>
      <c r="H1026">
        <v>9.8099900000000009</v>
      </c>
      <c r="I1026">
        <v>30.982340000000001</v>
      </c>
      <c r="J1026">
        <v>12.45703</v>
      </c>
      <c r="K1026">
        <v>30.982340000000001</v>
      </c>
      <c r="L1026">
        <v>15.302989999999999</v>
      </c>
    </row>
    <row r="1027" spans="1:12" x14ac:dyDescent="0.25">
      <c r="A1027">
        <v>31.00281</v>
      </c>
      <c r="B1027">
        <v>2.6676299999999999</v>
      </c>
      <c r="C1027">
        <v>31.00281</v>
      </c>
      <c r="D1027">
        <v>5.03132</v>
      </c>
      <c r="E1027">
        <v>31.00281</v>
      </c>
      <c r="F1027">
        <v>7.28714</v>
      </c>
      <c r="G1027">
        <v>31.00281</v>
      </c>
      <c r="H1027">
        <v>10.1995</v>
      </c>
      <c r="I1027">
        <v>31.00281</v>
      </c>
      <c r="J1027">
        <v>12.035349999999999</v>
      </c>
      <c r="K1027">
        <v>31.00281</v>
      </c>
      <c r="L1027">
        <v>15.270810000000001</v>
      </c>
    </row>
    <row r="1028" spans="1:12" x14ac:dyDescent="0.25">
      <c r="A1028">
        <v>31.02328</v>
      </c>
      <c r="B1028">
        <v>2.43573</v>
      </c>
      <c r="C1028">
        <v>31.02328</v>
      </c>
      <c r="D1028">
        <v>5.8650000000000002</v>
      </c>
      <c r="E1028">
        <v>31.02328</v>
      </c>
      <c r="F1028">
        <v>7.5660800000000004</v>
      </c>
      <c r="G1028">
        <v>31.02328</v>
      </c>
      <c r="H1028">
        <v>10.193210000000001</v>
      </c>
      <c r="I1028">
        <v>31.02328</v>
      </c>
      <c r="J1028">
        <v>13.35849</v>
      </c>
      <c r="K1028">
        <v>31.02328</v>
      </c>
      <c r="L1028">
        <v>15.47306</v>
      </c>
    </row>
    <row r="1029" spans="1:12" x14ac:dyDescent="0.25">
      <c r="A1029">
        <v>31.043749999999999</v>
      </c>
      <c r="B1029">
        <v>2.3028200000000001</v>
      </c>
      <c r="C1029">
        <v>31.043749999999999</v>
      </c>
      <c r="D1029">
        <v>5.4851599999999996</v>
      </c>
      <c r="E1029">
        <v>31.043749999999999</v>
      </c>
      <c r="F1029">
        <v>7.6575499999999996</v>
      </c>
      <c r="G1029">
        <v>31.043749999999999</v>
      </c>
      <c r="H1029">
        <v>10.322369999999999</v>
      </c>
      <c r="I1029">
        <v>31.043749999999999</v>
      </c>
      <c r="J1029">
        <v>12.759790000000001</v>
      </c>
      <c r="K1029">
        <v>31.043749999999999</v>
      </c>
      <c r="L1029">
        <v>15.4566</v>
      </c>
    </row>
    <row r="1030" spans="1:12" x14ac:dyDescent="0.25">
      <c r="A1030">
        <v>31.064229999999998</v>
      </c>
      <c r="B1030">
        <v>2.22723</v>
      </c>
      <c r="C1030">
        <v>31.064229999999998</v>
      </c>
      <c r="D1030">
        <v>4.83453</v>
      </c>
      <c r="E1030">
        <v>31.064229999999998</v>
      </c>
      <c r="F1030">
        <v>7.7021699999999997</v>
      </c>
      <c r="G1030">
        <v>31.064229999999998</v>
      </c>
      <c r="H1030">
        <v>9.9099000000000004</v>
      </c>
      <c r="I1030">
        <v>31.064229999999998</v>
      </c>
      <c r="J1030">
        <v>12.55696</v>
      </c>
      <c r="K1030">
        <v>31.064229999999998</v>
      </c>
      <c r="L1030">
        <v>15.408939999999999</v>
      </c>
    </row>
    <row r="1031" spans="1:12" x14ac:dyDescent="0.25">
      <c r="A1031">
        <v>31.084700000000002</v>
      </c>
      <c r="B1031">
        <v>2.4433400000000001</v>
      </c>
      <c r="C1031">
        <v>31.084700000000002</v>
      </c>
      <c r="D1031">
        <v>5.1266400000000001</v>
      </c>
      <c r="E1031">
        <v>31.084700000000002</v>
      </c>
      <c r="F1031">
        <v>7.8301699999999999</v>
      </c>
      <c r="G1031">
        <v>31.084700000000002</v>
      </c>
      <c r="H1031">
        <v>10.09642</v>
      </c>
      <c r="I1031">
        <v>31.084700000000002</v>
      </c>
      <c r="J1031">
        <v>12.49479</v>
      </c>
      <c r="K1031">
        <v>31.084700000000002</v>
      </c>
      <c r="L1031">
        <v>15.600910000000001</v>
      </c>
    </row>
    <row r="1032" spans="1:12" x14ac:dyDescent="0.25">
      <c r="A1032">
        <v>31.105170000000001</v>
      </c>
      <c r="B1032">
        <v>3.21157</v>
      </c>
      <c r="C1032">
        <v>31.105170000000001</v>
      </c>
      <c r="D1032">
        <v>5.0541900000000002</v>
      </c>
      <c r="E1032">
        <v>31.105170000000001</v>
      </c>
      <c r="F1032">
        <v>7.71861</v>
      </c>
      <c r="G1032">
        <v>31.105170000000001</v>
      </c>
      <c r="H1032">
        <v>9.6579800000000002</v>
      </c>
      <c r="I1032">
        <v>31.105170000000001</v>
      </c>
      <c r="J1032">
        <v>12.396190000000001</v>
      </c>
      <c r="K1032">
        <v>31.105170000000001</v>
      </c>
      <c r="L1032">
        <v>15.10022</v>
      </c>
    </row>
    <row r="1033" spans="1:12" x14ac:dyDescent="0.25">
      <c r="A1033">
        <v>31.125640000000001</v>
      </c>
      <c r="B1033">
        <v>2.4485700000000001</v>
      </c>
      <c r="C1033">
        <v>31.125640000000001</v>
      </c>
      <c r="D1033">
        <v>4.9557399999999996</v>
      </c>
      <c r="E1033">
        <v>31.125640000000001</v>
      </c>
      <c r="F1033">
        <v>7.2320799999999998</v>
      </c>
      <c r="G1033">
        <v>31.125640000000001</v>
      </c>
      <c r="H1033">
        <v>10.287269999999999</v>
      </c>
      <c r="I1033">
        <v>31.125640000000001</v>
      </c>
      <c r="J1033">
        <v>12.9747</v>
      </c>
      <c r="K1033">
        <v>31.125640000000001</v>
      </c>
      <c r="L1033">
        <v>15.16208</v>
      </c>
    </row>
    <row r="1034" spans="1:12" x14ac:dyDescent="0.25">
      <c r="A1034">
        <v>31.14611</v>
      </c>
      <c r="B1034">
        <v>2.53457</v>
      </c>
      <c r="C1034">
        <v>31.14611</v>
      </c>
      <c r="D1034">
        <v>5.1593999999999998</v>
      </c>
      <c r="E1034">
        <v>31.14611</v>
      </c>
      <c r="F1034">
        <v>7.9435099999999998</v>
      </c>
      <c r="G1034">
        <v>31.14611</v>
      </c>
      <c r="H1034">
        <v>10.244730000000001</v>
      </c>
      <c r="I1034">
        <v>31.14611</v>
      </c>
      <c r="J1034">
        <v>12.53763</v>
      </c>
      <c r="K1034">
        <v>31.14611</v>
      </c>
      <c r="L1034">
        <v>15.453150000000001</v>
      </c>
    </row>
    <row r="1035" spans="1:12" x14ac:dyDescent="0.25">
      <c r="A1035">
        <v>31.16658</v>
      </c>
      <c r="B1035">
        <v>2.6987199999999998</v>
      </c>
      <c r="C1035">
        <v>31.16658</v>
      </c>
      <c r="D1035">
        <v>4.8058100000000001</v>
      </c>
      <c r="E1035">
        <v>31.16658</v>
      </c>
      <c r="F1035">
        <v>7.4153799999999999</v>
      </c>
      <c r="G1035">
        <v>31.16658</v>
      </c>
      <c r="H1035">
        <v>9.9626300000000008</v>
      </c>
      <c r="I1035">
        <v>31.16658</v>
      </c>
      <c r="J1035">
        <v>12.454750000000001</v>
      </c>
      <c r="K1035">
        <v>31.16658</v>
      </c>
      <c r="L1035">
        <v>15.088010000000001</v>
      </c>
    </row>
    <row r="1036" spans="1:12" x14ac:dyDescent="0.25">
      <c r="A1036">
        <v>31.187049999999999</v>
      </c>
      <c r="B1036">
        <v>2.6701999999999999</v>
      </c>
      <c r="C1036">
        <v>31.187049999999999</v>
      </c>
      <c r="D1036">
        <v>5.0141299999999998</v>
      </c>
      <c r="E1036">
        <v>31.187049999999999</v>
      </c>
      <c r="F1036">
        <v>7.4445800000000002</v>
      </c>
      <c r="G1036">
        <v>31.187049999999999</v>
      </c>
      <c r="H1036">
        <v>10.05036</v>
      </c>
      <c r="I1036">
        <v>31.187049999999999</v>
      </c>
      <c r="J1036">
        <v>12.56461</v>
      </c>
      <c r="K1036">
        <v>31.187049999999999</v>
      </c>
      <c r="L1036">
        <v>15.25938</v>
      </c>
    </row>
    <row r="1037" spans="1:12" x14ac:dyDescent="0.25">
      <c r="A1037">
        <v>31.207519999999999</v>
      </c>
      <c r="B1037">
        <v>2.7979599999999998</v>
      </c>
      <c r="C1037">
        <v>31.207519999999999</v>
      </c>
      <c r="D1037">
        <v>5.2016600000000004</v>
      </c>
      <c r="E1037">
        <v>31.207519999999999</v>
      </c>
      <c r="F1037">
        <v>7.6144299999999996</v>
      </c>
      <c r="G1037">
        <v>31.207519999999999</v>
      </c>
      <c r="H1037">
        <v>9.8985400000000006</v>
      </c>
      <c r="I1037">
        <v>31.207519999999999</v>
      </c>
      <c r="J1037">
        <v>12.72138</v>
      </c>
      <c r="K1037">
        <v>31.207519999999999</v>
      </c>
      <c r="L1037">
        <v>15.545389999999999</v>
      </c>
    </row>
    <row r="1038" spans="1:12" x14ac:dyDescent="0.25">
      <c r="A1038">
        <v>31.227989999999998</v>
      </c>
      <c r="B1038">
        <v>1.94658</v>
      </c>
      <c r="C1038">
        <v>31.227989999999998</v>
      </c>
      <c r="D1038">
        <v>4.6288</v>
      </c>
      <c r="E1038">
        <v>31.227989999999998</v>
      </c>
      <c r="F1038">
        <v>7.4457800000000001</v>
      </c>
      <c r="G1038">
        <v>31.227989999999998</v>
      </c>
      <c r="H1038">
        <v>10.50717</v>
      </c>
      <c r="I1038">
        <v>31.227989999999998</v>
      </c>
      <c r="J1038">
        <v>12.95631</v>
      </c>
      <c r="K1038">
        <v>31.227989999999998</v>
      </c>
      <c r="L1038">
        <v>15.560600000000001</v>
      </c>
    </row>
    <row r="1039" spans="1:12" x14ac:dyDescent="0.25">
      <c r="A1039">
        <v>31.248460000000001</v>
      </c>
      <c r="B1039">
        <v>2.4285700000000001</v>
      </c>
      <c r="C1039">
        <v>31.248460000000001</v>
      </c>
      <c r="D1039">
        <v>5.0455500000000004</v>
      </c>
      <c r="E1039">
        <v>31.248460000000001</v>
      </c>
      <c r="F1039">
        <v>7.8657000000000004</v>
      </c>
      <c r="G1039">
        <v>31.248460000000001</v>
      </c>
      <c r="H1039">
        <v>10.011659999999999</v>
      </c>
      <c r="I1039">
        <v>31.248460000000001</v>
      </c>
      <c r="J1039">
        <v>12.753769999999999</v>
      </c>
      <c r="K1039">
        <v>31.248460000000001</v>
      </c>
      <c r="L1039">
        <v>14.91441</v>
      </c>
    </row>
    <row r="1040" spans="1:12" x14ac:dyDescent="0.25">
      <c r="A1040">
        <v>31.268930000000001</v>
      </c>
      <c r="B1040">
        <v>2.5772599999999999</v>
      </c>
      <c r="C1040">
        <v>31.268930000000001</v>
      </c>
      <c r="D1040">
        <v>5.3060900000000002</v>
      </c>
      <c r="E1040">
        <v>31.268930000000001</v>
      </c>
      <c r="F1040">
        <v>7.8741899999999996</v>
      </c>
      <c r="G1040">
        <v>31.268930000000001</v>
      </c>
      <c r="H1040">
        <v>9.9276499999999999</v>
      </c>
      <c r="I1040">
        <v>31.268930000000001</v>
      </c>
      <c r="J1040">
        <v>12.770009999999999</v>
      </c>
      <c r="K1040">
        <v>31.268930000000001</v>
      </c>
      <c r="L1040">
        <v>15.36201</v>
      </c>
    </row>
    <row r="1041" spans="1:12" x14ac:dyDescent="0.25">
      <c r="A1041">
        <v>31.289400000000001</v>
      </c>
      <c r="B1041">
        <v>2.2832699999999999</v>
      </c>
      <c r="C1041">
        <v>31.289400000000001</v>
      </c>
      <c r="D1041">
        <v>5.2281199999999997</v>
      </c>
      <c r="E1041">
        <v>31.289400000000001</v>
      </c>
      <c r="F1041">
        <v>8.0493900000000007</v>
      </c>
      <c r="G1041">
        <v>31.289400000000001</v>
      </c>
      <c r="H1041">
        <v>10.33846</v>
      </c>
      <c r="I1041">
        <v>31.289400000000001</v>
      </c>
      <c r="J1041">
        <v>13.197749999999999</v>
      </c>
      <c r="K1041">
        <v>31.289400000000001</v>
      </c>
      <c r="L1041">
        <v>15.596120000000001</v>
      </c>
    </row>
    <row r="1042" spans="1:12" x14ac:dyDescent="0.25">
      <c r="A1042">
        <v>31.30987</v>
      </c>
      <c r="B1042">
        <v>2.5049399999999999</v>
      </c>
      <c r="C1042">
        <v>31.30987</v>
      </c>
      <c r="D1042">
        <v>5.0876799999999998</v>
      </c>
      <c r="E1042">
        <v>31.30987</v>
      </c>
      <c r="F1042">
        <v>7.5996100000000002</v>
      </c>
      <c r="G1042">
        <v>31.30987</v>
      </c>
      <c r="H1042">
        <v>10.54618</v>
      </c>
      <c r="I1042">
        <v>31.30987</v>
      </c>
      <c r="J1042">
        <v>12.31301</v>
      </c>
      <c r="K1042">
        <v>31.30987</v>
      </c>
      <c r="L1042">
        <v>15.18444</v>
      </c>
    </row>
    <row r="1043" spans="1:12" x14ac:dyDescent="0.25">
      <c r="A1043">
        <v>31.33034</v>
      </c>
      <c r="B1043">
        <v>2.4193500000000001</v>
      </c>
      <c r="C1043">
        <v>31.33034</v>
      </c>
      <c r="D1043">
        <v>4.8170700000000002</v>
      </c>
      <c r="E1043">
        <v>31.33034</v>
      </c>
      <c r="F1043">
        <v>7.7852899999999998</v>
      </c>
      <c r="G1043">
        <v>31.33034</v>
      </c>
      <c r="H1043">
        <v>10.37893</v>
      </c>
      <c r="I1043">
        <v>31.33034</v>
      </c>
      <c r="J1043">
        <v>12.78248</v>
      </c>
      <c r="K1043">
        <v>31.33034</v>
      </c>
      <c r="L1043">
        <v>15.59572</v>
      </c>
    </row>
    <row r="1044" spans="1:12" x14ac:dyDescent="0.25">
      <c r="A1044">
        <v>31.350809999999999</v>
      </c>
      <c r="B1044">
        <v>2.2817099999999999</v>
      </c>
      <c r="C1044">
        <v>31.350809999999999</v>
      </c>
      <c r="D1044">
        <v>5.6558599999999997</v>
      </c>
      <c r="E1044">
        <v>31.350809999999999</v>
      </c>
      <c r="F1044">
        <v>7.7314100000000003</v>
      </c>
      <c r="G1044">
        <v>31.350809999999999</v>
      </c>
      <c r="H1044">
        <v>10.48776</v>
      </c>
      <c r="I1044">
        <v>31.350809999999999</v>
      </c>
      <c r="J1044">
        <v>12.42906</v>
      </c>
      <c r="K1044">
        <v>31.350809999999999</v>
      </c>
      <c r="L1044">
        <v>15.4133</v>
      </c>
    </row>
    <row r="1045" spans="1:12" x14ac:dyDescent="0.25">
      <c r="A1045">
        <v>31.371279999999999</v>
      </c>
      <c r="B1045">
        <v>2.8680599999999998</v>
      </c>
      <c r="C1045">
        <v>31.371279999999999</v>
      </c>
      <c r="D1045">
        <v>4.7134400000000003</v>
      </c>
      <c r="E1045">
        <v>31.371279999999999</v>
      </c>
      <c r="F1045">
        <v>7.4796500000000004</v>
      </c>
      <c r="G1045">
        <v>31.371279999999999</v>
      </c>
      <c r="H1045">
        <v>10.04975</v>
      </c>
      <c r="I1045">
        <v>31.371279999999999</v>
      </c>
      <c r="J1045">
        <v>12.830880000000001</v>
      </c>
      <c r="K1045">
        <v>31.371279999999999</v>
      </c>
      <c r="L1045">
        <v>15.173640000000001</v>
      </c>
    </row>
    <row r="1046" spans="1:12" x14ac:dyDescent="0.25">
      <c r="A1046">
        <v>31.391749999999998</v>
      </c>
      <c r="B1046">
        <v>3.0065200000000001</v>
      </c>
      <c r="C1046">
        <v>31.391749999999998</v>
      </c>
      <c r="D1046">
        <v>5.4689699999999997</v>
      </c>
      <c r="E1046">
        <v>31.391749999999998</v>
      </c>
      <c r="F1046">
        <v>7.3581399999999997</v>
      </c>
      <c r="G1046">
        <v>31.391749999999998</v>
      </c>
      <c r="H1046">
        <v>9.9919799999999999</v>
      </c>
      <c r="I1046">
        <v>31.391749999999998</v>
      </c>
      <c r="J1046">
        <v>12.49315</v>
      </c>
      <c r="K1046">
        <v>31.391749999999998</v>
      </c>
      <c r="L1046">
        <v>15.45486</v>
      </c>
    </row>
    <row r="1047" spans="1:12" x14ac:dyDescent="0.25">
      <c r="A1047">
        <v>31.412220000000001</v>
      </c>
      <c r="B1047">
        <v>2.68668</v>
      </c>
      <c r="C1047">
        <v>31.412220000000001</v>
      </c>
      <c r="D1047">
        <v>4.6307799999999997</v>
      </c>
      <c r="E1047">
        <v>31.412220000000001</v>
      </c>
      <c r="F1047">
        <v>7.3854199999999999</v>
      </c>
      <c r="G1047">
        <v>31.412220000000001</v>
      </c>
      <c r="H1047">
        <v>10.402990000000001</v>
      </c>
      <c r="I1047">
        <v>31.412220000000001</v>
      </c>
      <c r="J1047">
        <v>12.48879</v>
      </c>
      <c r="K1047">
        <v>31.412220000000001</v>
      </c>
      <c r="L1047">
        <v>15.30383</v>
      </c>
    </row>
    <row r="1048" spans="1:12" x14ac:dyDescent="0.25">
      <c r="A1048">
        <v>31.432690000000001</v>
      </c>
      <c r="B1048">
        <v>2.08562</v>
      </c>
      <c r="C1048">
        <v>31.432690000000001</v>
      </c>
      <c r="D1048">
        <v>5.5686600000000004</v>
      </c>
      <c r="E1048">
        <v>31.432690000000001</v>
      </c>
      <c r="F1048">
        <v>7.4127400000000003</v>
      </c>
      <c r="G1048">
        <v>31.432690000000001</v>
      </c>
      <c r="H1048">
        <v>10.59008</v>
      </c>
      <c r="I1048">
        <v>31.432690000000001</v>
      </c>
      <c r="J1048">
        <v>12.79696</v>
      </c>
      <c r="K1048">
        <v>31.432690000000001</v>
      </c>
      <c r="L1048">
        <v>15.663259999999999</v>
      </c>
    </row>
    <row r="1049" spans="1:12" x14ac:dyDescent="0.25">
      <c r="A1049">
        <v>31.45316</v>
      </c>
      <c r="B1049">
        <v>2.25543</v>
      </c>
      <c r="C1049">
        <v>31.45316</v>
      </c>
      <c r="D1049">
        <v>5.2774099999999997</v>
      </c>
      <c r="E1049">
        <v>31.45316</v>
      </c>
      <c r="F1049">
        <v>7.57029</v>
      </c>
      <c r="G1049">
        <v>31.45316</v>
      </c>
      <c r="H1049">
        <v>10.610530000000001</v>
      </c>
      <c r="I1049">
        <v>31.45316</v>
      </c>
      <c r="J1049">
        <v>12.45933</v>
      </c>
      <c r="K1049">
        <v>31.45316</v>
      </c>
      <c r="L1049">
        <v>15.47587</v>
      </c>
    </row>
    <row r="1050" spans="1:12" x14ac:dyDescent="0.25">
      <c r="A1050">
        <v>31.47364</v>
      </c>
      <c r="B1050">
        <v>2.7169400000000001</v>
      </c>
      <c r="C1050">
        <v>31.47364</v>
      </c>
      <c r="D1050">
        <v>5.2466100000000004</v>
      </c>
      <c r="E1050">
        <v>31.47364</v>
      </c>
      <c r="F1050">
        <v>7.6862199999999996</v>
      </c>
      <c r="G1050">
        <v>31.47364</v>
      </c>
      <c r="H1050">
        <v>10.474769999999999</v>
      </c>
      <c r="I1050">
        <v>31.47364</v>
      </c>
      <c r="J1050">
        <v>12.89777</v>
      </c>
      <c r="K1050">
        <v>31.47364</v>
      </c>
      <c r="L1050">
        <v>15.58019</v>
      </c>
    </row>
    <row r="1051" spans="1:12" x14ac:dyDescent="0.25">
      <c r="A1051">
        <v>31.494109999999999</v>
      </c>
      <c r="B1051">
        <v>2.8503500000000002</v>
      </c>
      <c r="C1051">
        <v>31.494109999999999</v>
      </c>
      <c r="D1051">
        <v>5.4918800000000001</v>
      </c>
      <c r="E1051">
        <v>31.494109999999999</v>
      </c>
      <c r="F1051">
        <v>7.57301</v>
      </c>
      <c r="G1051">
        <v>31.494109999999999</v>
      </c>
      <c r="H1051">
        <v>10.276540000000001</v>
      </c>
      <c r="I1051">
        <v>31.494109999999999</v>
      </c>
      <c r="J1051">
        <v>12.91958</v>
      </c>
      <c r="K1051">
        <v>31.494109999999999</v>
      </c>
      <c r="L1051">
        <v>15.575189999999999</v>
      </c>
    </row>
    <row r="1052" spans="1:12" x14ac:dyDescent="0.25">
      <c r="A1052">
        <v>31.514579999999999</v>
      </c>
      <c r="B1052">
        <v>1.6452500000000001</v>
      </c>
      <c r="C1052">
        <v>31.514579999999999</v>
      </c>
      <c r="D1052">
        <v>5.2580200000000001</v>
      </c>
      <c r="E1052">
        <v>31.514579999999999</v>
      </c>
      <c r="F1052">
        <v>7.8452500000000001</v>
      </c>
      <c r="G1052">
        <v>31.514579999999999</v>
      </c>
      <c r="H1052">
        <v>10.437720000000001</v>
      </c>
      <c r="I1052">
        <v>31.514579999999999</v>
      </c>
      <c r="J1052">
        <v>12.78518</v>
      </c>
      <c r="K1052">
        <v>31.514579999999999</v>
      </c>
      <c r="L1052">
        <v>15.679600000000001</v>
      </c>
    </row>
    <row r="1053" spans="1:12" x14ac:dyDescent="0.25">
      <c r="A1053">
        <v>31.535049999999998</v>
      </c>
      <c r="B1053">
        <v>2.58602</v>
      </c>
      <c r="C1053">
        <v>31.535049999999998</v>
      </c>
      <c r="D1053">
        <v>5.1804399999999999</v>
      </c>
      <c r="E1053">
        <v>31.535049999999998</v>
      </c>
      <c r="F1053">
        <v>7.6591800000000001</v>
      </c>
      <c r="G1053">
        <v>31.535049999999998</v>
      </c>
      <c r="H1053">
        <v>10.307259999999999</v>
      </c>
      <c r="I1053">
        <v>31.535049999999998</v>
      </c>
      <c r="J1053">
        <v>12.72893</v>
      </c>
      <c r="K1053">
        <v>31.535049999999998</v>
      </c>
      <c r="L1053">
        <v>15.23198</v>
      </c>
    </row>
    <row r="1054" spans="1:12" x14ac:dyDescent="0.25">
      <c r="A1054">
        <v>31.555520000000001</v>
      </c>
      <c r="B1054">
        <v>2.5320299999999998</v>
      </c>
      <c r="C1054">
        <v>31.555520000000001</v>
      </c>
      <c r="D1054">
        <v>5.2956099999999999</v>
      </c>
      <c r="E1054">
        <v>31.555520000000001</v>
      </c>
      <c r="F1054">
        <v>7.5460700000000003</v>
      </c>
      <c r="G1054">
        <v>31.555520000000001</v>
      </c>
      <c r="H1054">
        <v>10.39038</v>
      </c>
      <c r="I1054">
        <v>31.555520000000001</v>
      </c>
      <c r="J1054">
        <v>12.745620000000001</v>
      </c>
      <c r="K1054">
        <v>31.555520000000001</v>
      </c>
      <c r="L1054">
        <v>14.83128</v>
      </c>
    </row>
    <row r="1055" spans="1:12" x14ac:dyDescent="0.25">
      <c r="A1055">
        <v>31.575990000000001</v>
      </c>
      <c r="B1055">
        <v>2.9468200000000002</v>
      </c>
      <c r="C1055">
        <v>31.575990000000001</v>
      </c>
      <c r="D1055">
        <v>5.0201799999999999</v>
      </c>
      <c r="E1055">
        <v>31.575990000000001</v>
      </c>
      <c r="F1055">
        <v>7.9277800000000003</v>
      </c>
      <c r="G1055">
        <v>31.575990000000001</v>
      </c>
      <c r="H1055">
        <v>9.9839500000000001</v>
      </c>
      <c r="I1055">
        <v>31.575990000000001</v>
      </c>
      <c r="J1055">
        <v>13.1061</v>
      </c>
      <c r="K1055">
        <v>31.575990000000001</v>
      </c>
      <c r="L1055">
        <v>15.136649999999999</v>
      </c>
    </row>
    <row r="1056" spans="1:12" x14ac:dyDescent="0.25">
      <c r="A1056">
        <v>31.59646</v>
      </c>
      <c r="B1056">
        <v>2.36165</v>
      </c>
      <c r="C1056">
        <v>31.59646</v>
      </c>
      <c r="D1056">
        <v>5.3749900000000004</v>
      </c>
      <c r="E1056">
        <v>31.59646</v>
      </c>
      <c r="F1056">
        <v>7.4032799999999996</v>
      </c>
      <c r="G1056">
        <v>31.59646</v>
      </c>
      <c r="H1056">
        <v>10.23381</v>
      </c>
      <c r="I1056">
        <v>31.59646</v>
      </c>
      <c r="J1056">
        <v>12.643700000000001</v>
      </c>
      <c r="K1056">
        <v>31.59646</v>
      </c>
      <c r="L1056">
        <v>15.70248</v>
      </c>
    </row>
    <row r="1057" spans="1:12" x14ac:dyDescent="0.25">
      <c r="A1057">
        <v>31.61693</v>
      </c>
      <c r="B1057">
        <v>2.2660800000000001</v>
      </c>
      <c r="C1057">
        <v>31.61693</v>
      </c>
      <c r="D1057">
        <v>5.4173299999999998</v>
      </c>
      <c r="E1057">
        <v>31.61693</v>
      </c>
      <c r="F1057">
        <v>7.6913</v>
      </c>
      <c r="G1057">
        <v>31.61693</v>
      </c>
      <c r="H1057">
        <v>10.770149999999999</v>
      </c>
      <c r="I1057">
        <v>31.61693</v>
      </c>
      <c r="J1057">
        <v>12.801119999999999</v>
      </c>
      <c r="K1057">
        <v>31.61693</v>
      </c>
      <c r="L1057">
        <v>15.32565</v>
      </c>
    </row>
    <row r="1058" spans="1:12" x14ac:dyDescent="0.25">
      <c r="A1058">
        <v>31.6374</v>
      </c>
      <c r="B1058">
        <v>3.3111799999999998</v>
      </c>
      <c r="C1058">
        <v>31.6374</v>
      </c>
      <c r="D1058">
        <v>5.1472100000000003</v>
      </c>
      <c r="E1058">
        <v>31.6374</v>
      </c>
      <c r="F1058">
        <v>7.5418599999999998</v>
      </c>
      <c r="G1058">
        <v>31.6374</v>
      </c>
      <c r="H1058">
        <v>10.33257</v>
      </c>
      <c r="I1058">
        <v>31.6374</v>
      </c>
      <c r="J1058">
        <v>12.463789999999999</v>
      </c>
      <c r="K1058">
        <v>31.6374</v>
      </c>
      <c r="L1058">
        <v>15.912409999999999</v>
      </c>
    </row>
    <row r="1059" spans="1:12" x14ac:dyDescent="0.25">
      <c r="A1059">
        <v>31.657869999999999</v>
      </c>
      <c r="B1059">
        <v>2.61151</v>
      </c>
      <c r="C1059">
        <v>31.657869999999999</v>
      </c>
      <c r="D1059">
        <v>4.7677500000000004</v>
      </c>
      <c r="E1059">
        <v>31.657869999999999</v>
      </c>
      <c r="F1059">
        <v>7.62683</v>
      </c>
      <c r="G1059">
        <v>31.657869999999999</v>
      </c>
      <c r="H1059">
        <v>9.9939800000000005</v>
      </c>
      <c r="I1059">
        <v>31.657869999999999</v>
      </c>
      <c r="J1059">
        <v>12.730650000000001</v>
      </c>
      <c r="K1059">
        <v>31.657869999999999</v>
      </c>
      <c r="L1059">
        <v>15.38984</v>
      </c>
    </row>
    <row r="1060" spans="1:12" x14ac:dyDescent="0.25">
      <c r="A1060">
        <v>31.678339999999999</v>
      </c>
      <c r="B1060">
        <v>2.5472999999999999</v>
      </c>
      <c r="C1060">
        <v>31.678339999999999</v>
      </c>
      <c r="D1060">
        <v>5.5185199999999996</v>
      </c>
      <c r="E1060">
        <v>31.678339999999999</v>
      </c>
      <c r="F1060">
        <v>7.3420399999999999</v>
      </c>
      <c r="G1060">
        <v>31.678339999999999</v>
      </c>
      <c r="H1060">
        <v>10.561680000000001</v>
      </c>
      <c r="I1060">
        <v>31.678339999999999</v>
      </c>
      <c r="J1060">
        <v>12.705870000000001</v>
      </c>
      <c r="K1060">
        <v>31.678339999999999</v>
      </c>
      <c r="L1060">
        <v>15.372529999999999</v>
      </c>
    </row>
    <row r="1061" spans="1:12" x14ac:dyDescent="0.25">
      <c r="A1061">
        <v>31.698810000000002</v>
      </c>
      <c r="B1061">
        <v>2.2487400000000002</v>
      </c>
      <c r="C1061">
        <v>31.698810000000002</v>
      </c>
      <c r="D1061">
        <v>5.2953700000000001</v>
      </c>
      <c r="E1061">
        <v>31.698810000000002</v>
      </c>
      <c r="F1061">
        <v>7.8541499999999997</v>
      </c>
      <c r="G1061">
        <v>31.698810000000002</v>
      </c>
      <c r="H1061">
        <v>10.45753</v>
      </c>
      <c r="I1061">
        <v>31.698810000000002</v>
      </c>
      <c r="J1061">
        <v>12.826969999999999</v>
      </c>
      <c r="K1061">
        <v>31.698810000000002</v>
      </c>
      <c r="L1061">
        <v>15.334429999999999</v>
      </c>
    </row>
    <row r="1062" spans="1:12" x14ac:dyDescent="0.25">
      <c r="A1062">
        <v>31.719280000000001</v>
      </c>
      <c r="B1062">
        <v>2.6012499999999998</v>
      </c>
      <c r="C1062">
        <v>31.719280000000001</v>
      </c>
      <c r="D1062">
        <v>5.1608000000000001</v>
      </c>
      <c r="E1062">
        <v>31.719280000000001</v>
      </c>
      <c r="F1062">
        <v>7.6267199999999997</v>
      </c>
      <c r="G1062">
        <v>31.719280000000001</v>
      </c>
      <c r="H1062">
        <v>10.32217</v>
      </c>
      <c r="I1062">
        <v>31.719280000000001</v>
      </c>
      <c r="J1062">
        <v>13.02101</v>
      </c>
      <c r="K1062">
        <v>31.719280000000001</v>
      </c>
      <c r="L1062">
        <v>15.27033</v>
      </c>
    </row>
    <row r="1063" spans="1:12" x14ac:dyDescent="0.25">
      <c r="A1063">
        <v>31.739750000000001</v>
      </c>
      <c r="B1063">
        <v>2.3704700000000001</v>
      </c>
      <c r="C1063">
        <v>31.739750000000001</v>
      </c>
      <c r="D1063">
        <v>5.2085499999999998</v>
      </c>
      <c r="E1063">
        <v>31.739750000000001</v>
      </c>
      <c r="F1063">
        <v>7.6180599999999998</v>
      </c>
      <c r="G1063">
        <v>31.739750000000001</v>
      </c>
      <c r="H1063">
        <v>10.54621</v>
      </c>
      <c r="I1063">
        <v>31.739750000000001</v>
      </c>
      <c r="J1063">
        <v>13.14738</v>
      </c>
      <c r="K1063">
        <v>31.739750000000001</v>
      </c>
      <c r="L1063">
        <v>15.633369999999999</v>
      </c>
    </row>
    <row r="1064" spans="1:12" x14ac:dyDescent="0.25">
      <c r="A1064">
        <v>31.76022</v>
      </c>
      <c r="B1064">
        <v>2.6761699999999999</v>
      </c>
      <c r="C1064">
        <v>31.76022</v>
      </c>
      <c r="D1064">
        <v>4.5636200000000002</v>
      </c>
      <c r="E1064">
        <v>31.76022</v>
      </c>
      <c r="F1064">
        <v>7.3854800000000003</v>
      </c>
      <c r="G1064">
        <v>31.76022</v>
      </c>
      <c r="H1064">
        <v>10.004670000000001</v>
      </c>
      <c r="I1064">
        <v>31.76022</v>
      </c>
      <c r="J1064">
        <v>12.555020000000001</v>
      </c>
      <c r="K1064">
        <v>31.76022</v>
      </c>
      <c r="L1064">
        <v>15.340199999999999</v>
      </c>
    </row>
    <row r="1065" spans="1:12" x14ac:dyDescent="0.25">
      <c r="A1065">
        <v>31.78069</v>
      </c>
      <c r="B1065">
        <v>2.4714900000000002</v>
      </c>
      <c r="C1065">
        <v>31.78069</v>
      </c>
      <c r="D1065">
        <v>4.9649599999999996</v>
      </c>
      <c r="E1065">
        <v>31.78069</v>
      </c>
      <c r="F1065">
        <v>7.7050200000000002</v>
      </c>
      <c r="G1065">
        <v>31.78069</v>
      </c>
      <c r="H1065">
        <v>10.12982</v>
      </c>
      <c r="I1065">
        <v>31.78069</v>
      </c>
      <c r="J1065">
        <v>12.47833</v>
      </c>
      <c r="K1065">
        <v>31.78069</v>
      </c>
      <c r="L1065">
        <v>14.859579999999999</v>
      </c>
    </row>
    <row r="1066" spans="1:12" x14ac:dyDescent="0.25">
      <c r="A1066">
        <v>31.801159999999999</v>
      </c>
      <c r="B1066">
        <v>1.98559</v>
      </c>
      <c r="C1066">
        <v>31.801159999999999</v>
      </c>
      <c r="D1066">
        <v>5.1527900000000004</v>
      </c>
      <c r="E1066">
        <v>31.801159999999999</v>
      </c>
      <c r="F1066">
        <v>7.9725099999999998</v>
      </c>
      <c r="G1066">
        <v>31.801159999999999</v>
      </c>
      <c r="H1066">
        <v>10.34355</v>
      </c>
      <c r="I1066">
        <v>31.801159999999999</v>
      </c>
      <c r="J1066">
        <v>12.276669999999999</v>
      </c>
      <c r="K1066">
        <v>31.801159999999999</v>
      </c>
      <c r="L1066">
        <v>15.34775</v>
      </c>
    </row>
    <row r="1067" spans="1:12" x14ac:dyDescent="0.25">
      <c r="A1067">
        <v>31.821629999999999</v>
      </c>
      <c r="B1067">
        <v>2.7809699999999999</v>
      </c>
      <c r="C1067">
        <v>31.821629999999999</v>
      </c>
      <c r="D1067">
        <v>5.0594000000000001</v>
      </c>
      <c r="E1067">
        <v>31.821629999999999</v>
      </c>
      <c r="F1067">
        <v>7.79732</v>
      </c>
      <c r="G1067">
        <v>31.821629999999999</v>
      </c>
      <c r="H1067">
        <v>10.593769999999999</v>
      </c>
      <c r="I1067">
        <v>31.821629999999999</v>
      </c>
      <c r="J1067">
        <v>12.814970000000001</v>
      </c>
      <c r="K1067">
        <v>31.821629999999999</v>
      </c>
      <c r="L1067">
        <v>15.15889</v>
      </c>
    </row>
    <row r="1068" spans="1:12" x14ac:dyDescent="0.25">
      <c r="A1068">
        <v>31.842099999999999</v>
      </c>
      <c r="B1068">
        <v>2.0763799999999999</v>
      </c>
      <c r="C1068">
        <v>31.842099999999999</v>
      </c>
      <c r="D1068">
        <v>5.0493699999999997</v>
      </c>
      <c r="E1068">
        <v>31.842099999999999</v>
      </c>
      <c r="F1068">
        <v>8.0440400000000007</v>
      </c>
      <c r="G1068">
        <v>31.842099999999999</v>
      </c>
      <c r="H1068">
        <v>9.8596500000000002</v>
      </c>
      <c r="I1068">
        <v>31.842099999999999</v>
      </c>
      <c r="J1068">
        <v>13.249140000000001</v>
      </c>
      <c r="K1068">
        <v>31.842099999999999</v>
      </c>
      <c r="L1068">
        <v>15.558619999999999</v>
      </c>
    </row>
    <row r="1069" spans="1:12" x14ac:dyDescent="0.25">
      <c r="A1069">
        <v>31.862570000000002</v>
      </c>
      <c r="B1069">
        <v>2.6374499999999999</v>
      </c>
      <c r="C1069">
        <v>31.862570000000002</v>
      </c>
      <c r="D1069">
        <v>5.1123000000000003</v>
      </c>
      <c r="E1069">
        <v>31.862570000000002</v>
      </c>
      <c r="F1069">
        <v>7.9314099999999996</v>
      </c>
      <c r="G1069">
        <v>31.862570000000002</v>
      </c>
      <c r="H1069">
        <v>9.8703500000000002</v>
      </c>
      <c r="I1069">
        <v>31.862570000000002</v>
      </c>
      <c r="J1069">
        <v>12.652100000000001</v>
      </c>
      <c r="K1069">
        <v>31.862570000000002</v>
      </c>
      <c r="L1069">
        <v>15.05735</v>
      </c>
    </row>
    <row r="1070" spans="1:12" x14ac:dyDescent="0.25">
      <c r="A1070">
        <v>31.883040000000001</v>
      </c>
      <c r="B1070">
        <v>2.0631400000000002</v>
      </c>
      <c r="C1070">
        <v>31.883040000000001</v>
      </c>
      <c r="D1070">
        <v>5.3106799999999996</v>
      </c>
      <c r="E1070">
        <v>31.883040000000001</v>
      </c>
      <c r="F1070">
        <v>7.7875699999999997</v>
      </c>
      <c r="G1070">
        <v>31.883040000000001</v>
      </c>
      <c r="H1070">
        <v>10.173450000000001</v>
      </c>
      <c r="I1070">
        <v>31.883040000000001</v>
      </c>
      <c r="J1070">
        <v>12.77904</v>
      </c>
      <c r="K1070">
        <v>31.883040000000001</v>
      </c>
      <c r="L1070">
        <v>15.451969999999999</v>
      </c>
    </row>
    <row r="1071" spans="1:12" x14ac:dyDescent="0.25">
      <c r="A1071">
        <v>31.90352</v>
      </c>
      <c r="B1071">
        <v>2.0878100000000002</v>
      </c>
      <c r="C1071">
        <v>31.90352</v>
      </c>
      <c r="D1071">
        <v>5.8372099999999998</v>
      </c>
      <c r="E1071">
        <v>31.90352</v>
      </c>
      <c r="F1071">
        <v>7.6073000000000004</v>
      </c>
      <c r="G1071">
        <v>31.90352</v>
      </c>
      <c r="H1071">
        <v>9.90367</v>
      </c>
      <c r="I1071">
        <v>31.90352</v>
      </c>
      <c r="J1071">
        <v>12.77581</v>
      </c>
      <c r="K1071">
        <v>31.90352</v>
      </c>
      <c r="L1071">
        <v>15.221629999999999</v>
      </c>
    </row>
    <row r="1072" spans="1:12" x14ac:dyDescent="0.25">
      <c r="A1072">
        <v>31.92399</v>
      </c>
      <c r="B1072">
        <v>2.3364799999999999</v>
      </c>
      <c r="C1072">
        <v>31.92399</v>
      </c>
      <c r="D1072">
        <v>5.0512800000000002</v>
      </c>
      <c r="E1072">
        <v>31.92399</v>
      </c>
      <c r="F1072">
        <v>8.2447800000000004</v>
      </c>
      <c r="G1072">
        <v>31.92399</v>
      </c>
      <c r="H1072">
        <v>10.39955</v>
      </c>
      <c r="I1072">
        <v>31.92399</v>
      </c>
      <c r="J1072">
        <v>12.84552</v>
      </c>
      <c r="K1072">
        <v>31.92399</v>
      </c>
      <c r="L1072">
        <v>15.147589999999999</v>
      </c>
    </row>
    <row r="1073" spans="1:12" x14ac:dyDescent="0.25">
      <c r="A1073">
        <v>31.944459999999999</v>
      </c>
      <c r="B1073">
        <v>1.87164</v>
      </c>
      <c r="C1073">
        <v>31.944459999999999</v>
      </c>
      <c r="D1073">
        <v>5.0726699999999996</v>
      </c>
      <c r="E1073">
        <v>31.944459999999999</v>
      </c>
      <c r="F1073">
        <v>7.7572799999999997</v>
      </c>
      <c r="G1073">
        <v>31.944459999999999</v>
      </c>
      <c r="H1073">
        <v>10.35379</v>
      </c>
      <c r="I1073">
        <v>31.944459999999999</v>
      </c>
      <c r="J1073">
        <v>12.430899999999999</v>
      </c>
      <c r="K1073">
        <v>31.944459999999999</v>
      </c>
      <c r="L1073">
        <v>15.318379999999999</v>
      </c>
    </row>
    <row r="1074" spans="1:12" x14ac:dyDescent="0.25">
      <c r="A1074">
        <v>31.964929999999999</v>
      </c>
      <c r="B1074">
        <v>2.7297400000000001</v>
      </c>
      <c r="C1074">
        <v>31.964929999999999</v>
      </c>
      <c r="D1074">
        <v>5.2659599999999998</v>
      </c>
      <c r="E1074">
        <v>31.964929999999999</v>
      </c>
      <c r="F1074">
        <v>7.65524</v>
      </c>
      <c r="G1074">
        <v>31.964929999999999</v>
      </c>
      <c r="H1074">
        <v>10.380990000000001</v>
      </c>
      <c r="I1074">
        <v>31.964929999999999</v>
      </c>
      <c r="J1074">
        <v>12.917339999999999</v>
      </c>
      <c r="K1074">
        <v>31.964929999999999</v>
      </c>
      <c r="L1074">
        <v>15.270479999999999</v>
      </c>
    </row>
    <row r="1075" spans="1:12" x14ac:dyDescent="0.25">
      <c r="A1075">
        <v>31.985399999999998</v>
      </c>
      <c r="B1075">
        <v>2.66079</v>
      </c>
      <c r="C1075">
        <v>31.985399999999998</v>
      </c>
      <c r="D1075">
        <v>5.4228399999999999</v>
      </c>
      <c r="E1075">
        <v>31.985399999999998</v>
      </c>
      <c r="F1075">
        <v>7.5636400000000004</v>
      </c>
      <c r="G1075">
        <v>31.985399999999998</v>
      </c>
      <c r="H1075">
        <v>10.61655</v>
      </c>
      <c r="I1075">
        <v>31.985399999999998</v>
      </c>
      <c r="J1075">
        <v>12.304869999999999</v>
      </c>
      <c r="K1075">
        <v>31.985399999999998</v>
      </c>
      <c r="L1075">
        <v>14.831989999999999</v>
      </c>
    </row>
    <row r="1076" spans="1:12" x14ac:dyDescent="0.25">
      <c r="A1076">
        <v>32.005870000000002</v>
      </c>
      <c r="B1076">
        <v>2.5293800000000002</v>
      </c>
      <c r="C1076">
        <v>32.005870000000002</v>
      </c>
      <c r="D1076">
        <v>5.3870300000000002</v>
      </c>
      <c r="E1076">
        <v>32.005870000000002</v>
      </c>
      <c r="F1076">
        <v>7.7168700000000001</v>
      </c>
      <c r="G1076">
        <v>32.005870000000002</v>
      </c>
      <c r="H1076">
        <v>10.43027</v>
      </c>
      <c r="I1076">
        <v>32.005870000000002</v>
      </c>
      <c r="J1076">
        <v>12.66638</v>
      </c>
      <c r="K1076">
        <v>32.005870000000002</v>
      </c>
      <c r="L1076">
        <v>15.612299999999999</v>
      </c>
    </row>
    <row r="1077" spans="1:12" x14ac:dyDescent="0.25">
      <c r="A1077">
        <v>32.026339999999998</v>
      </c>
      <c r="B1077">
        <v>2.2990400000000002</v>
      </c>
      <c r="C1077">
        <v>32.026339999999998</v>
      </c>
      <c r="D1077">
        <v>5.3773099999999996</v>
      </c>
      <c r="E1077">
        <v>32.026339999999998</v>
      </c>
      <c r="F1077">
        <v>7.8180500000000004</v>
      </c>
      <c r="G1077">
        <v>32.026339999999998</v>
      </c>
      <c r="H1077">
        <v>10.452349999999999</v>
      </c>
      <c r="I1077">
        <v>32.026339999999998</v>
      </c>
      <c r="J1077">
        <v>12.6998</v>
      </c>
      <c r="K1077">
        <v>32.026339999999998</v>
      </c>
      <c r="L1077">
        <v>15.304119999999999</v>
      </c>
    </row>
    <row r="1078" spans="1:12" x14ac:dyDescent="0.25">
      <c r="A1078">
        <v>32.046810000000001</v>
      </c>
      <c r="B1078">
        <v>3.0895600000000001</v>
      </c>
      <c r="C1078">
        <v>32.046810000000001</v>
      </c>
      <c r="D1078">
        <v>5.2582399999999998</v>
      </c>
      <c r="E1078">
        <v>32.046810000000001</v>
      </c>
      <c r="F1078">
        <v>7.4036400000000002</v>
      </c>
      <c r="G1078">
        <v>32.046810000000001</v>
      </c>
      <c r="H1078">
        <v>10.4328</v>
      </c>
      <c r="I1078">
        <v>32.046810000000001</v>
      </c>
      <c r="J1078">
        <v>13.26971</v>
      </c>
      <c r="K1078">
        <v>32.046810000000001</v>
      </c>
      <c r="L1078">
        <v>14.985569999999999</v>
      </c>
    </row>
    <row r="1079" spans="1:12" x14ac:dyDescent="0.25">
      <c r="A1079">
        <v>32.067279999999997</v>
      </c>
      <c r="B1079">
        <v>2.3071999999999999</v>
      </c>
      <c r="C1079">
        <v>32.067279999999997</v>
      </c>
      <c r="D1079">
        <v>5.5194099999999997</v>
      </c>
      <c r="E1079">
        <v>32.067279999999997</v>
      </c>
      <c r="F1079">
        <v>7.3642599999999998</v>
      </c>
      <c r="G1079">
        <v>32.067279999999997</v>
      </c>
      <c r="H1079">
        <v>10.7935</v>
      </c>
      <c r="I1079">
        <v>32.067279999999997</v>
      </c>
      <c r="J1079">
        <v>13.06362</v>
      </c>
      <c r="K1079">
        <v>32.067279999999997</v>
      </c>
      <c r="L1079">
        <v>15.266019999999999</v>
      </c>
    </row>
    <row r="1080" spans="1:12" x14ac:dyDescent="0.25">
      <c r="A1080">
        <v>32.08775</v>
      </c>
      <c r="B1080">
        <v>2.1186199999999999</v>
      </c>
      <c r="C1080">
        <v>32.08775</v>
      </c>
      <c r="D1080">
        <v>5.2493600000000002</v>
      </c>
      <c r="E1080">
        <v>32.08775</v>
      </c>
      <c r="F1080">
        <v>7.4439799999999998</v>
      </c>
      <c r="G1080">
        <v>32.08775</v>
      </c>
      <c r="H1080">
        <v>10.55527</v>
      </c>
      <c r="I1080">
        <v>32.08775</v>
      </c>
      <c r="J1080">
        <v>12.88359</v>
      </c>
      <c r="K1080">
        <v>32.08775</v>
      </c>
      <c r="L1080">
        <v>15.312150000000001</v>
      </c>
    </row>
    <row r="1081" spans="1:12" x14ac:dyDescent="0.25">
      <c r="A1081">
        <v>32.108220000000003</v>
      </c>
      <c r="B1081">
        <v>2.9509099999999999</v>
      </c>
      <c r="C1081">
        <v>32.108220000000003</v>
      </c>
      <c r="D1081">
        <v>5.3230899999999997</v>
      </c>
      <c r="E1081">
        <v>32.108220000000003</v>
      </c>
      <c r="F1081">
        <v>7.7268699999999999</v>
      </c>
      <c r="G1081">
        <v>32.108220000000003</v>
      </c>
      <c r="H1081">
        <v>10.541029999999999</v>
      </c>
      <c r="I1081">
        <v>32.108220000000003</v>
      </c>
      <c r="J1081">
        <v>13.18277</v>
      </c>
      <c r="K1081">
        <v>32.108220000000003</v>
      </c>
      <c r="L1081">
        <v>15.524990000000001</v>
      </c>
    </row>
    <row r="1082" spans="1:12" x14ac:dyDescent="0.25">
      <c r="A1082">
        <v>32.128689999999999</v>
      </c>
      <c r="B1082">
        <v>2.2675999999999998</v>
      </c>
      <c r="C1082">
        <v>32.128689999999999</v>
      </c>
      <c r="D1082">
        <v>5.3656100000000002</v>
      </c>
      <c r="E1082">
        <v>32.128689999999999</v>
      </c>
      <c r="F1082">
        <v>8.0514500000000009</v>
      </c>
      <c r="G1082">
        <v>32.128689999999999</v>
      </c>
      <c r="H1082">
        <v>10.318490000000001</v>
      </c>
      <c r="I1082">
        <v>32.128689999999999</v>
      </c>
      <c r="J1082">
        <v>12.67468</v>
      </c>
      <c r="K1082">
        <v>32.128689999999999</v>
      </c>
      <c r="L1082">
        <v>15.727460000000001</v>
      </c>
    </row>
    <row r="1083" spans="1:12" x14ac:dyDescent="0.25">
      <c r="A1083">
        <v>32.149160000000002</v>
      </c>
      <c r="B1083">
        <v>1.9957800000000001</v>
      </c>
      <c r="C1083">
        <v>32.149160000000002</v>
      </c>
      <c r="D1083">
        <v>5.1841999999999997</v>
      </c>
      <c r="E1083">
        <v>32.149160000000002</v>
      </c>
      <c r="F1083">
        <v>7.6573200000000003</v>
      </c>
      <c r="G1083">
        <v>32.149160000000002</v>
      </c>
      <c r="H1083">
        <v>10.106400000000001</v>
      </c>
      <c r="I1083">
        <v>32.149160000000002</v>
      </c>
      <c r="J1083">
        <v>12.38538</v>
      </c>
      <c r="K1083">
        <v>32.149160000000002</v>
      </c>
      <c r="L1083">
        <v>15.263310000000001</v>
      </c>
    </row>
    <row r="1084" spans="1:12" x14ac:dyDescent="0.25">
      <c r="A1084">
        <v>32.169629999999998</v>
      </c>
      <c r="B1084">
        <v>2.4948299999999999</v>
      </c>
      <c r="C1084">
        <v>32.169629999999998</v>
      </c>
      <c r="D1084">
        <v>5.2372100000000001</v>
      </c>
      <c r="E1084">
        <v>32.169629999999998</v>
      </c>
      <c r="F1084">
        <v>7.8934199999999999</v>
      </c>
      <c r="G1084">
        <v>32.169629999999998</v>
      </c>
      <c r="H1084">
        <v>10.045389999999999</v>
      </c>
      <c r="I1084">
        <v>32.169629999999998</v>
      </c>
      <c r="J1084">
        <v>12.773199999999999</v>
      </c>
      <c r="K1084">
        <v>32.169629999999998</v>
      </c>
      <c r="L1084">
        <v>15.23671</v>
      </c>
    </row>
    <row r="1085" spans="1:12" x14ac:dyDescent="0.25">
      <c r="A1085">
        <v>32.190100000000001</v>
      </c>
      <c r="B1085">
        <v>3.1032899999999999</v>
      </c>
      <c r="C1085">
        <v>32.190100000000001</v>
      </c>
      <c r="D1085">
        <v>5.08711</v>
      </c>
      <c r="E1085">
        <v>32.190100000000001</v>
      </c>
      <c r="F1085">
        <v>7.8326900000000004</v>
      </c>
      <c r="G1085">
        <v>32.190100000000001</v>
      </c>
      <c r="H1085">
        <v>10.203150000000001</v>
      </c>
      <c r="I1085">
        <v>32.190100000000001</v>
      </c>
      <c r="J1085">
        <v>12.54646</v>
      </c>
      <c r="K1085">
        <v>32.190100000000001</v>
      </c>
      <c r="L1085">
        <v>15.632020000000001</v>
      </c>
    </row>
    <row r="1086" spans="1:12" x14ac:dyDescent="0.25">
      <c r="A1086">
        <v>32.210569999999997</v>
      </c>
      <c r="B1086">
        <v>2.46177</v>
      </c>
      <c r="C1086">
        <v>32.210569999999997</v>
      </c>
      <c r="D1086">
        <v>5.2547600000000001</v>
      </c>
      <c r="E1086">
        <v>32.210569999999997</v>
      </c>
      <c r="F1086">
        <v>7.8344899999999997</v>
      </c>
      <c r="G1086">
        <v>32.210569999999997</v>
      </c>
      <c r="H1086">
        <v>10.14221</v>
      </c>
      <c r="I1086">
        <v>32.210569999999997</v>
      </c>
      <c r="J1086">
        <v>12.73122</v>
      </c>
      <c r="K1086">
        <v>32.210569999999997</v>
      </c>
      <c r="L1086">
        <v>15.2826</v>
      </c>
    </row>
    <row r="1087" spans="1:12" x14ac:dyDescent="0.25">
      <c r="A1087">
        <v>32.23104</v>
      </c>
      <c r="B1087">
        <v>2.60154</v>
      </c>
      <c r="C1087">
        <v>32.23104</v>
      </c>
      <c r="D1087">
        <v>5.2557799999999997</v>
      </c>
      <c r="E1087">
        <v>32.23104</v>
      </c>
      <c r="F1087">
        <v>8.0394400000000008</v>
      </c>
      <c r="G1087">
        <v>32.23104</v>
      </c>
      <c r="H1087">
        <v>10.534420000000001</v>
      </c>
      <c r="I1087">
        <v>32.23104</v>
      </c>
      <c r="J1087">
        <v>12.81705</v>
      </c>
      <c r="K1087">
        <v>32.23104</v>
      </c>
      <c r="L1087">
        <v>15.235300000000001</v>
      </c>
    </row>
    <row r="1088" spans="1:12" x14ac:dyDescent="0.25">
      <c r="A1088">
        <v>32.251510000000003</v>
      </c>
      <c r="B1088">
        <v>2.4444699999999999</v>
      </c>
      <c r="C1088">
        <v>32.251510000000003</v>
      </c>
      <c r="D1088">
        <v>5.2880799999999999</v>
      </c>
      <c r="E1088">
        <v>32.251510000000003</v>
      </c>
      <c r="F1088">
        <v>8.2027599999999996</v>
      </c>
      <c r="G1088">
        <v>32.251510000000003</v>
      </c>
      <c r="H1088">
        <v>10.27041</v>
      </c>
      <c r="I1088">
        <v>32.251510000000003</v>
      </c>
      <c r="J1088">
        <v>12.93416</v>
      </c>
      <c r="K1088">
        <v>32.251510000000003</v>
      </c>
      <c r="L1088">
        <v>14.84951</v>
      </c>
    </row>
    <row r="1089" spans="1:12" x14ac:dyDescent="0.25">
      <c r="A1089">
        <v>32.271979999999999</v>
      </c>
      <c r="B1089">
        <v>2.6415899999999999</v>
      </c>
      <c r="C1089">
        <v>32.271979999999999</v>
      </c>
      <c r="D1089">
        <v>5.5756199999999998</v>
      </c>
      <c r="E1089">
        <v>32.271979999999999</v>
      </c>
      <c r="F1089">
        <v>7.6577799999999998</v>
      </c>
      <c r="G1089">
        <v>32.271979999999999</v>
      </c>
      <c r="H1089">
        <v>10.2356</v>
      </c>
      <c r="I1089">
        <v>32.271979999999999</v>
      </c>
      <c r="J1089">
        <v>12.957560000000001</v>
      </c>
      <c r="K1089">
        <v>32.271979999999999</v>
      </c>
      <c r="L1089">
        <v>15.13021</v>
      </c>
    </row>
    <row r="1090" spans="1:12" x14ac:dyDescent="0.25">
      <c r="A1090">
        <v>32.292450000000002</v>
      </c>
      <c r="B1090">
        <v>2.4637500000000001</v>
      </c>
      <c r="C1090">
        <v>32.292450000000002</v>
      </c>
      <c r="D1090">
        <v>4.9413099999999996</v>
      </c>
      <c r="E1090">
        <v>32.292450000000002</v>
      </c>
      <c r="F1090">
        <v>7.8784599999999996</v>
      </c>
      <c r="G1090">
        <v>32.292450000000002</v>
      </c>
      <c r="H1090">
        <v>10.71646</v>
      </c>
      <c r="I1090">
        <v>32.292450000000002</v>
      </c>
      <c r="J1090">
        <v>12.829940000000001</v>
      </c>
      <c r="K1090">
        <v>32.292450000000002</v>
      </c>
      <c r="L1090">
        <v>15.06199</v>
      </c>
    </row>
    <row r="1091" spans="1:12" x14ac:dyDescent="0.25">
      <c r="A1091">
        <v>32.312919999999998</v>
      </c>
      <c r="B1091">
        <v>2.4630200000000002</v>
      </c>
      <c r="C1091">
        <v>32.312919999999998</v>
      </c>
      <c r="D1091">
        <v>5.1455799999999998</v>
      </c>
      <c r="E1091">
        <v>32.312919999999998</v>
      </c>
      <c r="F1091">
        <v>7.78146</v>
      </c>
      <c r="G1091">
        <v>32.312919999999998</v>
      </c>
      <c r="H1091">
        <v>9.8327600000000004</v>
      </c>
      <c r="I1091">
        <v>32.312919999999998</v>
      </c>
      <c r="J1091">
        <v>12.52007</v>
      </c>
      <c r="K1091">
        <v>32.312919999999998</v>
      </c>
      <c r="L1091">
        <v>15.233409999999999</v>
      </c>
    </row>
    <row r="1092" spans="1:12" x14ac:dyDescent="0.25">
      <c r="A1092">
        <v>32.333399999999997</v>
      </c>
      <c r="B1092">
        <v>2.3477399999999999</v>
      </c>
      <c r="C1092">
        <v>32.333399999999997</v>
      </c>
      <c r="D1092">
        <v>5.0269700000000004</v>
      </c>
      <c r="E1092">
        <v>32.333399999999997</v>
      </c>
      <c r="F1092">
        <v>7.8147099999999998</v>
      </c>
      <c r="G1092">
        <v>32.333399999999997</v>
      </c>
      <c r="H1092">
        <v>10.4543</v>
      </c>
      <c r="I1092">
        <v>32.333399999999997</v>
      </c>
      <c r="J1092">
        <v>12.731059999999999</v>
      </c>
      <c r="K1092">
        <v>32.333399999999997</v>
      </c>
      <c r="L1092">
        <v>15.503830000000001</v>
      </c>
    </row>
    <row r="1093" spans="1:12" x14ac:dyDescent="0.25">
      <c r="A1093">
        <v>32.353870000000001</v>
      </c>
      <c r="B1093">
        <v>2.2064499999999998</v>
      </c>
      <c r="C1093">
        <v>32.353870000000001</v>
      </c>
      <c r="D1093">
        <v>5.1167199999999999</v>
      </c>
      <c r="E1093">
        <v>32.353870000000001</v>
      </c>
      <c r="F1093">
        <v>8.1865199999999998</v>
      </c>
      <c r="G1093">
        <v>32.353870000000001</v>
      </c>
      <c r="H1093">
        <v>10.54984</v>
      </c>
      <c r="I1093">
        <v>32.353870000000001</v>
      </c>
      <c r="J1093">
        <v>12.74938</v>
      </c>
      <c r="K1093">
        <v>32.353870000000001</v>
      </c>
      <c r="L1093">
        <v>15.2743</v>
      </c>
    </row>
    <row r="1094" spans="1:12" x14ac:dyDescent="0.25">
      <c r="A1094">
        <v>32.374339999999997</v>
      </c>
      <c r="B1094">
        <v>2.3724799999999999</v>
      </c>
      <c r="C1094">
        <v>32.374339999999997</v>
      </c>
      <c r="D1094">
        <v>5.2742199999999997</v>
      </c>
      <c r="E1094">
        <v>32.374339999999997</v>
      </c>
      <c r="F1094">
        <v>7.53233</v>
      </c>
      <c r="G1094">
        <v>32.374339999999997</v>
      </c>
      <c r="H1094">
        <v>10.00478</v>
      </c>
      <c r="I1094">
        <v>32.374339999999997</v>
      </c>
      <c r="J1094">
        <v>12.460430000000001</v>
      </c>
      <c r="K1094">
        <v>32.374339999999997</v>
      </c>
      <c r="L1094">
        <v>15.00314</v>
      </c>
    </row>
    <row r="1095" spans="1:12" x14ac:dyDescent="0.25">
      <c r="A1095">
        <v>32.39481</v>
      </c>
      <c r="B1095">
        <v>2.18438</v>
      </c>
      <c r="C1095">
        <v>32.39481</v>
      </c>
      <c r="D1095">
        <v>5.2702900000000001</v>
      </c>
      <c r="E1095">
        <v>32.39481</v>
      </c>
      <c r="F1095">
        <v>7.8885899999999998</v>
      </c>
      <c r="G1095">
        <v>32.39481</v>
      </c>
      <c r="H1095">
        <v>10.074339999999999</v>
      </c>
      <c r="I1095">
        <v>32.39481</v>
      </c>
      <c r="J1095">
        <v>12.577769999999999</v>
      </c>
      <c r="K1095">
        <v>32.39481</v>
      </c>
      <c r="L1095">
        <v>15.07058</v>
      </c>
    </row>
    <row r="1096" spans="1:12" x14ac:dyDescent="0.25">
      <c r="A1096">
        <v>32.415280000000003</v>
      </c>
      <c r="B1096">
        <v>1.68902</v>
      </c>
      <c r="C1096">
        <v>32.415280000000003</v>
      </c>
      <c r="D1096">
        <v>5.7142999999999997</v>
      </c>
      <c r="E1096">
        <v>32.415280000000003</v>
      </c>
      <c r="F1096">
        <v>7.6042500000000004</v>
      </c>
      <c r="G1096">
        <v>32.415280000000003</v>
      </c>
      <c r="H1096">
        <v>10.081440000000001</v>
      </c>
      <c r="I1096">
        <v>32.415280000000003</v>
      </c>
      <c r="J1096">
        <v>13.01285</v>
      </c>
      <c r="K1096">
        <v>32.415280000000003</v>
      </c>
      <c r="L1096">
        <v>15.700559999999999</v>
      </c>
    </row>
    <row r="1097" spans="1:12" x14ac:dyDescent="0.25">
      <c r="A1097">
        <v>32.435749999999999</v>
      </c>
      <c r="B1097">
        <v>2.5686900000000001</v>
      </c>
      <c r="C1097">
        <v>32.435749999999999</v>
      </c>
      <c r="D1097">
        <v>5.6896100000000001</v>
      </c>
      <c r="E1097">
        <v>32.435749999999999</v>
      </c>
      <c r="F1097">
        <v>8.0387000000000004</v>
      </c>
      <c r="G1097">
        <v>32.435749999999999</v>
      </c>
      <c r="H1097">
        <v>10.265650000000001</v>
      </c>
      <c r="I1097">
        <v>32.435749999999999</v>
      </c>
      <c r="J1097">
        <v>12.75526</v>
      </c>
      <c r="K1097">
        <v>32.435749999999999</v>
      </c>
      <c r="L1097">
        <v>15.549340000000001</v>
      </c>
    </row>
    <row r="1098" spans="1:12" x14ac:dyDescent="0.25">
      <c r="A1098">
        <v>32.456220000000002</v>
      </c>
      <c r="B1098">
        <v>2.1046499999999999</v>
      </c>
      <c r="C1098">
        <v>32.456220000000002</v>
      </c>
      <c r="D1098">
        <v>5.2170199999999998</v>
      </c>
      <c r="E1098">
        <v>32.456220000000002</v>
      </c>
      <c r="F1098">
        <v>7.45235</v>
      </c>
      <c r="G1098">
        <v>32.456220000000002</v>
      </c>
      <c r="H1098">
        <v>10.32489</v>
      </c>
      <c r="I1098">
        <v>32.456220000000002</v>
      </c>
      <c r="J1098">
        <v>12.78936</v>
      </c>
      <c r="K1098">
        <v>32.456220000000002</v>
      </c>
      <c r="L1098">
        <v>14.669</v>
      </c>
    </row>
    <row r="1099" spans="1:12" x14ac:dyDescent="0.25">
      <c r="A1099">
        <v>32.476689999999998</v>
      </c>
      <c r="B1099">
        <v>1.8489599999999999</v>
      </c>
      <c r="C1099">
        <v>32.476689999999998</v>
      </c>
      <c r="D1099">
        <v>5.0413500000000004</v>
      </c>
      <c r="E1099">
        <v>32.476689999999998</v>
      </c>
      <c r="F1099">
        <v>8.2722800000000003</v>
      </c>
      <c r="G1099">
        <v>32.476689999999998</v>
      </c>
      <c r="H1099">
        <v>10.024789999999999</v>
      </c>
      <c r="I1099">
        <v>32.476689999999998</v>
      </c>
      <c r="J1099">
        <v>12.750579999999999</v>
      </c>
      <c r="K1099">
        <v>32.476689999999998</v>
      </c>
      <c r="L1099">
        <v>15.41892</v>
      </c>
    </row>
    <row r="1100" spans="1:12" x14ac:dyDescent="0.25">
      <c r="A1100">
        <v>32.497160000000001</v>
      </c>
      <c r="B1100">
        <v>2.0250400000000002</v>
      </c>
      <c r="C1100">
        <v>32.497160000000001</v>
      </c>
      <c r="D1100">
        <v>4.6990400000000001</v>
      </c>
      <c r="E1100">
        <v>32.497160000000001</v>
      </c>
      <c r="F1100">
        <v>8.2224500000000003</v>
      </c>
      <c r="G1100">
        <v>32.497160000000001</v>
      </c>
      <c r="H1100">
        <v>10.255979999999999</v>
      </c>
      <c r="I1100">
        <v>32.497160000000001</v>
      </c>
      <c r="J1100">
        <v>13.123290000000001</v>
      </c>
      <c r="K1100">
        <v>32.497160000000001</v>
      </c>
      <c r="L1100">
        <v>15.58034</v>
      </c>
    </row>
    <row r="1101" spans="1:12" x14ac:dyDescent="0.25">
      <c r="A1101">
        <v>32.517629999999997</v>
      </c>
      <c r="B1101">
        <v>2.0396899999999998</v>
      </c>
      <c r="C1101">
        <v>32.517629999999997</v>
      </c>
      <c r="D1101">
        <v>5.12981</v>
      </c>
      <c r="E1101">
        <v>32.517629999999997</v>
      </c>
      <c r="F1101">
        <v>7.7559800000000001</v>
      </c>
      <c r="G1101">
        <v>32.517629999999997</v>
      </c>
      <c r="H1101">
        <v>10.39866</v>
      </c>
      <c r="I1101">
        <v>32.517629999999997</v>
      </c>
      <c r="J1101">
        <v>12.417909999999999</v>
      </c>
      <c r="K1101">
        <v>32.517629999999997</v>
      </c>
      <c r="L1101">
        <v>15.273059999999999</v>
      </c>
    </row>
    <row r="1102" spans="1:12" x14ac:dyDescent="0.25">
      <c r="A1102">
        <v>32.5381</v>
      </c>
      <c r="B1102">
        <v>2.3981300000000001</v>
      </c>
      <c r="C1102">
        <v>32.5381</v>
      </c>
      <c r="D1102">
        <v>5.57104</v>
      </c>
      <c r="E1102">
        <v>32.5381</v>
      </c>
      <c r="F1102">
        <v>7.5030900000000003</v>
      </c>
      <c r="G1102">
        <v>32.5381</v>
      </c>
      <c r="H1102">
        <v>10.140319999999999</v>
      </c>
      <c r="I1102">
        <v>32.5381</v>
      </c>
      <c r="J1102">
        <v>13.33235</v>
      </c>
      <c r="K1102">
        <v>32.5381</v>
      </c>
      <c r="L1102">
        <v>15.497070000000001</v>
      </c>
    </row>
    <row r="1103" spans="1:12" x14ac:dyDescent="0.25">
      <c r="A1103">
        <v>32.558570000000003</v>
      </c>
      <c r="B1103">
        <v>2.54305</v>
      </c>
      <c r="C1103">
        <v>32.558570000000003</v>
      </c>
      <c r="D1103">
        <v>5.5383300000000002</v>
      </c>
      <c r="E1103">
        <v>32.558570000000003</v>
      </c>
      <c r="F1103">
        <v>7.5419</v>
      </c>
      <c r="G1103">
        <v>32.558570000000003</v>
      </c>
      <c r="H1103">
        <v>9.8091100000000004</v>
      </c>
      <c r="I1103">
        <v>32.558570000000003</v>
      </c>
      <c r="J1103">
        <v>12.616619999999999</v>
      </c>
      <c r="K1103">
        <v>32.558570000000003</v>
      </c>
      <c r="L1103">
        <v>15.35655</v>
      </c>
    </row>
    <row r="1104" spans="1:12" x14ac:dyDescent="0.25">
      <c r="A1104">
        <v>32.579039999999999</v>
      </c>
      <c r="B1104">
        <v>2.4015499999999999</v>
      </c>
      <c r="C1104">
        <v>32.579039999999999</v>
      </c>
      <c r="D1104">
        <v>5.6410799999999997</v>
      </c>
      <c r="E1104">
        <v>32.579039999999999</v>
      </c>
      <c r="F1104">
        <v>7.7786600000000004</v>
      </c>
      <c r="G1104">
        <v>32.579039999999999</v>
      </c>
      <c r="H1104">
        <v>10.311260000000001</v>
      </c>
      <c r="I1104">
        <v>32.579039999999999</v>
      </c>
      <c r="J1104">
        <v>12.786339999999999</v>
      </c>
      <c r="K1104">
        <v>32.579039999999999</v>
      </c>
      <c r="L1104">
        <v>15.39837</v>
      </c>
    </row>
    <row r="1105" spans="1:12" x14ac:dyDescent="0.25">
      <c r="A1105">
        <v>32.599510000000002</v>
      </c>
      <c r="B1105">
        <v>2.1507000000000001</v>
      </c>
      <c r="C1105">
        <v>32.599510000000002</v>
      </c>
      <c r="D1105">
        <v>5.0251099999999997</v>
      </c>
      <c r="E1105">
        <v>32.599510000000002</v>
      </c>
      <c r="F1105">
        <v>8.1821199999999994</v>
      </c>
      <c r="G1105">
        <v>32.599510000000002</v>
      </c>
      <c r="H1105">
        <v>10.79261</v>
      </c>
      <c r="I1105">
        <v>32.599510000000002</v>
      </c>
      <c r="J1105">
        <v>12.75296</v>
      </c>
      <c r="K1105">
        <v>32.599510000000002</v>
      </c>
      <c r="L1105">
        <v>15.16419</v>
      </c>
    </row>
    <row r="1106" spans="1:12" x14ac:dyDescent="0.25">
      <c r="A1106">
        <v>32.619979999999998</v>
      </c>
      <c r="B1106">
        <v>2.7384300000000001</v>
      </c>
      <c r="C1106">
        <v>32.619979999999998</v>
      </c>
      <c r="D1106">
        <v>5.1435500000000003</v>
      </c>
      <c r="E1106">
        <v>32.619979999999998</v>
      </c>
      <c r="F1106">
        <v>7.1376900000000001</v>
      </c>
      <c r="G1106">
        <v>32.619979999999998</v>
      </c>
      <c r="H1106">
        <v>9.5864999999999991</v>
      </c>
      <c r="I1106">
        <v>32.619979999999998</v>
      </c>
      <c r="J1106">
        <v>12.740449999999999</v>
      </c>
      <c r="K1106">
        <v>32.619979999999998</v>
      </c>
      <c r="L1106">
        <v>15.601940000000001</v>
      </c>
    </row>
    <row r="1107" spans="1:12" x14ac:dyDescent="0.25">
      <c r="A1107">
        <v>32.640450000000001</v>
      </c>
      <c r="B1107">
        <v>2.9095200000000001</v>
      </c>
      <c r="C1107">
        <v>32.640450000000001</v>
      </c>
      <c r="D1107">
        <v>5.2151500000000004</v>
      </c>
      <c r="E1107">
        <v>32.640450000000001</v>
      </c>
      <c r="F1107">
        <v>7.8380900000000002</v>
      </c>
      <c r="G1107">
        <v>32.640450000000001</v>
      </c>
      <c r="H1107">
        <v>10.026249999999999</v>
      </c>
      <c r="I1107">
        <v>32.640450000000001</v>
      </c>
      <c r="J1107">
        <v>12.951930000000001</v>
      </c>
      <c r="K1107">
        <v>32.640450000000001</v>
      </c>
      <c r="L1107">
        <v>15.154310000000001</v>
      </c>
    </row>
    <row r="1108" spans="1:12" x14ac:dyDescent="0.25">
      <c r="A1108">
        <v>32.660919999999997</v>
      </c>
      <c r="B1108">
        <v>2.4868899999999998</v>
      </c>
      <c r="C1108">
        <v>32.660919999999997</v>
      </c>
      <c r="D1108">
        <v>5.6982299999999997</v>
      </c>
      <c r="E1108">
        <v>32.660919999999997</v>
      </c>
      <c r="F1108">
        <v>7.8718599999999999</v>
      </c>
      <c r="G1108">
        <v>32.660919999999997</v>
      </c>
      <c r="H1108">
        <v>10.05458</v>
      </c>
      <c r="I1108">
        <v>32.660919999999997</v>
      </c>
      <c r="J1108">
        <v>13.3249</v>
      </c>
      <c r="K1108">
        <v>32.660919999999997</v>
      </c>
      <c r="L1108">
        <v>15.2484</v>
      </c>
    </row>
    <row r="1109" spans="1:12" x14ac:dyDescent="0.25">
      <c r="A1109">
        <v>32.68139</v>
      </c>
      <c r="B1109">
        <v>2.2830499999999998</v>
      </c>
      <c r="C1109">
        <v>32.68139</v>
      </c>
      <c r="D1109">
        <v>5.3219799999999999</v>
      </c>
      <c r="E1109">
        <v>32.68139</v>
      </c>
      <c r="F1109">
        <v>7.5098200000000004</v>
      </c>
      <c r="G1109">
        <v>32.68139</v>
      </c>
      <c r="H1109">
        <v>10.077730000000001</v>
      </c>
      <c r="I1109">
        <v>32.68139</v>
      </c>
      <c r="J1109">
        <v>12.71353</v>
      </c>
      <c r="K1109">
        <v>32.68139</v>
      </c>
      <c r="L1109">
        <v>15.31129</v>
      </c>
    </row>
    <row r="1110" spans="1:12" x14ac:dyDescent="0.25">
      <c r="A1110">
        <v>32.701860000000003</v>
      </c>
      <c r="B1110">
        <v>2.67299</v>
      </c>
      <c r="C1110">
        <v>32.701860000000003</v>
      </c>
      <c r="D1110">
        <v>5.2843</v>
      </c>
      <c r="E1110">
        <v>32.701860000000003</v>
      </c>
      <c r="F1110">
        <v>7.7311500000000004</v>
      </c>
      <c r="G1110">
        <v>32.701860000000003</v>
      </c>
      <c r="H1110">
        <v>9.8769600000000004</v>
      </c>
      <c r="I1110">
        <v>32.701860000000003</v>
      </c>
      <c r="J1110">
        <v>12.21157</v>
      </c>
      <c r="K1110">
        <v>32.701860000000003</v>
      </c>
      <c r="L1110">
        <v>15.056509999999999</v>
      </c>
    </row>
    <row r="1111" spans="1:12" x14ac:dyDescent="0.25">
      <c r="A1111">
        <v>32.722329999999999</v>
      </c>
      <c r="B1111">
        <v>2.4535800000000001</v>
      </c>
      <c r="C1111">
        <v>32.722329999999999</v>
      </c>
      <c r="D1111">
        <v>5.4445699999999997</v>
      </c>
      <c r="E1111">
        <v>32.722329999999999</v>
      </c>
      <c r="F1111">
        <v>7.9785500000000003</v>
      </c>
      <c r="G1111">
        <v>32.722329999999999</v>
      </c>
      <c r="H1111">
        <v>10.712680000000001</v>
      </c>
      <c r="I1111">
        <v>32.722329999999999</v>
      </c>
      <c r="J1111">
        <v>12.582660000000001</v>
      </c>
      <c r="K1111">
        <v>32.722329999999999</v>
      </c>
      <c r="L1111">
        <v>15.765330000000001</v>
      </c>
    </row>
    <row r="1112" spans="1:12" x14ac:dyDescent="0.25">
      <c r="A1112">
        <v>32.742800000000003</v>
      </c>
      <c r="B1112">
        <v>2.9685800000000002</v>
      </c>
      <c r="C1112">
        <v>32.742800000000003</v>
      </c>
      <c r="D1112">
        <v>5.5371600000000001</v>
      </c>
      <c r="E1112">
        <v>32.742800000000003</v>
      </c>
      <c r="F1112">
        <v>8.0072399999999995</v>
      </c>
      <c r="G1112">
        <v>32.742800000000003</v>
      </c>
      <c r="H1112">
        <v>10.13176</v>
      </c>
      <c r="I1112">
        <v>32.742800000000003</v>
      </c>
      <c r="J1112">
        <v>13.06316</v>
      </c>
      <c r="K1112">
        <v>32.742800000000003</v>
      </c>
      <c r="L1112">
        <v>15.1721</v>
      </c>
    </row>
    <row r="1113" spans="1:12" x14ac:dyDescent="0.25">
      <c r="A1113">
        <v>32.763280000000002</v>
      </c>
      <c r="B1113">
        <v>2.3586200000000002</v>
      </c>
      <c r="C1113">
        <v>32.763280000000002</v>
      </c>
      <c r="D1113">
        <v>5.2235399999999998</v>
      </c>
      <c r="E1113">
        <v>32.763280000000002</v>
      </c>
      <c r="F1113">
        <v>7.8692900000000003</v>
      </c>
      <c r="G1113">
        <v>32.763280000000002</v>
      </c>
      <c r="H1113">
        <v>10.196709999999999</v>
      </c>
      <c r="I1113">
        <v>32.763280000000002</v>
      </c>
      <c r="J1113">
        <v>12.84056</v>
      </c>
      <c r="K1113">
        <v>32.763280000000002</v>
      </c>
      <c r="L1113">
        <v>14.80289</v>
      </c>
    </row>
    <row r="1114" spans="1:12" x14ac:dyDescent="0.25">
      <c r="A1114">
        <v>32.783749999999998</v>
      </c>
      <c r="B1114">
        <v>2.2538900000000002</v>
      </c>
      <c r="C1114">
        <v>32.783749999999998</v>
      </c>
      <c r="D1114">
        <v>5.2849399999999997</v>
      </c>
      <c r="E1114">
        <v>32.783749999999998</v>
      </c>
      <c r="F1114">
        <v>7.7209599999999998</v>
      </c>
      <c r="G1114">
        <v>32.783749999999998</v>
      </c>
      <c r="H1114">
        <v>10.225239999999999</v>
      </c>
      <c r="I1114">
        <v>32.783749999999998</v>
      </c>
      <c r="J1114">
        <v>12.40446</v>
      </c>
      <c r="K1114">
        <v>32.783749999999998</v>
      </c>
      <c r="L1114">
        <v>15.49621</v>
      </c>
    </row>
    <row r="1115" spans="1:12" x14ac:dyDescent="0.25">
      <c r="A1115">
        <v>32.804220000000001</v>
      </c>
      <c r="B1115">
        <v>1.94607</v>
      </c>
      <c r="C1115">
        <v>32.804220000000001</v>
      </c>
      <c r="D1115">
        <v>5.5859699999999997</v>
      </c>
      <c r="E1115">
        <v>32.804220000000001</v>
      </c>
      <c r="F1115">
        <v>7.2705799999999998</v>
      </c>
      <c r="G1115">
        <v>32.804220000000001</v>
      </c>
      <c r="H1115">
        <v>10.13922</v>
      </c>
      <c r="I1115">
        <v>32.804220000000001</v>
      </c>
      <c r="J1115">
        <v>12.98922</v>
      </c>
      <c r="K1115">
        <v>32.804220000000001</v>
      </c>
      <c r="L1115">
        <v>15.522919999999999</v>
      </c>
    </row>
    <row r="1116" spans="1:12" x14ac:dyDescent="0.25">
      <c r="A1116">
        <v>32.824689999999997</v>
      </c>
      <c r="B1116">
        <v>2.5966200000000002</v>
      </c>
      <c r="C1116">
        <v>32.824689999999997</v>
      </c>
      <c r="D1116">
        <v>5.0901500000000004</v>
      </c>
      <c r="E1116">
        <v>32.824689999999997</v>
      </c>
      <c r="F1116">
        <v>7.9035599999999997</v>
      </c>
      <c r="G1116">
        <v>32.824689999999997</v>
      </c>
      <c r="H1116">
        <v>10.454269999999999</v>
      </c>
      <c r="I1116">
        <v>32.824689999999997</v>
      </c>
      <c r="J1116">
        <v>12.678179999999999</v>
      </c>
      <c r="K1116">
        <v>32.824689999999997</v>
      </c>
      <c r="L1116">
        <v>15.25281</v>
      </c>
    </row>
    <row r="1117" spans="1:12" x14ac:dyDescent="0.25">
      <c r="A1117">
        <v>32.84516</v>
      </c>
      <c r="B1117">
        <v>2.0701100000000001</v>
      </c>
      <c r="C1117">
        <v>32.84516</v>
      </c>
      <c r="D1117">
        <v>5.2922799999999999</v>
      </c>
      <c r="E1117">
        <v>32.84516</v>
      </c>
      <c r="F1117">
        <v>7.8282400000000001</v>
      </c>
      <c r="G1117">
        <v>32.84516</v>
      </c>
      <c r="H1117">
        <v>10.738099999999999</v>
      </c>
      <c r="I1117">
        <v>32.84516</v>
      </c>
      <c r="J1117">
        <v>12.32551</v>
      </c>
      <c r="K1117">
        <v>32.84516</v>
      </c>
      <c r="L1117">
        <v>15.07128</v>
      </c>
    </row>
    <row r="1118" spans="1:12" x14ac:dyDescent="0.25">
      <c r="A1118">
        <v>32.865630000000003</v>
      </c>
      <c r="B1118">
        <v>2.1686399999999999</v>
      </c>
      <c r="C1118">
        <v>32.865630000000003</v>
      </c>
      <c r="D1118">
        <v>5.2600699999999998</v>
      </c>
      <c r="E1118">
        <v>32.865630000000003</v>
      </c>
      <c r="F1118">
        <v>7.6279599999999999</v>
      </c>
      <c r="G1118">
        <v>32.865630000000003</v>
      </c>
      <c r="H1118">
        <v>10.37093</v>
      </c>
      <c r="I1118">
        <v>32.865630000000003</v>
      </c>
      <c r="J1118">
        <v>13.43641</v>
      </c>
      <c r="K1118">
        <v>32.865630000000003</v>
      </c>
      <c r="L1118">
        <v>15.42625</v>
      </c>
    </row>
    <row r="1119" spans="1:12" x14ac:dyDescent="0.25">
      <c r="A1119">
        <v>32.886099999999999</v>
      </c>
      <c r="B1119">
        <v>2.5015700000000001</v>
      </c>
      <c r="C1119">
        <v>32.886099999999999</v>
      </c>
      <c r="D1119">
        <v>5.4362300000000001</v>
      </c>
      <c r="E1119">
        <v>32.886099999999999</v>
      </c>
      <c r="F1119">
        <v>7.6829099999999997</v>
      </c>
      <c r="G1119">
        <v>32.886099999999999</v>
      </c>
      <c r="H1119">
        <v>10.3215</v>
      </c>
      <c r="I1119">
        <v>32.886099999999999</v>
      </c>
      <c r="J1119">
        <v>12.63589</v>
      </c>
      <c r="K1119">
        <v>32.886099999999999</v>
      </c>
      <c r="L1119">
        <v>14.968769999999999</v>
      </c>
    </row>
    <row r="1120" spans="1:12" x14ac:dyDescent="0.25">
      <c r="A1120">
        <v>32.906570000000002</v>
      </c>
      <c r="B1120">
        <v>2.6053700000000002</v>
      </c>
      <c r="C1120">
        <v>32.906570000000002</v>
      </c>
      <c r="D1120">
        <v>5.3155400000000004</v>
      </c>
      <c r="E1120">
        <v>32.906570000000002</v>
      </c>
      <c r="F1120">
        <v>7.8003999999999998</v>
      </c>
      <c r="G1120">
        <v>32.906570000000002</v>
      </c>
      <c r="H1120">
        <v>10.12627</v>
      </c>
      <c r="I1120">
        <v>32.906570000000002</v>
      </c>
      <c r="J1120">
        <v>12.79373</v>
      </c>
      <c r="K1120">
        <v>32.906570000000002</v>
      </c>
      <c r="L1120">
        <v>15.131130000000001</v>
      </c>
    </row>
    <row r="1121" spans="1:12" x14ac:dyDescent="0.25">
      <c r="A1121">
        <v>32.927039999999998</v>
      </c>
      <c r="B1121">
        <v>2.0737800000000002</v>
      </c>
      <c r="C1121">
        <v>32.927039999999998</v>
      </c>
      <c r="D1121">
        <v>5.7000900000000003</v>
      </c>
      <c r="E1121">
        <v>32.927039999999998</v>
      </c>
      <c r="F1121">
        <v>7.3502099999999997</v>
      </c>
      <c r="G1121">
        <v>32.927039999999998</v>
      </c>
      <c r="H1121">
        <v>9.9258600000000001</v>
      </c>
      <c r="I1121">
        <v>32.927039999999998</v>
      </c>
      <c r="J1121">
        <v>12.826610000000001</v>
      </c>
      <c r="K1121">
        <v>32.927039999999998</v>
      </c>
      <c r="L1121">
        <v>15.37688</v>
      </c>
    </row>
    <row r="1122" spans="1:12" x14ac:dyDescent="0.25">
      <c r="A1122">
        <v>32.947510000000001</v>
      </c>
      <c r="B1122">
        <v>2.1463999999999999</v>
      </c>
      <c r="C1122">
        <v>32.947510000000001</v>
      </c>
      <c r="D1122">
        <v>5.3867599999999998</v>
      </c>
      <c r="E1122">
        <v>32.947510000000001</v>
      </c>
      <c r="F1122">
        <v>8.0094399999999997</v>
      </c>
      <c r="G1122">
        <v>32.947510000000001</v>
      </c>
      <c r="H1122">
        <v>10.058820000000001</v>
      </c>
      <c r="I1122">
        <v>32.947510000000001</v>
      </c>
      <c r="J1122">
        <v>12.70327</v>
      </c>
      <c r="K1122">
        <v>32.947510000000001</v>
      </c>
      <c r="L1122">
        <v>15.71641</v>
      </c>
    </row>
    <row r="1123" spans="1:12" x14ac:dyDescent="0.25">
      <c r="A1123">
        <v>32.967979999999997</v>
      </c>
      <c r="B1123">
        <v>2.01071</v>
      </c>
      <c r="C1123">
        <v>32.967979999999997</v>
      </c>
      <c r="D1123">
        <v>5.5422200000000004</v>
      </c>
      <c r="E1123">
        <v>32.967979999999997</v>
      </c>
      <c r="F1123">
        <v>7.84056</v>
      </c>
      <c r="G1123">
        <v>32.967979999999997</v>
      </c>
      <c r="H1123">
        <v>10.17619</v>
      </c>
      <c r="I1123">
        <v>32.967979999999997</v>
      </c>
      <c r="J1123">
        <v>12.53829</v>
      </c>
      <c r="K1123">
        <v>32.967979999999997</v>
      </c>
      <c r="L1123">
        <v>15.191420000000001</v>
      </c>
    </row>
    <row r="1124" spans="1:12" x14ac:dyDescent="0.25">
      <c r="A1124">
        <v>32.98845</v>
      </c>
      <c r="B1124">
        <v>2.4010899999999999</v>
      </c>
      <c r="C1124">
        <v>32.98845</v>
      </c>
      <c r="D1124">
        <v>5.2029100000000001</v>
      </c>
      <c r="E1124">
        <v>32.98845</v>
      </c>
      <c r="F1124">
        <v>7.9321400000000004</v>
      </c>
      <c r="G1124">
        <v>32.98845</v>
      </c>
      <c r="H1124">
        <v>10.11651</v>
      </c>
      <c r="I1124">
        <v>32.98845</v>
      </c>
      <c r="J1124">
        <v>12.383760000000001</v>
      </c>
      <c r="K1124">
        <v>32.98845</v>
      </c>
      <c r="L1124">
        <v>15.54147</v>
      </c>
    </row>
    <row r="1125" spans="1:12" x14ac:dyDescent="0.25">
      <c r="A1125">
        <v>33.008920000000003</v>
      </c>
      <c r="B1125">
        <v>2.48421</v>
      </c>
      <c r="C1125">
        <v>33.008920000000003</v>
      </c>
      <c r="D1125">
        <v>5.5823900000000002</v>
      </c>
      <c r="E1125">
        <v>33.008920000000003</v>
      </c>
      <c r="F1125">
        <v>7.8622899999999998</v>
      </c>
      <c r="G1125">
        <v>33.008920000000003</v>
      </c>
      <c r="H1125">
        <v>10.13499</v>
      </c>
      <c r="I1125">
        <v>33.008920000000003</v>
      </c>
      <c r="J1125">
        <v>12.91156</v>
      </c>
      <c r="K1125">
        <v>33.008920000000003</v>
      </c>
      <c r="L1125">
        <v>15.17802</v>
      </c>
    </row>
    <row r="1126" spans="1:12" x14ac:dyDescent="0.25">
      <c r="A1126">
        <v>33.029389999999999</v>
      </c>
      <c r="B1126">
        <v>2.5673699999999999</v>
      </c>
      <c r="C1126">
        <v>33.029389999999999</v>
      </c>
      <c r="D1126">
        <v>5.2744</v>
      </c>
      <c r="E1126">
        <v>33.029389999999999</v>
      </c>
      <c r="F1126">
        <v>7.7091399999999997</v>
      </c>
      <c r="G1126">
        <v>33.029389999999999</v>
      </c>
      <c r="H1126">
        <v>10.03891</v>
      </c>
      <c r="I1126">
        <v>33.029389999999999</v>
      </c>
      <c r="J1126">
        <v>12.60605</v>
      </c>
      <c r="K1126">
        <v>33.029389999999999</v>
      </c>
      <c r="L1126">
        <v>15.37191</v>
      </c>
    </row>
    <row r="1127" spans="1:12" x14ac:dyDescent="0.25">
      <c r="A1127">
        <v>33.049860000000002</v>
      </c>
      <c r="B1127">
        <v>2.36931</v>
      </c>
      <c r="C1127">
        <v>33.049860000000002</v>
      </c>
      <c r="D1127">
        <v>5.4299799999999996</v>
      </c>
      <c r="E1127">
        <v>33.049860000000002</v>
      </c>
      <c r="F1127">
        <v>7.8789400000000001</v>
      </c>
      <c r="G1127">
        <v>33.049860000000002</v>
      </c>
      <c r="H1127">
        <v>9.9324600000000007</v>
      </c>
      <c r="I1127">
        <v>33.049860000000002</v>
      </c>
      <c r="J1127">
        <v>12.77454</v>
      </c>
      <c r="K1127">
        <v>33.049860000000002</v>
      </c>
      <c r="L1127">
        <v>15.513769999999999</v>
      </c>
    </row>
    <row r="1128" spans="1:12" x14ac:dyDescent="0.25">
      <c r="A1128">
        <v>33.070329999999998</v>
      </c>
      <c r="B1128">
        <v>2.31711</v>
      </c>
      <c r="C1128">
        <v>33.070329999999998</v>
      </c>
      <c r="D1128">
        <v>5.4085099999999997</v>
      </c>
      <c r="E1128">
        <v>33.070329999999998</v>
      </c>
      <c r="F1128">
        <v>7.6946099999999999</v>
      </c>
      <c r="G1128">
        <v>33.070329999999998</v>
      </c>
      <c r="H1128">
        <v>10.102069999999999</v>
      </c>
      <c r="I1128">
        <v>33.070329999999998</v>
      </c>
      <c r="J1128">
        <v>12.656599999999999</v>
      </c>
      <c r="K1128">
        <v>33.070329999999998</v>
      </c>
      <c r="L1128">
        <v>15.14526</v>
      </c>
    </row>
    <row r="1129" spans="1:12" x14ac:dyDescent="0.25">
      <c r="A1129">
        <v>33.090800000000002</v>
      </c>
      <c r="B1129">
        <v>2.4576600000000002</v>
      </c>
      <c r="C1129">
        <v>33.090800000000002</v>
      </c>
      <c r="D1129">
        <v>4.9495800000000001</v>
      </c>
      <c r="E1129">
        <v>33.090800000000002</v>
      </c>
      <c r="F1129">
        <v>7.7238499999999997</v>
      </c>
      <c r="G1129">
        <v>33.090800000000002</v>
      </c>
      <c r="H1129">
        <v>10.5686</v>
      </c>
      <c r="I1129">
        <v>33.090800000000002</v>
      </c>
      <c r="J1129">
        <v>12.580360000000001</v>
      </c>
      <c r="K1129">
        <v>33.090800000000002</v>
      </c>
      <c r="L1129">
        <v>15.72992</v>
      </c>
    </row>
    <row r="1130" spans="1:12" x14ac:dyDescent="0.25">
      <c r="A1130">
        <v>33.111269999999998</v>
      </c>
      <c r="B1130">
        <v>2.6138599999999999</v>
      </c>
      <c r="C1130">
        <v>33.111269999999998</v>
      </c>
      <c r="D1130">
        <v>5.1990100000000004</v>
      </c>
      <c r="E1130">
        <v>33.111269999999998</v>
      </c>
      <c r="F1130">
        <v>8.2426999999999992</v>
      </c>
      <c r="G1130">
        <v>33.111269999999998</v>
      </c>
      <c r="H1130">
        <v>10.019539999999999</v>
      </c>
      <c r="I1130">
        <v>33.111269999999998</v>
      </c>
      <c r="J1130">
        <v>13.009359999999999</v>
      </c>
      <c r="K1130">
        <v>33.111269999999998</v>
      </c>
      <c r="L1130">
        <v>15.210459999999999</v>
      </c>
    </row>
    <row r="1131" spans="1:12" x14ac:dyDescent="0.25">
      <c r="A1131">
        <v>33.131740000000001</v>
      </c>
      <c r="B1131">
        <v>2.62425</v>
      </c>
      <c r="C1131">
        <v>33.131740000000001</v>
      </c>
      <c r="D1131">
        <v>5.6463900000000002</v>
      </c>
      <c r="E1131">
        <v>33.131740000000001</v>
      </c>
      <c r="F1131">
        <v>7.6730499999999999</v>
      </c>
      <c r="G1131">
        <v>33.131740000000001</v>
      </c>
      <c r="H1131">
        <v>10.090299999999999</v>
      </c>
      <c r="I1131">
        <v>33.131740000000001</v>
      </c>
      <c r="J1131">
        <v>12.13111</v>
      </c>
      <c r="K1131">
        <v>33.131740000000001</v>
      </c>
      <c r="L1131">
        <v>15.524380000000001</v>
      </c>
    </row>
    <row r="1132" spans="1:12" x14ac:dyDescent="0.25">
      <c r="A1132">
        <v>33.152209999999997</v>
      </c>
      <c r="B1132">
        <v>2.0096799999999999</v>
      </c>
      <c r="C1132">
        <v>33.152209999999997</v>
      </c>
      <c r="D1132">
        <v>4.9948499999999996</v>
      </c>
      <c r="E1132">
        <v>33.152209999999997</v>
      </c>
      <c r="F1132">
        <v>7.5982200000000004</v>
      </c>
      <c r="G1132">
        <v>33.152209999999997</v>
      </c>
      <c r="H1132">
        <v>10.40067</v>
      </c>
      <c r="I1132">
        <v>33.152209999999997</v>
      </c>
      <c r="J1132">
        <v>12.784129999999999</v>
      </c>
      <c r="K1132">
        <v>33.152209999999997</v>
      </c>
      <c r="L1132">
        <v>15.270630000000001</v>
      </c>
    </row>
    <row r="1133" spans="1:12" x14ac:dyDescent="0.25">
      <c r="A1133">
        <v>33.172690000000003</v>
      </c>
      <c r="B1133">
        <v>2.4107699999999999</v>
      </c>
      <c r="C1133">
        <v>33.172690000000003</v>
      </c>
      <c r="D1133">
        <v>5.4579199999999997</v>
      </c>
      <c r="E1133">
        <v>33.172690000000003</v>
      </c>
      <c r="F1133">
        <v>7.9973799999999997</v>
      </c>
      <c r="G1133">
        <v>33.172690000000003</v>
      </c>
      <c r="H1133">
        <v>9.9506700000000006</v>
      </c>
      <c r="I1133">
        <v>33.172690000000003</v>
      </c>
      <c r="J1133">
        <v>12.583019999999999</v>
      </c>
      <c r="K1133">
        <v>33.172690000000003</v>
      </c>
      <c r="L1133">
        <v>15.04298</v>
      </c>
    </row>
    <row r="1134" spans="1:12" x14ac:dyDescent="0.25">
      <c r="A1134">
        <v>33.193159999999999</v>
      </c>
      <c r="B1134">
        <v>2.24939</v>
      </c>
      <c r="C1134">
        <v>33.193159999999999</v>
      </c>
      <c r="D1134">
        <v>4.9574800000000003</v>
      </c>
      <c r="E1134">
        <v>33.193159999999999</v>
      </c>
      <c r="F1134">
        <v>7.4642900000000001</v>
      </c>
      <c r="G1134">
        <v>33.193159999999999</v>
      </c>
      <c r="H1134">
        <v>10.27153</v>
      </c>
      <c r="I1134">
        <v>33.193159999999999</v>
      </c>
      <c r="J1134">
        <v>12.63194</v>
      </c>
      <c r="K1134">
        <v>33.193159999999999</v>
      </c>
      <c r="L1134">
        <v>15.29454</v>
      </c>
    </row>
    <row r="1135" spans="1:12" x14ac:dyDescent="0.25">
      <c r="A1135">
        <v>33.213630000000002</v>
      </c>
      <c r="B1135">
        <v>2.0099200000000002</v>
      </c>
      <c r="C1135">
        <v>33.213630000000002</v>
      </c>
      <c r="D1135">
        <v>5.1133300000000004</v>
      </c>
      <c r="E1135">
        <v>33.213630000000002</v>
      </c>
      <c r="F1135">
        <v>7.5041399999999996</v>
      </c>
      <c r="G1135">
        <v>33.213630000000002</v>
      </c>
      <c r="H1135">
        <v>9.8945000000000007</v>
      </c>
      <c r="I1135">
        <v>33.213630000000002</v>
      </c>
      <c r="J1135">
        <v>12.831939999999999</v>
      </c>
      <c r="K1135">
        <v>33.213630000000002</v>
      </c>
      <c r="L1135">
        <v>15.275320000000001</v>
      </c>
    </row>
    <row r="1136" spans="1:12" x14ac:dyDescent="0.25">
      <c r="A1136">
        <v>33.234099999999998</v>
      </c>
      <c r="B1136">
        <v>2.0569299999999999</v>
      </c>
      <c r="C1136">
        <v>33.234099999999998</v>
      </c>
      <c r="D1136">
        <v>5.1077500000000002</v>
      </c>
      <c r="E1136">
        <v>33.234099999999998</v>
      </c>
      <c r="F1136">
        <v>7.9086100000000004</v>
      </c>
      <c r="G1136">
        <v>33.234099999999998</v>
      </c>
      <c r="H1136">
        <v>10.12689</v>
      </c>
      <c r="I1136">
        <v>33.234099999999998</v>
      </c>
      <c r="J1136">
        <v>12.755929999999999</v>
      </c>
      <c r="K1136">
        <v>33.234099999999998</v>
      </c>
      <c r="L1136">
        <v>15.30301</v>
      </c>
    </row>
    <row r="1137" spans="1:12" x14ac:dyDescent="0.25">
      <c r="A1137">
        <v>33.254570000000001</v>
      </c>
      <c r="B1137">
        <v>2.3904399999999999</v>
      </c>
      <c r="C1137">
        <v>33.254570000000001</v>
      </c>
      <c r="D1137">
        <v>5.1803299999999997</v>
      </c>
      <c r="E1137">
        <v>33.254570000000001</v>
      </c>
      <c r="F1137">
        <v>7.5683199999999999</v>
      </c>
      <c r="G1137">
        <v>33.254570000000001</v>
      </c>
      <c r="H1137">
        <v>10.296810000000001</v>
      </c>
      <c r="I1137">
        <v>33.254570000000001</v>
      </c>
      <c r="J1137">
        <v>12.79974</v>
      </c>
      <c r="K1137">
        <v>33.254570000000001</v>
      </c>
      <c r="L1137">
        <v>15.11201</v>
      </c>
    </row>
    <row r="1138" spans="1:12" x14ac:dyDescent="0.25">
      <c r="A1138">
        <v>33.275039999999997</v>
      </c>
      <c r="B1138">
        <v>2.07294</v>
      </c>
      <c r="C1138">
        <v>33.275039999999997</v>
      </c>
      <c r="D1138">
        <v>5.53939</v>
      </c>
      <c r="E1138">
        <v>33.275039999999997</v>
      </c>
      <c r="F1138">
        <v>7.9051400000000003</v>
      </c>
      <c r="G1138">
        <v>33.275039999999997</v>
      </c>
      <c r="H1138">
        <v>10.180300000000001</v>
      </c>
      <c r="I1138">
        <v>33.275039999999997</v>
      </c>
      <c r="J1138">
        <v>12.739420000000001</v>
      </c>
      <c r="K1138">
        <v>33.275039999999997</v>
      </c>
      <c r="L1138">
        <v>15.040839999999999</v>
      </c>
    </row>
    <row r="1139" spans="1:12" x14ac:dyDescent="0.25">
      <c r="A1139">
        <v>33.29551</v>
      </c>
      <c r="B1139">
        <v>2.1044200000000002</v>
      </c>
      <c r="C1139">
        <v>33.29551</v>
      </c>
      <c r="D1139">
        <v>5.0495400000000004</v>
      </c>
      <c r="E1139">
        <v>33.29551</v>
      </c>
      <c r="F1139">
        <v>7.5336699999999999</v>
      </c>
      <c r="G1139">
        <v>33.29551</v>
      </c>
      <c r="H1139">
        <v>9.4023699999999995</v>
      </c>
      <c r="I1139">
        <v>33.29551</v>
      </c>
      <c r="J1139">
        <v>13.074960000000001</v>
      </c>
      <c r="K1139">
        <v>33.29551</v>
      </c>
      <c r="L1139">
        <v>15.110340000000001</v>
      </c>
    </row>
    <row r="1140" spans="1:12" x14ac:dyDescent="0.25">
      <c r="A1140">
        <v>33.315980000000003</v>
      </c>
      <c r="B1140">
        <v>2.4692799999999999</v>
      </c>
      <c r="C1140">
        <v>33.315980000000003</v>
      </c>
      <c r="D1140">
        <v>5.4972099999999999</v>
      </c>
      <c r="E1140">
        <v>33.315980000000003</v>
      </c>
      <c r="F1140">
        <v>7.8809699999999996</v>
      </c>
      <c r="G1140">
        <v>33.315980000000003</v>
      </c>
      <c r="H1140">
        <v>10.265090000000001</v>
      </c>
      <c r="I1140">
        <v>33.315980000000003</v>
      </c>
      <c r="J1140">
        <v>12.618869999999999</v>
      </c>
      <c r="K1140">
        <v>33.315980000000003</v>
      </c>
      <c r="L1140">
        <v>15.54448</v>
      </c>
    </row>
    <row r="1141" spans="1:12" x14ac:dyDescent="0.25">
      <c r="A1141">
        <v>33.336449999999999</v>
      </c>
      <c r="B1141">
        <v>2.1674899999999999</v>
      </c>
      <c r="C1141">
        <v>33.336449999999999</v>
      </c>
      <c r="D1141">
        <v>5.2209599999999998</v>
      </c>
      <c r="E1141">
        <v>33.336449999999999</v>
      </c>
      <c r="F1141">
        <v>7.5147700000000004</v>
      </c>
      <c r="G1141">
        <v>33.336449999999999</v>
      </c>
      <c r="H1141">
        <v>9.8830600000000004</v>
      </c>
      <c r="I1141">
        <v>33.336449999999999</v>
      </c>
      <c r="J1141">
        <v>12.80344</v>
      </c>
      <c r="K1141">
        <v>33.336449999999999</v>
      </c>
      <c r="L1141">
        <v>15.8797</v>
      </c>
    </row>
    <row r="1142" spans="1:12" x14ac:dyDescent="0.25">
      <c r="A1142">
        <v>33.356920000000002</v>
      </c>
      <c r="B1142">
        <v>2.1365799999999999</v>
      </c>
      <c r="C1142">
        <v>33.356920000000002</v>
      </c>
      <c r="D1142">
        <v>5.0749500000000003</v>
      </c>
      <c r="E1142">
        <v>33.356920000000002</v>
      </c>
      <c r="F1142">
        <v>7.6798500000000001</v>
      </c>
      <c r="G1142">
        <v>33.356920000000002</v>
      </c>
      <c r="H1142">
        <v>10.42815</v>
      </c>
      <c r="I1142">
        <v>33.356920000000002</v>
      </c>
      <c r="J1142">
        <v>12.63908</v>
      </c>
      <c r="K1142">
        <v>33.356920000000002</v>
      </c>
      <c r="L1142">
        <v>15.386850000000001</v>
      </c>
    </row>
    <row r="1143" spans="1:12" x14ac:dyDescent="0.25">
      <c r="A1143">
        <v>33.377389999999998</v>
      </c>
      <c r="B1143">
        <v>2.6109</v>
      </c>
      <c r="C1143">
        <v>33.377389999999998</v>
      </c>
      <c r="D1143">
        <v>5.2362700000000002</v>
      </c>
      <c r="E1143">
        <v>33.377389999999998</v>
      </c>
      <c r="F1143">
        <v>7.3605900000000002</v>
      </c>
      <c r="G1143">
        <v>33.377389999999998</v>
      </c>
      <c r="H1143">
        <v>9.7024299999999997</v>
      </c>
      <c r="I1143">
        <v>33.377389999999998</v>
      </c>
      <c r="J1143">
        <v>12.71955</v>
      </c>
      <c r="K1143">
        <v>33.377389999999998</v>
      </c>
      <c r="L1143">
        <v>15.32633</v>
      </c>
    </row>
    <row r="1144" spans="1:12" x14ac:dyDescent="0.25">
      <c r="A1144">
        <v>33.397860000000001</v>
      </c>
      <c r="B1144">
        <v>3.01755</v>
      </c>
      <c r="C1144">
        <v>33.397860000000001</v>
      </c>
      <c r="D1144">
        <v>5.29345</v>
      </c>
      <c r="E1144">
        <v>33.397860000000001</v>
      </c>
      <c r="F1144">
        <v>7.5285900000000003</v>
      </c>
      <c r="G1144">
        <v>33.397860000000001</v>
      </c>
      <c r="H1144">
        <v>10.174670000000001</v>
      </c>
      <c r="I1144">
        <v>33.397860000000001</v>
      </c>
      <c r="J1144">
        <v>12.716710000000001</v>
      </c>
      <c r="K1144">
        <v>33.397860000000001</v>
      </c>
      <c r="L1144">
        <v>15.06274</v>
      </c>
    </row>
    <row r="1145" spans="1:12" x14ac:dyDescent="0.25">
      <c r="A1145">
        <v>33.418329999999997</v>
      </c>
      <c r="B1145">
        <v>2.4763099999999998</v>
      </c>
      <c r="C1145">
        <v>33.418329999999997</v>
      </c>
      <c r="D1145">
        <v>5.2933700000000004</v>
      </c>
      <c r="E1145">
        <v>33.418329999999997</v>
      </c>
      <c r="F1145">
        <v>7.52475</v>
      </c>
      <c r="G1145">
        <v>33.418329999999997</v>
      </c>
      <c r="H1145">
        <v>10.126099999999999</v>
      </c>
      <c r="I1145">
        <v>33.418329999999997</v>
      </c>
      <c r="J1145">
        <v>12.85974</v>
      </c>
      <c r="K1145">
        <v>33.418329999999997</v>
      </c>
      <c r="L1145">
        <v>15.148149999999999</v>
      </c>
    </row>
    <row r="1146" spans="1:12" x14ac:dyDescent="0.25">
      <c r="A1146">
        <v>33.438800000000001</v>
      </c>
      <c r="B1146">
        <v>2.0340600000000002</v>
      </c>
      <c r="C1146">
        <v>33.438800000000001</v>
      </c>
      <c r="D1146">
        <v>5.36104</v>
      </c>
      <c r="E1146">
        <v>33.438800000000001</v>
      </c>
      <c r="F1146">
        <v>7.6146900000000004</v>
      </c>
      <c r="G1146">
        <v>33.438800000000001</v>
      </c>
      <c r="H1146">
        <v>9.9629899999999996</v>
      </c>
      <c r="I1146">
        <v>33.438800000000001</v>
      </c>
      <c r="J1146">
        <v>12.72156</v>
      </c>
      <c r="K1146">
        <v>33.438800000000001</v>
      </c>
      <c r="L1146">
        <v>15.134650000000001</v>
      </c>
    </row>
    <row r="1147" spans="1:12" x14ac:dyDescent="0.25">
      <c r="A1147">
        <v>33.459269999999997</v>
      </c>
      <c r="B1147">
        <v>2.5710099999999998</v>
      </c>
      <c r="C1147">
        <v>33.459269999999997</v>
      </c>
      <c r="D1147">
        <v>5.3453999999999997</v>
      </c>
      <c r="E1147">
        <v>33.459269999999997</v>
      </c>
      <c r="F1147">
        <v>7.7984200000000001</v>
      </c>
      <c r="G1147">
        <v>33.459269999999997</v>
      </c>
      <c r="H1147">
        <v>10.148860000000001</v>
      </c>
      <c r="I1147">
        <v>33.459269999999997</v>
      </c>
      <c r="J1147">
        <v>12.812569999999999</v>
      </c>
      <c r="K1147">
        <v>33.459269999999997</v>
      </c>
      <c r="L1147">
        <v>15.21494</v>
      </c>
    </row>
    <row r="1148" spans="1:12" x14ac:dyDescent="0.25">
      <c r="A1148">
        <v>33.47974</v>
      </c>
      <c r="B1148">
        <v>1.8371599999999999</v>
      </c>
      <c r="C1148">
        <v>33.47974</v>
      </c>
      <c r="D1148">
        <v>5.6058399999999997</v>
      </c>
      <c r="E1148">
        <v>33.47974</v>
      </c>
      <c r="F1148">
        <v>7.3727999999999998</v>
      </c>
      <c r="G1148">
        <v>33.47974</v>
      </c>
      <c r="H1148">
        <v>10.44415</v>
      </c>
      <c r="I1148">
        <v>33.47974</v>
      </c>
      <c r="J1148">
        <v>12.6432</v>
      </c>
      <c r="K1148">
        <v>33.47974</v>
      </c>
      <c r="L1148">
        <v>15.6182</v>
      </c>
    </row>
    <row r="1149" spans="1:12" x14ac:dyDescent="0.25">
      <c r="A1149">
        <v>33.500210000000003</v>
      </c>
      <c r="B1149">
        <v>2.17625</v>
      </c>
      <c r="C1149">
        <v>33.500210000000003</v>
      </c>
      <c r="D1149">
        <v>5.3663100000000004</v>
      </c>
      <c r="E1149">
        <v>33.500210000000003</v>
      </c>
      <c r="F1149">
        <v>7.7076399999999996</v>
      </c>
      <c r="G1149">
        <v>33.500210000000003</v>
      </c>
      <c r="H1149">
        <v>10.005089999999999</v>
      </c>
      <c r="I1149">
        <v>33.500210000000003</v>
      </c>
      <c r="J1149">
        <v>12.60407</v>
      </c>
      <c r="K1149">
        <v>33.500210000000003</v>
      </c>
      <c r="L1149">
        <v>15.453799999999999</v>
      </c>
    </row>
    <row r="1150" spans="1:12" x14ac:dyDescent="0.25">
      <c r="A1150">
        <v>33.520679999999999</v>
      </c>
      <c r="B1150">
        <v>2.0987200000000001</v>
      </c>
      <c r="C1150">
        <v>33.520679999999999</v>
      </c>
      <c r="D1150">
        <v>5.5278499999999999</v>
      </c>
      <c r="E1150">
        <v>33.520679999999999</v>
      </c>
      <c r="F1150">
        <v>7.7508299999999997</v>
      </c>
      <c r="G1150">
        <v>33.520679999999999</v>
      </c>
      <c r="H1150">
        <v>10.35253</v>
      </c>
      <c r="I1150">
        <v>33.520679999999999</v>
      </c>
      <c r="J1150">
        <v>12.783720000000001</v>
      </c>
      <c r="K1150">
        <v>33.520679999999999</v>
      </c>
      <c r="L1150">
        <v>15.6332</v>
      </c>
    </row>
    <row r="1151" spans="1:12" x14ac:dyDescent="0.25">
      <c r="A1151">
        <v>33.541150000000002</v>
      </c>
      <c r="B1151">
        <v>2.6201699999999999</v>
      </c>
      <c r="C1151">
        <v>33.541150000000002</v>
      </c>
      <c r="D1151">
        <v>5.6269299999999998</v>
      </c>
      <c r="E1151">
        <v>33.541150000000002</v>
      </c>
      <c r="F1151">
        <v>7.6430199999999999</v>
      </c>
      <c r="G1151">
        <v>33.541150000000002</v>
      </c>
      <c r="H1151">
        <v>10.465619999999999</v>
      </c>
      <c r="I1151">
        <v>33.541150000000002</v>
      </c>
      <c r="J1151">
        <v>12.91653</v>
      </c>
      <c r="K1151">
        <v>33.541150000000002</v>
      </c>
      <c r="L1151">
        <v>14.98973</v>
      </c>
    </row>
    <row r="1152" spans="1:12" x14ac:dyDescent="0.25">
      <c r="A1152">
        <v>33.561619999999998</v>
      </c>
      <c r="B1152">
        <v>2.1728999999999998</v>
      </c>
      <c r="C1152">
        <v>33.561619999999998</v>
      </c>
      <c r="D1152">
        <v>5.6218700000000004</v>
      </c>
      <c r="E1152">
        <v>33.561619999999998</v>
      </c>
      <c r="F1152">
        <v>7.6810799999999997</v>
      </c>
      <c r="G1152">
        <v>33.561619999999998</v>
      </c>
      <c r="H1152">
        <v>10.4902</v>
      </c>
      <c r="I1152">
        <v>33.561619999999998</v>
      </c>
      <c r="J1152">
        <v>12.54937</v>
      </c>
      <c r="K1152">
        <v>33.561619999999998</v>
      </c>
      <c r="L1152">
        <v>15.372339999999999</v>
      </c>
    </row>
    <row r="1153" spans="1:12" x14ac:dyDescent="0.25">
      <c r="A1153">
        <v>33.582090000000001</v>
      </c>
      <c r="B1153">
        <v>2.13713</v>
      </c>
      <c r="C1153">
        <v>33.582090000000001</v>
      </c>
      <c r="D1153">
        <v>5.5856000000000003</v>
      </c>
      <c r="E1153">
        <v>33.582090000000001</v>
      </c>
      <c r="F1153">
        <v>7.8650000000000002</v>
      </c>
      <c r="G1153">
        <v>33.582090000000001</v>
      </c>
      <c r="H1153">
        <v>10.54086</v>
      </c>
      <c r="I1153">
        <v>33.582090000000001</v>
      </c>
      <c r="J1153">
        <v>12.5312</v>
      </c>
      <c r="K1153">
        <v>33.582090000000001</v>
      </c>
      <c r="L1153">
        <v>15.692500000000001</v>
      </c>
    </row>
    <row r="1154" spans="1:12" x14ac:dyDescent="0.25">
      <c r="A1154">
        <v>33.60257</v>
      </c>
      <c r="B1154">
        <v>2.2003400000000002</v>
      </c>
      <c r="C1154">
        <v>33.60257</v>
      </c>
      <c r="D1154">
        <v>5.4712300000000003</v>
      </c>
      <c r="E1154">
        <v>33.60257</v>
      </c>
      <c r="F1154">
        <v>7.9447900000000002</v>
      </c>
      <c r="G1154">
        <v>33.60257</v>
      </c>
      <c r="H1154">
        <v>10.065519999999999</v>
      </c>
      <c r="I1154">
        <v>33.60257</v>
      </c>
      <c r="J1154">
        <v>12.924530000000001</v>
      </c>
      <c r="K1154">
        <v>33.60257</v>
      </c>
      <c r="L1154">
        <v>15.83563</v>
      </c>
    </row>
    <row r="1155" spans="1:12" x14ac:dyDescent="0.25">
      <c r="A1155">
        <v>33.623040000000003</v>
      </c>
      <c r="B1155">
        <v>2.77922</v>
      </c>
      <c r="C1155">
        <v>33.623040000000003</v>
      </c>
      <c r="D1155">
        <v>5.4714799999999997</v>
      </c>
      <c r="E1155">
        <v>33.623040000000003</v>
      </c>
      <c r="F1155">
        <v>7.6912700000000003</v>
      </c>
      <c r="G1155">
        <v>33.623040000000003</v>
      </c>
      <c r="H1155">
        <v>10.058949999999999</v>
      </c>
      <c r="I1155">
        <v>33.623040000000003</v>
      </c>
      <c r="J1155">
        <v>12.885590000000001</v>
      </c>
      <c r="K1155">
        <v>33.623040000000003</v>
      </c>
      <c r="L1155">
        <v>15.57255</v>
      </c>
    </row>
    <row r="1156" spans="1:12" x14ac:dyDescent="0.25">
      <c r="A1156">
        <v>33.643509999999999</v>
      </c>
      <c r="B1156">
        <v>1.6497900000000001</v>
      </c>
      <c r="C1156">
        <v>33.643509999999999</v>
      </c>
      <c r="D1156">
        <v>5.5394699999999997</v>
      </c>
      <c r="E1156">
        <v>33.643509999999999</v>
      </c>
      <c r="F1156">
        <v>7.5471700000000004</v>
      </c>
      <c r="G1156">
        <v>33.643509999999999</v>
      </c>
      <c r="H1156">
        <v>10.23471</v>
      </c>
      <c r="I1156">
        <v>33.643509999999999</v>
      </c>
      <c r="J1156">
        <v>12.794600000000001</v>
      </c>
      <c r="K1156">
        <v>33.643509999999999</v>
      </c>
      <c r="L1156">
        <v>15.075150000000001</v>
      </c>
    </row>
    <row r="1157" spans="1:12" x14ac:dyDescent="0.25">
      <c r="A1157">
        <v>33.663980000000002</v>
      </c>
      <c r="B1157">
        <v>2.2703899999999999</v>
      </c>
      <c r="C1157">
        <v>33.663980000000002</v>
      </c>
      <c r="D1157">
        <v>5.3991600000000002</v>
      </c>
      <c r="E1157">
        <v>33.663980000000002</v>
      </c>
      <c r="F1157">
        <v>7.6999700000000004</v>
      </c>
      <c r="G1157">
        <v>33.663980000000002</v>
      </c>
      <c r="H1157">
        <v>10.269880000000001</v>
      </c>
      <c r="I1157">
        <v>33.663980000000002</v>
      </c>
      <c r="J1157">
        <v>12.9849</v>
      </c>
      <c r="K1157">
        <v>33.663980000000002</v>
      </c>
      <c r="L1157">
        <v>15.744450000000001</v>
      </c>
    </row>
    <row r="1158" spans="1:12" x14ac:dyDescent="0.25">
      <c r="A1158">
        <v>33.684449999999998</v>
      </c>
      <c r="B1158">
        <v>2.7087300000000001</v>
      </c>
      <c r="C1158">
        <v>33.684449999999998</v>
      </c>
      <c r="D1158">
        <v>5.3786800000000001</v>
      </c>
      <c r="E1158">
        <v>33.684449999999998</v>
      </c>
      <c r="F1158">
        <v>7.7069700000000001</v>
      </c>
      <c r="G1158">
        <v>33.684449999999998</v>
      </c>
      <c r="H1158">
        <v>10.26862</v>
      </c>
      <c r="I1158">
        <v>33.684449999999998</v>
      </c>
      <c r="J1158">
        <v>13.029400000000001</v>
      </c>
      <c r="K1158">
        <v>33.684449999999998</v>
      </c>
      <c r="L1158">
        <v>15.52318</v>
      </c>
    </row>
    <row r="1159" spans="1:12" x14ac:dyDescent="0.25">
      <c r="A1159">
        <v>33.704920000000001</v>
      </c>
      <c r="B1159">
        <v>2.2304400000000002</v>
      </c>
      <c r="C1159">
        <v>33.704920000000001</v>
      </c>
      <c r="D1159">
        <v>5.37385</v>
      </c>
      <c r="E1159">
        <v>33.704920000000001</v>
      </c>
      <c r="F1159">
        <v>7.4952500000000004</v>
      </c>
      <c r="G1159">
        <v>33.704920000000001</v>
      </c>
      <c r="H1159">
        <v>9.9080200000000005</v>
      </c>
      <c r="I1159">
        <v>33.704920000000001</v>
      </c>
      <c r="J1159">
        <v>12.730169999999999</v>
      </c>
      <c r="K1159">
        <v>33.704920000000001</v>
      </c>
      <c r="L1159">
        <v>15.390499999999999</v>
      </c>
    </row>
    <row r="1160" spans="1:12" x14ac:dyDescent="0.25">
      <c r="A1160">
        <v>33.725389999999997</v>
      </c>
      <c r="B1160">
        <v>2.1115499999999998</v>
      </c>
      <c r="C1160">
        <v>33.725389999999997</v>
      </c>
      <c r="D1160">
        <v>5.3586400000000003</v>
      </c>
      <c r="E1160">
        <v>33.725389999999997</v>
      </c>
      <c r="F1160">
        <v>7.5648200000000001</v>
      </c>
      <c r="G1160">
        <v>33.725389999999997</v>
      </c>
      <c r="H1160">
        <v>10.323499999999999</v>
      </c>
      <c r="I1160">
        <v>33.725389999999997</v>
      </c>
      <c r="J1160">
        <v>12.8164</v>
      </c>
      <c r="K1160">
        <v>33.725389999999997</v>
      </c>
      <c r="L1160">
        <v>15.17975</v>
      </c>
    </row>
    <row r="1161" spans="1:12" x14ac:dyDescent="0.25">
      <c r="A1161">
        <v>33.74586</v>
      </c>
      <c r="B1161">
        <v>2.50312</v>
      </c>
      <c r="C1161">
        <v>33.74586</v>
      </c>
      <c r="D1161">
        <v>5.7757500000000004</v>
      </c>
      <c r="E1161">
        <v>33.74586</v>
      </c>
      <c r="F1161">
        <v>7.8531700000000004</v>
      </c>
      <c r="G1161">
        <v>33.74586</v>
      </c>
      <c r="H1161">
        <v>10.20255</v>
      </c>
      <c r="I1161">
        <v>33.74586</v>
      </c>
      <c r="J1161">
        <v>12.933909999999999</v>
      </c>
      <c r="K1161">
        <v>33.74586</v>
      </c>
      <c r="L1161">
        <v>15.18257</v>
      </c>
    </row>
    <row r="1162" spans="1:12" x14ac:dyDescent="0.25">
      <c r="A1162">
        <v>33.766330000000004</v>
      </c>
      <c r="B1162">
        <v>2.60304</v>
      </c>
      <c r="C1162">
        <v>33.766330000000004</v>
      </c>
      <c r="D1162">
        <v>5.27102</v>
      </c>
      <c r="E1162">
        <v>33.766330000000004</v>
      </c>
      <c r="F1162">
        <v>7.8186299999999997</v>
      </c>
      <c r="G1162">
        <v>33.766330000000004</v>
      </c>
      <c r="H1162">
        <v>9.9722600000000003</v>
      </c>
      <c r="I1162">
        <v>33.766330000000004</v>
      </c>
      <c r="J1162">
        <v>12.905620000000001</v>
      </c>
      <c r="K1162">
        <v>33.766330000000004</v>
      </c>
      <c r="L1162">
        <v>14.852119999999999</v>
      </c>
    </row>
    <row r="1163" spans="1:12" x14ac:dyDescent="0.25">
      <c r="A1163">
        <v>33.786799999999999</v>
      </c>
      <c r="B1163">
        <v>2.1509200000000002</v>
      </c>
      <c r="C1163">
        <v>33.786799999999999</v>
      </c>
      <c r="D1163">
        <v>5.1934100000000001</v>
      </c>
      <c r="E1163">
        <v>33.786799999999999</v>
      </c>
      <c r="F1163">
        <v>8.1122499999999995</v>
      </c>
      <c r="G1163">
        <v>33.786799999999999</v>
      </c>
      <c r="H1163">
        <v>10.424289999999999</v>
      </c>
      <c r="I1163">
        <v>33.786799999999999</v>
      </c>
      <c r="J1163">
        <v>13.02319</v>
      </c>
      <c r="K1163">
        <v>33.786799999999999</v>
      </c>
      <c r="L1163">
        <v>15.186730000000001</v>
      </c>
    </row>
    <row r="1164" spans="1:12" x14ac:dyDescent="0.25">
      <c r="A1164">
        <v>33.807270000000003</v>
      </c>
      <c r="B1164">
        <v>1.9592499999999999</v>
      </c>
      <c r="C1164">
        <v>33.807270000000003</v>
      </c>
      <c r="D1164">
        <v>5.8814500000000001</v>
      </c>
      <c r="E1164">
        <v>33.807270000000003</v>
      </c>
      <c r="F1164">
        <v>7.7131999999999996</v>
      </c>
      <c r="G1164">
        <v>33.807270000000003</v>
      </c>
      <c r="H1164">
        <v>9.9284499999999998</v>
      </c>
      <c r="I1164">
        <v>33.807270000000003</v>
      </c>
      <c r="J1164">
        <v>12.58872</v>
      </c>
      <c r="K1164">
        <v>33.807270000000003</v>
      </c>
      <c r="L1164">
        <v>15.630750000000001</v>
      </c>
    </row>
    <row r="1165" spans="1:12" x14ac:dyDescent="0.25">
      <c r="A1165">
        <v>33.827739999999999</v>
      </c>
      <c r="B1165">
        <v>2.50719</v>
      </c>
      <c r="C1165">
        <v>33.827739999999999</v>
      </c>
      <c r="D1165">
        <v>5.3664100000000001</v>
      </c>
      <c r="E1165">
        <v>33.827739999999999</v>
      </c>
      <c r="F1165">
        <v>7.7308399999999997</v>
      </c>
      <c r="G1165">
        <v>33.827739999999999</v>
      </c>
      <c r="H1165">
        <v>9.7347099999999998</v>
      </c>
      <c r="I1165">
        <v>33.827739999999999</v>
      </c>
      <c r="J1165">
        <v>12.32615</v>
      </c>
      <c r="K1165">
        <v>33.827739999999999</v>
      </c>
      <c r="L1165">
        <v>15.04879</v>
      </c>
    </row>
    <row r="1166" spans="1:12" x14ac:dyDescent="0.25">
      <c r="A1166">
        <v>33.848210000000002</v>
      </c>
      <c r="B1166">
        <v>2.3728699999999998</v>
      </c>
      <c r="C1166">
        <v>33.848210000000002</v>
      </c>
      <c r="D1166">
        <v>5.5909700000000004</v>
      </c>
      <c r="E1166">
        <v>33.848210000000002</v>
      </c>
      <c r="F1166">
        <v>7.84748</v>
      </c>
      <c r="G1166">
        <v>33.848210000000002</v>
      </c>
      <c r="H1166">
        <v>10.307180000000001</v>
      </c>
      <c r="I1166">
        <v>33.848210000000002</v>
      </c>
      <c r="J1166">
        <v>12.70499</v>
      </c>
      <c r="K1166">
        <v>33.848210000000002</v>
      </c>
      <c r="L1166">
        <v>14.94083</v>
      </c>
    </row>
    <row r="1167" spans="1:12" x14ac:dyDescent="0.25">
      <c r="A1167">
        <v>33.868679999999998</v>
      </c>
      <c r="B1167">
        <v>2.1656599999999999</v>
      </c>
      <c r="C1167">
        <v>33.868679999999998</v>
      </c>
      <c r="D1167">
        <v>5.5811999999999999</v>
      </c>
      <c r="E1167">
        <v>33.868679999999998</v>
      </c>
      <c r="F1167">
        <v>7.7974800000000002</v>
      </c>
      <c r="G1167">
        <v>33.868679999999998</v>
      </c>
      <c r="H1167">
        <v>9.7546800000000005</v>
      </c>
      <c r="I1167">
        <v>33.868679999999998</v>
      </c>
      <c r="J1167">
        <v>13.245329999999999</v>
      </c>
      <c r="K1167">
        <v>33.868679999999998</v>
      </c>
      <c r="L1167">
        <v>15.30911</v>
      </c>
    </row>
    <row r="1168" spans="1:12" x14ac:dyDescent="0.25">
      <c r="A1168">
        <v>33.889150000000001</v>
      </c>
      <c r="B1168">
        <v>2.16161</v>
      </c>
      <c r="C1168">
        <v>33.889150000000001</v>
      </c>
      <c r="D1168">
        <v>5.9568700000000003</v>
      </c>
      <c r="E1168">
        <v>33.889150000000001</v>
      </c>
      <c r="F1168">
        <v>7.7735599999999998</v>
      </c>
      <c r="G1168">
        <v>33.889150000000001</v>
      </c>
      <c r="H1168">
        <v>10.181380000000001</v>
      </c>
      <c r="I1168">
        <v>33.889150000000001</v>
      </c>
      <c r="J1168">
        <v>13.0357</v>
      </c>
      <c r="K1168">
        <v>33.889150000000001</v>
      </c>
      <c r="L1168">
        <v>15.521190000000001</v>
      </c>
    </row>
    <row r="1169" spans="1:12" x14ac:dyDescent="0.25">
      <c r="A1169">
        <v>33.909619999999997</v>
      </c>
      <c r="B1169">
        <v>1.9857199999999999</v>
      </c>
      <c r="C1169">
        <v>33.909619999999997</v>
      </c>
      <c r="D1169">
        <v>5.68154</v>
      </c>
      <c r="E1169">
        <v>33.909619999999997</v>
      </c>
      <c r="F1169">
        <v>7.8955000000000002</v>
      </c>
      <c r="G1169">
        <v>33.909619999999997</v>
      </c>
      <c r="H1169">
        <v>9.5924899999999997</v>
      </c>
      <c r="I1169">
        <v>33.909619999999997</v>
      </c>
      <c r="J1169">
        <v>12.90943</v>
      </c>
      <c r="K1169">
        <v>33.909619999999997</v>
      </c>
      <c r="L1169">
        <v>15.524979999999999</v>
      </c>
    </row>
    <row r="1170" spans="1:12" x14ac:dyDescent="0.25">
      <c r="A1170">
        <v>33.93009</v>
      </c>
      <c r="B1170">
        <v>2.5702799999999999</v>
      </c>
      <c r="C1170">
        <v>33.93009</v>
      </c>
      <c r="D1170">
        <v>5.2812400000000004</v>
      </c>
      <c r="E1170">
        <v>33.93009</v>
      </c>
      <c r="F1170">
        <v>7.79352</v>
      </c>
      <c r="G1170">
        <v>33.93009</v>
      </c>
      <c r="H1170">
        <v>10.107799999999999</v>
      </c>
      <c r="I1170">
        <v>33.93009</v>
      </c>
      <c r="J1170">
        <v>12.751950000000001</v>
      </c>
      <c r="K1170">
        <v>33.93009</v>
      </c>
      <c r="L1170">
        <v>15.81528</v>
      </c>
    </row>
    <row r="1171" spans="1:12" x14ac:dyDescent="0.25">
      <c r="A1171">
        <v>33.950560000000003</v>
      </c>
      <c r="B1171">
        <v>2.4361199999999998</v>
      </c>
      <c r="C1171">
        <v>33.950560000000003</v>
      </c>
      <c r="D1171">
        <v>5.1986800000000004</v>
      </c>
      <c r="E1171">
        <v>33.950560000000003</v>
      </c>
      <c r="F1171">
        <v>7.9207299999999998</v>
      </c>
      <c r="G1171">
        <v>33.950560000000003</v>
      </c>
      <c r="H1171">
        <v>10.242940000000001</v>
      </c>
      <c r="I1171">
        <v>33.950560000000003</v>
      </c>
      <c r="J1171">
        <v>12.79762</v>
      </c>
      <c r="K1171">
        <v>33.950560000000003</v>
      </c>
      <c r="L1171">
        <v>15.14209</v>
      </c>
    </row>
    <row r="1172" spans="1:12" x14ac:dyDescent="0.25">
      <c r="A1172">
        <v>33.971029999999999</v>
      </c>
      <c r="B1172">
        <v>2.2655400000000001</v>
      </c>
      <c r="C1172">
        <v>33.971029999999999</v>
      </c>
      <c r="D1172">
        <v>5.8140700000000001</v>
      </c>
      <c r="E1172">
        <v>33.971029999999999</v>
      </c>
      <c r="F1172">
        <v>7.7354799999999999</v>
      </c>
      <c r="G1172">
        <v>33.971029999999999</v>
      </c>
      <c r="H1172">
        <v>10.00311</v>
      </c>
      <c r="I1172">
        <v>33.971029999999999</v>
      </c>
      <c r="J1172">
        <v>12.30166</v>
      </c>
      <c r="K1172">
        <v>33.971029999999999</v>
      </c>
      <c r="L1172">
        <v>15.18769</v>
      </c>
    </row>
    <row r="1173" spans="1:12" x14ac:dyDescent="0.25">
      <c r="A1173">
        <v>33.991500000000002</v>
      </c>
      <c r="B1173">
        <v>2.3345600000000002</v>
      </c>
      <c r="C1173">
        <v>33.991500000000002</v>
      </c>
      <c r="D1173">
        <v>5.5805300000000004</v>
      </c>
      <c r="E1173">
        <v>33.991500000000002</v>
      </c>
      <c r="F1173">
        <v>7.7065099999999997</v>
      </c>
      <c r="G1173">
        <v>33.991500000000002</v>
      </c>
      <c r="H1173">
        <v>10.169560000000001</v>
      </c>
      <c r="I1173">
        <v>33.991500000000002</v>
      </c>
      <c r="J1173">
        <v>13.0974</v>
      </c>
      <c r="K1173">
        <v>33.991500000000002</v>
      </c>
      <c r="L1173">
        <v>15.13959</v>
      </c>
    </row>
    <row r="1174" spans="1:12" x14ac:dyDescent="0.25">
      <c r="A1174">
        <v>34.011969999999998</v>
      </c>
      <c r="B1174">
        <v>2.16404</v>
      </c>
      <c r="C1174">
        <v>34.011969999999998</v>
      </c>
      <c r="D1174">
        <v>5.4616100000000003</v>
      </c>
      <c r="E1174">
        <v>34.011969999999998</v>
      </c>
      <c r="F1174">
        <v>7.7973699999999999</v>
      </c>
      <c r="G1174">
        <v>34.011969999999998</v>
      </c>
      <c r="H1174">
        <v>10.13813</v>
      </c>
      <c r="I1174">
        <v>34.011969999999998</v>
      </c>
      <c r="J1174">
        <v>12.83588</v>
      </c>
      <c r="K1174">
        <v>34.011969999999998</v>
      </c>
      <c r="L1174">
        <v>15.28945</v>
      </c>
    </row>
    <row r="1175" spans="1:12" x14ac:dyDescent="0.25">
      <c r="A1175">
        <v>34.032449999999997</v>
      </c>
      <c r="B1175">
        <v>2.33209</v>
      </c>
      <c r="C1175">
        <v>34.032449999999997</v>
      </c>
      <c r="D1175">
        <v>5.5458499999999997</v>
      </c>
      <c r="E1175">
        <v>34.032449999999997</v>
      </c>
      <c r="F1175">
        <v>7.8361700000000001</v>
      </c>
      <c r="G1175">
        <v>34.032449999999997</v>
      </c>
      <c r="H1175">
        <v>10.315060000000001</v>
      </c>
      <c r="I1175">
        <v>34.032449999999997</v>
      </c>
      <c r="J1175">
        <v>13.006679999999999</v>
      </c>
      <c r="K1175">
        <v>34.032449999999997</v>
      </c>
      <c r="L1175">
        <v>15.621650000000001</v>
      </c>
    </row>
    <row r="1176" spans="1:12" x14ac:dyDescent="0.25">
      <c r="A1176">
        <v>34.05292</v>
      </c>
      <c r="B1176">
        <v>2.3699699999999999</v>
      </c>
      <c r="C1176">
        <v>34.05292</v>
      </c>
      <c r="D1176">
        <v>5.2499099999999999</v>
      </c>
      <c r="E1176">
        <v>34.05292</v>
      </c>
      <c r="F1176">
        <v>7.8177199999999996</v>
      </c>
      <c r="G1176">
        <v>34.05292</v>
      </c>
      <c r="H1176">
        <v>10.56494</v>
      </c>
      <c r="I1176">
        <v>34.05292</v>
      </c>
      <c r="J1176">
        <v>12.526479999999999</v>
      </c>
      <c r="K1176">
        <v>34.05292</v>
      </c>
      <c r="L1176">
        <v>15.360150000000001</v>
      </c>
    </row>
    <row r="1177" spans="1:12" x14ac:dyDescent="0.25">
      <c r="A1177">
        <v>34.073390000000003</v>
      </c>
      <c r="B1177">
        <v>2.1943299999999999</v>
      </c>
      <c r="C1177">
        <v>34.073390000000003</v>
      </c>
      <c r="D1177">
        <v>5.3758800000000004</v>
      </c>
      <c r="E1177">
        <v>34.073390000000003</v>
      </c>
      <c r="F1177">
        <v>7.7940899999999997</v>
      </c>
      <c r="G1177">
        <v>34.073390000000003</v>
      </c>
      <c r="H1177">
        <v>10.632569999999999</v>
      </c>
      <c r="I1177">
        <v>34.073390000000003</v>
      </c>
      <c r="J1177">
        <v>12.49943</v>
      </c>
      <c r="K1177">
        <v>34.073390000000003</v>
      </c>
      <c r="L1177">
        <v>15.41119</v>
      </c>
    </row>
    <row r="1178" spans="1:12" x14ac:dyDescent="0.25">
      <c r="A1178">
        <v>34.093859999999999</v>
      </c>
      <c r="B1178">
        <v>2.5916399999999999</v>
      </c>
      <c r="C1178">
        <v>34.093859999999999</v>
      </c>
      <c r="D1178">
        <v>5.6164699999999996</v>
      </c>
      <c r="E1178">
        <v>34.093859999999999</v>
      </c>
      <c r="F1178">
        <v>7.3642399999999997</v>
      </c>
      <c r="G1178">
        <v>34.093859999999999</v>
      </c>
      <c r="H1178">
        <v>10.60127</v>
      </c>
      <c r="I1178">
        <v>34.093859999999999</v>
      </c>
      <c r="J1178">
        <v>12.98283</v>
      </c>
      <c r="K1178">
        <v>34.093859999999999</v>
      </c>
      <c r="L1178">
        <v>15.26957</v>
      </c>
    </row>
    <row r="1179" spans="1:12" x14ac:dyDescent="0.25">
      <c r="A1179">
        <v>34.114330000000002</v>
      </c>
      <c r="B1179">
        <v>2.09836</v>
      </c>
      <c r="C1179">
        <v>34.114330000000002</v>
      </c>
      <c r="D1179">
        <v>5.9872899999999998</v>
      </c>
      <c r="E1179">
        <v>34.114330000000002</v>
      </c>
      <c r="F1179">
        <v>8.1062999999999992</v>
      </c>
      <c r="G1179">
        <v>34.114330000000002</v>
      </c>
      <c r="H1179">
        <v>10.13251</v>
      </c>
      <c r="I1179">
        <v>34.114330000000002</v>
      </c>
      <c r="J1179">
        <v>12.91939</v>
      </c>
      <c r="K1179">
        <v>34.114330000000002</v>
      </c>
      <c r="L1179">
        <v>15.07592</v>
      </c>
    </row>
    <row r="1180" spans="1:12" x14ac:dyDescent="0.25">
      <c r="A1180">
        <v>34.134799999999998</v>
      </c>
      <c r="B1180">
        <v>1.75095</v>
      </c>
      <c r="C1180">
        <v>34.134799999999998</v>
      </c>
      <c r="D1180">
        <v>5.9414899999999999</v>
      </c>
      <c r="E1180">
        <v>34.134799999999998</v>
      </c>
      <c r="F1180">
        <v>7.5983900000000002</v>
      </c>
      <c r="G1180">
        <v>34.134799999999998</v>
      </c>
      <c r="H1180">
        <v>9.9710699999999992</v>
      </c>
      <c r="I1180">
        <v>34.134799999999998</v>
      </c>
      <c r="J1180">
        <v>12.757020000000001</v>
      </c>
      <c r="K1180">
        <v>34.134799999999998</v>
      </c>
      <c r="L1180">
        <v>15.21044</v>
      </c>
    </row>
    <row r="1181" spans="1:12" x14ac:dyDescent="0.25">
      <c r="A1181">
        <v>34.155270000000002</v>
      </c>
      <c r="B1181">
        <v>2.4348200000000002</v>
      </c>
      <c r="C1181">
        <v>34.155270000000002</v>
      </c>
      <c r="D1181">
        <v>5.5103</v>
      </c>
      <c r="E1181">
        <v>34.155270000000002</v>
      </c>
      <c r="F1181">
        <v>8.0644799999999996</v>
      </c>
      <c r="G1181">
        <v>34.155270000000002</v>
      </c>
      <c r="H1181">
        <v>10.023199999999999</v>
      </c>
      <c r="I1181">
        <v>34.155270000000002</v>
      </c>
      <c r="J1181">
        <v>11.91761</v>
      </c>
      <c r="K1181">
        <v>34.155270000000002</v>
      </c>
      <c r="L1181">
        <v>16.011669999999999</v>
      </c>
    </row>
    <row r="1182" spans="1:12" x14ac:dyDescent="0.25">
      <c r="A1182">
        <v>34.175739999999998</v>
      </c>
      <c r="B1182">
        <v>1.8270500000000001</v>
      </c>
      <c r="C1182">
        <v>34.175739999999998</v>
      </c>
      <c r="D1182">
        <v>5.83955</v>
      </c>
      <c r="E1182">
        <v>34.175739999999998</v>
      </c>
      <c r="F1182">
        <v>7.7180900000000001</v>
      </c>
      <c r="G1182">
        <v>34.175739999999998</v>
      </c>
      <c r="H1182">
        <v>9.9816199999999995</v>
      </c>
      <c r="I1182">
        <v>34.175739999999998</v>
      </c>
      <c r="J1182">
        <v>12.72926</v>
      </c>
      <c r="K1182">
        <v>34.175739999999998</v>
      </c>
      <c r="L1182">
        <v>15.797330000000001</v>
      </c>
    </row>
    <row r="1183" spans="1:12" x14ac:dyDescent="0.25">
      <c r="A1183">
        <v>34.196210000000001</v>
      </c>
      <c r="B1183">
        <v>1.97973</v>
      </c>
      <c r="C1183">
        <v>34.196210000000001</v>
      </c>
      <c r="D1183">
        <v>5.7000900000000003</v>
      </c>
      <c r="E1183">
        <v>34.196210000000001</v>
      </c>
      <c r="F1183">
        <v>7.5748699999999998</v>
      </c>
      <c r="G1183">
        <v>34.196210000000001</v>
      </c>
      <c r="H1183">
        <v>10.09111</v>
      </c>
      <c r="I1183">
        <v>34.196210000000001</v>
      </c>
      <c r="J1183">
        <v>12.879490000000001</v>
      </c>
      <c r="K1183">
        <v>34.196210000000001</v>
      </c>
      <c r="L1183">
        <v>15.187200000000001</v>
      </c>
    </row>
    <row r="1184" spans="1:12" x14ac:dyDescent="0.25">
      <c r="A1184">
        <v>34.216679999999997</v>
      </c>
      <c r="B1184">
        <v>1.99702</v>
      </c>
      <c r="C1184">
        <v>34.216679999999997</v>
      </c>
      <c r="D1184">
        <v>5.6283799999999999</v>
      </c>
      <c r="E1184">
        <v>34.216679999999997</v>
      </c>
      <c r="F1184">
        <v>8.0254200000000004</v>
      </c>
      <c r="G1184">
        <v>34.216679999999997</v>
      </c>
      <c r="H1184">
        <v>10.12772</v>
      </c>
      <c r="I1184">
        <v>34.216679999999997</v>
      </c>
      <c r="J1184">
        <v>13.22767</v>
      </c>
      <c r="K1184">
        <v>34.216679999999997</v>
      </c>
      <c r="L1184">
        <v>15.780239999999999</v>
      </c>
    </row>
    <row r="1185" spans="1:12" x14ac:dyDescent="0.25">
      <c r="A1185">
        <v>34.23715</v>
      </c>
      <c r="B1185">
        <v>1.87893</v>
      </c>
      <c r="C1185">
        <v>34.23715</v>
      </c>
      <c r="D1185">
        <v>5.5514799999999997</v>
      </c>
      <c r="E1185">
        <v>34.23715</v>
      </c>
      <c r="F1185">
        <v>7.9239300000000004</v>
      </c>
      <c r="G1185">
        <v>34.23715</v>
      </c>
      <c r="H1185">
        <v>10.39353</v>
      </c>
      <c r="I1185">
        <v>34.23715</v>
      </c>
      <c r="J1185">
        <v>12.93005</v>
      </c>
      <c r="K1185">
        <v>34.23715</v>
      </c>
      <c r="L1185">
        <v>15.72228</v>
      </c>
    </row>
    <row r="1186" spans="1:12" x14ac:dyDescent="0.25">
      <c r="A1186">
        <v>34.257620000000003</v>
      </c>
      <c r="B1186">
        <v>2.3442099999999999</v>
      </c>
      <c r="C1186">
        <v>34.257620000000003</v>
      </c>
      <c r="D1186">
        <v>5.5058699999999998</v>
      </c>
      <c r="E1186">
        <v>34.257620000000003</v>
      </c>
      <c r="F1186">
        <v>7.7339200000000003</v>
      </c>
      <c r="G1186">
        <v>34.257620000000003</v>
      </c>
      <c r="H1186">
        <v>10.232290000000001</v>
      </c>
      <c r="I1186">
        <v>34.257620000000003</v>
      </c>
      <c r="J1186">
        <v>12.73142</v>
      </c>
      <c r="K1186">
        <v>34.257620000000003</v>
      </c>
      <c r="L1186">
        <v>15.19562</v>
      </c>
    </row>
    <row r="1187" spans="1:12" x14ac:dyDescent="0.25">
      <c r="A1187">
        <v>34.278089999999999</v>
      </c>
      <c r="B1187">
        <v>2.65848</v>
      </c>
      <c r="C1187">
        <v>34.278089999999999</v>
      </c>
      <c r="D1187">
        <v>5.9082100000000004</v>
      </c>
      <c r="E1187">
        <v>34.278089999999999</v>
      </c>
      <c r="F1187">
        <v>7.5960299999999998</v>
      </c>
      <c r="G1187">
        <v>34.278089999999999</v>
      </c>
      <c r="H1187">
        <v>10.11796</v>
      </c>
      <c r="I1187">
        <v>34.278089999999999</v>
      </c>
      <c r="J1187">
        <v>12.767200000000001</v>
      </c>
      <c r="K1187">
        <v>34.278089999999999</v>
      </c>
      <c r="L1187">
        <v>15.35651</v>
      </c>
    </row>
    <row r="1188" spans="1:12" x14ac:dyDescent="0.25">
      <c r="A1188">
        <v>34.298560000000002</v>
      </c>
      <c r="B1188">
        <v>2.04569</v>
      </c>
      <c r="C1188">
        <v>34.298560000000002</v>
      </c>
      <c r="D1188">
        <v>5.6387099999999997</v>
      </c>
      <c r="E1188">
        <v>34.298560000000002</v>
      </c>
      <c r="F1188">
        <v>8.2133900000000004</v>
      </c>
      <c r="G1188">
        <v>34.298560000000002</v>
      </c>
      <c r="H1188">
        <v>10.29532</v>
      </c>
      <c r="I1188">
        <v>34.298560000000002</v>
      </c>
      <c r="J1188">
        <v>12.67801</v>
      </c>
      <c r="K1188">
        <v>34.298560000000002</v>
      </c>
      <c r="L1188">
        <v>15.38203</v>
      </c>
    </row>
    <row r="1189" spans="1:12" x14ac:dyDescent="0.25">
      <c r="A1189">
        <v>34.319029999999998</v>
      </c>
      <c r="B1189">
        <v>2.20377</v>
      </c>
      <c r="C1189">
        <v>34.319029999999998</v>
      </c>
      <c r="D1189">
        <v>5.5202799999999996</v>
      </c>
      <c r="E1189">
        <v>34.319029999999998</v>
      </c>
      <c r="F1189">
        <v>7.4714</v>
      </c>
      <c r="G1189">
        <v>34.319029999999998</v>
      </c>
      <c r="H1189">
        <v>10.12898</v>
      </c>
      <c r="I1189">
        <v>34.319029999999998</v>
      </c>
      <c r="J1189">
        <v>12.5524</v>
      </c>
      <c r="K1189">
        <v>34.319029999999998</v>
      </c>
      <c r="L1189">
        <v>15.37114</v>
      </c>
    </row>
    <row r="1190" spans="1:12" x14ac:dyDescent="0.25">
      <c r="A1190">
        <v>34.339500000000001</v>
      </c>
      <c r="B1190">
        <v>2.1952199999999999</v>
      </c>
      <c r="C1190">
        <v>34.339500000000001</v>
      </c>
      <c r="D1190">
        <v>5.2873000000000001</v>
      </c>
      <c r="E1190">
        <v>34.339500000000001</v>
      </c>
      <c r="F1190">
        <v>7.8388200000000001</v>
      </c>
      <c r="G1190">
        <v>34.339500000000001</v>
      </c>
      <c r="H1190">
        <v>10.18662</v>
      </c>
      <c r="I1190">
        <v>34.339500000000001</v>
      </c>
      <c r="J1190">
        <v>13.166399999999999</v>
      </c>
      <c r="K1190">
        <v>34.339500000000001</v>
      </c>
      <c r="L1190">
        <v>15.24051</v>
      </c>
    </row>
    <row r="1191" spans="1:12" x14ac:dyDescent="0.25">
      <c r="A1191">
        <v>34.359969999999997</v>
      </c>
      <c r="B1191">
        <v>2.18669</v>
      </c>
      <c r="C1191">
        <v>34.359969999999997</v>
      </c>
      <c r="D1191">
        <v>4.9345600000000003</v>
      </c>
      <c r="E1191">
        <v>34.359969999999997</v>
      </c>
      <c r="F1191">
        <v>7.9302299999999999</v>
      </c>
      <c r="G1191">
        <v>34.359969999999997</v>
      </c>
      <c r="H1191">
        <v>10.395339999999999</v>
      </c>
      <c r="I1191">
        <v>34.359969999999997</v>
      </c>
      <c r="J1191">
        <v>12.707509999999999</v>
      </c>
      <c r="K1191">
        <v>34.359969999999997</v>
      </c>
      <c r="L1191">
        <v>15.521380000000001</v>
      </c>
    </row>
    <row r="1192" spans="1:12" x14ac:dyDescent="0.25">
      <c r="A1192">
        <v>34.38044</v>
      </c>
      <c r="B1192">
        <v>2.0011199999999998</v>
      </c>
      <c r="C1192">
        <v>34.38044</v>
      </c>
      <c r="D1192">
        <v>4.6964300000000003</v>
      </c>
      <c r="E1192">
        <v>34.38044</v>
      </c>
      <c r="F1192">
        <v>7.6779200000000003</v>
      </c>
      <c r="G1192">
        <v>34.38044</v>
      </c>
      <c r="H1192">
        <v>10.052</v>
      </c>
      <c r="I1192">
        <v>34.38044</v>
      </c>
      <c r="J1192">
        <v>12.477830000000001</v>
      </c>
      <c r="K1192">
        <v>34.38044</v>
      </c>
      <c r="L1192">
        <v>15.448130000000001</v>
      </c>
    </row>
    <row r="1193" spans="1:12" x14ac:dyDescent="0.25">
      <c r="A1193">
        <v>34.400910000000003</v>
      </c>
      <c r="B1193">
        <v>2.4353699999999998</v>
      </c>
      <c r="C1193">
        <v>34.400910000000003</v>
      </c>
      <c r="D1193">
        <v>5.2289399999999997</v>
      </c>
      <c r="E1193">
        <v>34.400910000000003</v>
      </c>
      <c r="F1193">
        <v>7.5923100000000003</v>
      </c>
      <c r="G1193">
        <v>34.400910000000003</v>
      </c>
      <c r="H1193">
        <v>10.12016</v>
      </c>
      <c r="I1193">
        <v>34.400910000000003</v>
      </c>
      <c r="J1193">
        <v>12.91484</v>
      </c>
      <c r="K1193">
        <v>34.400910000000003</v>
      </c>
      <c r="L1193">
        <v>15.411379999999999</v>
      </c>
    </row>
    <row r="1194" spans="1:12" x14ac:dyDescent="0.25">
      <c r="A1194">
        <v>34.421379999999999</v>
      </c>
      <c r="B1194">
        <v>2.18736</v>
      </c>
      <c r="C1194">
        <v>34.421379999999999</v>
      </c>
      <c r="D1194">
        <v>5.1260700000000003</v>
      </c>
      <c r="E1194">
        <v>34.421379999999999</v>
      </c>
      <c r="F1194">
        <v>7.4911099999999999</v>
      </c>
      <c r="G1194">
        <v>34.421379999999999</v>
      </c>
      <c r="H1194">
        <v>10.48002</v>
      </c>
      <c r="I1194">
        <v>34.421379999999999</v>
      </c>
      <c r="J1194">
        <v>12.653969999999999</v>
      </c>
      <c r="K1194">
        <v>34.421379999999999</v>
      </c>
      <c r="L1194">
        <v>15.833019999999999</v>
      </c>
    </row>
    <row r="1195" spans="1:12" x14ac:dyDescent="0.25">
      <c r="A1195">
        <v>34.441850000000002</v>
      </c>
      <c r="B1195">
        <v>2.1685500000000002</v>
      </c>
      <c r="C1195">
        <v>34.441850000000002</v>
      </c>
      <c r="D1195">
        <v>5.5544700000000002</v>
      </c>
      <c r="E1195">
        <v>34.441850000000002</v>
      </c>
      <c r="F1195">
        <v>7.8639000000000001</v>
      </c>
      <c r="G1195">
        <v>34.441850000000002</v>
      </c>
      <c r="H1195">
        <v>9.8763699999999996</v>
      </c>
      <c r="I1195">
        <v>34.441850000000002</v>
      </c>
      <c r="J1195">
        <v>13.169180000000001</v>
      </c>
      <c r="K1195">
        <v>34.441850000000002</v>
      </c>
      <c r="L1195">
        <v>15.46303</v>
      </c>
    </row>
    <row r="1196" spans="1:12" x14ac:dyDescent="0.25">
      <c r="A1196">
        <v>34.462330000000001</v>
      </c>
      <c r="B1196">
        <v>3.0560200000000002</v>
      </c>
      <c r="C1196">
        <v>34.462330000000001</v>
      </c>
      <c r="D1196">
        <v>5.8110400000000002</v>
      </c>
      <c r="E1196">
        <v>34.462330000000001</v>
      </c>
      <c r="F1196">
        <v>8.0023400000000002</v>
      </c>
      <c r="G1196">
        <v>34.462330000000001</v>
      </c>
      <c r="H1196">
        <v>9.88734</v>
      </c>
      <c r="I1196">
        <v>34.462330000000001</v>
      </c>
      <c r="J1196">
        <v>13.028169999999999</v>
      </c>
      <c r="K1196">
        <v>34.462330000000001</v>
      </c>
      <c r="L1196">
        <v>14.94726</v>
      </c>
    </row>
    <row r="1197" spans="1:12" x14ac:dyDescent="0.25">
      <c r="A1197">
        <v>34.482799999999997</v>
      </c>
      <c r="B1197">
        <v>2.59456</v>
      </c>
      <c r="C1197">
        <v>34.482799999999997</v>
      </c>
      <c r="D1197">
        <v>5.3905500000000002</v>
      </c>
      <c r="E1197">
        <v>34.482799999999997</v>
      </c>
      <c r="F1197">
        <v>7.9272799999999997</v>
      </c>
      <c r="G1197">
        <v>34.482799999999997</v>
      </c>
      <c r="H1197">
        <v>10.1686</v>
      </c>
      <c r="I1197">
        <v>34.482799999999997</v>
      </c>
      <c r="J1197">
        <v>12.68927</v>
      </c>
      <c r="K1197">
        <v>34.482799999999997</v>
      </c>
      <c r="L1197">
        <v>15.55133</v>
      </c>
    </row>
    <row r="1198" spans="1:12" x14ac:dyDescent="0.25">
      <c r="A1198">
        <v>34.503270000000001</v>
      </c>
      <c r="B1198">
        <v>2.16438</v>
      </c>
      <c r="C1198">
        <v>34.503270000000001</v>
      </c>
      <c r="D1198">
        <v>5.5586399999999996</v>
      </c>
      <c r="E1198">
        <v>34.503270000000001</v>
      </c>
      <c r="F1198">
        <v>7.5345399999999998</v>
      </c>
      <c r="G1198">
        <v>34.503270000000001</v>
      </c>
      <c r="H1198">
        <v>10.22594</v>
      </c>
      <c r="I1198">
        <v>34.503270000000001</v>
      </c>
      <c r="J1198">
        <v>12.57436</v>
      </c>
      <c r="K1198">
        <v>34.503270000000001</v>
      </c>
      <c r="L1198">
        <v>15.31169</v>
      </c>
    </row>
    <row r="1199" spans="1:12" x14ac:dyDescent="0.25">
      <c r="A1199">
        <v>34.523739999999997</v>
      </c>
      <c r="B1199">
        <v>2.24987</v>
      </c>
      <c r="C1199">
        <v>34.523739999999997</v>
      </c>
      <c r="D1199">
        <v>5.5913399999999998</v>
      </c>
      <c r="E1199">
        <v>34.523739999999997</v>
      </c>
      <c r="F1199">
        <v>7.3553800000000003</v>
      </c>
      <c r="G1199">
        <v>34.523739999999997</v>
      </c>
      <c r="H1199">
        <v>9.9187200000000004</v>
      </c>
      <c r="I1199">
        <v>34.523739999999997</v>
      </c>
      <c r="J1199">
        <v>13.152200000000001</v>
      </c>
      <c r="K1199">
        <v>34.523739999999997</v>
      </c>
      <c r="L1199">
        <v>15.671060000000001</v>
      </c>
    </row>
    <row r="1200" spans="1:12" x14ac:dyDescent="0.25">
      <c r="A1200">
        <v>34.54421</v>
      </c>
      <c r="B1200">
        <v>2.3041299999999998</v>
      </c>
      <c r="C1200">
        <v>34.54421</v>
      </c>
      <c r="D1200">
        <v>5.51471</v>
      </c>
      <c r="E1200">
        <v>34.54421</v>
      </c>
      <c r="F1200">
        <v>7.67354</v>
      </c>
      <c r="G1200">
        <v>34.54421</v>
      </c>
      <c r="H1200">
        <v>10.273</v>
      </c>
      <c r="I1200">
        <v>34.54421</v>
      </c>
      <c r="J1200">
        <v>12.69882</v>
      </c>
      <c r="K1200">
        <v>34.54421</v>
      </c>
      <c r="L1200">
        <v>14.983610000000001</v>
      </c>
    </row>
    <row r="1201" spans="1:12" x14ac:dyDescent="0.25">
      <c r="A1201">
        <v>34.564680000000003</v>
      </c>
      <c r="B1201">
        <v>2.3844699999999999</v>
      </c>
      <c r="C1201">
        <v>34.564680000000003</v>
      </c>
      <c r="D1201">
        <v>5.0891400000000004</v>
      </c>
      <c r="E1201">
        <v>34.564680000000003</v>
      </c>
      <c r="F1201">
        <v>7.8615199999999996</v>
      </c>
      <c r="G1201">
        <v>34.564680000000003</v>
      </c>
      <c r="H1201">
        <v>10.47627</v>
      </c>
      <c r="I1201">
        <v>34.564680000000003</v>
      </c>
      <c r="J1201">
        <v>12.62046</v>
      </c>
      <c r="K1201">
        <v>34.564680000000003</v>
      </c>
      <c r="L1201">
        <v>15.660780000000001</v>
      </c>
    </row>
    <row r="1202" spans="1:12" x14ac:dyDescent="0.25">
      <c r="A1202">
        <v>34.585149999999999</v>
      </c>
      <c r="B1202">
        <v>1.86588</v>
      </c>
      <c r="C1202">
        <v>34.585149999999999</v>
      </c>
      <c r="D1202">
        <v>5.6115300000000001</v>
      </c>
      <c r="E1202">
        <v>34.585149999999999</v>
      </c>
      <c r="F1202">
        <v>7.8203699999999996</v>
      </c>
      <c r="G1202">
        <v>34.585149999999999</v>
      </c>
      <c r="H1202">
        <v>10.59103</v>
      </c>
      <c r="I1202">
        <v>34.585149999999999</v>
      </c>
      <c r="J1202">
        <v>12.74527</v>
      </c>
      <c r="K1202">
        <v>34.585149999999999</v>
      </c>
      <c r="L1202">
        <v>15.150499999999999</v>
      </c>
    </row>
    <row r="1203" spans="1:12" x14ac:dyDescent="0.25">
      <c r="A1203">
        <v>34.605620000000002</v>
      </c>
      <c r="B1203">
        <v>2.2171099999999999</v>
      </c>
      <c r="C1203">
        <v>34.605620000000002</v>
      </c>
      <c r="D1203">
        <v>5.4412399999999996</v>
      </c>
      <c r="E1203">
        <v>34.605620000000002</v>
      </c>
      <c r="F1203">
        <v>7.4563300000000003</v>
      </c>
      <c r="G1203">
        <v>34.605620000000002</v>
      </c>
      <c r="H1203">
        <v>10.242279999999999</v>
      </c>
      <c r="I1203">
        <v>34.605620000000002</v>
      </c>
      <c r="J1203">
        <v>13.14615</v>
      </c>
      <c r="K1203">
        <v>34.605620000000002</v>
      </c>
      <c r="L1203">
        <v>15.838179999999999</v>
      </c>
    </row>
    <row r="1204" spans="1:12" x14ac:dyDescent="0.25">
      <c r="A1204">
        <v>34.626089999999998</v>
      </c>
      <c r="B1204">
        <v>1.9902500000000001</v>
      </c>
      <c r="C1204">
        <v>34.626089999999998</v>
      </c>
      <c r="D1204">
        <v>5.4376499999999997</v>
      </c>
      <c r="E1204">
        <v>34.626089999999998</v>
      </c>
      <c r="F1204">
        <v>7.4308699999999996</v>
      </c>
      <c r="G1204">
        <v>34.626089999999998</v>
      </c>
      <c r="H1204">
        <v>10.20086</v>
      </c>
      <c r="I1204">
        <v>34.626089999999998</v>
      </c>
      <c r="J1204">
        <v>12.80748</v>
      </c>
      <c r="K1204">
        <v>34.626089999999998</v>
      </c>
      <c r="L1204">
        <v>15.43216</v>
      </c>
    </row>
    <row r="1205" spans="1:12" x14ac:dyDescent="0.25">
      <c r="A1205">
        <v>34.646560000000001</v>
      </c>
      <c r="B1205">
        <v>1.9821800000000001</v>
      </c>
      <c r="C1205">
        <v>34.646560000000001</v>
      </c>
      <c r="D1205">
        <v>5.5486800000000001</v>
      </c>
      <c r="E1205">
        <v>34.646560000000001</v>
      </c>
      <c r="F1205">
        <v>8.1866900000000005</v>
      </c>
      <c r="G1205">
        <v>34.646560000000001</v>
      </c>
      <c r="H1205">
        <v>9.9459300000000006</v>
      </c>
      <c r="I1205">
        <v>34.646560000000001</v>
      </c>
      <c r="J1205">
        <v>12.73968</v>
      </c>
      <c r="K1205">
        <v>34.646560000000001</v>
      </c>
      <c r="L1205">
        <v>15.01056</v>
      </c>
    </row>
    <row r="1206" spans="1:12" x14ac:dyDescent="0.25">
      <c r="A1206">
        <v>34.667029999999997</v>
      </c>
      <c r="B1206">
        <v>2.0366300000000002</v>
      </c>
      <c r="C1206">
        <v>34.667029999999997</v>
      </c>
      <c r="D1206">
        <v>5.1805700000000003</v>
      </c>
      <c r="E1206">
        <v>34.667029999999997</v>
      </c>
      <c r="F1206">
        <v>7.39046</v>
      </c>
      <c r="G1206">
        <v>34.667029999999997</v>
      </c>
      <c r="H1206">
        <v>10.138949999999999</v>
      </c>
      <c r="I1206">
        <v>34.667029999999997</v>
      </c>
      <c r="J1206">
        <v>12.885450000000001</v>
      </c>
      <c r="K1206">
        <v>34.667029999999997</v>
      </c>
      <c r="L1206">
        <v>15.24526</v>
      </c>
    </row>
    <row r="1207" spans="1:12" x14ac:dyDescent="0.25">
      <c r="A1207">
        <v>34.6875</v>
      </c>
      <c r="B1207">
        <v>2.3098700000000001</v>
      </c>
      <c r="C1207">
        <v>34.6875</v>
      </c>
      <c r="D1207">
        <v>5.2604100000000003</v>
      </c>
      <c r="E1207">
        <v>34.6875</v>
      </c>
      <c r="F1207">
        <v>8.0057200000000002</v>
      </c>
      <c r="G1207">
        <v>34.6875</v>
      </c>
      <c r="H1207">
        <v>10.545540000000001</v>
      </c>
      <c r="I1207">
        <v>34.6875</v>
      </c>
      <c r="J1207">
        <v>12.75521</v>
      </c>
      <c r="K1207">
        <v>34.6875</v>
      </c>
      <c r="L1207">
        <v>15.57376</v>
      </c>
    </row>
    <row r="1208" spans="1:12" x14ac:dyDescent="0.25">
      <c r="A1208">
        <v>34.707970000000003</v>
      </c>
      <c r="B1208">
        <v>2.3123</v>
      </c>
      <c r="C1208">
        <v>34.707970000000003</v>
      </c>
      <c r="D1208">
        <v>5.5486199999999997</v>
      </c>
      <c r="E1208">
        <v>34.707970000000003</v>
      </c>
      <c r="F1208">
        <v>8.1939299999999999</v>
      </c>
      <c r="G1208">
        <v>34.707970000000003</v>
      </c>
      <c r="H1208">
        <v>9.8167500000000008</v>
      </c>
      <c r="I1208">
        <v>34.707970000000003</v>
      </c>
      <c r="J1208">
        <v>12.95834</v>
      </c>
      <c r="K1208">
        <v>34.707970000000003</v>
      </c>
      <c r="L1208">
        <v>15.08459</v>
      </c>
    </row>
    <row r="1209" spans="1:12" x14ac:dyDescent="0.25">
      <c r="A1209">
        <v>34.728439999999999</v>
      </c>
      <c r="B1209">
        <v>1.97102</v>
      </c>
      <c r="C1209">
        <v>34.728439999999999</v>
      </c>
      <c r="D1209">
        <v>5.12331</v>
      </c>
      <c r="E1209">
        <v>34.728439999999999</v>
      </c>
      <c r="F1209">
        <v>7.5123800000000003</v>
      </c>
      <c r="G1209">
        <v>34.728439999999999</v>
      </c>
      <c r="H1209">
        <v>10.212999999999999</v>
      </c>
      <c r="I1209">
        <v>34.728439999999999</v>
      </c>
      <c r="J1209">
        <v>12.79171</v>
      </c>
      <c r="K1209">
        <v>34.728439999999999</v>
      </c>
      <c r="L1209">
        <v>15.55902</v>
      </c>
    </row>
    <row r="1210" spans="1:12" x14ac:dyDescent="0.25">
      <c r="A1210">
        <v>34.748910000000002</v>
      </c>
      <c r="B1210">
        <v>2.0308099999999998</v>
      </c>
      <c r="C1210">
        <v>34.748910000000002</v>
      </c>
      <c r="D1210">
        <v>5.2449199999999996</v>
      </c>
      <c r="E1210">
        <v>34.748910000000002</v>
      </c>
      <c r="F1210">
        <v>7.9923200000000003</v>
      </c>
      <c r="G1210">
        <v>34.748910000000002</v>
      </c>
      <c r="H1210">
        <v>10.58844</v>
      </c>
      <c r="I1210">
        <v>34.748910000000002</v>
      </c>
      <c r="J1210">
        <v>12.974069999999999</v>
      </c>
      <c r="K1210">
        <v>34.748910000000002</v>
      </c>
      <c r="L1210">
        <v>15.793900000000001</v>
      </c>
    </row>
    <row r="1211" spans="1:12" x14ac:dyDescent="0.25">
      <c r="A1211">
        <v>34.769379999999998</v>
      </c>
      <c r="B1211">
        <v>1.8406400000000001</v>
      </c>
      <c r="C1211">
        <v>34.769379999999998</v>
      </c>
      <c r="D1211">
        <v>5.41343</v>
      </c>
      <c r="E1211">
        <v>34.769379999999998</v>
      </c>
      <c r="F1211">
        <v>7.6858399999999998</v>
      </c>
      <c r="G1211">
        <v>34.769379999999998</v>
      </c>
      <c r="H1211">
        <v>10.15142</v>
      </c>
      <c r="I1211">
        <v>34.769379999999998</v>
      </c>
      <c r="J1211">
        <v>13.010630000000001</v>
      </c>
      <c r="K1211">
        <v>34.769379999999998</v>
      </c>
      <c r="L1211">
        <v>15.273630000000001</v>
      </c>
    </row>
    <row r="1212" spans="1:12" x14ac:dyDescent="0.25">
      <c r="A1212">
        <v>34.789850000000001</v>
      </c>
      <c r="B1212">
        <v>2.2475399999999999</v>
      </c>
      <c r="C1212">
        <v>34.789850000000001</v>
      </c>
      <c r="D1212">
        <v>5.4673999999999996</v>
      </c>
      <c r="E1212">
        <v>34.789850000000001</v>
      </c>
      <c r="F1212">
        <v>7.93147</v>
      </c>
      <c r="G1212">
        <v>34.789850000000001</v>
      </c>
      <c r="H1212">
        <v>10.02693</v>
      </c>
      <c r="I1212">
        <v>34.789850000000001</v>
      </c>
      <c r="J1212">
        <v>13.286799999999999</v>
      </c>
      <c r="K1212">
        <v>34.789850000000001</v>
      </c>
      <c r="L1212">
        <v>15.227359999999999</v>
      </c>
    </row>
    <row r="1213" spans="1:12" x14ac:dyDescent="0.25">
      <c r="A1213">
        <v>34.810319999999997</v>
      </c>
      <c r="B1213">
        <v>2.3315700000000001</v>
      </c>
      <c r="C1213">
        <v>34.810319999999997</v>
      </c>
      <c r="D1213">
        <v>5.2557700000000001</v>
      </c>
      <c r="E1213">
        <v>34.810319999999997</v>
      </c>
      <c r="F1213">
        <v>7.9583899999999996</v>
      </c>
      <c r="G1213">
        <v>34.810319999999997</v>
      </c>
      <c r="H1213">
        <v>10.371219999999999</v>
      </c>
      <c r="I1213">
        <v>34.810319999999997</v>
      </c>
      <c r="J1213">
        <v>12.76093</v>
      </c>
      <c r="K1213">
        <v>34.810319999999997</v>
      </c>
      <c r="L1213">
        <v>15.379060000000001</v>
      </c>
    </row>
    <row r="1214" spans="1:12" x14ac:dyDescent="0.25">
      <c r="A1214">
        <v>34.83079</v>
      </c>
      <c r="B1214">
        <v>2.3166699999999998</v>
      </c>
      <c r="C1214">
        <v>34.83079</v>
      </c>
      <c r="D1214">
        <v>5.5233400000000001</v>
      </c>
      <c r="E1214">
        <v>34.83079</v>
      </c>
      <c r="F1214">
        <v>7.8759600000000001</v>
      </c>
      <c r="G1214">
        <v>34.83079</v>
      </c>
      <c r="H1214">
        <v>10.21034</v>
      </c>
      <c r="I1214">
        <v>34.83079</v>
      </c>
      <c r="J1214">
        <v>12.933</v>
      </c>
      <c r="K1214">
        <v>34.83079</v>
      </c>
      <c r="L1214">
        <v>15.369339999999999</v>
      </c>
    </row>
    <row r="1215" spans="1:12" x14ac:dyDescent="0.25">
      <c r="A1215">
        <v>34.851260000000003</v>
      </c>
      <c r="B1215">
        <v>2.3643000000000001</v>
      </c>
      <c r="C1215">
        <v>34.851260000000003</v>
      </c>
      <c r="D1215">
        <v>5.47844</v>
      </c>
      <c r="E1215">
        <v>34.851260000000003</v>
      </c>
      <c r="F1215">
        <v>7.7258500000000003</v>
      </c>
      <c r="G1215">
        <v>34.851260000000003</v>
      </c>
      <c r="H1215">
        <v>9.9349100000000004</v>
      </c>
      <c r="I1215">
        <v>34.851260000000003</v>
      </c>
      <c r="J1215">
        <v>12.87073</v>
      </c>
      <c r="K1215">
        <v>34.851260000000003</v>
      </c>
      <c r="L1215">
        <v>15.140919999999999</v>
      </c>
    </row>
    <row r="1216" spans="1:12" x14ac:dyDescent="0.25">
      <c r="A1216">
        <v>34.871729999999999</v>
      </c>
      <c r="B1216">
        <v>2.1567500000000002</v>
      </c>
      <c r="C1216">
        <v>34.871729999999999</v>
      </c>
      <c r="D1216">
        <v>5.4127400000000003</v>
      </c>
      <c r="E1216">
        <v>34.871729999999999</v>
      </c>
      <c r="F1216">
        <v>7.23203</v>
      </c>
      <c r="G1216">
        <v>34.871729999999999</v>
      </c>
      <c r="H1216">
        <v>10.419930000000001</v>
      </c>
      <c r="I1216">
        <v>34.871729999999999</v>
      </c>
      <c r="J1216">
        <v>12.818910000000001</v>
      </c>
      <c r="K1216">
        <v>34.871729999999999</v>
      </c>
      <c r="L1216">
        <v>15.574009999999999</v>
      </c>
    </row>
    <row r="1217" spans="1:12" x14ac:dyDescent="0.25">
      <c r="A1217">
        <v>34.892209999999999</v>
      </c>
      <c r="B1217">
        <v>2.0742400000000001</v>
      </c>
      <c r="C1217">
        <v>34.892209999999999</v>
      </c>
      <c r="D1217">
        <v>5.3106200000000001</v>
      </c>
      <c r="E1217">
        <v>34.892209999999999</v>
      </c>
      <c r="F1217">
        <v>7.88408</v>
      </c>
      <c r="G1217">
        <v>34.892209999999999</v>
      </c>
      <c r="H1217">
        <v>10.2279</v>
      </c>
      <c r="I1217">
        <v>34.892209999999999</v>
      </c>
      <c r="J1217">
        <v>13.11087</v>
      </c>
      <c r="K1217">
        <v>34.892209999999999</v>
      </c>
      <c r="L1217">
        <v>15.6061</v>
      </c>
    </row>
    <row r="1218" spans="1:12" x14ac:dyDescent="0.25">
      <c r="A1218">
        <v>34.912680000000002</v>
      </c>
      <c r="B1218">
        <v>2.53342</v>
      </c>
      <c r="C1218">
        <v>34.912680000000002</v>
      </c>
      <c r="D1218">
        <v>5.5418599999999998</v>
      </c>
      <c r="E1218">
        <v>34.912680000000002</v>
      </c>
      <c r="F1218">
        <v>7.6246999999999998</v>
      </c>
      <c r="G1218">
        <v>34.912680000000002</v>
      </c>
      <c r="H1218">
        <v>10.49944</v>
      </c>
      <c r="I1218">
        <v>34.912680000000002</v>
      </c>
      <c r="J1218">
        <v>13.12162</v>
      </c>
      <c r="K1218">
        <v>34.912680000000002</v>
      </c>
      <c r="L1218">
        <v>15.59657</v>
      </c>
    </row>
    <row r="1219" spans="1:12" x14ac:dyDescent="0.25">
      <c r="A1219">
        <v>34.933149999999998</v>
      </c>
      <c r="B1219">
        <v>2.5707599999999999</v>
      </c>
      <c r="C1219">
        <v>34.933149999999998</v>
      </c>
      <c r="D1219">
        <v>4.9293899999999997</v>
      </c>
      <c r="E1219">
        <v>34.933149999999998</v>
      </c>
      <c r="F1219">
        <v>7.7820200000000002</v>
      </c>
      <c r="G1219">
        <v>34.933149999999998</v>
      </c>
      <c r="H1219">
        <v>10.55227</v>
      </c>
      <c r="I1219">
        <v>34.933149999999998</v>
      </c>
      <c r="J1219">
        <v>12.757389999999999</v>
      </c>
      <c r="K1219">
        <v>34.933149999999998</v>
      </c>
      <c r="L1219">
        <v>15.36834</v>
      </c>
    </row>
    <row r="1220" spans="1:12" x14ac:dyDescent="0.25">
      <c r="A1220">
        <v>34.953620000000001</v>
      </c>
      <c r="B1220">
        <v>2.1029300000000002</v>
      </c>
      <c r="C1220">
        <v>34.953620000000001</v>
      </c>
      <c r="D1220">
        <v>5.4211099999999997</v>
      </c>
      <c r="E1220">
        <v>34.953620000000001</v>
      </c>
      <c r="F1220">
        <v>7.5174899999999996</v>
      </c>
      <c r="G1220">
        <v>34.953620000000001</v>
      </c>
      <c r="H1220">
        <v>9.9905500000000007</v>
      </c>
      <c r="I1220">
        <v>34.953620000000001</v>
      </c>
      <c r="J1220">
        <v>13.08591</v>
      </c>
      <c r="K1220">
        <v>34.953620000000001</v>
      </c>
      <c r="L1220">
        <v>15.06203</v>
      </c>
    </row>
    <row r="1221" spans="1:12" x14ac:dyDescent="0.25">
      <c r="A1221">
        <v>34.974089999999997</v>
      </c>
      <c r="B1221">
        <v>2.0778300000000001</v>
      </c>
      <c r="C1221">
        <v>34.974089999999997</v>
      </c>
      <c r="D1221">
        <v>5.1368299999999998</v>
      </c>
      <c r="E1221">
        <v>34.974089999999997</v>
      </c>
      <c r="F1221">
        <v>7.4873700000000003</v>
      </c>
      <c r="G1221">
        <v>34.974089999999997</v>
      </c>
      <c r="H1221">
        <v>10.23615</v>
      </c>
      <c r="I1221">
        <v>34.974089999999997</v>
      </c>
      <c r="J1221">
        <v>12.64884</v>
      </c>
      <c r="K1221">
        <v>34.974089999999997</v>
      </c>
      <c r="L1221">
        <v>14.7141</v>
      </c>
    </row>
    <row r="1222" spans="1:12" x14ac:dyDescent="0.25">
      <c r="A1222">
        <v>34.99456</v>
      </c>
      <c r="B1222">
        <v>2.2142200000000001</v>
      </c>
      <c r="C1222">
        <v>34.99456</v>
      </c>
      <c r="D1222">
        <v>5.6754899999999999</v>
      </c>
      <c r="E1222">
        <v>34.99456</v>
      </c>
      <c r="F1222">
        <v>7.5250000000000004</v>
      </c>
      <c r="G1222">
        <v>34.99456</v>
      </c>
      <c r="H1222">
        <v>10.77345</v>
      </c>
      <c r="I1222">
        <v>34.99456</v>
      </c>
      <c r="J1222">
        <v>12.54513</v>
      </c>
      <c r="K1222">
        <v>34.99456</v>
      </c>
      <c r="L1222">
        <v>15.302099999999999</v>
      </c>
    </row>
    <row r="1223" spans="1:12" x14ac:dyDescent="0.25">
      <c r="A1223">
        <v>35.015030000000003</v>
      </c>
      <c r="B1223">
        <v>2.1006499999999999</v>
      </c>
      <c r="C1223">
        <v>35.015030000000003</v>
      </c>
      <c r="D1223">
        <v>5.5006500000000003</v>
      </c>
      <c r="E1223">
        <v>35.015030000000003</v>
      </c>
      <c r="F1223">
        <v>7.8387000000000002</v>
      </c>
      <c r="G1223">
        <v>35.015030000000003</v>
      </c>
      <c r="H1223">
        <v>10.394119999999999</v>
      </c>
      <c r="I1223">
        <v>35.015030000000003</v>
      </c>
      <c r="J1223">
        <v>12.42062</v>
      </c>
      <c r="K1223">
        <v>35.015030000000003</v>
      </c>
      <c r="L1223">
        <v>15.3589</v>
      </c>
    </row>
    <row r="1224" spans="1:12" x14ac:dyDescent="0.25">
      <c r="A1224">
        <v>35.035499999999999</v>
      </c>
      <c r="B1224">
        <v>2.13815</v>
      </c>
      <c r="C1224">
        <v>35.035499999999999</v>
      </c>
      <c r="D1224">
        <v>5.3623000000000003</v>
      </c>
      <c r="E1224">
        <v>35.035499999999999</v>
      </c>
      <c r="F1224">
        <v>7.8711799999999998</v>
      </c>
      <c r="G1224">
        <v>35.035499999999999</v>
      </c>
      <c r="H1224">
        <v>9.9783600000000003</v>
      </c>
      <c r="I1224">
        <v>35.035499999999999</v>
      </c>
      <c r="J1224">
        <v>12.737270000000001</v>
      </c>
      <c r="K1224">
        <v>35.035499999999999</v>
      </c>
      <c r="L1224">
        <v>15.155329999999999</v>
      </c>
    </row>
    <row r="1225" spans="1:12" x14ac:dyDescent="0.25">
      <c r="A1225">
        <v>35.055970000000002</v>
      </c>
      <c r="B1225">
        <v>2.2069299999999998</v>
      </c>
      <c r="C1225">
        <v>35.055970000000002</v>
      </c>
      <c r="D1225">
        <v>5.1093900000000003</v>
      </c>
      <c r="E1225">
        <v>35.055970000000002</v>
      </c>
      <c r="F1225">
        <v>7.8255699999999999</v>
      </c>
      <c r="G1225">
        <v>35.055970000000002</v>
      </c>
      <c r="H1225">
        <v>10.42202</v>
      </c>
      <c r="I1225">
        <v>35.055970000000002</v>
      </c>
      <c r="J1225">
        <v>12.94458</v>
      </c>
      <c r="K1225">
        <v>35.055970000000002</v>
      </c>
      <c r="L1225">
        <v>15.51951</v>
      </c>
    </row>
    <row r="1226" spans="1:12" x14ac:dyDescent="0.25">
      <c r="A1226">
        <v>35.076439999999998</v>
      </c>
      <c r="B1226">
        <v>2.3382499999999999</v>
      </c>
      <c r="C1226">
        <v>35.076439999999998</v>
      </c>
      <c r="D1226">
        <v>5.2992299999999997</v>
      </c>
      <c r="E1226">
        <v>35.076439999999998</v>
      </c>
      <c r="F1226">
        <v>7.4726999999999997</v>
      </c>
      <c r="G1226">
        <v>35.076439999999998</v>
      </c>
      <c r="H1226">
        <v>10.18862</v>
      </c>
      <c r="I1226">
        <v>35.076439999999998</v>
      </c>
      <c r="J1226">
        <v>12.62068</v>
      </c>
      <c r="K1226">
        <v>35.076439999999998</v>
      </c>
      <c r="L1226">
        <v>15.21707</v>
      </c>
    </row>
    <row r="1227" spans="1:12" x14ac:dyDescent="0.25">
      <c r="A1227">
        <v>35.096910000000001</v>
      </c>
      <c r="B1227">
        <v>1.46438</v>
      </c>
      <c r="C1227">
        <v>35.096910000000001</v>
      </c>
      <c r="D1227">
        <v>5.5307700000000004</v>
      </c>
      <c r="E1227">
        <v>35.096910000000001</v>
      </c>
      <c r="F1227">
        <v>7.8646500000000001</v>
      </c>
      <c r="G1227">
        <v>35.096910000000001</v>
      </c>
      <c r="H1227">
        <v>10.569839999999999</v>
      </c>
      <c r="I1227">
        <v>35.096910000000001</v>
      </c>
      <c r="J1227">
        <v>12.650969999999999</v>
      </c>
      <c r="K1227">
        <v>35.096910000000001</v>
      </c>
      <c r="L1227">
        <v>15.37302</v>
      </c>
    </row>
    <row r="1228" spans="1:12" x14ac:dyDescent="0.25">
      <c r="A1228">
        <v>35.117379999999997</v>
      </c>
      <c r="B1228">
        <v>2.5488900000000001</v>
      </c>
      <c r="C1228">
        <v>35.117379999999997</v>
      </c>
      <c r="D1228">
        <v>5.4915099999999999</v>
      </c>
      <c r="E1228">
        <v>35.117379999999997</v>
      </c>
      <c r="F1228">
        <v>7.43893</v>
      </c>
      <c r="G1228">
        <v>35.117379999999997</v>
      </c>
      <c r="H1228">
        <v>10.461510000000001</v>
      </c>
      <c r="I1228">
        <v>35.117379999999997</v>
      </c>
      <c r="J1228">
        <v>12.905250000000001</v>
      </c>
      <c r="K1228">
        <v>35.117379999999997</v>
      </c>
      <c r="L1228">
        <v>15.45088</v>
      </c>
    </row>
    <row r="1229" spans="1:12" x14ac:dyDescent="0.25">
      <c r="A1229">
        <v>35.13785</v>
      </c>
      <c r="B1229">
        <v>2.3052999999999999</v>
      </c>
      <c r="C1229">
        <v>35.13785</v>
      </c>
      <c r="D1229">
        <v>5.5929000000000002</v>
      </c>
      <c r="E1229">
        <v>35.13785</v>
      </c>
      <c r="F1229">
        <v>7.4299099999999996</v>
      </c>
      <c r="G1229">
        <v>35.13785</v>
      </c>
      <c r="H1229">
        <v>10.202170000000001</v>
      </c>
      <c r="I1229">
        <v>35.13785</v>
      </c>
      <c r="J1229">
        <v>12.607480000000001</v>
      </c>
      <c r="K1229">
        <v>35.13785</v>
      </c>
      <c r="L1229">
        <v>15.580880000000001</v>
      </c>
    </row>
    <row r="1230" spans="1:12" x14ac:dyDescent="0.25">
      <c r="A1230">
        <v>35.158320000000003</v>
      </c>
      <c r="B1230">
        <v>2.4731900000000002</v>
      </c>
      <c r="C1230">
        <v>35.158320000000003</v>
      </c>
      <c r="D1230">
        <v>5.1005799999999999</v>
      </c>
      <c r="E1230">
        <v>35.158320000000003</v>
      </c>
      <c r="F1230">
        <v>7.8844599999999998</v>
      </c>
      <c r="G1230">
        <v>35.158320000000003</v>
      </c>
      <c r="H1230">
        <v>10.31265</v>
      </c>
      <c r="I1230">
        <v>35.158320000000003</v>
      </c>
      <c r="J1230">
        <v>13.278499999999999</v>
      </c>
      <c r="K1230">
        <v>35.158320000000003</v>
      </c>
      <c r="L1230">
        <v>15.174469999999999</v>
      </c>
    </row>
    <row r="1231" spans="1:12" x14ac:dyDescent="0.25">
      <c r="A1231">
        <v>35.178789999999999</v>
      </c>
      <c r="B1231">
        <v>2.4119600000000001</v>
      </c>
      <c r="C1231">
        <v>35.178789999999999</v>
      </c>
      <c r="D1231">
        <v>4.9936999999999996</v>
      </c>
      <c r="E1231">
        <v>35.178789999999999</v>
      </c>
      <c r="F1231">
        <v>8.1463300000000007</v>
      </c>
      <c r="G1231">
        <v>35.178789999999999</v>
      </c>
      <c r="H1231">
        <v>10.496090000000001</v>
      </c>
      <c r="I1231">
        <v>35.178789999999999</v>
      </c>
      <c r="J1231">
        <v>12.57455</v>
      </c>
      <c r="K1231">
        <v>35.178789999999999</v>
      </c>
      <c r="L1231">
        <v>15.283720000000001</v>
      </c>
    </row>
    <row r="1232" spans="1:12" x14ac:dyDescent="0.25">
      <c r="A1232">
        <v>35.199260000000002</v>
      </c>
      <c r="B1232">
        <v>2.5330499999999998</v>
      </c>
      <c r="C1232">
        <v>35.199260000000002</v>
      </c>
      <c r="D1232">
        <v>5.2253999999999996</v>
      </c>
      <c r="E1232">
        <v>35.199260000000002</v>
      </c>
      <c r="F1232">
        <v>7.8197000000000001</v>
      </c>
      <c r="G1232">
        <v>35.199260000000002</v>
      </c>
      <c r="H1232">
        <v>9.9399700000000006</v>
      </c>
      <c r="I1232">
        <v>35.199260000000002</v>
      </c>
      <c r="J1232">
        <v>12.65188</v>
      </c>
      <c r="K1232">
        <v>35.199260000000002</v>
      </c>
      <c r="L1232">
        <v>15.335739999999999</v>
      </c>
    </row>
    <row r="1233" spans="1:12" x14ac:dyDescent="0.25">
      <c r="A1233">
        <v>35.219729999999998</v>
      </c>
      <c r="B1233">
        <v>1.7166699999999999</v>
      </c>
      <c r="C1233">
        <v>35.219729999999998</v>
      </c>
      <c r="D1233">
        <v>5.38422</v>
      </c>
      <c r="E1233">
        <v>35.219729999999998</v>
      </c>
      <c r="F1233">
        <v>7.7431000000000001</v>
      </c>
      <c r="G1233">
        <v>35.219729999999998</v>
      </c>
      <c r="H1233">
        <v>10.180770000000001</v>
      </c>
      <c r="I1233">
        <v>35.219729999999998</v>
      </c>
      <c r="J1233">
        <v>12.963620000000001</v>
      </c>
      <c r="K1233">
        <v>35.219729999999998</v>
      </c>
      <c r="L1233">
        <v>15.398210000000001</v>
      </c>
    </row>
    <row r="1234" spans="1:12" x14ac:dyDescent="0.25">
      <c r="A1234">
        <v>35.240200000000002</v>
      </c>
      <c r="B1234">
        <v>2.13469</v>
      </c>
      <c r="C1234">
        <v>35.240200000000002</v>
      </c>
      <c r="D1234">
        <v>5.05349</v>
      </c>
      <c r="E1234">
        <v>35.240200000000002</v>
      </c>
      <c r="F1234">
        <v>7.7446599999999997</v>
      </c>
      <c r="G1234">
        <v>35.240200000000002</v>
      </c>
      <c r="H1234">
        <v>10.24972</v>
      </c>
      <c r="I1234">
        <v>35.240200000000002</v>
      </c>
      <c r="J1234">
        <v>12.75455</v>
      </c>
      <c r="K1234">
        <v>35.240200000000002</v>
      </c>
      <c r="L1234">
        <v>15.460739999999999</v>
      </c>
    </row>
    <row r="1235" spans="1:12" x14ac:dyDescent="0.25">
      <c r="A1235">
        <v>35.260669999999998</v>
      </c>
      <c r="B1235">
        <v>1.96421</v>
      </c>
      <c r="C1235">
        <v>35.260669999999998</v>
      </c>
      <c r="D1235">
        <v>4.9415399999999998</v>
      </c>
      <c r="E1235">
        <v>35.260669999999998</v>
      </c>
      <c r="F1235">
        <v>7.9024999999999999</v>
      </c>
      <c r="G1235">
        <v>35.260669999999998</v>
      </c>
      <c r="H1235">
        <v>10.16245</v>
      </c>
      <c r="I1235">
        <v>35.260669999999998</v>
      </c>
      <c r="J1235">
        <v>12.49865</v>
      </c>
      <c r="K1235">
        <v>35.260669999999998</v>
      </c>
      <c r="L1235">
        <v>15.372260000000001</v>
      </c>
    </row>
    <row r="1236" spans="1:12" x14ac:dyDescent="0.25">
      <c r="A1236">
        <v>35.281140000000001</v>
      </c>
      <c r="B1236">
        <v>1.7781400000000001</v>
      </c>
      <c r="C1236">
        <v>35.281140000000001</v>
      </c>
      <c r="D1236">
        <v>5.0535800000000002</v>
      </c>
      <c r="E1236">
        <v>35.281140000000001</v>
      </c>
      <c r="F1236">
        <v>7.9926599999999999</v>
      </c>
      <c r="G1236">
        <v>35.281140000000001</v>
      </c>
      <c r="H1236">
        <v>9.7679299999999998</v>
      </c>
      <c r="I1236">
        <v>35.281140000000001</v>
      </c>
      <c r="J1236">
        <v>12.76881</v>
      </c>
      <c r="K1236">
        <v>35.281140000000001</v>
      </c>
      <c r="L1236">
        <v>15.02863</v>
      </c>
    </row>
    <row r="1237" spans="1:12" x14ac:dyDescent="0.25">
      <c r="A1237">
        <v>35.30162</v>
      </c>
      <c r="B1237">
        <v>2.3130199999999999</v>
      </c>
      <c r="C1237">
        <v>35.30162</v>
      </c>
      <c r="D1237">
        <v>5.4260700000000002</v>
      </c>
      <c r="E1237">
        <v>35.30162</v>
      </c>
      <c r="F1237">
        <v>8.1453600000000002</v>
      </c>
      <c r="G1237">
        <v>35.30162</v>
      </c>
      <c r="H1237">
        <v>10.56615</v>
      </c>
      <c r="I1237">
        <v>35.30162</v>
      </c>
      <c r="J1237">
        <v>12.799429999999999</v>
      </c>
      <c r="K1237">
        <v>35.30162</v>
      </c>
      <c r="L1237">
        <v>15.46109</v>
      </c>
    </row>
    <row r="1238" spans="1:12" x14ac:dyDescent="0.25">
      <c r="A1238">
        <v>35.322090000000003</v>
      </c>
      <c r="B1238">
        <v>2.5666899999999999</v>
      </c>
      <c r="C1238">
        <v>35.322090000000003</v>
      </c>
      <c r="D1238">
        <v>5.53817</v>
      </c>
      <c r="E1238">
        <v>35.322090000000003</v>
      </c>
      <c r="F1238">
        <v>7.7772500000000004</v>
      </c>
      <c r="G1238">
        <v>35.322090000000003</v>
      </c>
      <c r="H1238">
        <v>10.45294</v>
      </c>
      <c r="I1238">
        <v>35.322090000000003</v>
      </c>
      <c r="J1238">
        <v>13.15821</v>
      </c>
      <c r="K1238">
        <v>35.322090000000003</v>
      </c>
      <c r="L1238">
        <v>15.23734</v>
      </c>
    </row>
    <row r="1239" spans="1:12" x14ac:dyDescent="0.25">
      <c r="A1239">
        <v>35.342559999999999</v>
      </c>
      <c r="B1239">
        <v>2.5912199999999999</v>
      </c>
      <c r="C1239">
        <v>35.342559999999999</v>
      </c>
      <c r="D1239">
        <v>5.12948</v>
      </c>
      <c r="E1239">
        <v>35.342559999999999</v>
      </c>
      <c r="F1239">
        <v>7.4664700000000002</v>
      </c>
      <c r="G1239">
        <v>35.342559999999999</v>
      </c>
      <c r="H1239">
        <v>10.18873</v>
      </c>
      <c r="I1239">
        <v>35.342559999999999</v>
      </c>
      <c r="J1239">
        <v>12.850350000000001</v>
      </c>
      <c r="K1239">
        <v>35.342559999999999</v>
      </c>
      <c r="L1239">
        <v>14.8626</v>
      </c>
    </row>
    <row r="1240" spans="1:12" x14ac:dyDescent="0.25">
      <c r="A1240">
        <v>35.363030000000002</v>
      </c>
      <c r="B1240">
        <v>2.3136999999999999</v>
      </c>
      <c r="C1240">
        <v>35.363030000000002</v>
      </c>
      <c r="D1240">
        <v>5.2885200000000001</v>
      </c>
      <c r="E1240">
        <v>35.363030000000002</v>
      </c>
      <c r="F1240">
        <v>7.5515600000000003</v>
      </c>
      <c r="G1240">
        <v>35.363030000000002</v>
      </c>
      <c r="H1240">
        <v>10.18496</v>
      </c>
      <c r="I1240">
        <v>35.363030000000002</v>
      </c>
      <c r="J1240">
        <v>12.813359999999999</v>
      </c>
      <c r="K1240">
        <v>35.363030000000002</v>
      </c>
      <c r="L1240">
        <v>15.68061</v>
      </c>
    </row>
    <row r="1241" spans="1:12" x14ac:dyDescent="0.25">
      <c r="A1241">
        <v>35.383499999999998</v>
      </c>
      <c r="B1241">
        <v>2.6820499999999998</v>
      </c>
      <c r="C1241">
        <v>35.383499999999998</v>
      </c>
      <c r="D1241">
        <v>5.5101000000000004</v>
      </c>
      <c r="E1241">
        <v>35.383499999999998</v>
      </c>
      <c r="F1241">
        <v>7.9387600000000003</v>
      </c>
      <c r="G1241">
        <v>35.383499999999998</v>
      </c>
      <c r="H1241">
        <v>10.092689999999999</v>
      </c>
      <c r="I1241">
        <v>35.383499999999998</v>
      </c>
      <c r="J1241">
        <v>12.864940000000001</v>
      </c>
      <c r="K1241">
        <v>35.383499999999998</v>
      </c>
      <c r="L1241">
        <v>15.212210000000001</v>
      </c>
    </row>
    <row r="1242" spans="1:12" x14ac:dyDescent="0.25">
      <c r="A1242">
        <v>35.403970000000001</v>
      </c>
      <c r="B1242">
        <v>2.5243799999999998</v>
      </c>
      <c r="C1242">
        <v>35.403970000000001</v>
      </c>
      <c r="D1242">
        <v>4.8514999999999997</v>
      </c>
      <c r="E1242">
        <v>35.403970000000001</v>
      </c>
      <c r="F1242">
        <v>7.6697499999999996</v>
      </c>
      <c r="G1242">
        <v>35.403970000000001</v>
      </c>
      <c r="H1242">
        <v>10.042120000000001</v>
      </c>
      <c r="I1242">
        <v>35.403970000000001</v>
      </c>
      <c r="J1242">
        <v>12.874879999999999</v>
      </c>
      <c r="K1242">
        <v>35.403970000000001</v>
      </c>
      <c r="L1242">
        <v>15.363659999999999</v>
      </c>
    </row>
    <row r="1243" spans="1:12" x14ac:dyDescent="0.25">
      <c r="A1243">
        <v>35.424439999999997</v>
      </c>
      <c r="B1243">
        <v>1.7261299999999999</v>
      </c>
      <c r="C1243">
        <v>35.424439999999997</v>
      </c>
      <c r="D1243">
        <v>5.2450200000000002</v>
      </c>
      <c r="E1243">
        <v>35.424439999999997</v>
      </c>
      <c r="F1243">
        <v>7.5518000000000001</v>
      </c>
      <c r="G1243">
        <v>35.424439999999997</v>
      </c>
      <c r="H1243">
        <v>10.319699999999999</v>
      </c>
      <c r="I1243">
        <v>35.424439999999997</v>
      </c>
      <c r="J1243">
        <v>12.52549</v>
      </c>
      <c r="K1243">
        <v>35.424439999999997</v>
      </c>
      <c r="L1243">
        <v>15.59327</v>
      </c>
    </row>
    <row r="1244" spans="1:12" x14ac:dyDescent="0.25">
      <c r="A1244">
        <v>35.44491</v>
      </c>
      <c r="B1244">
        <v>2.3341500000000002</v>
      </c>
      <c r="C1244">
        <v>35.44491</v>
      </c>
      <c r="D1244">
        <v>5.2010699999999996</v>
      </c>
      <c r="E1244">
        <v>35.44491</v>
      </c>
      <c r="F1244">
        <v>7.9599399999999996</v>
      </c>
      <c r="G1244">
        <v>35.44491</v>
      </c>
      <c r="H1244">
        <v>9.7327399999999997</v>
      </c>
      <c r="I1244">
        <v>35.44491</v>
      </c>
      <c r="J1244">
        <v>13.045920000000001</v>
      </c>
      <c r="K1244">
        <v>35.44491</v>
      </c>
      <c r="L1244">
        <v>15.31251</v>
      </c>
    </row>
    <row r="1245" spans="1:12" x14ac:dyDescent="0.25">
      <c r="A1245">
        <v>35.465380000000003</v>
      </c>
      <c r="B1245">
        <v>2.1349200000000002</v>
      </c>
      <c r="C1245">
        <v>35.465380000000003</v>
      </c>
      <c r="D1245">
        <v>5.1623700000000001</v>
      </c>
      <c r="E1245">
        <v>35.465380000000003</v>
      </c>
      <c r="F1245">
        <v>7.9514399999999998</v>
      </c>
      <c r="G1245">
        <v>35.465380000000003</v>
      </c>
      <c r="H1245">
        <v>10.307259999999999</v>
      </c>
      <c r="I1245">
        <v>35.465380000000003</v>
      </c>
      <c r="J1245">
        <v>13.305960000000001</v>
      </c>
      <c r="K1245">
        <v>35.465380000000003</v>
      </c>
      <c r="L1245">
        <v>15.245340000000001</v>
      </c>
    </row>
    <row r="1246" spans="1:12" x14ac:dyDescent="0.25">
      <c r="A1246">
        <v>35.485849999999999</v>
      </c>
      <c r="B1246">
        <v>2.4617599999999999</v>
      </c>
      <c r="C1246">
        <v>35.485849999999999</v>
      </c>
      <c r="D1246">
        <v>5.4830699999999997</v>
      </c>
      <c r="E1246">
        <v>35.485849999999999</v>
      </c>
      <c r="F1246">
        <v>8.1096299999999992</v>
      </c>
      <c r="G1246">
        <v>35.485849999999999</v>
      </c>
      <c r="H1246">
        <v>9.8818199999999994</v>
      </c>
      <c r="I1246">
        <v>35.485849999999999</v>
      </c>
      <c r="J1246">
        <v>12.394170000000001</v>
      </c>
      <c r="K1246">
        <v>35.485849999999999</v>
      </c>
      <c r="L1246">
        <v>15.29801</v>
      </c>
    </row>
    <row r="1247" spans="1:12" x14ac:dyDescent="0.25">
      <c r="A1247">
        <v>35.506320000000002</v>
      </c>
      <c r="B1247">
        <v>2.4500899999999999</v>
      </c>
      <c r="C1247">
        <v>35.506320000000002</v>
      </c>
      <c r="D1247">
        <v>5.10588</v>
      </c>
      <c r="E1247">
        <v>35.506320000000002</v>
      </c>
      <c r="F1247">
        <v>7.9032799999999996</v>
      </c>
      <c r="G1247">
        <v>35.506320000000002</v>
      </c>
      <c r="H1247">
        <v>10.11267</v>
      </c>
      <c r="I1247">
        <v>35.506320000000002</v>
      </c>
      <c r="J1247">
        <v>12.40948</v>
      </c>
      <c r="K1247">
        <v>35.506320000000002</v>
      </c>
      <c r="L1247">
        <v>15.06427</v>
      </c>
    </row>
    <row r="1248" spans="1:12" x14ac:dyDescent="0.25">
      <c r="A1248">
        <v>35.526789999999998</v>
      </c>
      <c r="B1248">
        <v>2.2613599999999998</v>
      </c>
      <c r="C1248">
        <v>35.526789999999998</v>
      </c>
      <c r="D1248">
        <v>5.6714399999999996</v>
      </c>
      <c r="E1248">
        <v>35.526789999999998</v>
      </c>
      <c r="F1248">
        <v>7.4417499999999999</v>
      </c>
      <c r="G1248">
        <v>35.526789999999998</v>
      </c>
      <c r="H1248">
        <v>10.369590000000001</v>
      </c>
      <c r="I1248">
        <v>35.526789999999998</v>
      </c>
      <c r="J1248">
        <v>12.900219999999999</v>
      </c>
      <c r="K1248">
        <v>35.526789999999998</v>
      </c>
      <c r="L1248">
        <v>15.28891</v>
      </c>
    </row>
    <row r="1249" spans="1:12" x14ac:dyDescent="0.25">
      <c r="A1249">
        <v>35.547260000000001</v>
      </c>
      <c r="B1249">
        <v>2.0935100000000002</v>
      </c>
      <c r="C1249">
        <v>35.547260000000001</v>
      </c>
      <c r="D1249">
        <v>5.3620299999999999</v>
      </c>
      <c r="E1249">
        <v>35.547260000000001</v>
      </c>
      <c r="F1249">
        <v>7.6417099999999998</v>
      </c>
      <c r="G1249">
        <v>35.547260000000001</v>
      </c>
      <c r="H1249">
        <v>10.163</v>
      </c>
      <c r="I1249">
        <v>35.547260000000001</v>
      </c>
      <c r="J1249">
        <v>13.01599</v>
      </c>
      <c r="K1249">
        <v>35.547260000000001</v>
      </c>
      <c r="L1249">
        <v>15.50839</v>
      </c>
    </row>
    <row r="1250" spans="1:12" x14ac:dyDescent="0.25">
      <c r="A1250">
        <v>35.567729999999997</v>
      </c>
      <c r="B1250">
        <v>2.5246400000000002</v>
      </c>
      <c r="C1250">
        <v>35.567729999999997</v>
      </c>
      <c r="D1250">
        <v>4.8912000000000004</v>
      </c>
      <c r="E1250">
        <v>35.567729999999997</v>
      </c>
      <c r="F1250">
        <v>7.3885800000000001</v>
      </c>
      <c r="G1250">
        <v>35.567729999999997</v>
      </c>
      <c r="H1250">
        <v>10.12311</v>
      </c>
      <c r="I1250">
        <v>35.567729999999997</v>
      </c>
      <c r="J1250">
        <v>13.10055</v>
      </c>
      <c r="K1250">
        <v>35.567729999999997</v>
      </c>
      <c r="L1250">
        <v>15.608129999999999</v>
      </c>
    </row>
    <row r="1251" spans="1:12" x14ac:dyDescent="0.25">
      <c r="A1251">
        <v>35.588200000000001</v>
      </c>
      <c r="B1251">
        <v>2.3881000000000001</v>
      </c>
      <c r="C1251">
        <v>35.588200000000001</v>
      </c>
      <c r="D1251">
        <v>4.6860200000000001</v>
      </c>
      <c r="E1251">
        <v>35.588200000000001</v>
      </c>
      <c r="F1251">
        <v>7.4747000000000003</v>
      </c>
      <c r="G1251">
        <v>35.588200000000001</v>
      </c>
      <c r="H1251">
        <v>10.35408</v>
      </c>
      <c r="I1251">
        <v>35.588200000000001</v>
      </c>
      <c r="J1251">
        <v>12.716390000000001</v>
      </c>
      <c r="K1251">
        <v>35.588200000000001</v>
      </c>
      <c r="L1251">
        <v>15.42666</v>
      </c>
    </row>
    <row r="1252" spans="1:12" x14ac:dyDescent="0.25">
      <c r="A1252">
        <v>35.608669999999996</v>
      </c>
      <c r="B1252">
        <v>1.8609599999999999</v>
      </c>
      <c r="C1252">
        <v>35.608669999999996</v>
      </c>
      <c r="D1252">
        <v>5.2819500000000001</v>
      </c>
      <c r="E1252">
        <v>35.608669999999996</v>
      </c>
      <c r="F1252">
        <v>7.8525200000000002</v>
      </c>
      <c r="G1252">
        <v>35.608669999999996</v>
      </c>
      <c r="H1252">
        <v>9.9965499999999992</v>
      </c>
      <c r="I1252">
        <v>35.608669999999996</v>
      </c>
      <c r="J1252">
        <v>13.03538</v>
      </c>
      <c r="K1252">
        <v>35.608669999999996</v>
      </c>
      <c r="L1252">
        <v>15.406689999999999</v>
      </c>
    </row>
    <row r="1253" spans="1:12" x14ac:dyDescent="0.25">
      <c r="A1253">
        <v>35.62914</v>
      </c>
      <c r="B1253">
        <v>2.0942699999999999</v>
      </c>
      <c r="C1253">
        <v>35.62914</v>
      </c>
      <c r="D1253">
        <v>5.1279199999999996</v>
      </c>
      <c r="E1253">
        <v>35.62914</v>
      </c>
      <c r="F1253">
        <v>7.9855799999999997</v>
      </c>
      <c r="G1253">
        <v>35.62914</v>
      </c>
      <c r="H1253">
        <v>10.211970000000001</v>
      </c>
      <c r="I1253">
        <v>35.62914</v>
      </c>
      <c r="J1253">
        <v>12.95337</v>
      </c>
      <c r="K1253">
        <v>35.62914</v>
      </c>
      <c r="L1253">
        <v>15.61594</v>
      </c>
    </row>
    <row r="1254" spans="1:12" x14ac:dyDescent="0.25">
      <c r="A1254">
        <v>35.649610000000003</v>
      </c>
      <c r="B1254">
        <v>1.8380300000000001</v>
      </c>
      <c r="C1254">
        <v>35.649610000000003</v>
      </c>
      <c r="D1254">
        <v>5.1249599999999997</v>
      </c>
      <c r="E1254">
        <v>35.649610000000003</v>
      </c>
      <c r="F1254">
        <v>8.0822099999999999</v>
      </c>
      <c r="G1254">
        <v>35.649610000000003</v>
      </c>
      <c r="H1254">
        <v>9.8909599999999998</v>
      </c>
      <c r="I1254">
        <v>35.649610000000003</v>
      </c>
      <c r="J1254">
        <v>12.93909</v>
      </c>
      <c r="K1254">
        <v>35.649610000000003</v>
      </c>
      <c r="L1254">
        <v>15.507529999999999</v>
      </c>
    </row>
    <row r="1255" spans="1:12" x14ac:dyDescent="0.25">
      <c r="A1255">
        <v>35.670079999999999</v>
      </c>
      <c r="B1255">
        <v>2.1816300000000002</v>
      </c>
      <c r="C1255">
        <v>35.670079999999999</v>
      </c>
      <c r="D1255">
        <v>5.0386899999999999</v>
      </c>
      <c r="E1255">
        <v>35.670079999999999</v>
      </c>
      <c r="F1255">
        <v>7.8559599999999996</v>
      </c>
      <c r="G1255">
        <v>35.670079999999999</v>
      </c>
      <c r="H1255">
        <v>10.026339999999999</v>
      </c>
      <c r="I1255">
        <v>35.670079999999999</v>
      </c>
      <c r="J1255">
        <v>12.758179999999999</v>
      </c>
      <c r="K1255">
        <v>35.670079999999999</v>
      </c>
      <c r="L1255">
        <v>15.05021</v>
      </c>
    </row>
    <row r="1256" spans="1:12" x14ac:dyDescent="0.25">
      <c r="A1256">
        <v>35.690550000000002</v>
      </c>
      <c r="B1256">
        <v>2.0929600000000002</v>
      </c>
      <c r="C1256">
        <v>35.690550000000002</v>
      </c>
      <c r="D1256">
        <v>5.0618400000000001</v>
      </c>
      <c r="E1256">
        <v>35.690550000000002</v>
      </c>
      <c r="F1256">
        <v>7.7286999999999999</v>
      </c>
      <c r="G1256">
        <v>35.690550000000002</v>
      </c>
      <c r="H1256">
        <v>9.8388200000000001</v>
      </c>
      <c r="I1256">
        <v>35.690550000000002</v>
      </c>
      <c r="J1256">
        <v>13.046060000000001</v>
      </c>
      <c r="K1256">
        <v>35.690550000000002</v>
      </c>
      <c r="L1256">
        <v>15.233560000000001</v>
      </c>
    </row>
    <row r="1257" spans="1:12" x14ac:dyDescent="0.25">
      <c r="A1257">
        <v>35.711019999999998</v>
      </c>
      <c r="B1257">
        <v>2.2543299999999999</v>
      </c>
      <c r="C1257">
        <v>35.711019999999998</v>
      </c>
      <c r="D1257">
        <v>4.7725200000000001</v>
      </c>
      <c r="E1257">
        <v>35.711019999999998</v>
      </c>
      <c r="F1257">
        <v>7.6327299999999996</v>
      </c>
      <c r="G1257">
        <v>35.711019999999998</v>
      </c>
      <c r="H1257">
        <v>10.250299999999999</v>
      </c>
      <c r="I1257">
        <v>35.711019999999998</v>
      </c>
      <c r="J1257">
        <v>12.615220000000001</v>
      </c>
      <c r="K1257">
        <v>35.711019999999998</v>
      </c>
      <c r="L1257">
        <v>15.09404</v>
      </c>
    </row>
    <row r="1258" spans="1:12" x14ac:dyDescent="0.25">
      <c r="A1258">
        <v>35.731499999999997</v>
      </c>
      <c r="B1258">
        <v>2.2386400000000002</v>
      </c>
      <c r="C1258">
        <v>35.731499999999997</v>
      </c>
      <c r="D1258">
        <v>5.2332299999999998</v>
      </c>
      <c r="E1258">
        <v>35.731499999999997</v>
      </c>
      <c r="F1258">
        <v>7.6722000000000001</v>
      </c>
      <c r="G1258">
        <v>35.731499999999997</v>
      </c>
      <c r="H1258">
        <v>9.8389000000000006</v>
      </c>
      <c r="I1258">
        <v>35.731499999999997</v>
      </c>
      <c r="J1258">
        <v>12.71045</v>
      </c>
      <c r="K1258">
        <v>35.731499999999997</v>
      </c>
      <c r="L1258">
        <v>15.464980000000001</v>
      </c>
    </row>
    <row r="1259" spans="1:12" x14ac:dyDescent="0.25">
      <c r="A1259">
        <v>35.75197</v>
      </c>
      <c r="B1259">
        <v>2.64486</v>
      </c>
      <c r="C1259">
        <v>35.75197</v>
      </c>
      <c r="D1259">
        <v>5.4804399999999998</v>
      </c>
      <c r="E1259">
        <v>35.75197</v>
      </c>
      <c r="F1259">
        <v>8.0137900000000002</v>
      </c>
      <c r="G1259">
        <v>35.75197</v>
      </c>
      <c r="H1259">
        <v>10.531689999999999</v>
      </c>
      <c r="I1259">
        <v>35.75197</v>
      </c>
      <c r="J1259">
        <v>12.70675</v>
      </c>
      <c r="K1259">
        <v>35.75197</v>
      </c>
      <c r="L1259">
        <v>15.38284</v>
      </c>
    </row>
    <row r="1260" spans="1:12" x14ac:dyDescent="0.25">
      <c r="A1260">
        <v>35.772440000000003</v>
      </c>
      <c r="B1260">
        <v>2.3323700000000001</v>
      </c>
      <c r="C1260">
        <v>35.772440000000003</v>
      </c>
      <c r="D1260">
        <v>5.5141299999999998</v>
      </c>
      <c r="E1260">
        <v>35.772440000000003</v>
      </c>
      <c r="F1260">
        <v>8.0637399999999992</v>
      </c>
      <c r="G1260">
        <v>35.772440000000003</v>
      </c>
      <c r="H1260">
        <v>10.22973</v>
      </c>
      <c r="I1260">
        <v>35.772440000000003</v>
      </c>
      <c r="J1260">
        <v>13.062469999999999</v>
      </c>
      <c r="K1260">
        <v>35.772440000000003</v>
      </c>
      <c r="L1260">
        <v>15.79034</v>
      </c>
    </row>
    <row r="1261" spans="1:12" x14ac:dyDescent="0.25">
      <c r="A1261">
        <v>35.792909999999999</v>
      </c>
      <c r="B1261">
        <v>1.9730300000000001</v>
      </c>
      <c r="C1261">
        <v>35.792909999999999</v>
      </c>
      <c r="D1261">
        <v>5.1520200000000003</v>
      </c>
      <c r="E1261">
        <v>35.792909999999999</v>
      </c>
      <c r="F1261">
        <v>7.9001799999999998</v>
      </c>
      <c r="G1261">
        <v>35.792909999999999</v>
      </c>
      <c r="H1261">
        <v>10.07884</v>
      </c>
      <c r="I1261">
        <v>35.792909999999999</v>
      </c>
      <c r="J1261">
        <v>12.67342</v>
      </c>
      <c r="K1261">
        <v>35.792909999999999</v>
      </c>
      <c r="L1261">
        <v>15.057259999999999</v>
      </c>
    </row>
    <row r="1262" spans="1:12" x14ac:dyDescent="0.25">
      <c r="A1262">
        <v>35.813380000000002</v>
      </c>
      <c r="B1262">
        <v>2.2699699999999998</v>
      </c>
      <c r="C1262">
        <v>35.813380000000002</v>
      </c>
      <c r="D1262">
        <v>5.2847400000000002</v>
      </c>
      <c r="E1262">
        <v>35.813380000000002</v>
      </c>
      <c r="F1262">
        <v>7.9501999999999997</v>
      </c>
      <c r="G1262">
        <v>35.813380000000002</v>
      </c>
      <c r="H1262">
        <v>10.500909999999999</v>
      </c>
      <c r="I1262">
        <v>35.813380000000002</v>
      </c>
      <c r="J1262">
        <v>12.83128</v>
      </c>
      <c r="K1262">
        <v>35.813380000000002</v>
      </c>
      <c r="L1262">
        <v>15.42318</v>
      </c>
    </row>
    <row r="1263" spans="1:12" x14ac:dyDescent="0.25">
      <c r="A1263">
        <v>35.833849999999998</v>
      </c>
      <c r="B1263">
        <v>2.3221500000000002</v>
      </c>
      <c r="C1263">
        <v>35.833849999999998</v>
      </c>
      <c r="D1263">
        <v>5.4643699999999997</v>
      </c>
      <c r="E1263">
        <v>35.833849999999998</v>
      </c>
      <c r="F1263">
        <v>7.8388</v>
      </c>
      <c r="G1263">
        <v>35.833849999999998</v>
      </c>
      <c r="H1263">
        <v>10.3605</v>
      </c>
      <c r="I1263">
        <v>35.833849999999998</v>
      </c>
      <c r="J1263">
        <v>12.96313</v>
      </c>
      <c r="K1263">
        <v>35.833849999999998</v>
      </c>
      <c r="L1263">
        <v>15.757899999999999</v>
      </c>
    </row>
    <row r="1264" spans="1:12" x14ac:dyDescent="0.25">
      <c r="A1264">
        <v>35.854320000000001</v>
      </c>
      <c r="B1264">
        <v>2.1399900000000001</v>
      </c>
      <c r="C1264">
        <v>35.854320000000001</v>
      </c>
      <c r="D1264">
        <v>5.5034000000000001</v>
      </c>
      <c r="E1264">
        <v>35.854320000000001</v>
      </c>
      <c r="F1264">
        <v>7.7118000000000002</v>
      </c>
      <c r="G1264">
        <v>35.854320000000001</v>
      </c>
      <c r="H1264">
        <v>10.772220000000001</v>
      </c>
      <c r="I1264">
        <v>35.854320000000001</v>
      </c>
      <c r="J1264">
        <v>13.15231</v>
      </c>
      <c r="K1264">
        <v>35.854320000000001</v>
      </c>
      <c r="L1264">
        <v>15.26975</v>
      </c>
    </row>
    <row r="1265" spans="1:12" x14ac:dyDescent="0.25">
      <c r="A1265">
        <v>35.874789999999997</v>
      </c>
      <c r="B1265">
        <v>2.6766100000000002</v>
      </c>
      <c r="C1265">
        <v>35.874789999999997</v>
      </c>
      <c r="D1265">
        <v>5.2195499999999999</v>
      </c>
      <c r="E1265">
        <v>35.874789999999997</v>
      </c>
      <c r="F1265">
        <v>8.0692000000000004</v>
      </c>
      <c r="G1265">
        <v>35.874789999999997</v>
      </c>
      <c r="H1265">
        <v>10.168340000000001</v>
      </c>
      <c r="I1265">
        <v>35.874789999999997</v>
      </c>
      <c r="J1265">
        <v>12.742559999999999</v>
      </c>
      <c r="K1265">
        <v>35.874789999999997</v>
      </c>
      <c r="L1265">
        <v>15.120189999999999</v>
      </c>
    </row>
    <row r="1266" spans="1:12" x14ac:dyDescent="0.25">
      <c r="A1266">
        <v>35.89526</v>
      </c>
      <c r="B1266">
        <v>2.3955600000000001</v>
      </c>
      <c r="C1266">
        <v>35.89526</v>
      </c>
      <c r="D1266">
        <v>5.2534400000000003</v>
      </c>
      <c r="E1266">
        <v>35.89526</v>
      </c>
      <c r="F1266">
        <v>8.1141400000000008</v>
      </c>
      <c r="G1266">
        <v>35.89526</v>
      </c>
      <c r="H1266">
        <v>10.043659999999999</v>
      </c>
      <c r="I1266">
        <v>35.89526</v>
      </c>
      <c r="J1266">
        <v>12.895350000000001</v>
      </c>
      <c r="K1266">
        <v>35.89526</v>
      </c>
      <c r="L1266">
        <v>15.08005</v>
      </c>
    </row>
    <row r="1267" spans="1:12" x14ac:dyDescent="0.25">
      <c r="A1267">
        <v>35.915730000000003</v>
      </c>
      <c r="B1267">
        <v>2.0207899999999999</v>
      </c>
      <c r="C1267">
        <v>35.915730000000003</v>
      </c>
      <c r="D1267">
        <v>5.1884100000000002</v>
      </c>
      <c r="E1267">
        <v>35.915730000000003</v>
      </c>
      <c r="F1267">
        <v>8.2164099999999998</v>
      </c>
      <c r="G1267">
        <v>35.915730000000003</v>
      </c>
      <c r="H1267">
        <v>10.6586</v>
      </c>
      <c r="I1267">
        <v>35.915730000000003</v>
      </c>
      <c r="J1267">
        <v>12.568989999999999</v>
      </c>
      <c r="K1267">
        <v>35.915730000000003</v>
      </c>
      <c r="L1267">
        <v>15.279540000000001</v>
      </c>
    </row>
    <row r="1268" spans="1:12" x14ac:dyDescent="0.25">
      <c r="A1268">
        <v>35.936199999999999</v>
      </c>
      <c r="B1268">
        <v>2.4793799999999999</v>
      </c>
      <c r="C1268">
        <v>35.936199999999999</v>
      </c>
      <c r="D1268">
        <v>5.3838200000000001</v>
      </c>
      <c r="E1268">
        <v>35.936199999999999</v>
      </c>
      <c r="F1268">
        <v>7.7770400000000004</v>
      </c>
      <c r="G1268">
        <v>35.936199999999999</v>
      </c>
      <c r="H1268">
        <v>10.205859999999999</v>
      </c>
      <c r="I1268">
        <v>35.936199999999999</v>
      </c>
      <c r="J1268">
        <v>13.0708</v>
      </c>
      <c r="K1268">
        <v>35.936199999999999</v>
      </c>
      <c r="L1268">
        <v>15.32803</v>
      </c>
    </row>
    <row r="1269" spans="1:12" x14ac:dyDescent="0.25">
      <c r="A1269">
        <v>35.956670000000003</v>
      </c>
      <c r="B1269">
        <v>2.51613</v>
      </c>
      <c r="C1269">
        <v>35.956670000000003</v>
      </c>
      <c r="D1269">
        <v>5.1938500000000003</v>
      </c>
      <c r="E1269">
        <v>35.956670000000003</v>
      </c>
      <c r="F1269">
        <v>7.6970799999999997</v>
      </c>
      <c r="G1269">
        <v>35.956670000000003</v>
      </c>
      <c r="H1269">
        <v>9.8625299999999996</v>
      </c>
      <c r="I1269">
        <v>35.956670000000003</v>
      </c>
      <c r="J1269">
        <v>12.62472</v>
      </c>
      <c r="K1269">
        <v>35.956670000000003</v>
      </c>
      <c r="L1269">
        <v>15.183870000000001</v>
      </c>
    </row>
    <row r="1270" spans="1:12" x14ac:dyDescent="0.25">
      <c r="A1270">
        <v>35.977139999999999</v>
      </c>
      <c r="B1270">
        <v>2.2351999999999999</v>
      </c>
      <c r="C1270">
        <v>35.977139999999999</v>
      </c>
      <c r="D1270">
        <v>5.0039100000000003</v>
      </c>
      <c r="E1270">
        <v>35.977139999999999</v>
      </c>
      <c r="F1270">
        <v>8.0702800000000003</v>
      </c>
      <c r="G1270">
        <v>35.977139999999999</v>
      </c>
      <c r="H1270">
        <v>10.08694</v>
      </c>
      <c r="I1270">
        <v>35.977139999999999</v>
      </c>
      <c r="J1270">
        <v>12.79847</v>
      </c>
      <c r="K1270">
        <v>35.977139999999999</v>
      </c>
      <c r="L1270">
        <v>14.92517</v>
      </c>
    </row>
    <row r="1271" spans="1:12" x14ac:dyDescent="0.25">
      <c r="A1271">
        <v>35.997610000000002</v>
      </c>
      <c r="B1271">
        <v>2.1782599999999999</v>
      </c>
      <c r="C1271">
        <v>35.997610000000002</v>
      </c>
      <c r="D1271">
        <v>5.0379699999999996</v>
      </c>
      <c r="E1271">
        <v>35.997610000000002</v>
      </c>
      <c r="F1271">
        <v>7.6935000000000002</v>
      </c>
      <c r="G1271">
        <v>35.997610000000002</v>
      </c>
      <c r="H1271">
        <v>9.9155499999999996</v>
      </c>
      <c r="I1271">
        <v>35.997610000000002</v>
      </c>
      <c r="J1271">
        <v>12.737880000000001</v>
      </c>
      <c r="K1271">
        <v>35.997610000000002</v>
      </c>
      <c r="L1271">
        <v>15.577970000000001</v>
      </c>
    </row>
    <row r="1272" spans="1:12" x14ac:dyDescent="0.25">
      <c r="A1272">
        <v>36.018079999999998</v>
      </c>
      <c r="B1272">
        <v>2.22031</v>
      </c>
      <c r="C1272">
        <v>36.018079999999998</v>
      </c>
      <c r="D1272">
        <v>4.9105999999999996</v>
      </c>
      <c r="E1272">
        <v>36.018079999999998</v>
      </c>
      <c r="F1272">
        <v>7.2698900000000002</v>
      </c>
      <c r="G1272">
        <v>36.018079999999998</v>
      </c>
      <c r="H1272">
        <v>10.212949999999999</v>
      </c>
      <c r="I1272">
        <v>36.018079999999998</v>
      </c>
      <c r="J1272">
        <v>12.43773</v>
      </c>
      <c r="K1272">
        <v>36.018079999999998</v>
      </c>
      <c r="L1272">
        <v>15.35061</v>
      </c>
    </row>
    <row r="1273" spans="1:12" x14ac:dyDescent="0.25">
      <c r="A1273">
        <v>36.038550000000001</v>
      </c>
      <c r="B1273">
        <v>2.4238599999999999</v>
      </c>
      <c r="C1273">
        <v>36.038550000000001</v>
      </c>
      <c r="D1273">
        <v>4.9343000000000004</v>
      </c>
      <c r="E1273">
        <v>36.038550000000001</v>
      </c>
      <c r="F1273">
        <v>7.7004799999999998</v>
      </c>
      <c r="G1273">
        <v>36.038550000000001</v>
      </c>
      <c r="H1273">
        <v>10.29163</v>
      </c>
      <c r="I1273">
        <v>36.038550000000001</v>
      </c>
      <c r="J1273">
        <v>12.7522</v>
      </c>
      <c r="K1273">
        <v>36.038550000000001</v>
      </c>
      <c r="L1273">
        <v>15.42539</v>
      </c>
    </row>
    <row r="1274" spans="1:12" x14ac:dyDescent="0.25">
      <c r="A1274">
        <v>36.059019999999997</v>
      </c>
      <c r="B1274">
        <v>1.95035</v>
      </c>
      <c r="C1274">
        <v>36.059019999999997</v>
      </c>
      <c r="D1274">
        <v>5.4163699999999997</v>
      </c>
      <c r="E1274">
        <v>36.059019999999997</v>
      </c>
      <c r="F1274">
        <v>7.7613000000000003</v>
      </c>
      <c r="G1274">
        <v>36.059019999999997</v>
      </c>
      <c r="H1274">
        <v>9.9068000000000005</v>
      </c>
      <c r="I1274">
        <v>36.059019999999997</v>
      </c>
      <c r="J1274">
        <v>12.785450000000001</v>
      </c>
      <c r="K1274">
        <v>36.059019999999997</v>
      </c>
      <c r="L1274">
        <v>15.437709999999999</v>
      </c>
    </row>
    <row r="1275" spans="1:12" x14ac:dyDescent="0.25">
      <c r="A1275">
        <v>36.07949</v>
      </c>
      <c r="B1275">
        <v>2.2737500000000002</v>
      </c>
      <c r="C1275">
        <v>36.07949</v>
      </c>
      <c r="D1275">
        <v>5.2109699999999997</v>
      </c>
      <c r="E1275">
        <v>36.07949</v>
      </c>
      <c r="F1275">
        <v>7.6919500000000003</v>
      </c>
      <c r="G1275">
        <v>36.07949</v>
      </c>
      <c r="H1275">
        <v>9.7824200000000001</v>
      </c>
      <c r="I1275">
        <v>36.07949</v>
      </c>
      <c r="J1275">
        <v>12.59478</v>
      </c>
      <c r="K1275">
        <v>36.07949</v>
      </c>
      <c r="L1275">
        <v>14.86153</v>
      </c>
    </row>
    <row r="1276" spans="1:12" x14ac:dyDescent="0.25">
      <c r="A1276">
        <v>36.099960000000003</v>
      </c>
      <c r="B1276">
        <v>2.0503</v>
      </c>
      <c r="C1276">
        <v>36.099960000000003</v>
      </c>
      <c r="D1276">
        <v>5.1254</v>
      </c>
      <c r="E1276">
        <v>36.099960000000003</v>
      </c>
      <c r="F1276">
        <v>7.7997199999999998</v>
      </c>
      <c r="G1276">
        <v>36.099960000000003</v>
      </c>
      <c r="H1276">
        <v>10.36641</v>
      </c>
      <c r="I1276">
        <v>36.099960000000003</v>
      </c>
      <c r="J1276">
        <v>13.1333</v>
      </c>
      <c r="K1276">
        <v>36.099960000000003</v>
      </c>
      <c r="L1276">
        <v>15.498950000000001</v>
      </c>
    </row>
    <row r="1277" spans="1:12" x14ac:dyDescent="0.25">
      <c r="A1277">
        <v>36.120429999999999</v>
      </c>
      <c r="B1277">
        <v>2.2175099999999999</v>
      </c>
      <c r="C1277">
        <v>36.120429999999999</v>
      </c>
      <c r="D1277">
        <v>5.2481900000000001</v>
      </c>
      <c r="E1277">
        <v>36.120429999999999</v>
      </c>
      <c r="F1277">
        <v>7.6991899999999998</v>
      </c>
      <c r="G1277">
        <v>36.120429999999999</v>
      </c>
      <c r="H1277">
        <v>9.9347999999999992</v>
      </c>
      <c r="I1277">
        <v>36.120429999999999</v>
      </c>
      <c r="J1277">
        <v>12.729150000000001</v>
      </c>
      <c r="K1277">
        <v>36.120429999999999</v>
      </c>
      <c r="L1277">
        <v>15.57912</v>
      </c>
    </row>
    <row r="1278" spans="1:12" x14ac:dyDescent="0.25">
      <c r="A1278">
        <v>36.140900000000002</v>
      </c>
      <c r="B1278">
        <v>1.7180899999999999</v>
      </c>
      <c r="C1278">
        <v>36.140900000000002</v>
      </c>
      <c r="D1278">
        <v>5.2876799999999999</v>
      </c>
      <c r="E1278">
        <v>36.140900000000002</v>
      </c>
      <c r="F1278">
        <v>7.9893099999999997</v>
      </c>
      <c r="G1278">
        <v>36.140900000000002</v>
      </c>
      <c r="H1278">
        <v>10.09177</v>
      </c>
      <c r="I1278">
        <v>36.140900000000002</v>
      </c>
      <c r="J1278">
        <v>12.8667</v>
      </c>
      <c r="K1278">
        <v>36.140900000000002</v>
      </c>
      <c r="L1278">
        <v>15.14371</v>
      </c>
    </row>
    <row r="1279" spans="1:12" x14ac:dyDescent="0.25">
      <c r="A1279">
        <v>36.161380000000001</v>
      </c>
      <c r="B1279">
        <v>2.4426600000000001</v>
      </c>
      <c r="C1279">
        <v>36.161380000000001</v>
      </c>
      <c r="D1279">
        <v>5.1032500000000001</v>
      </c>
      <c r="E1279">
        <v>36.161380000000001</v>
      </c>
      <c r="F1279">
        <v>8.3211300000000001</v>
      </c>
      <c r="G1279">
        <v>36.161380000000001</v>
      </c>
      <c r="H1279">
        <v>10.09774</v>
      </c>
      <c r="I1279">
        <v>36.161380000000001</v>
      </c>
      <c r="J1279">
        <v>12.96261</v>
      </c>
      <c r="K1279">
        <v>36.161380000000001</v>
      </c>
      <c r="L1279">
        <v>15.21876</v>
      </c>
    </row>
    <row r="1280" spans="1:12" x14ac:dyDescent="0.25">
      <c r="A1280">
        <v>36.181849999999997</v>
      </c>
      <c r="B1280">
        <v>2.08392</v>
      </c>
      <c r="C1280">
        <v>36.181849999999997</v>
      </c>
      <c r="D1280">
        <v>5.0021800000000001</v>
      </c>
      <c r="E1280">
        <v>36.181849999999997</v>
      </c>
      <c r="F1280">
        <v>7.90299</v>
      </c>
      <c r="G1280">
        <v>36.181849999999997</v>
      </c>
      <c r="H1280">
        <v>10.004770000000001</v>
      </c>
      <c r="I1280">
        <v>36.181849999999997</v>
      </c>
      <c r="J1280">
        <v>13.03773</v>
      </c>
      <c r="K1280">
        <v>36.181849999999997</v>
      </c>
      <c r="L1280">
        <v>14.93449</v>
      </c>
    </row>
    <row r="1281" spans="1:12" x14ac:dyDescent="0.25">
      <c r="A1281">
        <v>36.20232</v>
      </c>
      <c r="B1281">
        <v>1.94397</v>
      </c>
      <c r="C1281">
        <v>36.20232</v>
      </c>
      <c r="D1281">
        <v>5.1771799999999999</v>
      </c>
      <c r="E1281">
        <v>36.20232</v>
      </c>
      <c r="F1281">
        <v>7.9744599999999997</v>
      </c>
      <c r="G1281">
        <v>36.20232</v>
      </c>
      <c r="H1281">
        <v>10.08893</v>
      </c>
      <c r="I1281">
        <v>36.20232</v>
      </c>
      <c r="J1281">
        <v>12.748290000000001</v>
      </c>
      <c r="K1281">
        <v>36.20232</v>
      </c>
      <c r="L1281">
        <v>15.212759999999999</v>
      </c>
    </row>
    <row r="1282" spans="1:12" x14ac:dyDescent="0.25">
      <c r="A1282">
        <v>36.222790000000003</v>
      </c>
      <c r="B1282">
        <v>2.4967600000000001</v>
      </c>
      <c r="C1282">
        <v>36.222790000000003</v>
      </c>
      <c r="D1282">
        <v>5.19076</v>
      </c>
      <c r="E1282">
        <v>36.222790000000003</v>
      </c>
      <c r="F1282">
        <v>7.5251299999999999</v>
      </c>
      <c r="G1282">
        <v>36.222790000000003</v>
      </c>
      <c r="H1282">
        <v>10.334569999999999</v>
      </c>
      <c r="I1282">
        <v>36.222790000000003</v>
      </c>
      <c r="J1282">
        <v>12.58389</v>
      </c>
      <c r="K1282">
        <v>36.222790000000003</v>
      </c>
      <c r="L1282">
        <v>15.7515</v>
      </c>
    </row>
    <row r="1283" spans="1:12" x14ac:dyDescent="0.25">
      <c r="A1283">
        <v>36.243259999999999</v>
      </c>
      <c r="B1283">
        <v>2.6745800000000002</v>
      </c>
      <c r="C1283">
        <v>36.243259999999999</v>
      </c>
      <c r="D1283">
        <v>5.0064599999999997</v>
      </c>
      <c r="E1283">
        <v>36.243259999999999</v>
      </c>
      <c r="F1283">
        <v>7.6279199999999996</v>
      </c>
      <c r="G1283">
        <v>36.243259999999999</v>
      </c>
      <c r="H1283">
        <v>10.20004</v>
      </c>
      <c r="I1283">
        <v>36.243259999999999</v>
      </c>
      <c r="J1283">
        <v>12.51327</v>
      </c>
      <c r="K1283">
        <v>36.243259999999999</v>
      </c>
      <c r="L1283">
        <v>15.472580000000001</v>
      </c>
    </row>
    <row r="1284" spans="1:12" x14ac:dyDescent="0.25">
      <c r="A1284">
        <v>36.263730000000002</v>
      </c>
      <c r="B1284">
        <v>2.5190999999999999</v>
      </c>
      <c r="C1284">
        <v>36.263730000000002</v>
      </c>
      <c r="D1284">
        <v>5.3430200000000001</v>
      </c>
      <c r="E1284">
        <v>36.263730000000002</v>
      </c>
      <c r="F1284">
        <v>8.0276099999999992</v>
      </c>
      <c r="G1284">
        <v>36.263730000000002</v>
      </c>
      <c r="H1284">
        <v>10.61763</v>
      </c>
      <c r="I1284">
        <v>36.263730000000002</v>
      </c>
      <c r="J1284">
        <v>12.906219999999999</v>
      </c>
      <c r="K1284">
        <v>36.263730000000002</v>
      </c>
      <c r="L1284">
        <v>15.43328</v>
      </c>
    </row>
    <row r="1285" spans="1:12" x14ac:dyDescent="0.25">
      <c r="A1285">
        <v>36.284199999999998</v>
      </c>
      <c r="B1285">
        <v>2.1969799999999999</v>
      </c>
      <c r="C1285">
        <v>36.284199999999998</v>
      </c>
      <c r="D1285">
        <v>5.0858699999999999</v>
      </c>
      <c r="E1285">
        <v>36.284199999999998</v>
      </c>
      <c r="F1285">
        <v>8.0887899999999995</v>
      </c>
      <c r="G1285">
        <v>36.284199999999998</v>
      </c>
      <c r="H1285">
        <v>9.9519199999999994</v>
      </c>
      <c r="I1285">
        <v>36.284199999999998</v>
      </c>
      <c r="J1285">
        <v>12.991910000000001</v>
      </c>
      <c r="K1285">
        <v>36.284199999999998</v>
      </c>
      <c r="L1285">
        <v>15.341950000000001</v>
      </c>
    </row>
    <row r="1286" spans="1:12" x14ac:dyDescent="0.25">
      <c r="A1286">
        <v>36.304670000000002</v>
      </c>
      <c r="B1286">
        <v>2.1873999999999998</v>
      </c>
      <c r="C1286">
        <v>36.304670000000002</v>
      </c>
      <c r="D1286">
        <v>5.2350000000000003</v>
      </c>
      <c r="E1286">
        <v>36.304670000000002</v>
      </c>
      <c r="F1286">
        <v>7.5354299999999999</v>
      </c>
      <c r="G1286">
        <v>36.304670000000002</v>
      </c>
      <c r="H1286">
        <v>10.18207</v>
      </c>
      <c r="I1286">
        <v>36.304670000000002</v>
      </c>
      <c r="J1286">
        <v>13.108890000000001</v>
      </c>
      <c r="K1286">
        <v>36.304670000000002</v>
      </c>
      <c r="L1286">
        <v>15.65692</v>
      </c>
    </row>
    <row r="1287" spans="1:12" x14ac:dyDescent="0.25">
      <c r="A1287">
        <v>36.325139999999998</v>
      </c>
      <c r="B1287">
        <v>2.22993</v>
      </c>
      <c r="C1287">
        <v>36.325139999999998</v>
      </c>
      <c r="D1287">
        <v>5.3945699999999999</v>
      </c>
      <c r="E1287">
        <v>36.325139999999998</v>
      </c>
      <c r="F1287">
        <v>7.4977200000000002</v>
      </c>
      <c r="G1287">
        <v>36.325139999999998</v>
      </c>
      <c r="H1287">
        <v>10.0008</v>
      </c>
      <c r="I1287">
        <v>36.325139999999998</v>
      </c>
      <c r="J1287">
        <v>12.4186</v>
      </c>
      <c r="K1287">
        <v>36.325139999999998</v>
      </c>
      <c r="L1287">
        <v>15.89902</v>
      </c>
    </row>
    <row r="1288" spans="1:12" x14ac:dyDescent="0.25">
      <c r="A1288">
        <v>36.345610000000001</v>
      </c>
      <c r="B1288">
        <v>2.4026999999999998</v>
      </c>
      <c r="C1288">
        <v>36.345610000000001</v>
      </c>
      <c r="D1288">
        <v>4.9291900000000002</v>
      </c>
      <c r="E1288">
        <v>36.345610000000001</v>
      </c>
      <c r="F1288">
        <v>8.2725399999999993</v>
      </c>
      <c r="G1288">
        <v>36.345610000000001</v>
      </c>
      <c r="H1288">
        <v>10.231019999999999</v>
      </c>
      <c r="I1288">
        <v>36.345610000000001</v>
      </c>
      <c r="J1288">
        <v>12.837730000000001</v>
      </c>
      <c r="K1288">
        <v>36.345610000000001</v>
      </c>
      <c r="L1288">
        <v>15.109909999999999</v>
      </c>
    </row>
    <row r="1289" spans="1:12" x14ac:dyDescent="0.25">
      <c r="A1289">
        <v>36.366079999999997</v>
      </c>
      <c r="B1289">
        <v>2.4244599999999998</v>
      </c>
      <c r="C1289">
        <v>36.366079999999997</v>
      </c>
      <c r="D1289">
        <v>5.3909099999999999</v>
      </c>
      <c r="E1289">
        <v>36.366079999999997</v>
      </c>
      <c r="F1289">
        <v>8.0734399999999997</v>
      </c>
      <c r="G1289">
        <v>36.366079999999997</v>
      </c>
      <c r="H1289">
        <v>9.8987800000000004</v>
      </c>
      <c r="I1289">
        <v>36.366079999999997</v>
      </c>
      <c r="J1289">
        <v>12.725630000000001</v>
      </c>
      <c r="K1289">
        <v>36.366079999999997</v>
      </c>
      <c r="L1289">
        <v>15.55002</v>
      </c>
    </row>
    <row r="1290" spans="1:12" x14ac:dyDescent="0.25">
      <c r="A1290">
        <v>36.38655</v>
      </c>
      <c r="B1290">
        <v>2.26396</v>
      </c>
      <c r="C1290">
        <v>36.38655</v>
      </c>
      <c r="D1290">
        <v>5.4359999999999999</v>
      </c>
      <c r="E1290">
        <v>36.38655</v>
      </c>
      <c r="F1290">
        <v>8.0931200000000008</v>
      </c>
      <c r="G1290">
        <v>36.38655</v>
      </c>
      <c r="H1290">
        <v>10.006080000000001</v>
      </c>
      <c r="I1290">
        <v>36.38655</v>
      </c>
      <c r="J1290">
        <v>12.165660000000001</v>
      </c>
      <c r="K1290">
        <v>36.38655</v>
      </c>
      <c r="L1290">
        <v>15.636010000000001</v>
      </c>
    </row>
    <row r="1291" spans="1:12" x14ac:dyDescent="0.25">
      <c r="A1291">
        <v>36.407020000000003</v>
      </c>
      <c r="B1291">
        <v>2.2024499999999998</v>
      </c>
      <c r="C1291">
        <v>36.407020000000003</v>
      </c>
      <c r="D1291">
        <v>5.1634200000000003</v>
      </c>
      <c r="E1291">
        <v>36.407020000000003</v>
      </c>
      <c r="F1291">
        <v>7.2638800000000003</v>
      </c>
      <c r="G1291">
        <v>36.407020000000003</v>
      </c>
      <c r="H1291">
        <v>10.36863</v>
      </c>
      <c r="I1291">
        <v>36.407020000000003</v>
      </c>
      <c r="J1291">
        <v>13.35571</v>
      </c>
      <c r="K1291">
        <v>36.407020000000003</v>
      </c>
      <c r="L1291">
        <v>15.26892</v>
      </c>
    </row>
    <row r="1292" spans="1:12" x14ac:dyDescent="0.25">
      <c r="A1292">
        <v>36.427489999999999</v>
      </c>
      <c r="B1292">
        <v>2.7086800000000002</v>
      </c>
      <c r="C1292">
        <v>36.427489999999999</v>
      </c>
      <c r="D1292">
        <v>5.5002500000000003</v>
      </c>
      <c r="E1292">
        <v>36.427489999999999</v>
      </c>
      <c r="F1292">
        <v>7.3929999999999998</v>
      </c>
      <c r="G1292">
        <v>36.427489999999999</v>
      </c>
      <c r="H1292">
        <v>10.621840000000001</v>
      </c>
      <c r="I1292">
        <v>36.427489999999999</v>
      </c>
      <c r="J1292">
        <v>12.69163</v>
      </c>
      <c r="K1292">
        <v>36.427489999999999</v>
      </c>
      <c r="L1292">
        <v>15.63625</v>
      </c>
    </row>
    <row r="1293" spans="1:12" x14ac:dyDescent="0.25">
      <c r="A1293">
        <v>36.447960000000002</v>
      </c>
      <c r="B1293">
        <v>1.9180699999999999</v>
      </c>
      <c r="C1293">
        <v>36.447960000000002</v>
      </c>
      <c r="D1293">
        <v>4.8891900000000001</v>
      </c>
      <c r="E1293">
        <v>36.447960000000002</v>
      </c>
      <c r="F1293">
        <v>7.4895100000000001</v>
      </c>
      <c r="G1293">
        <v>36.447960000000002</v>
      </c>
      <c r="H1293">
        <v>10.39071</v>
      </c>
      <c r="I1293">
        <v>36.447960000000002</v>
      </c>
      <c r="J1293">
        <v>12.68904</v>
      </c>
      <c r="K1293">
        <v>36.447960000000002</v>
      </c>
      <c r="L1293">
        <v>15.326549999999999</v>
      </c>
    </row>
    <row r="1294" spans="1:12" x14ac:dyDescent="0.25">
      <c r="A1294">
        <v>36.468429999999998</v>
      </c>
      <c r="B1294">
        <v>2.5389499999999998</v>
      </c>
      <c r="C1294">
        <v>36.468429999999998</v>
      </c>
      <c r="D1294">
        <v>5.1635799999999996</v>
      </c>
      <c r="E1294">
        <v>36.468429999999998</v>
      </c>
      <c r="F1294">
        <v>7.9298000000000002</v>
      </c>
      <c r="G1294">
        <v>36.468429999999998</v>
      </c>
      <c r="H1294">
        <v>10.128360000000001</v>
      </c>
      <c r="I1294">
        <v>36.468429999999998</v>
      </c>
      <c r="J1294">
        <v>12.915660000000001</v>
      </c>
      <c r="K1294">
        <v>36.468429999999998</v>
      </c>
      <c r="L1294">
        <v>15.32939</v>
      </c>
    </row>
    <row r="1295" spans="1:12" x14ac:dyDescent="0.25">
      <c r="A1295">
        <v>36.488900000000001</v>
      </c>
      <c r="B1295">
        <v>2.4411100000000001</v>
      </c>
      <c r="C1295">
        <v>36.488900000000001</v>
      </c>
      <c r="D1295">
        <v>5.0473699999999999</v>
      </c>
      <c r="E1295">
        <v>36.488900000000001</v>
      </c>
      <c r="F1295">
        <v>7.49512</v>
      </c>
      <c r="G1295">
        <v>36.488900000000001</v>
      </c>
      <c r="H1295">
        <v>10.11604</v>
      </c>
      <c r="I1295">
        <v>36.488900000000001</v>
      </c>
      <c r="J1295">
        <v>12.71522</v>
      </c>
      <c r="K1295">
        <v>36.488900000000001</v>
      </c>
      <c r="L1295">
        <v>14.952070000000001</v>
      </c>
    </row>
    <row r="1296" spans="1:12" x14ac:dyDescent="0.25">
      <c r="A1296">
        <v>36.509369999999997</v>
      </c>
      <c r="B1296">
        <v>1.9995499999999999</v>
      </c>
      <c r="C1296">
        <v>36.509369999999997</v>
      </c>
      <c r="D1296">
        <v>4.8791200000000003</v>
      </c>
      <c r="E1296">
        <v>36.509369999999997</v>
      </c>
      <c r="F1296">
        <v>8.0188100000000002</v>
      </c>
      <c r="G1296">
        <v>36.509369999999997</v>
      </c>
      <c r="H1296">
        <v>10.53604</v>
      </c>
      <c r="I1296">
        <v>36.509369999999997</v>
      </c>
      <c r="J1296">
        <v>12.691890000000001</v>
      </c>
      <c r="K1296">
        <v>36.509369999999997</v>
      </c>
      <c r="L1296">
        <v>15.03092</v>
      </c>
    </row>
    <row r="1297" spans="1:12" x14ac:dyDescent="0.25">
      <c r="A1297">
        <v>36.52984</v>
      </c>
      <c r="B1297">
        <v>2.4278200000000001</v>
      </c>
      <c r="C1297">
        <v>36.52984</v>
      </c>
      <c r="D1297">
        <v>5.0650700000000004</v>
      </c>
      <c r="E1297">
        <v>36.52984</v>
      </c>
      <c r="F1297">
        <v>8.2508599999999994</v>
      </c>
      <c r="G1297">
        <v>36.52984</v>
      </c>
      <c r="H1297">
        <v>10.83629</v>
      </c>
      <c r="I1297">
        <v>36.52984</v>
      </c>
      <c r="J1297">
        <v>12.652979999999999</v>
      </c>
      <c r="K1297">
        <v>36.52984</v>
      </c>
      <c r="L1297">
        <v>15.146280000000001</v>
      </c>
    </row>
    <row r="1298" spans="1:12" x14ac:dyDescent="0.25">
      <c r="A1298">
        <v>36.550310000000003</v>
      </c>
      <c r="B1298">
        <v>2.7206999999999999</v>
      </c>
      <c r="C1298">
        <v>36.550310000000003</v>
      </c>
      <c r="D1298">
        <v>5.3552099999999996</v>
      </c>
      <c r="E1298">
        <v>36.550310000000003</v>
      </c>
      <c r="F1298">
        <v>7.9725299999999999</v>
      </c>
      <c r="G1298">
        <v>36.550310000000003</v>
      </c>
      <c r="H1298">
        <v>10.34491</v>
      </c>
      <c r="I1298">
        <v>36.550310000000003</v>
      </c>
      <c r="J1298">
        <v>13.025550000000001</v>
      </c>
      <c r="K1298">
        <v>36.550310000000003</v>
      </c>
      <c r="L1298">
        <v>14.94918</v>
      </c>
    </row>
    <row r="1299" spans="1:12" x14ac:dyDescent="0.25">
      <c r="A1299">
        <v>36.570779999999999</v>
      </c>
      <c r="B1299">
        <v>2.16466</v>
      </c>
      <c r="C1299">
        <v>36.570779999999999</v>
      </c>
      <c r="D1299">
        <v>5.2130999999999998</v>
      </c>
      <c r="E1299">
        <v>36.570779999999999</v>
      </c>
      <c r="F1299">
        <v>8.0015199999999993</v>
      </c>
      <c r="G1299">
        <v>36.570779999999999</v>
      </c>
      <c r="H1299">
        <v>10.20252</v>
      </c>
      <c r="I1299">
        <v>36.570779999999999</v>
      </c>
      <c r="J1299">
        <v>12.715870000000001</v>
      </c>
      <c r="K1299">
        <v>36.570779999999999</v>
      </c>
      <c r="L1299">
        <v>15.246919999999999</v>
      </c>
    </row>
    <row r="1300" spans="1:12" x14ac:dyDescent="0.25">
      <c r="A1300">
        <v>36.591259999999998</v>
      </c>
      <c r="B1300">
        <v>2.06698</v>
      </c>
      <c r="C1300">
        <v>36.591259999999998</v>
      </c>
      <c r="D1300">
        <v>5.27935</v>
      </c>
      <c r="E1300">
        <v>36.591259999999998</v>
      </c>
      <c r="F1300">
        <v>7.4159699999999997</v>
      </c>
      <c r="G1300">
        <v>36.591259999999998</v>
      </c>
      <c r="H1300">
        <v>10.46641</v>
      </c>
      <c r="I1300">
        <v>36.591259999999998</v>
      </c>
      <c r="J1300">
        <v>13.03121</v>
      </c>
      <c r="K1300">
        <v>36.591259999999998</v>
      </c>
      <c r="L1300">
        <v>14.94575</v>
      </c>
    </row>
    <row r="1301" spans="1:12" x14ac:dyDescent="0.25">
      <c r="A1301">
        <v>36.611730000000001</v>
      </c>
      <c r="B1301">
        <v>2.29745</v>
      </c>
      <c r="C1301" s="1">
        <v>36.611730000000001</v>
      </c>
      <c r="D1301">
        <v>5.0852199999999996</v>
      </c>
      <c r="E1301">
        <v>36.611730000000001</v>
      </c>
      <c r="F1301">
        <v>7.50753</v>
      </c>
      <c r="G1301">
        <v>36.611730000000001</v>
      </c>
      <c r="H1301">
        <v>10.03241</v>
      </c>
      <c r="I1301">
        <v>36.611730000000001</v>
      </c>
      <c r="J1301">
        <v>12.440340000000001</v>
      </c>
      <c r="K1301">
        <v>36.611730000000001</v>
      </c>
      <c r="L1301">
        <v>15.556089999999999</v>
      </c>
    </row>
    <row r="1302" spans="1:12" x14ac:dyDescent="0.25">
      <c r="A1302">
        <v>36.632199999999997</v>
      </c>
      <c r="B1302">
        <v>2.1112899999999999</v>
      </c>
      <c r="C1302">
        <v>36.632199999999997</v>
      </c>
      <c r="D1302">
        <v>4.9952899999999998</v>
      </c>
      <c r="E1302">
        <v>36.632199999999997</v>
      </c>
      <c r="F1302">
        <v>7.8022400000000003</v>
      </c>
      <c r="G1302">
        <v>36.632199999999997</v>
      </c>
      <c r="H1302">
        <v>10.3797</v>
      </c>
      <c r="I1302">
        <v>36.632199999999997</v>
      </c>
      <c r="J1302">
        <v>12.4693</v>
      </c>
      <c r="K1302">
        <v>36.632199999999997</v>
      </c>
      <c r="L1302">
        <v>15.213340000000001</v>
      </c>
    </row>
    <row r="1303" spans="1:12" x14ac:dyDescent="0.25">
      <c r="A1303">
        <v>36.652670000000001</v>
      </c>
      <c r="B1303">
        <v>2.1699600000000001</v>
      </c>
      <c r="C1303">
        <v>36.652670000000001</v>
      </c>
      <c r="D1303">
        <v>5.1293499999999996</v>
      </c>
      <c r="E1303">
        <v>36.652670000000001</v>
      </c>
      <c r="F1303">
        <v>7.27928</v>
      </c>
      <c r="G1303">
        <v>36.652670000000001</v>
      </c>
      <c r="H1303">
        <v>10.492649999999999</v>
      </c>
      <c r="I1303">
        <v>36.652670000000001</v>
      </c>
      <c r="J1303">
        <v>12.800369999999999</v>
      </c>
      <c r="K1303">
        <v>36.652670000000001</v>
      </c>
      <c r="L1303">
        <v>15.41752</v>
      </c>
    </row>
    <row r="1304" spans="1:12" x14ac:dyDescent="0.25">
      <c r="A1304">
        <v>36.673139999999997</v>
      </c>
      <c r="B1304">
        <v>1.6505300000000001</v>
      </c>
      <c r="C1304">
        <v>36.673139999999997</v>
      </c>
      <c r="D1304">
        <v>5.1019800000000002</v>
      </c>
      <c r="E1304">
        <v>36.673139999999997</v>
      </c>
      <c r="F1304">
        <v>7.5844800000000001</v>
      </c>
      <c r="G1304">
        <v>36.673139999999997</v>
      </c>
      <c r="H1304">
        <v>10.069179999999999</v>
      </c>
      <c r="I1304">
        <v>36.673139999999997</v>
      </c>
      <c r="J1304">
        <v>12.79814</v>
      </c>
      <c r="K1304">
        <v>36.673139999999997</v>
      </c>
      <c r="L1304">
        <v>15.293620000000001</v>
      </c>
    </row>
    <row r="1305" spans="1:12" x14ac:dyDescent="0.25">
      <c r="A1305">
        <v>36.69361</v>
      </c>
      <c r="B1305">
        <v>2.1086999999999998</v>
      </c>
      <c r="C1305">
        <v>36.69361</v>
      </c>
      <c r="D1305">
        <v>5.2204800000000002</v>
      </c>
      <c r="E1305">
        <v>36.69361</v>
      </c>
      <c r="F1305">
        <v>7.70221</v>
      </c>
      <c r="G1305">
        <v>36.69361</v>
      </c>
      <c r="H1305">
        <v>9.9009400000000003</v>
      </c>
      <c r="I1305">
        <v>36.69361</v>
      </c>
      <c r="J1305">
        <v>13.06157</v>
      </c>
      <c r="K1305">
        <v>36.69361</v>
      </c>
      <c r="L1305">
        <v>15.41977</v>
      </c>
    </row>
    <row r="1306" spans="1:12" x14ac:dyDescent="0.25">
      <c r="A1306">
        <v>36.714080000000003</v>
      </c>
      <c r="B1306">
        <v>2.3064800000000001</v>
      </c>
      <c r="C1306">
        <v>36.714080000000003</v>
      </c>
      <c r="D1306">
        <v>5.5421399999999998</v>
      </c>
      <c r="E1306">
        <v>36.714080000000003</v>
      </c>
      <c r="F1306">
        <v>7.8303900000000004</v>
      </c>
      <c r="G1306">
        <v>36.714080000000003</v>
      </c>
      <c r="H1306">
        <v>10.133509999999999</v>
      </c>
      <c r="I1306">
        <v>36.714080000000003</v>
      </c>
      <c r="J1306">
        <v>12.64273</v>
      </c>
      <c r="K1306">
        <v>36.714080000000003</v>
      </c>
      <c r="L1306">
        <v>15.280340000000001</v>
      </c>
    </row>
    <row r="1307" spans="1:12" x14ac:dyDescent="0.25">
      <c r="A1307">
        <v>36.734549999999999</v>
      </c>
      <c r="B1307">
        <v>1.7595099999999999</v>
      </c>
      <c r="C1307">
        <v>36.734549999999999</v>
      </c>
      <c r="D1307">
        <v>5.2336200000000002</v>
      </c>
      <c r="E1307">
        <v>36.734549999999999</v>
      </c>
      <c r="F1307">
        <v>7.4325599999999996</v>
      </c>
      <c r="G1307">
        <v>36.734549999999999</v>
      </c>
      <c r="H1307">
        <v>10.152570000000001</v>
      </c>
      <c r="I1307">
        <v>36.734549999999999</v>
      </c>
      <c r="J1307">
        <v>12.953099999999999</v>
      </c>
      <c r="K1307">
        <v>36.734549999999999</v>
      </c>
      <c r="L1307">
        <v>15.23471</v>
      </c>
    </row>
    <row r="1308" spans="1:12" x14ac:dyDescent="0.25">
      <c r="A1308">
        <v>36.755020000000002</v>
      </c>
      <c r="B1308">
        <v>2.0927699999999998</v>
      </c>
      <c r="C1308">
        <v>36.755020000000002</v>
      </c>
      <c r="D1308">
        <v>5.57097</v>
      </c>
      <c r="E1308">
        <v>36.755020000000002</v>
      </c>
      <c r="F1308">
        <v>7.62852</v>
      </c>
      <c r="G1308">
        <v>36.755020000000002</v>
      </c>
      <c r="H1308">
        <v>10.755000000000001</v>
      </c>
      <c r="I1308">
        <v>36.755020000000002</v>
      </c>
      <c r="J1308">
        <v>12.951000000000001</v>
      </c>
      <c r="K1308">
        <v>36.755020000000002</v>
      </c>
      <c r="L1308">
        <v>15.241199999999999</v>
      </c>
    </row>
    <row r="1309" spans="1:12" x14ac:dyDescent="0.25">
      <c r="A1309">
        <v>36.775489999999998</v>
      </c>
      <c r="B1309">
        <v>2.1343999999999999</v>
      </c>
      <c r="C1309">
        <v>36.775489999999998</v>
      </c>
      <c r="D1309">
        <v>4.8510600000000004</v>
      </c>
      <c r="E1309">
        <v>36.775489999999998</v>
      </c>
      <c r="F1309">
        <v>7.6890900000000002</v>
      </c>
      <c r="G1309">
        <v>36.775489999999998</v>
      </c>
      <c r="H1309">
        <v>10.477259999999999</v>
      </c>
      <c r="I1309">
        <v>36.775489999999998</v>
      </c>
      <c r="J1309">
        <v>12.803100000000001</v>
      </c>
      <c r="K1309">
        <v>36.775489999999998</v>
      </c>
      <c r="L1309">
        <v>15.23212</v>
      </c>
    </row>
    <row r="1310" spans="1:12" x14ac:dyDescent="0.25">
      <c r="A1310">
        <v>36.795960000000001</v>
      </c>
      <c r="B1310">
        <v>2.1916799999999999</v>
      </c>
      <c r="C1310">
        <v>36.795960000000001</v>
      </c>
      <c r="D1310">
        <v>5.2457599999999998</v>
      </c>
      <c r="E1310">
        <v>36.795960000000001</v>
      </c>
      <c r="F1310">
        <v>7.9892700000000003</v>
      </c>
      <c r="G1310">
        <v>36.795960000000001</v>
      </c>
      <c r="H1310">
        <v>10.084960000000001</v>
      </c>
      <c r="I1310">
        <v>36.795960000000001</v>
      </c>
      <c r="J1310">
        <v>12.80627</v>
      </c>
      <c r="K1310">
        <v>36.795960000000001</v>
      </c>
      <c r="L1310">
        <v>15.519959999999999</v>
      </c>
    </row>
    <row r="1311" spans="1:12" x14ac:dyDescent="0.25">
      <c r="A1311">
        <v>36.816429999999997</v>
      </c>
      <c r="B1311">
        <v>2.13442</v>
      </c>
      <c r="C1311">
        <v>36.816429999999997</v>
      </c>
      <c r="D1311">
        <v>5.1769600000000002</v>
      </c>
      <c r="E1311">
        <v>36.816429999999997</v>
      </c>
      <c r="F1311">
        <v>7.8051199999999996</v>
      </c>
      <c r="G1311">
        <v>36.816429999999997</v>
      </c>
      <c r="H1311">
        <v>10.01041</v>
      </c>
      <c r="I1311">
        <v>36.816429999999997</v>
      </c>
      <c r="J1311">
        <v>12.986560000000001</v>
      </c>
      <c r="K1311">
        <v>36.816429999999997</v>
      </c>
      <c r="L1311">
        <v>15.13598</v>
      </c>
    </row>
    <row r="1312" spans="1:12" x14ac:dyDescent="0.25">
      <c r="A1312">
        <v>36.8369</v>
      </c>
      <c r="B1312">
        <v>2.0719799999999999</v>
      </c>
      <c r="C1312">
        <v>36.8369</v>
      </c>
      <c r="D1312">
        <v>5.1967299999999996</v>
      </c>
      <c r="E1312">
        <v>36.8369</v>
      </c>
      <c r="F1312">
        <v>7.4595399999999996</v>
      </c>
      <c r="G1312">
        <v>36.8369</v>
      </c>
      <c r="H1312">
        <v>10.060879999999999</v>
      </c>
      <c r="I1312">
        <v>36.8369</v>
      </c>
      <c r="J1312">
        <v>12.781470000000001</v>
      </c>
      <c r="K1312">
        <v>36.8369</v>
      </c>
      <c r="L1312">
        <v>15.772869999999999</v>
      </c>
    </row>
    <row r="1313" spans="1:12" x14ac:dyDescent="0.25">
      <c r="A1313">
        <v>36.857370000000003</v>
      </c>
      <c r="B1313">
        <v>2.3012299999999999</v>
      </c>
      <c r="C1313">
        <v>36.857370000000003</v>
      </c>
      <c r="D1313">
        <v>5.4092399999999996</v>
      </c>
      <c r="E1313">
        <v>36.857370000000003</v>
      </c>
      <c r="F1313">
        <v>7.5983599999999996</v>
      </c>
      <c r="G1313">
        <v>36.857370000000003</v>
      </c>
      <c r="H1313">
        <v>9.9916</v>
      </c>
      <c r="I1313">
        <v>36.857370000000003</v>
      </c>
      <c r="J1313">
        <v>12.961819999999999</v>
      </c>
      <c r="K1313">
        <v>36.857370000000003</v>
      </c>
      <c r="L1313">
        <v>15.38898</v>
      </c>
    </row>
    <row r="1314" spans="1:12" x14ac:dyDescent="0.25">
      <c r="A1314">
        <v>36.877839999999999</v>
      </c>
      <c r="B1314">
        <v>2.2961399999999998</v>
      </c>
      <c r="C1314">
        <v>36.877839999999999</v>
      </c>
      <c r="D1314">
        <v>5.5019999999999998</v>
      </c>
      <c r="E1314">
        <v>36.877839999999999</v>
      </c>
      <c r="F1314">
        <v>7.6070099999999998</v>
      </c>
      <c r="G1314">
        <v>36.877839999999999</v>
      </c>
      <c r="H1314">
        <v>10.28694</v>
      </c>
      <c r="I1314">
        <v>36.877839999999999</v>
      </c>
      <c r="J1314">
        <v>12.512</v>
      </c>
      <c r="K1314">
        <v>36.877839999999999</v>
      </c>
      <c r="L1314">
        <v>15.177009999999999</v>
      </c>
    </row>
    <row r="1315" spans="1:12" x14ac:dyDescent="0.25">
      <c r="A1315">
        <v>36.898310000000002</v>
      </c>
      <c r="B1315">
        <v>2.0931700000000002</v>
      </c>
      <c r="C1315">
        <v>36.898310000000002</v>
      </c>
      <c r="D1315">
        <v>5.3395700000000001</v>
      </c>
      <c r="E1315">
        <v>36.898310000000002</v>
      </c>
      <c r="F1315">
        <v>7.7250699999999997</v>
      </c>
      <c r="G1315">
        <v>36.898310000000002</v>
      </c>
      <c r="H1315">
        <v>10.11877</v>
      </c>
      <c r="I1315">
        <v>36.898310000000002</v>
      </c>
      <c r="J1315">
        <v>12.79138</v>
      </c>
      <c r="K1315">
        <v>36.898310000000002</v>
      </c>
      <c r="L1315">
        <v>15.70467</v>
      </c>
    </row>
    <row r="1316" spans="1:12" x14ac:dyDescent="0.25">
      <c r="A1316">
        <v>36.918779999999998</v>
      </c>
      <c r="B1316">
        <v>2.2391899999999998</v>
      </c>
      <c r="C1316">
        <v>36.918779999999998</v>
      </c>
      <c r="D1316">
        <v>4.7448899999999998</v>
      </c>
      <c r="E1316">
        <v>36.918779999999998</v>
      </c>
      <c r="F1316">
        <v>7.7806600000000001</v>
      </c>
      <c r="G1316">
        <v>36.918779999999998</v>
      </c>
      <c r="H1316">
        <v>10.16938</v>
      </c>
      <c r="I1316">
        <v>36.918779999999998</v>
      </c>
      <c r="J1316">
        <v>12.779120000000001</v>
      </c>
      <c r="K1316">
        <v>36.918779999999998</v>
      </c>
      <c r="L1316">
        <v>15.85737</v>
      </c>
    </row>
    <row r="1317" spans="1:12" x14ac:dyDescent="0.25">
      <c r="A1317">
        <v>36.939250000000001</v>
      </c>
      <c r="B1317">
        <v>2.0883699999999998</v>
      </c>
      <c r="C1317">
        <v>36.939250000000001</v>
      </c>
      <c r="D1317">
        <v>5.0200300000000002</v>
      </c>
      <c r="E1317">
        <v>36.939250000000001</v>
      </c>
      <c r="F1317">
        <v>7.5966899999999997</v>
      </c>
      <c r="G1317">
        <v>36.939250000000001</v>
      </c>
      <c r="H1317">
        <v>10.0169</v>
      </c>
      <c r="I1317">
        <v>36.939250000000001</v>
      </c>
      <c r="J1317">
        <v>12.68877</v>
      </c>
      <c r="K1317">
        <v>36.939250000000001</v>
      </c>
      <c r="L1317">
        <v>15.22888</v>
      </c>
    </row>
    <row r="1318" spans="1:12" x14ac:dyDescent="0.25">
      <c r="A1318">
        <v>36.959719999999997</v>
      </c>
      <c r="B1318">
        <v>2.2917399999999999</v>
      </c>
      <c r="C1318">
        <v>36.959719999999997</v>
      </c>
      <c r="D1318">
        <v>5.1129199999999999</v>
      </c>
      <c r="E1318">
        <v>36.959719999999997</v>
      </c>
      <c r="F1318">
        <v>7.4492200000000004</v>
      </c>
      <c r="G1318">
        <v>36.959719999999997</v>
      </c>
      <c r="H1318">
        <v>10.53112</v>
      </c>
      <c r="I1318">
        <v>36.959719999999997</v>
      </c>
      <c r="J1318">
        <v>12.811999999999999</v>
      </c>
      <c r="K1318">
        <v>36.959719999999997</v>
      </c>
      <c r="L1318">
        <v>15.48584</v>
      </c>
    </row>
    <row r="1319" spans="1:12" x14ac:dyDescent="0.25">
      <c r="A1319">
        <v>36.98019</v>
      </c>
      <c r="B1319">
        <v>2.2711899999999998</v>
      </c>
      <c r="C1319">
        <v>36.98019</v>
      </c>
      <c r="D1319">
        <v>5.1277100000000004</v>
      </c>
      <c r="E1319">
        <v>36.98019</v>
      </c>
      <c r="F1319">
        <v>7.8955399999999996</v>
      </c>
      <c r="G1319">
        <v>36.98019</v>
      </c>
      <c r="H1319">
        <v>10.061</v>
      </c>
      <c r="I1319">
        <v>36.98019</v>
      </c>
      <c r="J1319">
        <v>12.34151</v>
      </c>
      <c r="K1319">
        <v>36.98019</v>
      </c>
      <c r="L1319">
        <v>15.45119</v>
      </c>
    </row>
    <row r="1320" spans="1:12" x14ac:dyDescent="0.25">
      <c r="A1320">
        <v>37.00067</v>
      </c>
      <c r="B1320">
        <v>2.1256699999999999</v>
      </c>
      <c r="C1320">
        <v>37.00067</v>
      </c>
      <c r="D1320">
        <v>5.0800299999999998</v>
      </c>
      <c r="E1320">
        <v>37.00067</v>
      </c>
      <c r="F1320">
        <v>7.7741699999999998</v>
      </c>
      <c r="G1320">
        <v>37.00067</v>
      </c>
      <c r="H1320">
        <v>9.9555000000000007</v>
      </c>
      <c r="I1320">
        <v>37.00067</v>
      </c>
      <c r="J1320">
        <v>12.58459</v>
      </c>
      <c r="K1320">
        <v>37.00067</v>
      </c>
      <c r="L1320">
        <v>15.52596</v>
      </c>
    </row>
    <row r="1321" spans="1:12" x14ac:dyDescent="0.25">
      <c r="A1321">
        <v>37.021140000000003</v>
      </c>
      <c r="B1321">
        <v>2.3291300000000001</v>
      </c>
      <c r="C1321">
        <v>37.021140000000003</v>
      </c>
      <c r="D1321">
        <v>5.1938500000000003</v>
      </c>
      <c r="E1321">
        <v>37.021140000000003</v>
      </c>
      <c r="F1321">
        <v>7.6215900000000003</v>
      </c>
      <c r="G1321">
        <v>37.021140000000003</v>
      </c>
      <c r="H1321">
        <v>9.9802300000000006</v>
      </c>
      <c r="I1321">
        <v>37.021140000000003</v>
      </c>
      <c r="J1321">
        <v>12.68708</v>
      </c>
      <c r="K1321">
        <v>37.021140000000003</v>
      </c>
      <c r="L1321">
        <v>15.81953</v>
      </c>
    </row>
    <row r="1322" spans="1:12" x14ac:dyDescent="0.25">
      <c r="A1322">
        <v>37.041609999999999</v>
      </c>
      <c r="B1322">
        <v>2.4753400000000001</v>
      </c>
      <c r="C1322">
        <v>37.041609999999999</v>
      </c>
      <c r="D1322">
        <v>5.0004</v>
      </c>
      <c r="E1322">
        <v>37.041609999999999</v>
      </c>
      <c r="F1322">
        <v>7.3961300000000003</v>
      </c>
      <c r="G1322">
        <v>37.041609999999999</v>
      </c>
      <c r="H1322">
        <v>10.270630000000001</v>
      </c>
      <c r="I1322">
        <v>37.041609999999999</v>
      </c>
      <c r="J1322">
        <v>13.12814</v>
      </c>
      <c r="K1322">
        <v>37.041609999999999</v>
      </c>
      <c r="L1322">
        <v>15.57668</v>
      </c>
    </row>
    <row r="1323" spans="1:12" x14ac:dyDescent="0.25">
      <c r="A1323">
        <v>37.062080000000002</v>
      </c>
      <c r="B1323">
        <v>2.6528399999999999</v>
      </c>
      <c r="C1323">
        <v>37.062080000000002</v>
      </c>
      <c r="D1323">
        <v>5.0934499999999998</v>
      </c>
      <c r="E1323">
        <v>37.062080000000002</v>
      </c>
      <c r="F1323">
        <v>7.4623699999999999</v>
      </c>
      <c r="G1323">
        <v>37.062080000000002</v>
      </c>
      <c r="H1323">
        <v>10.22251</v>
      </c>
      <c r="I1323">
        <v>37.062080000000002</v>
      </c>
      <c r="J1323">
        <v>12.808820000000001</v>
      </c>
      <c r="K1323">
        <v>37.062080000000002</v>
      </c>
      <c r="L1323">
        <v>15.427630000000001</v>
      </c>
    </row>
    <row r="1324" spans="1:12" x14ac:dyDescent="0.25">
      <c r="A1324">
        <v>37.082549999999998</v>
      </c>
      <c r="B1324">
        <v>2.5751499999999998</v>
      </c>
      <c r="C1324">
        <v>37.082549999999998</v>
      </c>
      <c r="D1324">
        <v>5.1969500000000002</v>
      </c>
      <c r="E1324">
        <v>37.082549999999998</v>
      </c>
      <c r="F1324">
        <v>7.7057200000000003</v>
      </c>
      <c r="G1324">
        <v>37.082549999999998</v>
      </c>
      <c r="H1324">
        <v>10.367139999999999</v>
      </c>
      <c r="I1324">
        <v>37.082549999999998</v>
      </c>
      <c r="J1324">
        <v>12.81245</v>
      </c>
      <c r="K1324">
        <v>37.082549999999998</v>
      </c>
      <c r="L1324">
        <v>15.71092</v>
      </c>
    </row>
    <row r="1325" spans="1:12" x14ac:dyDescent="0.25">
      <c r="A1325">
        <v>37.103020000000001</v>
      </c>
      <c r="B1325">
        <v>2.3308300000000002</v>
      </c>
      <c r="C1325">
        <v>37.103020000000001</v>
      </c>
      <c r="D1325">
        <v>5.2535999999999996</v>
      </c>
      <c r="E1325">
        <v>37.103020000000001</v>
      </c>
      <c r="F1325">
        <v>7.7459899999999999</v>
      </c>
      <c r="G1325">
        <v>37.103020000000001</v>
      </c>
      <c r="H1325">
        <v>9.9701400000000007</v>
      </c>
      <c r="I1325">
        <v>37.103020000000001</v>
      </c>
      <c r="J1325">
        <v>12.72757</v>
      </c>
      <c r="K1325">
        <v>37.103020000000001</v>
      </c>
      <c r="L1325">
        <v>15.06718</v>
      </c>
    </row>
    <row r="1326" spans="1:12" x14ac:dyDescent="0.25">
      <c r="A1326">
        <v>37.123489999999997</v>
      </c>
      <c r="B1326">
        <v>2.4875799999999999</v>
      </c>
      <c r="C1326">
        <v>37.123489999999997</v>
      </c>
      <c r="D1326">
        <v>5.0655000000000001</v>
      </c>
      <c r="E1326">
        <v>37.123489999999997</v>
      </c>
      <c r="F1326">
        <v>7.4217000000000004</v>
      </c>
      <c r="G1326">
        <v>37.123489999999997</v>
      </c>
      <c r="H1326">
        <v>10.041919999999999</v>
      </c>
      <c r="I1326">
        <v>37.123489999999997</v>
      </c>
      <c r="J1326">
        <v>12.66356</v>
      </c>
      <c r="K1326">
        <v>37.123489999999997</v>
      </c>
      <c r="L1326">
        <v>15.27244</v>
      </c>
    </row>
    <row r="1327" spans="1:12" x14ac:dyDescent="0.25">
      <c r="A1327">
        <v>37.14396</v>
      </c>
      <c r="B1327">
        <v>2.6287400000000001</v>
      </c>
      <c r="C1327">
        <v>37.14396</v>
      </c>
      <c r="D1327">
        <v>4.9399199999999999</v>
      </c>
      <c r="E1327">
        <v>37.14396</v>
      </c>
      <c r="F1327">
        <v>7.7172400000000003</v>
      </c>
      <c r="G1327">
        <v>37.14396</v>
      </c>
      <c r="H1327">
        <v>9.8168500000000005</v>
      </c>
      <c r="I1327">
        <v>37.14396</v>
      </c>
      <c r="J1327">
        <v>12.91728</v>
      </c>
      <c r="K1327">
        <v>37.14396</v>
      </c>
      <c r="L1327">
        <v>14.962120000000001</v>
      </c>
    </row>
    <row r="1328" spans="1:12" x14ac:dyDescent="0.25">
      <c r="A1328">
        <v>37.164430000000003</v>
      </c>
      <c r="B1328">
        <v>2.3064</v>
      </c>
      <c r="C1328">
        <v>37.164430000000003</v>
      </c>
      <c r="D1328">
        <v>5.3143799999999999</v>
      </c>
      <c r="E1328">
        <v>37.164430000000003</v>
      </c>
      <c r="F1328">
        <v>7.4555100000000003</v>
      </c>
      <c r="G1328">
        <v>37.164430000000003</v>
      </c>
      <c r="H1328">
        <v>10.46682</v>
      </c>
      <c r="I1328">
        <v>37.164430000000003</v>
      </c>
      <c r="J1328">
        <v>12.88458</v>
      </c>
      <c r="K1328">
        <v>37.164430000000003</v>
      </c>
      <c r="L1328">
        <v>15.51122</v>
      </c>
    </row>
    <row r="1329" spans="1:12" x14ac:dyDescent="0.25">
      <c r="A1329">
        <v>37.184899999999999</v>
      </c>
      <c r="B1329">
        <v>2.1559499999999998</v>
      </c>
      <c r="C1329">
        <v>37.184899999999999</v>
      </c>
      <c r="D1329">
        <v>5.1680400000000004</v>
      </c>
      <c r="E1329">
        <v>37.184899999999999</v>
      </c>
      <c r="F1329">
        <v>7.8657000000000004</v>
      </c>
      <c r="G1329">
        <v>37.184899999999999</v>
      </c>
      <c r="H1329">
        <v>10.00745</v>
      </c>
      <c r="I1329">
        <v>37.184899999999999</v>
      </c>
      <c r="J1329">
        <v>12.82587</v>
      </c>
      <c r="K1329">
        <v>37.184899999999999</v>
      </c>
      <c r="L1329">
        <v>15.42496</v>
      </c>
    </row>
    <row r="1330" spans="1:12" x14ac:dyDescent="0.25">
      <c r="A1330">
        <v>37.205370000000002</v>
      </c>
      <c r="B1330">
        <v>1.8805400000000001</v>
      </c>
      <c r="C1330">
        <v>37.205370000000002</v>
      </c>
      <c r="D1330">
        <v>4.9644500000000003</v>
      </c>
      <c r="E1330">
        <v>37.205370000000002</v>
      </c>
      <c r="F1330">
        <v>7.7655000000000003</v>
      </c>
      <c r="G1330">
        <v>37.205370000000002</v>
      </c>
      <c r="H1330">
        <v>10.204359999999999</v>
      </c>
      <c r="I1330">
        <v>37.205370000000002</v>
      </c>
      <c r="J1330">
        <v>12.897410000000001</v>
      </c>
      <c r="K1330">
        <v>37.205370000000002</v>
      </c>
      <c r="L1330">
        <v>15.48978</v>
      </c>
    </row>
    <row r="1331" spans="1:12" x14ac:dyDescent="0.25">
      <c r="A1331">
        <v>37.225839999999998</v>
      </c>
      <c r="B1331">
        <v>2.036</v>
      </c>
      <c r="C1331">
        <v>37.225839999999998</v>
      </c>
      <c r="D1331">
        <v>5.3546300000000002</v>
      </c>
      <c r="E1331">
        <v>37.225839999999998</v>
      </c>
      <c r="F1331">
        <v>7.6757499999999999</v>
      </c>
      <c r="G1331">
        <v>37.225839999999998</v>
      </c>
      <c r="H1331">
        <v>10.33881</v>
      </c>
      <c r="I1331">
        <v>37.225839999999998</v>
      </c>
      <c r="J1331">
        <v>12.70335</v>
      </c>
      <c r="K1331">
        <v>37.225839999999998</v>
      </c>
      <c r="L1331">
        <v>15.210900000000001</v>
      </c>
    </row>
    <row r="1332" spans="1:12" x14ac:dyDescent="0.25">
      <c r="A1332">
        <v>37.246310000000001</v>
      </c>
      <c r="B1332">
        <v>2.5821100000000001</v>
      </c>
      <c r="C1332">
        <v>37.246310000000001</v>
      </c>
      <c r="D1332">
        <v>4.8385999999999996</v>
      </c>
      <c r="E1332">
        <v>37.246310000000001</v>
      </c>
      <c r="F1332">
        <v>8.0079100000000007</v>
      </c>
      <c r="G1332">
        <v>37.246310000000001</v>
      </c>
      <c r="H1332">
        <v>10.09829</v>
      </c>
      <c r="I1332">
        <v>37.246310000000001</v>
      </c>
      <c r="J1332">
        <v>12.754110000000001</v>
      </c>
      <c r="K1332">
        <v>37.246310000000001</v>
      </c>
      <c r="L1332">
        <v>15.52582</v>
      </c>
    </row>
    <row r="1333" spans="1:12" x14ac:dyDescent="0.25">
      <c r="A1333">
        <v>37.266779999999997</v>
      </c>
      <c r="B1333">
        <v>2.1178400000000002</v>
      </c>
      <c r="C1333">
        <v>37.266779999999997</v>
      </c>
      <c r="D1333">
        <v>4.9059299999999997</v>
      </c>
      <c r="E1333">
        <v>37.266779999999997</v>
      </c>
      <c r="F1333">
        <v>8.0328099999999996</v>
      </c>
      <c r="G1333">
        <v>37.266779999999997</v>
      </c>
      <c r="H1333">
        <v>10.680709999999999</v>
      </c>
      <c r="I1333">
        <v>37.266779999999997</v>
      </c>
      <c r="J1333">
        <v>12.6122</v>
      </c>
      <c r="K1333">
        <v>37.266779999999997</v>
      </c>
      <c r="L1333">
        <v>15.830360000000001</v>
      </c>
    </row>
    <row r="1334" spans="1:12" x14ac:dyDescent="0.25">
      <c r="A1334">
        <v>37.28725</v>
      </c>
      <c r="B1334">
        <v>2.05985</v>
      </c>
      <c r="C1334">
        <v>37.28725</v>
      </c>
      <c r="D1334">
        <v>4.9941300000000002</v>
      </c>
      <c r="E1334">
        <v>37.28725</v>
      </c>
      <c r="F1334">
        <v>7.6358600000000001</v>
      </c>
      <c r="G1334">
        <v>37.28725</v>
      </c>
      <c r="H1334">
        <v>10.25797</v>
      </c>
      <c r="I1334">
        <v>37.28725</v>
      </c>
      <c r="J1334">
        <v>13.209899999999999</v>
      </c>
      <c r="K1334">
        <v>37.28725</v>
      </c>
      <c r="L1334">
        <v>15.5985</v>
      </c>
    </row>
    <row r="1335" spans="1:12" x14ac:dyDescent="0.25">
      <c r="A1335">
        <v>37.307720000000003</v>
      </c>
      <c r="B1335">
        <v>2.1008499999999999</v>
      </c>
      <c r="C1335">
        <v>37.307720000000003</v>
      </c>
      <c r="D1335">
        <v>5.2177699999999998</v>
      </c>
      <c r="E1335">
        <v>37.307720000000003</v>
      </c>
      <c r="F1335">
        <v>7.3274999999999997</v>
      </c>
      <c r="G1335">
        <v>37.307720000000003</v>
      </c>
      <c r="H1335">
        <v>10.34046</v>
      </c>
      <c r="I1335">
        <v>37.307720000000003</v>
      </c>
      <c r="J1335">
        <v>12.479509999999999</v>
      </c>
      <c r="K1335">
        <v>37.307720000000003</v>
      </c>
      <c r="L1335">
        <v>15.491680000000001</v>
      </c>
    </row>
    <row r="1336" spans="1:12" x14ac:dyDescent="0.25">
      <c r="A1336">
        <v>37.328189999999999</v>
      </c>
      <c r="B1336">
        <v>1.9595899999999999</v>
      </c>
      <c r="C1336">
        <v>37.328189999999999</v>
      </c>
      <c r="D1336">
        <v>5.0456200000000004</v>
      </c>
      <c r="E1336">
        <v>37.328189999999999</v>
      </c>
      <c r="F1336">
        <v>7.7743700000000002</v>
      </c>
      <c r="G1336">
        <v>37.328189999999999</v>
      </c>
      <c r="H1336">
        <v>10.26153</v>
      </c>
      <c r="I1336">
        <v>37.328189999999999</v>
      </c>
      <c r="J1336">
        <v>12.43145</v>
      </c>
      <c r="K1336">
        <v>37.328189999999999</v>
      </c>
      <c r="L1336">
        <v>15.38491</v>
      </c>
    </row>
    <row r="1337" spans="1:12" x14ac:dyDescent="0.25">
      <c r="A1337">
        <v>37.348660000000002</v>
      </c>
      <c r="B1337">
        <v>1.88086</v>
      </c>
      <c r="C1337">
        <v>37.348660000000002</v>
      </c>
      <c r="D1337">
        <v>4.99329</v>
      </c>
      <c r="E1337">
        <v>37.348660000000002</v>
      </c>
      <c r="F1337">
        <v>7.7681500000000003</v>
      </c>
      <c r="G1337">
        <v>37.348660000000002</v>
      </c>
      <c r="H1337">
        <v>10.547219999999999</v>
      </c>
      <c r="I1337">
        <v>37.348660000000002</v>
      </c>
      <c r="J1337">
        <v>12.635160000000001</v>
      </c>
      <c r="K1337">
        <v>37.348660000000002</v>
      </c>
      <c r="L1337">
        <v>15.236520000000001</v>
      </c>
    </row>
    <row r="1338" spans="1:12" x14ac:dyDescent="0.25">
      <c r="A1338">
        <v>37.369129999999998</v>
      </c>
      <c r="B1338">
        <v>2.0833499999999998</v>
      </c>
      <c r="C1338">
        <v>37.369129999999998</v>
      </c>
      <c r="D1338">
        <v>5.1701699999999997</v>
      </c>
      <c r="E1338">
        <v>37.369129999999998</v>
      </c>
      <c r="F1338">
        <v>7.8869600000000002</v>
      </c>
      <c r="G1338">
        <v>37.369129999999998</v>
      </c>
      <c r="H1338">
        <v>10.426690000000001</v>
      </c>
      <c r="I1338">
        <v>37.369129999999998</v>
      </c>
      <c r="J1338">
        <v>12.448270000000001</v>
      </c>
      <c r="K1338">
        <v>37.369129999999998</v>
      </c>
      <c r="L1338">
        <v>14.999639999999999</v>
      </c>
    </row>
    <row r="1339" spans="1:12" x14ac:dyDescent="0.25">
      <c r="A1339">
        <v>37.389600000000002</v>
      </c>
      <c r="B1339">
        <v>2.00983</v>
      </c>
      <c r="C1339">
        <v>37.389600000000002</v>
      </c>
      <c r="D1339">
        <v>5.4824900000000003</v>
      </c>
      <c r="E1339">
        <v>37.389600000000002</v>
      </c>
      <c r="F1339">
        <v>7.7193399999999999</v>
      </c>
      <c r="G1339">
        <v>37.389600000000002</v>
      </c>
      <c r="H1339">
        <v>10.113479999999999</v>
      </c>
      <c r="I1339">
        <v>37.389600000000002</v>
      </c>
      <c r="J1339">
        <v>13.277049999999999</v>
      </c>
      <c r="K1339">
        <v>37.389600000000002</v>
      </c>
      <c r="L1339">
        <v>14.95551</v>
      </c>
    </row>
    <row r="1340" spans="1:12" x14ac:dyDescent="0.25">
      <c r="A1340">
        <v>37.410069999999997</v>
      </c>
      <c r="B1340">
        <v>2.2227999999999999</v>
      </c>
      <c r="C1340">
        <v>37.410069999999997</v>
      </c>
      <c r="D1340">
        <v>5.1802599999999996</v>
      </c>
      <c r="E1340">
        <v>37.410069999999997</v>
      </c>
      <c r="F1340">
        <v>7.7080099999999998</v>
      </c>
      <c r="G1340">
        <v>37.410069999999997</v>
      </c>
      <c r="H1340">
        <v>10.003439999999999</v>
      </c>
      <c r="I1340">
        <v>37.410069999999997</v>
      </c>
      <c r="J1340">
        <v>12.47044</v>
      </c>
      <c r="K1340">
        <v>37.410069999999997</v>
      </c>
      <c r="L1340">
        <v>15.06291</v>
      </c>
    </row>
    <row r="1341" spans="1:12" x14ac:dyDescent="0.25">
      <c r="A1341">
        <v>37.430549999999997</v>
      </c>
      <c r="B1341">
        <v>2.0399600000000002</v>
      </c>
      <c r="C1341">
        <v>37.430549999999997</v>
      </c>
      <c r="D1341">
        <v>5.2061799999999998</v>
      </c>
      <c r="E1341">
        <v>37.430549999999997</v>
      </c>
      <c r="F1341">
        <v>7.7488000000000001</v>
      </c>
      <c r="G1341">
        <v>37.430549999999997</v>
      </c>
      <c r="H1341">
        <v>10.268420000000001</v>
      </c>
      <c r="I1341">
        <v>37.430549999999997</v>
      </c>
      <c r="J1341">
        <v>12.94511</v>
      </c>
      <c r="K1341">
        <v>37.430549999999997</v>
      </c>
      <c r="L1341">
        <v>16.10266</v>
      </c>
    </row>
    <row r="1342" spans="1:12" x14ac:dyDescent="0.25">
      <c r="A1342">
        <v>37.45102</v>
      </c>
      <c r="B1342">
        <v>2.2061199999999999</v>
      </c>
      <c r="C1342">
        <v>37.45102</v>
      </c>
      <c r="D1342">
        <v>5.2894399999999999</v>
      </c>
      <c r="E1342">
        <v>37.45102</v>
      </c>
      <c r="F1342">
        <v>7.4979500000000003</v>
      </c>
      <c r="G1342">
        <v>37.45102</v>
      </c>
      <c r="H1342">
        <v>10.39282</v>
      </c>
      <c r="I1342">
        <v>37.45102</v>
      </c>
      <c r="J1342">
        <v>12.69586</v>
      </c>
      <c r="K1342">
        <v>37.45102</v>
      </c>
      <c r="L1342">
        <v>15.6112</v>
      </c>
    </row>
    <row r="1343" spans="1:12" x14ac:dyDescent="0.25">
      <c r="A1343">
        <v>37.471490000000003</v>
      </c>
      <c r="B1343">
        <v>1.96085</v>
      </c>
      <c r="C1343">
        <v>37.471490000000003</v>
      </c>
      <c r="D1343">
        <v>5.1852200000000002</v>
      </c>
      <c r="E1343">
        <v>37.471490000000003</v>
      </c>
      <c r="F1343">
        <v>7.8096300000000003</v>
      </c>
      <c r="G1343">
        <v>37.471490000000003</v>
      </c>
      <c r="H1343">
        <v>10.277659999999999</v>
      </c>
      <c r="I1343">
        <v>37.471490000000003</v>
      </c>
      <c r="J1343">
        <v>12.931010000000001</v>
      </c>
      <c r="K1343">
        <v>37.471490000000003</v>
      </c>
      <c r="L1343">
        <v>15.79166</v>
      </c>
    </row>
    <row r="1344" spans="1:12" x14ac:dyDescent="0.25">
      <c r="A1344">
        <v>37.491959999999999</v>
      </c>
      <c r="B1344">
        <v>2.46041</v>
      </c>
      <c r="C1344">
        <v>37.491959999999999</v>
      </c>
      <c r="D1344">
        <v>4.8674999999999997</v>
      </c>
      <c r="E1344">
        <v>37.491959999999999</v>
      </c>
      <c r="F1344">
        <v>7.8192599999999999</v>
      </c>
      <c r="G1344">
        <v>37.491959999999999</v>
      </c>
      <c r="H1344">
        <v>10.04796</v>
      </c>
      <c r="I1344">
        <v>37.491959999999999</v>
      </c>
      <c r="J1344">
        <v>13.2912</v>
      </c>
      <c r="K1344">
        <v>37.491959999999999</v>
      </c>
      <c r="L1344">
        <v>15.58675</v>
      </c>
    </row>
    <row r="1345" spans="1:12" x14ac:dyDescent="0.25">
      <c r="A1345">
        <v>37.512430000000002</v>
      </c>
      <c r="B1345">
        <v>2.3766600000000002</v>
      </c>
      <c r="C1345">
        <v>37.512430000000002</v>
      </c>
      <c r="D1345">
        <v>4.87784</v>
      </c>
      <c r="E1345">
        <v>37.512430000000002</v>
      </c>
      <c r="F1345">
        <v>7.8705999999999996</v>
      </c>
      <c r="G1345">
        <v>37.512430000000002</v>
      </c>
      <c r="H1345">
        <v>10.037039999999999</v>
      </c>
      <c r="I1345">
        <v>37.512430000000002</v>
      </c>
      <c r="J1345">
        <v>13.21912</v>
      </c>
      <c r="K1345">
        <v>37.512430000000002</v>
      </c>
      <c r="L1345">
        <v>15.00689</v>
      </c>
    </row>
    <row r="1346" spans="1:12" x14ac:dyDescent="0.25">
      <c r="A1346">
        <v>37.532899999999998</v>
      </c>
      <c r="B1346">
        <v>1.6731499999999999</v>
      </c>
      <c r="C1346">
        <v>37.532899999999998</v>
      </c>
      <c r="D1346">
        <v>5.0444599999999999</v>
      </c>
      <c r="E1346">
        <v>37.532899999999998</v>
      </c>
      <c r="F1346">
        <v>7.6355000000000004</v>
      </c>
      <c r="G1346">
        <v>37.532899999999998</v>
      </c>
      <c r="H1346">
        <v>10.11469</v>
      </c>
      <c r="I1346">
        <v>37.532899999999998</v>
      </c>
      <c r="J1346">
        <v>12.449170000000001</v>
      </c>
      <c r="K1346">
        <v>37.532899999999998</v>
      </c>
      <c r="L1346">
        <v>15.35937</v>
      </c>
    </row>
    <row r="1347" spans="1:12" x14ac:dyDescent="0.25">
      <c r="A1347">
        <v>37.553370000000001</v>
      </c>
      <c r="B1347">
        <v>2.4748899999999998</v>
      </c>
      <c r="C1347">
        <v>37.553370000000001</v>
      </c>
      <c r="D1347">
        <v>5.22675</v>
      </c>
      <c r="E1347">
        <v>37.553370000000001</v>
      </c>
      <c r="F1347">
        <v>7.6921099999999996</v>
      </c>
      <c r="G1347">
        <v>37.553370000000001</v>
      </c>
      <c r="H1347">
        <v>10.01529</v>
      </c>
      <c r="I1347">
        <v>37.553370000000001</v>
      </c>
      <c r="J1347">
        <v>12.52299</v>
      </c>
      <c r="K1347">
        <v>37.553370000000001</v>
      </c>
      <c r="L1347">
        <v>15.12856</v>
      </c>
    </row>
    <row r="1348" spans="1:12" x14ac:dyDescent="0.25">
      <c r="A1348">
        <v>37.573839999999997</v>
      </c>
      <c r="B1348">
        <v>2.5474899999999998</v>
      </c>
      <c r="C1348">
        <v>37.573839999999997</v>
      </c>
      <c r="D1348">
        <v>5.3361499999999999</v>
      </c>
      <c r="E1348">
        <v>37.573839999999997</v>
      </c>
      <c r="F1348">
        <v>8.0299899999999997</v>
      </c>
      <c r="G1348">
        <v>37.573839999999997</v>
      </c>
      <c r="H1348">
        <v>10.18155</v>
      </c>
      <c r="I1348">
        <v>37.573839999999997</v>
      </c>
      <c r="J1348">
        <v>12.89893</v>
      </c>
      <c r="K1348">
        <v>37.573839999999997</v>
      </c>
      <c r="L1348">
        <v>15.29884</v>
      </c>
    </row>
    <row r="1349" spans="1:12" x14ac:dyDescent="0.25">
      <c r="A1349">
        <v>37.59431</v>
      </c>
      <c r="B1349">
        <v>2.4847000000000001</v>
      </c>
      <c r="C1349">
        <v>37.59431</v>
      </c>
      <c r="D1349">
        <v>5.1747399999999999</v>
      </c>
      <c r="E1349">
        <v>37.59431</v>
      </c>
      <c r="F1349">
        <v>7.7012499999999999</v>
      </c>
      <c r="G1349">
        <v>37.59431</v>
      </c>
      <c r="H1349">
        <v>10.389519999999999</v>
      </c>
      <c r="I1349">
        <v>37.59431</v>
      </c>
      <c r="J1349">
        <v>13.20199</v>
      </c>
      <c r="K1349">
        <v>37.59431</v>
      </c>
      <c r="L1349">
        <v>15.40667</v>
      </c>
    </row>
    <row r="1350" spans="1:12" x14ac:dyDescent="0.25">
      <c r="A1350">
        <v>37.614780000000003</v>
      </c>
      <c r="B1350">
        <v>2.3959000000000001</v>
      </c>
      <c r="C1350">
        <v>37.614780000000003</v>
      </c>
      <c r="D1350">
        <v>5.26858</v>
      </c>
      <c r="E1350">
        <v>37.614780000000003</v>
      </c>
      <c r="F1350">
        <v>7.9350300000000002</v>
      </c>
      <c r="G1350">
        <v>37.614780000000003</v>
      </c>
      <c r="H1350">
        <v>9.9360499999999998</v>
      </c>
      <c r="I1350">
        <v>37.614780000000003</v>
      </c>
      <c r="J1350">
        <v>13.046749999999999</v>
      </c>
      <c r="K1350">
        <v>37.614780000000003</v>
      </c>
      <c r="L1350">
        <v>15.551</v>
      </c>
    </row>
    <row r="1351" spans="1:12" x14ac:dyDescent="0.25">
      <c r="A1351">
        <v>37.635249999999999</v>
      </c>
      <c r="B1351">
        <v>2.1925599999999998</v>
      </c>
      <c r="C1351">
        <v>37.635249999999999</v>
      </c>
      <c r="D1351">
        <v>5.1489099999999999</v>
      </c>
      <c r="E1351">
        <v>37.635249999999999</v>
      </c>
      <c r="F1351">
        <v>7.7625999999999999</v>
      </c>
      <c r="G1351">
        <v>37.635249999999999</v>
      </c>
      <c r="H1351">
        <v>10.623250000000001</v>
      </c>
      <c r="I1351">
        <v>37.635249999999999</v>
      </c>
      <c r="J1351">
        <v>12.500909999999999</v>
      </c>
      <c r="K1351">
        <v>37.635249999999999</v>
      </c>
      <c r="L1351">
        <v>15.38809</v>
      </c>
    </row>
    <row r="1352" spans="1:12" x14ac:dyDescent="0.25">
      <c r="A1352">
        <v>37.655720000000002</v>
      </c>
      <c r="B1352">
        <v>2.3850699999999998</v>
      </c>
      <c r="C1352">
        <v>37.655720000000002</v>
      </c>
      <c r="D1352">
        <v>5.21678</v>
      </c>
      <c r="E1352">
        <v>37.655720000000002</v>
      </c>
      <c r="F1352">
        <v>7.67354</v>
      </c>
      <c r="G1352">
        <v>37.655720000000002</v>
      </c>
      <c r="H1352">
        <v>10.0761</v>
      </c>
      <c r="I1352">
        <v>37.655720000000002</v>
      </c>
      <c r="J1352">
        <v>12.93948</v>
      </c>
      <c r="K1352">
        <v>37.655720000000002</v>
      </c>
      <c r="L1352">
        <v>15.33981</v>
      </c>
    </row>
    <row r="1353" spans="1:12" x14ac:dyDescent="0.25">
      <c r="A1353">
        <v>37.676189999999998</v>
      </c>
      <c r="B1353">
        <v>2.3484600000000002</v>
      </c>
      <c r="C1353">
        <v>37.676189999999998</v>
      </c>
      <c r="D1353">
        <v>5.0919600000000003</v>
      </c>
      <c r="E1353">
        <v>37.676189999999998</v>
      </c>
      <c r="F1353">
        <v>7.4230499999999999</v>
      </c>
      <c r="G1353">
        <v>37.676189999999998</v>
      </c>
      <c r="H1353">
        <v>9.8831500000000005</v>
      </c>
      <c r="I1353">
        <v>37.676189999999998</v>
      </c>
      <c r="J1353">
        <v>12.544750000000001</v>
      </c>
      <c r="K1353">
        <v>37.676189999999998</v>
      </c>
      <c r="L1353">
        <v>15.46345</v>
      </c>
    </row>
    <row r="1354" spans="1:12" x14ac:dyDescent="0.25">
      <c r="A1354">
        <v>37.696660000000001</v>
      </c>
      <c r="B1354">
        <v>2.1816599999999999</v>
      </c>
      <c r="C1354">
        <v>37.696660000000001</v>
      </c>
      <c r="D1354">
        <v>5.3734299999999999</v>
      </c>
      <c r="E1354">
        <v>37.696660000000001</v>
      </c>
      <c r="F1354">
        <v>7.8548799999999996</v>
      </c>
      <c r="G1354">
        <v>37.696660000000001</v>
      </c>
      <c r="H1354">
        <v>10.163629999999999</v>
      </c>
      <c r="I1354">
        <v>37.696660000000001</v>
      </c>
      <c r="J1354">
        <v>12.61881</v>
      </c>
      <c r="K1354">
        <v>37.696660000000001</v>
      </c>
      <c r="L1354">
        <v>15.84755</v>
      </c>
    </row>
    <row r="1355" spans="1:12" x14ac:dyDescent="0.25">
      <c r="A1355">
        <v>37.717129999999997</v>
      </c>
      <c r="B1355">
        <v>1.9523999999999999</v>
      </c>
      <c r="C1355">
        <v>37.717129999999997</v>
      </c>
      <c r="D1355">
        <v>5.1601499999999998</v>
      </c>
      <c r="E1355">
        <v>37.717129999999997</v>
      </c>
      <c r="F1355">
        <v>7.5784099999999999</v>
      </c>
      <c r="G1355">
        <v>37.717129999999997</v>
      </c>
      <c r="H1355">
        <v>10.501440000000001</v>
      </c>
      <c r="I1355">
        <v>37.717129999999997</v>
      </c>
      <c r="J1355">
        <v>13.1356</v>
      </c>
      <c r="K1355">
        <v>37.717129999999997</v>
      </c>
      <c r="L1355">
        <v>15.76295</v>
      </c>
    </row>
    <row r="1356" spans="1:12" x14ac:dyDescent="0.25">
      <c r="A1356">
        <v>37.7376</v>
      </c>
      <c r="B1356">
        <v>2.2075499999999999</v>
      </c>
      <c r="C1356">
        <v>37.7376</v>
      </c>
      <c r="D1356">
        <v>5.2333499999999997</v>
      </c>
      <c r="E1356">
        <v>37.7376</v>
      </c>
      <c r="F1356">
        <v>7.8800999999999997</v>
      </c>
      <c r="G1356">
        <v>37.7376</v>
      </c>
      <c r="H1356">
        <v>10.36012</v>
      </c>
      <c r="I1356">
        <v>37.7376</v>
      </c>
      <c r="J1356">
        <v>13.475339999999999</v>
      </c>
      <c r="K1356">
        <v>37.7376</v>
      </c>
      <c r="L1356">
        <v>15.4284</v>
      </c>
    </row>
    <row r="1357" spans="1:12" x14ac:dyDescent="0.25">
      <c r="A1357">
        <v>37.758069999999996</v>
      </c>
      <c r="B1357">
        <v>2.3220999999999998</v>
      </c>
      <c r="C1357">
        <v>37.758069999999996</v>
      </c>
      <c r="D1357">
        <v>5.07742</v>
      </c>
      <c r="E1357">
        <v>37.758069999999996</v>
      </c>
      <c r="F1357">
        <v>7.8693200000000001</v>
      </c>
      <c r="G1357">
        <v>37.758069999999996</v>
      </c>
      <c r="H1357">
        <v>10.255280000000001</v>
      </c>
      <c r="I1357">
        <v>37.758069999999996</v>
      </c>
      <c r="J1357">
        <v>13.01825</v>
      </c>
      <c r="K1357">
        <v>37.758069999999996</v>
      </c>
      <c r="L1357">
        <v>15.63556</v>
      </c>
    </row>
    <row r="1358" spans="1:12" x14ac:dyDescent="0.25">
      <c r="A1358">
        <v>37.77854</v>
      </c>
      <c r="B1358">
        <v>2.06168</v>
      </c>
      <c r="C1358">
        <v>37.77854</v>
      </c>
      <c r="D1358">
        <v>5.5152700000000001</v>
      </c>
      <c r="E1358">
        <v>37.77854</v>
      </c>
      <c r="F1358">
        <v>7.8117000000000001</v>
      </c>
      <c r="G1358">
        <v>37.77854</v>
      </c>
      <c r="H1358">
        <v>10.70777</v>
      </c>
      <c r="I1358">
        <v>37.77854</v>
      </c>
      <c r="J1358">
        <v>12.74347</v>
      </c>
      <c r="K1358">
        <v>37.77854</v>
      </c>
      <c r="L1358">
        <v>15.40006</v>
      </c>
    </row>
    <row r="1359" spans="1:12" x14ac:dyDescent="0.25">
      <c r="A1359">
        <v>37.799010000000003</v>
      </c>
      <c r="B1359">
        <v>2.4262999999999999</v>
      </c>
      <c r="C1359">
        <v>37.799010000000003</v>
      </c>
      <c r="D1359">
        <v>5.0521099999999999</v>
      </c>
      <c r="E1359">
        <v>37.799010000000003</v>
      </c>
      <c r="F1359">
        <v>7.3166200000000003</v>
      </c>
      <c r="G1359">
        <v>37.799010000000003</v>
      </c>
      <c r="H1359">
        <v>10.23842</v>
      </c>
      <c r="I1359">
        <v>37.799010000000003</v>
      </c>
      <c r="J1359">
        <v>13.010389999999999</v>
      </c>
      <c r="K1359">
        <v>37.799010000000003</v>
      </c>
      <c r="L1359">
        <v>15.47711</v>
      </c>
    </row>
    <row r="1360" spans="1:12" x14ac:dyDescent="0.25">
      <c r="A1360">
        <v>37.819479999999999</v>
      </c>
      <c r="B1360">
        <v>2.3482400000000001</v>
      </c>
      <c r="C1360">
        <v>37.819479999999999</v>
      </c>
      <c r="D1360">
        <v>4.9327300000000003</v>
      </c>
      <c r="E1360">
        <v>37.819479999999999</v>
      </c>
      <c r="F1360">
        <v>7.5611499999999996</v>
      </c>
      <c r="G1360">
        <v>37.819479999999999</v>
      </c>
      <c r="H1360">
        <v>10.09723</v>
      </c>
      <c r="I1360">
        <v>37.819479999999999</v>
      </c>
      <c r="J1360">
        <v>12.85027</v>
      </c>
      <c r="K1360">
        <v>37.819479999999999</v>
      </c>
      <c r="L1360">
        <v>15.64795</v>
      </c>
    </row>
    <row r="1361" spans="1:12" x14ac:dyDescent="0.25">
      <c r="A1361">
        <v>37.839950000000002</v>
      </c>
      <c r="B1361">
        <v>2.1920899999999999</v>
      </c>
      <c r="C1361">
        <v>37.839950000000002</v>
      </c>
      <c r="D1361">
        <v>5.2977699999999999</v>
      </c>
      <c r="E1361">
        <v>37.839950000000002</v>
      </c>
      <c r="F1361">
        <v>8.1754999999999995</v>
      </c>
      <c r="G1361">
        <v>37.839950000000002</v>
      </c>
      <c r="H1361">
        <v>9.8206500000000005</v>
      </c>
      <c r="I1361">
        <v>37.839950000000002</v>
      </c>
      <c r="J1361">
        <v>12.43497</v>
      </c>
      <c r="K1361">
        <v>37.839950000000002</v>
      </c>
      <c r="L1361">
        <v>15.6678</v>
      </c>
    </row>
    <row r="1362" spans="1:12" x14ac:dyDescent="0.25">
      <c r="A1362">
        <v>37.860430000000001</v>
      </c>
      <c r="B1362">
        <v>2.5672199999999998</v>
      </c>
      <c r="C1362">
        <v>37.860430000000001</v>
      </c>
      <c r="D1362">
        <v>5.6107500000000003</v>
      </c>
      <c r="E1362">
        <v>37.860430000000001</v>
      </c>
      <c r="F1362">
        <v>7.6700900000000001</v>
      </c>
      <c r="G1362">
        <v>37.860430000000001</v>
      </c>
      <c r="H1362">
        <v>10.133430000000001</v>
      </c>
      <c r="I1362">
        <v>37.860430000000001</v>
      </c>
      <c r="J1362">
        <v>12.78532</v>
      </c>
      <c r="K1362">
        <v>37.860430000000001</v>
      </c>
      <c r="L1362">
        <v>15.349159999999999</v>
      </c>
    </row>
    <row r="1363" spans="1:12" x14ac:dyDescent="0.25">
      <c r="A1363">
        <v>37.880899999999997</v>
      </c>
      <c r="B1363">
        <v>2.0152899999999998</v>
      </c>
      <c r="C1363">
        <v>37.880899999999997</v>
      </c>
      <c r="D1363">
        <v>5.2518900000000004</v>
      </c>
      <c r="E1363">
        <v>37.880899999999997</v>
      </c>
      <c r="F1363">
        <v>7.6803400000000002</v>
      </c>
      <c r="G1363">
        <v>37.880899999999997</v>
      </c>
      <c r="H1363">
        <v>10.14415</v>
      </c>
      <c r="I1363">
        <v>37.880899999999997</v>
      </c>
      <c r="J1363">
        <v>12.43779</v>
      </c>
      <c r="K1363">
        <v>37.880899999999997</v>
      </c>
      <c r="L1363">
        <v>15.67639</v>
      </c>
    </row>
    <row r="1364" spans="1:12" x14ac:dyDescent="0.25">
      <c r="A1364">
        <v>37.90137</v>
      </c>
      <c r="B1364">
        <v>2.2342300000000002</v>
      </c>
      <c r="C1364">
        <v>37.90137</v>
      </c>
      <c r="D1364">
        <v>4.9816000000000003</v>
      </c>
      <c r="E1364">
        <v>37.90137</v>
      </c>
      <c r="F1364">
        <v>7.7583399999999996</v>
      </c>
      <c r="G1364">
        <v>37.90137</v>
      </c>
      <c r="H1364">
        <v>9.9570000000000007</v>
      </c>
      <c r="I1364">
        <v>37.90137</v>
      </c>
      <c r="J1364">
        <v>12.626749999999999</v>
      </c>
      <c r="K1364">
        <v>37.90137</v>
      </c>
      <c r="L1364">
        <v>15.34742</v>
      </c>
    </row>
    <row r="1365" spans="1:12" x14ac:dyDescent="0.25">
      <c r="A1365">
        <v>37.921840000000003</v>
      </c>
      <c r="B1365">
        <v>2.41154</v>
      </c>
      <c r="C1365">
        <v>37.921840000000003</v>
      </c>
      <c r="D1365">
        <v>5.0446799999999996</v>
      </c>
      <c r="E1365">
        <v>37.921840000000003</v>
      </c>
      <c r="F1365">
        <v>7.6540699999999999</v>
      </c>
      <c r="G1365">
        <v>37.921840000000003</v>
      </c>
      <c r="H1365">
        <v>10.483409999999999</v>
      </c>
      <c r="I1365">
        <v>37.921840000000003</v>
      </c>
      <c r="J1365">
        <v>12.80012</v>
      </c>
      <c r="K1365">
        <v>37.921840000000003</v>
      </c>
      <c r="L1365">
        <v>15.310169999999999</v>
      </c>
    </row>
    <row r="1366" spans="1:12" x14ac:dyDescent="0.25">
      <c r="A1366">
        <v>37.942309999999999</v>
      </c>
      <c r="B1366">
        <v>2.37534</v>
      </c>
      <c r="C1366">
        <v>37.942309999999999</v>
      </c>
      <c r="D1366">
        <v>4.8942500000000004</v>
      </c>
      <c r="E1366">
        <v>37.942309999999999</v>
      </c>
      <c r="F1366">
        <v>7.8310899999999997</v>
      </c>
      <c r="G1366">
        <v>37.942309999999999</v>
      </c>
      <c r="H1366">
        <v>10.18695</v>
      </c>
      <c r="I1366">
        <v>37.942309999999999</v>
      </c>
      <c r="J1366">
        <v>13.16103</v>
      </c>
      <c r="K1366">
        <v>37.942309999999999</v>
      </c>
      <c r="L1366">
        <v>15.757339999999999</v>
      </c>
    </row>
    <row r="1367" spans="1:12" x14ac:dyDescent="0.25">
      <c r="A1367">
        <v>37.962780000000002</v>
      </c>
      <c r="B1367">
        <v>2.1829200000000002</v>
      </c>
      <c r="C1367">
        <v>37.962780000000002</v>
      </c>
      <c r="D1367">
        <v>5.56677</v>
      </c>
      <c r="E1367">
        <v>37.962780000000002</v>
      </c>
      <c r="F1367">
        <v>7.7216800000000001</v>
      </c>
      <c r="G1367">
        <v>37.962780000000002</v>
      </c>
      <c r="H1367">
        <v>10.088430000000001</v>
      </c>
      <c r="I1367">
        <v>37.962780000000002</v>
      </c>
      <c r="J1367">
        <v>13.36571</v>
      </c>
      <c r="K1367">
        <v>37.962780000000002</v>
      </c>
      <c r="L1367">
        <v>15.480589999999999</v>
      </c>
    </row>
    <row r="1368" spans="1:12" x14ac:dyDescent="0.25">
      <c r="A1368">
        <v>37.983249999999998</v>
      </c>
      <c r="B1368">
        <v>2.2613599999999998</v>
      </c>
      <c r="C1368">
        <v>37.983249999999998</v>
      </c>
      <c r="D1368">
        <v>5.1820399999999998</v>
      </c>
      <c r="E1368">
        <v>37.983249999999998</v>
      </c>
      <c r="F1368">
        <v>8.1435499999999994</v>
      </c>
      <c r="G1368">
        <v>37.983249999999998</v>
      </c>
      <c r="H1368">
        <v>10.72953</v>
      </c>
      <c r="I1368">
        <v>37.983249999999998</v>
      </c>
      <c r="J1368">
        <v>13.03397</v>
      </c>
      <c r="K1368">
        <v>37.983249999999998</v>
      </c>
      <c r="L1368">
        <v>15.693479999999999</v>
      </c>
    </row>
    <row r="1369" spans="1:12" x14ac:dyDescent="0.25">
      <c r="A1369">
        <v>38.003720000000001</v>
      </c>
      <c r="B1369">
        <v>2.4388000000000001</v>
      </c>
      <c r="C1369">
        <v>38.003720000000001</v>
      </c>
      <c r="D1369">
        <v>5.1202500000000004</v>
      </c>
      <c r="E1369">
        <v>38.003720000000001</v>
      </c>
      <c r="F1369">
        <v>8.1331600000000002</v>
      </c>
      <c r="G1369">
        <v>38.003720000000001</v>
      </c>
      <c r="H1369">
        <v>10.792540000000001</v>
      </c>
      <c r="I1369">
        <v>38.003720000000001</v>
      </c>
      <c r="J1369">
        <v>12.811640000000001</v>
      </c>
      <c r="K1369">
        <v>38.003720000000001</v>
      </c>
      <c r="L1369">
        <v>15.776210000000001</v>
      </c>
    </row>
    <row r="1370" spans="1:12" x14ac:dyDescent="0.25">
      <c r="A1370">
        <v>38.024189999999997</v>
      </c>
      <c r="B1370">
        <v>2.2204299999999999</v>
      </c>
      <c r="C1370">
        <v>38.024189999999997</v>
      </c>
      <c r="D1370">
        <v>5.4022399999999999</v>
      </c>
      <c r="E1370">
        <v>38.024189999999997</v>
      </c>
      <c r="F1370">
        <v>8.0342699999999994</v>
      </c>
      <c r="G1370">
        <v>38.024189999999997</v>
      </c>
      <c r="H1370">
        <v>10.02745</v>
      </c>
      <c r="I1370">
        <v>38.024189999999997</v>
      </c>
      <c r="J1370">
        <v>12.69871</v>
      </c>
      <c r="K1370">
        <v>38.024189999999997</v>
      </c>
      <c r="L1370">
        <v>15.223560000000001</v>
      </c>
    </row>
    <row r="1371" spans="1:12" x14ac:dyDescent="0.25">
      <c r="A1371">
        <v>38.04466</v>
      </c>
      <c r="B1371">
        <v>1.8718900000000001</v>
      </c>
      <c r="C1371">
        <v>38.04466</v>
      </c>
      <c r="D1371">
        <v>5.3613499999999998</v>
      </c>
      <c r="E1371">
        <v>38.04466</v>
      </c>
      <c r="F1371">
        <v>8.1124899999999993</v>
      </c>
      <c r="G1371">
        <v>38.04466</v>
      </c>
      <c r="H1371">
        <v>10.283239999999999</v>
      </c>
      <c r="I1371">
        <v>38.04466</v>
      </c>
      <c r="J1371">
        <v>12.55457</v>
      </c>
      <c r="K1371">
        <v>38.04466</v>
      </c>
      <c r="L1371">
        <v>15.285550000000001</v>
      </c>
    </row>
    <row r="1372" spans="1:12" x14ac:dyDescent="0.25">
      <c r="A1372">
        <v>38.065130000000003</v>
      </c>
      <c r="B1372">
        <v>2.0555599999999998</v>
      </c>
      <c r="C1372">
        <v>38.065130000000003</v>
      </c>
      <c r="D1372">
        <v>5.1694500000000003</v>
      </c>
      <c r="E1372">
        <v>38.065130000000003</v>
      </c>
      <c r="F1372">
        <v>7.9511599999999998</v>
      </c>
      <c r="G1372">
        <v>38.065130000000003</v>
      </c>
      <c r="H1372">
        <v>10.45051</v>
      </c>
      <c r="I1372">
        <v>38.065130000000003</v>
      </c>
      <c r="J1372">
        <v>12.983370000000001</v>
      </c>
      <c r="K1372">
        <v>38.065130000000003</v>
      </c>
      <c r="L1372">
        <v>15.503830000000001</v>
      </c>
    </row>
    <row r="1373" spans="1:12" x14ac:dyDescent="0.25">
      <c r="A1373">
        <v>38.085599999999999</v>
      </c>
      <c r="B1373">
        <v>2.0882200000000002</v>
      </c>
      <c r="C1373">
        <v>38.085599999999999</v>
      </c>
      <c r="D1373">
        <v>5.3109200000000003</v>
      </c>
      <c r="E1373">
        <v>38.085599999999999</v>
      </c>
      <c r="F1373">
        <v>7.8679800000000002</v>
      </c>
      <c r="G1373">
        <v>38.085599999999999</v>
      </c>
      <c r="H1373">
        <v>10.31053</v>
      </c>
      <c r="I1373">
        <v>38.085599999999999</v>
      </c>
      <c r="J1373">
        <v>12.45909</v>
      </c>
      <c r="K1373">
        <v>38.085599999999999</v>
      </c>
      <c r="L1373">
        <v>15.628410000000001</v>
      </c>
    </row>
    <row r="1374" spans="1:12" x14ac:dyDescent="0.25">
      <c r="A1374">
        <v>38.106070000000003</v>
      </c>
      <c r="B1374">
        <v>2.13653</v>
      </c>
      <c r="C1374">
        <v>38.106070000000003</v>
      </c>
      <c r="D1374">
        <v>5.3065800000000003</v>
      </c>
      <c r="E1374">
        <v>38.106070000000003</v>
      </c>
      <c r="F1374">
        <v>7.59734</v>
      </c>
      <c r="G1374">
        <v>38.106070000000003</v>
      </c>
      <c r="H1374">
        <v>10.154949999999999</v>
      </c>
      <c r="I1374">
        <v>38.106070000000003</v>
      </c>
      <c r="J1374">
        <v>12.96087</v>
      </c>
      <c r="K1374">
        <v>38.106070000000003</v>
      </c>
      <c r="L1374">
        <v>15.617620000000001</v>
      </c>
    </row>
    <row r="1375" spans="1:12" x14ac:dyDescent="0.25">
      <c r="A1375">
        <v>38.126539999999999</v>
      </c>
      <c r="B1375">
        <v>1.9244699999999999</v>
      </c>
      <c r="C1375">
        <v>38.126539999999999</v>
      </c>
      <c r="D1375">
        <v>5.2762399999999996</v>
      </c>
      <c r="E1375">
        <v>38.126539999999999</v>
      </c>
      <c r="F1375">
        <v>7.3996500000000003</v>
      </c>
      <c r="G1375">
        <v>38.126539999999999</v>
      </c>
      <c r="H1375">
        <v>10.504619999999999</v>
      </c>
      <c r="I1375">
        <v>38.126539999999999</v>
      </c>
      <c r="J1375">
        <v>12.96269</v>
      </c>
      <c r="K1375">
        <v>38.126539999999999</v>
      </c>
      <c r="L1375">
        <v>15.70063</v>
      </c>
    </row>
    <row r="1376" spans="1:12" x14ac:dyDescent="0.25">
      <c r="A1376">
        <v>38.147010000000002</v>
      </c>
      <c r="B1376">
        <v>2.45201</v>
      </c>
      <c r="C1376">
        <v>38.147010000000002</v>
      </c>
      <c r="D1376">
        <v>5.4178100000000002</v>
      </c>
      <c r="E1376">
        <v>38.147010000000002</v>
      </c>
      <c r="F1376">
        <v>7.6050000000000004</v>
      </c>
      <c r="G1376">
        <v>38.147010000000002</v>
      </c>
      <c r="H1376">
        <v>10.50536</v>
      </c>
      <c r="I1376">
        <v>38.147010000000002</v>
      </c>
      <c r="J1376">
        <v>12.605169999999999</v>
      </c>
      <c r="K1376">
        <v>38.147010000000002</v>
      </c>
      <c r="L1376">
        <v>15.57535</v>
      </c>
    </row>
    <row r="1377" spans="1:12" x14ac:dyDescent="0.25">
      <c r="A1377">
        <v>38.167479999999998</v>
      </c>
      <c r="B1377">
        <v>2.2816700000000001</v>
      </c>
      <c r="C1377">
        <v>38.167479999999998</v>
      </c>
      <c r="D1377">
        <v>5.50732</v>
      </c>
      <c r="E1377">
        <v>38.167479999999998</v>
      </c>
      <c r="F1377">
        <v>8.3155800000000006</v>
      </c>
      <c r="G1377">
        <v>38.167479999999998</v>
      </c>
      <c r="H1377">
        <v>10.39676</v>
      </c>
      <c r="I1377">
        <v>38.167479999999998</v>
      </c>
      <c r="J1377">
        <v>12.716430000000001</v>
      </c>
      <c r="K1377">
        <v>38.167479999999998</v>
      </c>
      <c r="L1377">
        <v>16.012619999999998</v>
      </c>
    </row>
    <row r="1378" spans="1:12" x14ac:dyDescent="0.25">
      <c r="A1378">
        <v>38.187950000000001</v>
      </c>
      <c r="B1378">
        <v>2.4134500000000001</v>
      </c>
      <c r="C1378">
        <v>38.187950000000001</v>
      </c>
      <c r="D1378">
        <v>4.9927000000000001</v>
      </c>
      <c r="E1378">
        <v>38.187950000000001</v>
      </c>
      <c r="F1378">
        <v>7.7397400000000003</v>
      </c>
      <c r="G1378">
        <v>38.187950000000001</v>
      </c>
      <c r="H1378">
        <v>10.24653</v>
      </c>
      <c r="I1378">
        <v>38.187950000000001</v>
      </c>
      <c r="J1378">
        <v>12.765219999999999</v>
      </c>
      <c r="K1378">
        <v>38.187950000000001</v>
      </c>
      <c r="L1378">
        <v>15.53327</v>
      </c>
    </row>
    <row r="1379" spans="1:12" x14ac:dyDescent="0.25">
      <c r="A1379">
        <v>38.208419999999997</v>
      </c>
      <c r="B1379">
        <v>2.34735</v>
      </c>
      <c r="C1379">
        <v>38.208419999999997</v>
      </c>
      <c r="D1379">
        <v>5.7229099999999997</v>
      </c>
      <c r="E1379">
        <v>38.208419999999997</v>
      </c>
      <c r="F1379">
        <v>7.9660099999999998</v>
      </c>
      <c r="G1379">
        <v>38.208419999999997</v>
      </c>
      <c r="H1379">
        <v>10.77862</v>
      </c>
      <c r="I1379">
        <v>38.208419999999997</v>
      </c>
      <c r="J1379">
        <v>12.81926</v>
      </c>
      <c r="K1379">
        <v>38.208419999999997</v>
      </c>
      <c r="L1379">
        <v>15.8873</v>
      </c>
    </row>
    <row r="1380" spans="1:12" x14ac:dyDescent="0.25">
      <c r="A1380">
        <v>38.22889</v>
      </c>
      <c r="B1380">
        <v>1.8906400000000001</v>
      </c>
      <c r="C1380">
        <v>38.22889</v>
      </c>
      <c r="D1380">
        <v>4.97919</v>
      </c>
      <c r="E1380">
        <v>38.22889</v>
      </c>
      <c r="F1380">
        <v>7.4371099999999997</v>
      </c>
      <c r="G1380">
        <v>38.22889</v>
      </c>
      <c r="H1380">
        <v>10.524290000000001</v>
      </c>
      <c r="I1380">
        <v>38.22889</v>
      </c>
      <c r="J1380">
        <v>12.58686</v>
      </c>
      <c r="K1380">
        <v>38.22889</v>
      </c>
      <c r="L1380">
        <v>15.93408</v>
      </c>
    </row>
    <row r="1381" spans="1:12" x14ac:dyDescent="0.25">
      <c r="A1381">
        <v>38.249360000000003</v>
      </c>
      <c r="B1381">
        <v>2.5641799999999999</v>
      </c>
      <c r="C1381">
        <v>38.249360000000003</v>
      </c>
      <c r="D1381">
        <v>4.798</v>
      </c>
      <c r="E1381">
        <v>38.249360000000003</v>
      </c>
      <c r="F1381">
        <v>7.54887</v>
      </c>
      <c r="G1381">
        <v>38.249360000000003</v>
      </c>
      <c r="H1381">
        <v>10.26999</v>
      </c>
      <c r="I1381">
        <v>38.249360000000003</v>
      </c>
      <c r="J1381">
        <v>12.82846</v>
      </c>
      <c r="K1381">
        <v>38.249360000000003</v>
      </c>
      <c r="L1381">
        <v>15.88195</v>
      </c>
    </row>
    <row r="1382" spans="1:12" x14ac:dyDescent="0.25">
      <c r="A1382">
        <v>38.269829999999999</v>
      </c>
      <c r="B1382">
        <v>1.85755</v>
      </c>
      <c r="C1382">
        <v>38.269829999999999</v>
      </c>
      <c r="D1382">
        <v>5.1941300000000004</v>
      </c>
      <c r="E1382">
        <v>38.269829999999999</v>
      </c>
      <c r="F1382">
        <v>7.6085799999999999</v>
      </c>
      <c r="G1382">
        <v>38.269829999999999</v>
      </c>
      <c r="H1382">
        <v>10.26572</v>
      </c>
      <c r="I1382">
        <v>38.269829999999999</v>
      </c>
      <c r="J1382">
        <v>12.99197</v>
      </c>
      <c r="K1382">
        <v>38.269829999999999</v>
      </c>
      <c r="L1382">
        <v>15.60591</v>
      </c>
    </row>
    <row r="1383" spans="1:12" x14ac:dyDescent="0.25">
      <c r="A1383">
        <v>38.290309999999998</v>
      </c>
      <c r="B1383">
        <v>2.1926100000000002</v>
      </c>
      <c r="C1383">
        <v>38.290309999999998</v>
      </c>
      <c r="D1383">
        <v>5.3246700000000002</v>
      </c>
      <c r="E1383">
        <v>38.290309999999998</v>
      </c>
      <c r="F1383">
        <v>7.57456</v>
      </c>
      <c r="G1383">
        <v>38.290309999999998</v>
      </c>
      <c r="H1383">
        <v>9.8812800000000003</v>
      </c>
      <c r="I1383">
        <v>38.290309999999998</v>
      </c>
      <c r="J1383">
        <v>12.5878</v>
      </c>
      <c r="K1383">
        <v>38.290309999999998</v>
      </c>
      <c r="L1383">
        <v>15.94971</v>
      </c>
    </row>
    <row r="1384" spans="1:12" x14ac:dyDescent="0.25">
      <c r="A1384">
        <v>38.310780000000001</v>
      </c>
      <c r="B1384">
        <v>2.32979</v>
      </c>
      <c r="C1384">
        <v>38.310780000000001</v>
      </c>
      <c r="D1384">
        <v>4.9500400000000004</v>
      </c>
      <c r="E1384">
        <v>38.310780000000001</v>
      </c>
      <c r="F1384">
        <v>7.9572500000000002</v>
      </c>
      <c r="G1384">
        <v>38.310780000000001</v>
      </c>
      <c r="H1384">
        <v>10.121869999999999</v>
      </c>
      <c r="I1384">
        <v>38.310780000000001</v>
      </c>
      <c r="J1384">
        <v>13.04304</v>
      </c>
      <c r="K1384">
        <v>38.310780000000001</v>
      </c>
      <c r="L1384">
        <v>15.913349999999999</v>
      </c>
    </row>
    <row r="1385" spans="1:12" x14ac:dyDescent="0.25">
      <c r="A1385">
        <v>38.331249999999997</v>
      </c>
      <c r="B1385">
        <v>2.3732500000000001</v>
      </c>
      <c r="C1385">
        <v>38.331249999999997</v>
      </c>
      <c r="D1385">
        <v>4.9660599999999997</v>
      </c>
      <c r="E1385">
        <v>38.331249999999997</v>
      </c>
      <c r="F1385">
        <v>7.7462200000000001</v>
      </c>
      <c r="G1385">
        <v>38.331249999999997</v>
      </c>
      <c r="H1385">
        <v>10.367699999999999</v>
      </c>
      <c r="I1385">
        <v>38.331249999999997</v>
      </c>
      <c r="J1385">
        <v>12.84726</v>
      </c>
      <c r="K1385">
        <v>38.331249999999997</v>
      </c>
      <c r="L1385">
        <v>15.590579999999999</v>
      </c>
    </row>
    <row r="1386" spans="1:12" x14ac:dyDescent="0.25">
      <c r="A1386">
        <v>38.35172</v>
      </c>
      <c r="B1386">
        <v>2.1094499999999998</v>
      </c>
      <c r="C1386">
        <v>38.35172</v>
      </c>
      <c r="D1386">
        <v>5.0081600000000002</v>
      </c>
      <c r="E1386">
        <v>38.35172</v>
      </c>
      <c r="F1386">
        <v>7.4310600000000004</v>
      </c>
      <c r="G1386">
        <v>38.35172</v>
      </c>
      <c r="H1386">
        <v>10.077109999999999</v>
      </c>
      <c r="I1386">
        <v>38.35172</v>
      </c>
      <c r="J1386">
        <v>12.891109999999999</v>
      </c>
      <c r="K1386">
        <v>38.35172</v>
      </c>
      <c r="L1386">
        <v>15.481400000000001</v>
      </c>
    </row>
    <row r="1387" spans="1:12" x14ac:dyDescent="0.25">
      <c r="A1387">
        <v>38.372190000000003</v>
      </c>
      <c r="B1387">
        <v>2.4863</v>
      </c>
      <c r="C1387">
        <v>38.372190000000003</v>
      </c>
      <c r="D1387">
        <v>5.3107100000000003</v>
      </c>
      <c r="E1387">
        <v>38.372190000000003</v>
      </c>
      <c r="F1387">
        <v>7.5690499999999998</v>
      </c>
      <c r="G1387">
        <v>38.372190000000003</v>
      </c>
      <c r="H1387">
        <v>10.5001</v>
      </c>
      <c r="I1387">
        <v>38.372190000000003</v>
      </c>
      <c r="J1387">
        <v>12.872490000000001</v>
      </c>
      <c r="K1387">
        <v>38.372190000000003</v>
      </c>
      <c r="L1387">
        <v>16.575389999999999</v>
      </c>
    </row>
    <row r="1388" spans="1:12" x14ac:dyDescent="0.25">
      <c r="A1388">
        <v>38.392659999999999</v>
      </c>
      <c r="B1388">
        <v>2.10798</v>
      </c>
      <c r="C1388">
        <v>38.392659999999999</v>
      </c>
      <c r="D1388">
        <v>5.2070400000000001</v>
      </c>
      <c r="E1388">
        <v>38.392659999999999</v>
      </c>
      <c r="F1388">
        <v>7.7279099999999996</v>
      </c>
      <c r="G1388">
        <v>38.392659999999999</v>
      </c>
      <c r="H1388">
        <v>10.652279999999999</v>
      </c>
      <c r="I1388">
        <v>38.392659999999999</v>
      </c>
      <c r="J1388">
        <v>12.95806</v>
      </c>
      <c r="K1388">
        <v>38.392659999999999</v>
      </c>
      <c r="L1388">
        <v>15.93505</v>
      </c>
    </row>
    <row r="1389" spans="1:12" x14ac:dyDescent="0.25">
      <c r="A1389">
        <v>38.413130000000002</v>
      </c>
      <c r="B1389">
        <v>2.1099000000000001</v>
      </c>
      <c r="C1389">
        <v>38.413130000000002</v>
      </c>
      <c r="D1389">
        <v>5.0252699999999999</v>
      </c>
      <c r="E1389">
        <v>38.413130000000002</v>
      </c>
      <c r="F1389">
        <v>7.4753499999999997</v>
      </c>
      <c r="G1389">
        <v>38.413130000000002</v>
      </c>
      <c r="H1389">
        <v>10.439909999999999</v>
      </c>
      <c r="I1389">
        <v>38.413130000000002</v>
      </c>
      <c r="J1389">
        <v>12.918670000000001</v>
      </c>
      <c r="K1389">
        <v>38.413130000000002</v>
      </c>
      <c r="L1389">
        <v>16.013500000000001</v>
      </c>
    </row>
    <row r="1390" spans="1:12" x14ac:dyDescent="0.25">
      <c r="A1390">
        <v>38.433599999999998</v>
      </c>
      <c r="B1390">
        <v>2.4191400000000001</v>
      </c>
      <c r="C1390">
        <v>38.433599999999998</v>
      </c>
      <c r="D1390">
        <v>5.0414599999999998</v>
      </c>
      <c r="E1390">
        <v>38.433599999999998</v>
      </c>
      <c r="F1390">
        <v>7.62906</v>
      </c>
      <c r="G1390">
        <v>38.433599999999998</v>
      </c>
      <c r="H1390">
        <v>10.85258</v>
      </c>
      <c r="I1390">
        <v>38.433599999999998</v>
      </c>
      <c r="J1390">
        <v>12.41056</v>
      </c>
      <c r="K1390">
        <v>38.433599999999998</v>
      </c>
      <c r="L1390">
        <v>16.22222</v>
      </c>
    </row>
    <row r="1391" spans="1:12" x14ac:dyDescent="0.25">
      <c r="A1391">
        <v>38.454070000000002</v>
      </c>
      <c r="B1391">
        <v>2.4419599999999999</v>
      </c>
      <c r="C1391">
        <v>38.454070000000002</v>
      </c>
      <c r="D1391">
        <v>5.0420600000000002</v>
      </c>
      <c r="E1391">
        <v>38.454070000000002</v>
      </c>
      <c r="F1391">
        <v>7.5953099999999996</v>
      </c>
      <c r="G1391">
        <v>38.454070000000002</v>
      </c>
      <c r="H1391">
        <v>10.286110000000001</v>
      </c>
      <c r="I1391">
        <v>38.454070000000002</v>
      </c>
      <c r="J1391">
        <v>13.11603</v>
      </c>
      <c r="K1391">
        <v>38.454070000000002</v>
      </c>
      <c r="L1391">
        <v>16.420559999999998</v>
      </c>
    </row>
    <row r="1392" spans="1:12" x14ac:dyDescent="0.25">
      <c r="A1392">
        <v>38.474539999999998</v>
      </c>
      <c r="B1392">
        <v>2.6835599999999999</v>
      </c>
      <c r="C1392">
        <v>38.474539999999998</v>
      </c>
      <c r="D1392">
        <v>5.1885199999999996</v>
      </c>
      <c r="E1392">
        <v>38.474539999999998</v>
      </c>
      <c r="F1392">
        <v>7.8636799999999996</v>
      </c>
      <c r="G1392">
        <v>38.474539999999998</v>
      </c>
      <c r="H1392">
        <v>10.58426</v>
      </c>
      <c r="I1392">
        <v>38.474539999999998</v>
      </c>
      <c r="J1392">
        <v>13.066319999999999</v>
      </c>
      <c r="K1392">
        <v>38.474539999999998</v>
      </c>
      <c r="L1392">
        <v>16.327279999999998</v>
      </c>
    </row>
    <row r="1393" spans="1:12" x14ac:dyDescent="0.25">
      <c r="A1393">
        <v>38.495010000000001</v>
      </c>
      <c r="B1393">
        <v>2.2637299999999998</v>
      </c>
      <c r="C1393">
        <v>38.495010000000001</v>
      </c>
      <c r="D1393">
        <v>5.1891800000000003</v>
      </c>
      <c r="E1393">
        <v>38.495010000000001</v>
      </c>
      <c r="F1393">
        <v>7.8299899999999996</v>
      </c>
      <c r="G1393">
        <v>38.495010000000001</v>
      </c>
      <c r="H1393">
        <v>10.293900000000001</v>
      </c>
      <c r="I1393">
        <v>38.495010000000001</v>
      </c>
      <c r="J1393">
        <v>12.792680000000001</v>
      </c>
      <c r="K1393">
        <v>38.495010000000001</v>
      </c>
      <c r="L1393">
        <v>16.374680000000001</v>
      </c>
    </row>
    <row r="1394" spans="1:12" x14ac:dyDescent="0.25">
      <c r="A1394">
        <v>38.515479999999997</v>
      </c>
      <c r="B1394">
        <v>2.45852</v>
      </c>
      <c r="C1394">
        <v>38.515479999999997</v>
      </c>
      <c r="D1394">
        <v>5.2315399999999999</v>
      </c>
      <c r="E1394">
        <v>38.515479999999997</v>
      </c>
      <c r="F1394">
        <v>7.74946</v>
      </c>
      <c r="G1394">
        <v>38.515479999999997</v>
      </c>
      <c r="H1394">
        <v>10.18587</v>
      </c>
      <c r="I1394">
        <v>38.515479999999997</v>
      </c>
      <c r="J1394">
        <v>12.836790000000001</v>
      </c>
      <c r="K1394">
        <v>38.515479999999997</v>
      </c>
      <c r="L1394">
        <v>16.271080000000001</v>
      </c>
    </row>
    <row r="1395" spans="1:12" x14ac:dyDescent="0.25">
      <c r="A1395">
        <v>38.53595</v>
      </c>
      <c r="B1395">
        <v>2.37209</v>
      </c>
      <c r="C1395">
        <v>38.53595</v>
      </c>
      <c r="D1395">
        <v>4.8208000000000002</v>
      </c>
      <c r="E1395">
        <v>38.53595</v>
      </c>
      <c r="F1395">
        <v>7.40334</v>
      </c>
      <c r="G1395">
        <v>38.53595</v>
      </c>
      <c r="H1395">
        <v>10.588290000000001</v>
      </c>
      <c r="I1395">
        <v>38.53595</v>
      </c>
      <c r="J1395">
        <v>13.04238</v>
      </c>
      <c r="K1395">
        <v>38.53595</v>
      </c>
      <c r="L1395">
        <v>16.625859999999999</v>
      </c>
    </row>
    <row r="1396" spans="1:12" x14ac:dyDescent="0.25">
      <c r="A1396">
        <v>38.556420000000003</v>
      </c>
      <c r="B1396">
        <v>1.8898600000000001</v>
      </c>
      <c r="C1396">
        <v>38.556420000000003</v>
      </c>
      <c r="D1396">
        <v>5.1080199999999998</v>
      </c>
      <c r="E1396">
        <v>38.556420000000003</v>
      </c>
      <c r="F1396">
        <v>7.41106</v>
      </c>
      <c r="G1396">
        <v>38.556420000000003</v>
      </c>
      <c r="H1396">
        <v>10.183439999999999</v>
      </c>
      <c r="I1396">
        <v>38.556420000000003</v>
      </c>
      <c r="J1396">
        <v>13.513640000000001</v>
      </c>
      <c r="K1396">
        <v>38.556420000000003</v>
      </c>
      <c r="L1396">
        <v>16.340060000000001</v>
      </c>
    </row>
    <row r="1397" spans="1:12" x14ac:dyDescent="0.25">
      <c r="A1397">
        <v>38.576889999999999</v>
      </c>
      <c r="B1397">
        <v>1.9857800000000001</v>
      </c>
      <c r="C1397">
        <v>38.576889999999999</v>
      </c>
      <c r="D1397">
        <v>4.9994399999999999</v>
      </c>
      <c r="E1397">
        <v>38.576889999999999</v>
      </c>
      <c r="F1397">
        <v>7.7365199999999996</v>
      </c>
      <c r="G1397">
        <v>38.576889999999999</v>
      </c>
      <c r="H1397">
        <v>10.148429999999999</v>
      </c>
      <c r="I1397">
        <v>38.576889999999999</v>
      </c>
      <c r="J1397">
        <v>13.026590000000001</v>
      </c>
      <c r="K1397">
        <v>38.576889999999999</v>
      </c>
      <c r="L1397">
        <v>16.356390000000001</v>
      </c>
    </row>
    <row r="1398" spans="1:12" x14ac:dyDescent="0.25">
      <c r="A1398">
        <v>38.597360000000002</v>
      </c>
      <c r="B1398">
        <v>2.1963200000000001</v>
      </c>
      <c r="C1398">
        <v>38.597360000000002</v>
      </c>
      <c r="D1398">
        <v>5.0627599999999999</v>
      </c>
      <c r="E1398">
        <v>38.597360000000002</v>
      </c>
      <c r="F1398">
        <v>7.6245099999999999</v>
      </c>
      <c r="G1398">
        <v>38.597360000000002</v>
      </c>
      <c r="H1398">
        <v>10.488440000000001</v>
      </c>
      <c r="I1398">
        <v>38.597360000000002</v>
      </c>
      <c r="J1398">
        <v>13.211449999999999</v>
      </c>
      <c r="K1398">
        <v>38.597360000000002</v>
      </c>
      <c r="L1398">
        <v>16.029019999999999</v>
      </c>
    </row>
    <row r="1399" spans="1:12" x14ac:dyDescent="0.25">
      <c r="A1399">
        <v>38.617829999999998</v>
      </c>
      <c r="B1399">
        <v>2.7871000000000001</v>
      </c>
      <c r="C1399">
        <v>38.617829999999998</v>
      </c>
      <c r="D1399">
        <v>5.3448700000000002</v>
      </c>
      <c r="E1399">
        <v>38.617829999999998</v>
      </c>
      <c r="F1399">
        <v>7.8094000000000001</v>
      </c>
      <c r="G1399">
        <v>38.617829999999998</v>
      </c>
      <c r="H1399">
        <v>10.32849</v>
      </c>
      <c r="I1399">
        <v>38.617829999999998</v>
      </c>
      <c r="J1399">
        <v>13.13072</v>
      </c>
      <c r="K1399">
        <v>38.617829999999998</v>
      </c>
      <c r="L1399">
        <v>16.462119999999999</v>
      </c>
    </row>
    <row r="1400" spans="1:12" x14ac:dyDescent="0.25">
      <c r="A1400">
        <v>38.638300000000001</v>
      </c>
      <c r="B1400">
        <v>1.8258300000000001</v>
      </c>
      <c r="C1400">
        <v>38.638300000000001</v>
      </c>
      <c r="D1400">
        <v>5.1582600000000003</v>
      </c>
      <c r="E1400">
        <v>38.638300000000001</v>
      </c>
      <c r="F1400">
        <v>7.4995399999999997</v>
      </c>
      <c r="G1400">
        <v>38.638300000000001</v>
      </c>
      <c r="H1400">
        <v>10.66337</v>
      </c>
      <c r="I1400">
        <v>38.638300000000001</v>
      </c>
      <c r="J1400">
        <v>12.84168</v>
      </c>
      <c r="K1400">
        <v>38.638300000000001</v>
      </c>
      <c r="L1400">
        <v>16.686920000000001</v>
      </c>
    </row>
    <row r="1401" spans="1:12" x14ac:dyDescent="0.25">
      <c r="A1401">
        <v>38.658769999999997</v>
      </c>
      <c r="B1401">
        <v>2.0989599999999999</v>
      </c>
      <c r="C1401">
        <v>38.658769999999997</v>
      </c>
      <c r="D1401">
        <v>5.2841800000000001</v>
      </c>
      <c r="E1401">
        <v>38.658769999999997</v>
      </c>
      <c r="F1401">
        <v>7.7730399999999999</v>
      </c>
      <c r="G1401">
        <v>38.658769999999997</v>
      </c>
      <c r="H1401">
        <v>10.680569999999999</v>
      </c>
      <c r="I1401">
        <v>38.658769999999997</v>
      </c>
      <c r="J1401">
        <v>13.03706</v>
      </c>
      <c r="K1401">
        <v>38.658769999999997</v>
      </c>
      <c r="L1401">
        <v>16.22428</v>
      </c>
    </row>
    <row r="1402" spans="1:12" x14ac:dyDescent="0.25">
      <c r="A1402">
        <v>38.67924</v>
      </c>
      <c r="B1402">
        <v>2.01797</v>
      </c>
      <c r="C1402">
        <v>38.67924</v>
      </c>
      <c r="D1402">
        <v>4.8736699999999997</v>
      </c>
      <c r="E1402">
        <v>38.67924</v>
      </c>
      <c r="F1402">
        <v>7.5153299999999996</v>
      </c>
      <c r="G1402">
        <v>38.67924</v>
      </c>
      <c r="H1402">
        <v>10.609260000000001</v>
      </c>
      <c r="I1402">
        <v>38.67924</v>
      </c>
      <c r="J1402">
        <v>13.14913</v>
      </c>
      <c r="K1402">
        <v>38.67924</v>
      </c>
      <c r="L1402">
        <v>16.61064</v>
      </c>
    </row>
    <row r="1403" spans="1:12" x14ac:dyDescent="0.25">
      <c r="A1403">
        <v>38.699719999999999</v>
      </c>
      <c r="B1403">
        <v>2.23387</v>
      </c>
      <c r="C1403">
        <v>38.699719999999999</v>
      </c>
      <c r="D1403">
        <v>5.2965400000000002</v>
      </c>
      <c r="E1403">
        <v>38.699719999999999</v>
      </c>
      <c r="F1403">
        <v>7.56494</v>
      </c>
      <c r="G1403">
        <v>38.699719999999999</v>
      </c>
      <c r="H1403">
        <v>11.345280000000001</v>
      </c>
      <c r="I1403">
        <v>38.699719999999999</v>
      </c>
      <c r="J1403">
        <v>13.084149999999999</v>
      </c>
      <c r="K1403">
        <v>38.699719999999999</v>
      </c>
      <c r="L1403">
        <v>16.767880000000002</v>
      </c>
    </row>
    <row r="1404" spans="1:12" x14ac:dyDescent="0.25">
      <c r="A1404">
        <v>38.720190000000002</v>
      </c>
      <c r="B1404">
        <v>2.4914800000000001</v>
      </c>
      <c r="C1404">
        <v>38.720190000000002</v>
      </c>
      <c r="D1404">
        <v>5.22464</v>
      </c>
      <c r="E1404">
        <v>38.720190000000002</v>
      </c>
      <c r="F1404">
        <v>7.8385400000000001</v>
      </c>
      <c r="G1404">
        <v>38.720190000000002</v>
      </c>
      <c r="H1404">
        <v>10.706329999999999</v>
      </c>
      <c r="I1404">
        <v>38.720190000000002</v>
      </c>
      <c r="J1404">
        <v>12.737959999999999</v>
      </c>
      <c r="K1404">
        <v>38.720190000000002</v>
      </c>
      <c r="L1404">
        <v>16.77412</v>
      </c>
    </row>
    <row r="1405" spans="1:12" x14ac:dyDescent="0.25">
      <c r="A1405">
        <v>38.740659999999998</v>
      </c>
      <c r="B1405">
        <v>2.4001600000000001</v>
      </c>
      <c r="C1405">
        <v>38.740659999999998</v>
      </c>
      <c r="D1405">
        <v>5.11111</v>
      </c>
      <c r="E1405">
        <v>38.740659999999998</v>
      </c>
      <c r="F1405">
        <v>7.6798900000000003</v>
      </c>
      <c r="G1405">
        <v>38.740659999999998</v>
      </c>
      <c r="H1405">
        <v>10.447620000000001</v>
      </c>
      <c r="I1405">
        <v>38.740659999999998</v>
      </c>
      <c r="J1405">
        <v>13.44909</v>
      </c>
      <c r="K1405">
        <v>38.740659999999998</v>
      </c>
      <c r="L1405">
        <v>16.900210000000001</v>
      </c>
    </row>
    <row r="1406" spans="1:12" x14ac:dyDescent="0.25">
      <c r="A1406">
        <v>38.761130000000001</v>
      </c>
      <c r="B1406">
        <v>2.2463700000000002</v>
      </c>
      <c r="C1406">
        <v>38.761130000000001</v>
      </c>
      <c r="D1406">
        <v>5.0028199999999998</v>
      </c>
      <c r="E1406">
        <v>38.761130000000001</v>
      </c>
      <c r="F1406">
        <v>7.7608499999999996</v>
      </c>
      <c r="G1406">
        <v>38.761130000000001</v>
      </c>
      <c r="H1406">
        <v>10.657690000000001</v>
      </c>
      <c r="I1406">
        <v>38.761130000000001</v>
      </c>
      <c r="J1406">
        <v>13.196709999999999</v>
      </c>
      <c r="K1406">
        <v>38.761130000000001</v>
      </c>
      <c r="L1406">
        <v>16.625299999999999</v>
      </c>
    </row>
    <row r="1407" spans="1:12" x14ac:dyDescent="0.25">
      <c r="A1407">
        <v>38.781599999999997</v>
      </c>
      <c r="B1407">
        <v>1.9676100000000001</v>
      </c>
      <c r="C1407">
        <v>38.781599999999997</v>
      </c>
      <c r="D1407">
        <v>5.2122700000000002</v>
      </c>
      <c r="E1407">
        <v>38.781599999999997</v>
      </c>
      <c r="F1407">
        <v>7.9043400000000004</v>
      </c>
      <c r="G1407">
        <v>38.781599999999997</v>
      </c>
      <c r="H1407">
        <v>10.852169999999999</v>
      </c>
      <c r="I1407">
        <v>38.781599999999997</v>
      </c>
      <c r="J1407">
        <v>13.48082</v>
      </c>
      <c r="K1407">
        <v>38.781599999999997</v>
      </c>
      <c r="L1407">
        <v>16.881679999999999</v>
      </c>
    </row>
    <row r="1408" spans="1:12" x14ac:dyDescent="0.25">
      <c r="A1408">
        <v>38.802070000000001</v>
      </c>
      <c r="B1408">
        <v>2.6211799999999998</v>
      </c>
      <c r="C1408">
        <v>38.802070000000001</v>
      </c>
      <c r="D1408">
        <v>5.1821700000000002</v>
      </c>
      <c r="E1408">
        <v>38.802070000000001</v>
      </c>
      <c r="F1408">
        <v>7.9645299999999999</v>
      </c>
      <c r="G1408">
        <v>38.802070000000001</v>
      </c>
      <c r="H1408">
        <v>10.92169</v>
      </c>
      <c r="I1408">
        <v>38.802070000000001</v>
      </c>
      <c r="J1408">
        <v>13.24413</v>
      </c>
      <c r="K1408">
        <v>38.802070000000001</v>
      </c>
      <c r="L1408">
        <v>17.211040000000001</v>
      </c>
    </row>
    <row r="1409" spans="1:12" x14ac:dyDescent="0.25">
      <c r="A1409">
        <v>38.822539999999996</v>
      </c>
      <c r="B1409">
        <v>2.3529</v>
      </c>
      <c r="C1409">
        <v>38.822539999999996</v>
      </c>
      <c r="D1409">
        <v>4.9593999999999996</v>
      </c>
      <c r="E1409">
        <v>38.822539999999996</v>
      </c>
      <c r="F1409">
        <v>7.5455800000000002</v>
      </c>
      <c r="G1409">
        <v>38.822539999999996</v>
      </c>
      <c r="H1409">
        <v>10.69957</v>
      </c>
      <c r="I1409">
        <v>38.822539999999996</v>
      </c>
      <c r="J1409">
        <v>13.7158</v>
      </c>
      <c r="K1409">
        <v>38.822539999999996</v>
      </c>
      <c r="L1409">
        <v>17.03002</v>
      </c>
    </row>
    <row r="1410" spans="1:12" x14ac:dyDescent="0.25">
      <c r="A1410">
        <v>38.84301</v>
      </c>
      <c r="B1410">
        <v>2.3815300000000001</v>
      </c>
      <c r="C1410">
        <v>38.84301</v>
      </c>
      <c r="D1410">
        <v>5.1637399999999998</v>
      </c>
      <c r="E1410">
        <v>38.84301</v>
      </c>
      <c r="F1410">
        <v>7.9964599999999999</v>
      </c>
      <c r="G1410">
        <v>38.84301</v>
      </c>
      <c r="H1410">
        <v>10.61811</v>
      </c>
      <c r="I1410">
        <v>38.84301</v>
      </c>
      <c r="J1410">
        <v>13.31772</v>
      </c>
      <c r="K1410">
        <v>38.84301</v>
      </c>
      <c r="L1410">
        <v>17.27092</v>
      </c>
    </row>
    <row r="1411" spans="1:12" x14ac:dyDescent="0.25">
      <c r="A1411">
        <v>38.863480000000003</v>
      </c>
      <c r="B1411">
        <v>2.3945699999999999</v>
      </c>
      <c r="C1411">
        <v>38.863480000000003</v>
      </c>
      <c r="D1411">
        <v>5.1597799999999996</v>
      </c>
      <c r="E1411">
        <v>38.863480000000003</v>
      </c>
      <c r="F1411">
        <v>7.8015400000000001</v>
      </c>
      <c r="G1411">
        <v>38.863480000000003</v>
      </c>
      <c r="H1411">
        <v>10.7294</v>
      </c>
      <c r="I1411">
        <v>38.863480000000003</v>
      </c>
      <c r="J1411">
        <v>13.22696</v>
      </c>
      <c r="K1411">
        <v>38.863480000000003</v>
      </c>
      <c r="L1411">
        <v>17.230619999999998</v>
      </c>
    </row>
    <row r="1412" spans="1:12" x14ac:dyDescent="0.25">
      <c r="A1412">
        <v>38.883949999999999</v>
      </c>
      <c r="B1412">
        <v>2.6472199999999999</v>
      </c>
      <c r="C1412">
        <v>38.883949999999999</v>
      </c>
      <c r="D1412">
        <v>5.2027299999999999</v>
      </c>
      <c r="E1412">
        <v>38.883949999999999</v>
      </c>
      <c r="F1412">
        <v>7.5701999999999998</v>
      </c>
      <c r="G1412">
        <v>38.883949999999999</v>
      </c>
      <c r="H1412">
        <v>11.069879999999999</v>
      </c>
      <c r="I1412">
        <v>38.883949999999999</v>
      </c>
      <c r="J1412">
        <v>13.709149999999999</v>
      </c>
      <c r="K1412">
        <v>38.883949999999999</v>
      </c>
      <c r="L1412">
        <v>17.284109999999998</v>
      </c>
    </row>
    <row r="1413" spans="1:12" x14ac:dyDescent="0.25">
      <c r="A1413">
        <v>38.904420000000002</v>
      </c>
      <c r="B1413">
        <v>1.6915800000000001</v>
      </c>
      <c r="C1413">
        <v>38.904420000000002</v>
      </c>
      <c r="D1413">
        <v>5.26654</v>
      </c>
      <c r="E1413">
        <v>38.904420000000002</v>
      </c>
      <c r="F1413">
        <v>7.8857600000000003</v>
      </c>
      <c r="G1413">
        <v>38.904420000000002</v>
      </c>
      <c r="H1413">
        <v>11.524979999999999</v>
      </c>
      <c r="I1413">
        <v>38.904420000000002</v>
      </c>
      <c r="J1413">
        <v>13.384080000000001</v>
      </c>
      <c r="K1413">
        <v>38.904420000000002</v>
      </c>
      <c r="L1413">
        <v>17.519950000000001</v>
      </c>
    </row>
    <row r="1414" spans="1:12" x14ac:dyDescent="0.25">
      <c r="A1414">
        <v>38.924889999999998</v>
      </c>
      <c r="B1414">
        <v>2.3609599999999999</v>
      </c>
      <c r="C1414">
        <v>38.924889999999998</v>
      </c>
      <c r="D1414">
        <v>5.2626799999999996</v>
      </c>
      <c r="E1414">
        <v>38.924889999999998</v>
      </c>
      <c r="F1414">
        <v>7.7274000000000003</v>
      </c>
      <c r="G1414">
        <v>38.924889999999998</v>
      </c>
      <c r="H1414">
        <v>11.06865</v>
      </c>
      <c r="I1414">
        <v>38.924889999999998</v>
      </c>
      <c r="J1414">
        <v>13.251760000000001</v>
      </c>
      <c r="K1414">
        <v>38.924889999999998</v>
      </c>
      <c r="L1414">
        <v>17.052710000000001</v>
      </c>
    </row>
    <row r="1415" spans="1:12" x14ac:dyDescent="0.25">
      <c r="A1415">
        <v>38.945360000000001</v>
      </c>
      <c r="B1415">
        <v>2.5199600000000002</v>
      </c>
      <c r="C1415">
        <v>38.945360000000001</v>
      </c>
      <c r="D1415">
        <v>5.0557299999999996</v>
      </c>
      <c r="E1415">
        <v>38.945360000000001</v>
      </c>
      <c r="F1415">
        <v>7.8190600000000003</v>
      </c>
      <c r="G1415">
        <v>38.945360000000001</v>
      </c>
      <c r="H1415">
        <v>11.029030000000001</v>
      </c>
      <c r="I1415">
        <v>38.945360000000001</v>
      </c>
      <c r="J1415">
        <v>13.74446</v>
      </c>
      <c r="K1415">
        <v>38.945360000000001</v>
      </c>
      <c r="L1415">
        <v>18.017800000000001</v>
      </c>
    </row>
    <row r="1416" spans="1:12" x14ac:dyDescent="0.25">
      <c r="A1416">
        <v>38.965829999999997</v>
      </c>
      <c r="B1416">
        <v>2.72065</v>
      </c>
      <c r="C1416">
        <v>38.965829999999997</v>
      </c>
      <c r="D1416">
        <v>4.8956799999999996</v>
      </c>
      <c r="E1416">
        <v>38.965829999999997</v>
      </c>
      <c r="F1416">
        <v>7.9055600000000004</v>
      </c>
      <c r="G1416">
        <v>38.965829999999997</v>
      </c>
      <c r="H1416">
        <v>11.45819</v>
      </c>
      <c r="I1416">
        <v>38.965829999999997</v>
      </c>
      <c r="J1416">
        <v>13.28407</v>
      </c>
      <c r="K1416">
        <v>38.965829999999997</v>
      </c>
      <c r="L1416">
        <v>18.347529999999999</v>
      </c>
    </row>
    <row r="1417" spans="1:12" x14ac:dyDescent="0.25">
      <c r="A1417">
        <v>38.9863</v>
      </c>
      <c r="B1417">
        <v>2.3120099999999999</v>
      </c>
      <c r="C1417">
        <v>38.9863</v>
      </c>
      <c r="D1417">
        <v>5.10025</v>
      </c>
      <c r="E1417">
        <v>38.9863</v>
      </c>
      <c r="F1417">
        <v>7.5025000000000004</v>
      </c>
      <c r="G1417">
        <v>38.9863</v>
      </c>
      <c r="H1417">
        <v>11.28321</v>
      </c>
      <c r="I1417">
        <v>38.9863</v>
      </c>
      <c r="J1417">
        <v>13.65705</v>
      </c>
      <c r="K1417">
        <v>38.9863</v>
      </c>
      <c r="L1417">
        <v>17.885629999999999</v>
      </c>
    </row>
    <row r="1418" spans="1:12" x14ac:dyDescent="0.25">
      <c r="A1418">
        <v>39.006770000000003</v>
      </c>
      <c r="B1418">
        <v>2.58568</v>
      </c>
      <c r="C1418">
        <v>39.006770000000003</v>
      </c>
      <c r="D1418">
        <v>4.9142299999999999</v>
      </c>
      <c r="E1418">
        <v>39.006770000000003</v>
      </c>
      <c r="F1418">
        <v>7.9328099999999999</v>
      </c>
      <c r="G1418">
        <v>39.006770000000003</v>
      </c>
      <c r="H1418">
        <v>11.691599999999999</v>
      </c>
      <c r="I1418">
        <v>39.006770000000003</v>
      </c>
      <c r="J1418">
        <v>13.634230000000001</v>
      </c>
      <c r="K1418">
        <v>39.006770000000003</v>
      </c>
      <c r="L1418">
        <v>18.60087</v>
      </c>
    </row>
    <row r="1419" spans="1:12" x14ac:dyDescent="0.25">
      <c r="A1419">
        <v>39.027239999999999</v>
      </c>
      <c r="B1419">
        <v>2.5520999999999998</v>
      </c>
      <c r="C1419">
        <v>39.027239999999999</v>
      </c>
      <c r="D1419">
        <v>4.9105299999999996</v>
      </c>
      <c r="E1419">
        <v>39.027239999999999</v>
      </c>
      <c r="F1419">
        <v>7.5298100000000003</v>
      </c>
      <c r="G1419">
        <v>39.027239999999999</v>
      </c>
      <c r="H1419">
        <v>11.19378</v>
      </c>
      <c r="I1419">
        <v>39.027239999999999</v>
      </c>
      <c r="J1419">
        <v>13.98644</v>
      </c>
      <c r="K1419">
        <v>39.027239999999999</v>
      </c>
      <c r="L1419">
        <v>18.64949</v>
      </c>
    </row>
    <row r="1420" spans="1:12" x14ac:dyDescent="0.25">
      <c r="A1420">
        <v>39.047710000000002</v>
      </c>
      <c r="B1420">
        <v>2.40917</v>
      </c>
      <c r="C1420">
        <v>39.047710000000002</v>
      </c>
      <c r="D1420">
        <v>5.3808299999999996</v>
      </c>
      <c r="E1420">
        <v>39.047710000000002</v>
      </c>
      <c r="F1420">
        <v>7.8976899999999999</v>
      </c>
      <c r="G1420">
        <v>39.047710000000002</v>
      </c>
      <c r="H1420">
        <v>11.02411</v>
      </c>
      <c r="I1420">
        <v>39.047710000000002</v>
      </c>
      <c r="J1420">
        <v>13.42201</v>
      </c>
      <c r="K1420">
        <v>39.047710000000002</v>
      </c>
      <c r="L1420">
        <v>18.81794</v>
      </c>
    </row>
    <row r="1421" spans="1:12" x14ac:dyDescent="0.25">
      <c r="A1421">
        <v>39.068179999999998</v>
      </c>
      <c r="B1421">
        <v>2.5266999999999999</v>
      </c>
      <c r="C1421">
        <v>39.068179999999998</v>
      </c>
      <c r="D1421">
        <v>5.0959399999999997</v>
      </c>
      <c r="E1421">
        <v>39.068179999999998</v>
      </c>
      <c r="F1421">
        <v>7.3853900000000001</v>
      </c>
      <c r="G1421">
        <v>39.068179999999998</v>
      </c>
      <c r="H1421">
        <v>11.729480000000001</v>
      </c>
      <c r="I1421">
        <v>39.068179999999998</v>
      </c>
      <c r="J1421">
        <v>13.951370000000001</v>
      </c>
      <c r="K1421">
        <v>39.068179999999998</v>
      </c>
      <c r="L1421">
        <v>18.986450000000001</v>
      </c>
    </row>
    <row r="1422" spans="1:12" x14ac:dyDescent="0.25">
      <c r="A1422">
        <v>39.088650000000001</v>
      </c>
      <c r="B1422">
        <v>2.39425</v>
      </c>
      <c r="C1422">
        <v>39.088650000000001</v>
      </c>
      <c r="D1422">
        <v>5.1756799999999998</v>
      </c>
      <c r="E1422">
        <v>39.088650000000001</v>
      </c>
      <c r="F1422">
        <v>7.7377000000000002</v>
      </c>
      <c r="G1422">
        <v>39.088650000000001</v>
      </c>
      <c r="H1422">
        <v>11.09633</v>
      </c>
      <c r="I1422">
        <v>39.088650000000001</v>
      </c>
      <c r="J1422">
        <v>13.67868</v>
      </c>
      <c r="K1422">
        <v>39.088650000000001</v>
      </c>
      <c r="L1422">
        <v>19.446660000000001</v>
      </c>
    </row>
    <row r="1423" spans="1:12" x14ac:dyDescent="0.25">
      <c r="A1423">
        <v>39.109119999999997</v>
      </c>
      <c r="B1423">
        <v>2.4857999999999998</v>
      </c>
      <c r="C1423">
        <v>39.109119999999997</v>
      </c>
      <c r="D1423">
        <v>5.6773199999999999</v>
      </c>
      <c r="E1423">
        <v>39.109119999999997</v>
      </c>
      <c r="F1423">
        <v>7.9181699999999999</v>
      </c>
      <c r="G1423">
        <v>39.109119999999997</v>
      </c>
      <c r="H1423">
        <v>11.99968</v>
      </c>
      <c r="I1423">
        <v>39.109119999999997</v>
      </c>
      <c r="J1423">
        <v>13.90602</v>
      </c>
      <c r="K1423">
        <v>39.109119999999997</v>
      </c>
      <c r="L1423">
        <v>19.651720000000001</v>
      </c>
    </row>
    <row r="1424" spans="1:12" x14ac:dyDescent="0.25">
      <c r="A1424">
        <v>39.129600000000003</v>
      </c>
      <c r="B1424">
        <v>2.4159199999999998</v>
      </c>
      <c r="C1424">
        <v>39.129600000000003</v>
      </c>
      <c r="D1424">
        <v>5.4550400000000003</v>
      </c>
      <c r="E1424">
        <v>39.129600000000003</v>
      </c>
      <c r="F1424">
        <v>7.5518000000000001</v>
      </c>
      <c r="G1424">
        <v>39.129600000000003</v>
      </c>
      <c r="H1424">
        <v>11.71036</v>
      </c>
      <c r="I1424">
        <v>39.129600000000003</v>
      </c>
      <c r="J1424">
        <v>14.09693</v>
      </c>
      <c r="K1424">
        <v>39.129600000000003</v>
      </c>
      <c r="L1424">
        <v>19.481819999999999</v>
      </c>
    </row>
    <row r="1425" spans="1:12" x14ac:dyDescent="0.25">
      <c r="A1425">
        <v>39.150069999999999</v>
      </c>
      <c r="B1425">
        <v>2.3148200000000001</v>
      </c>
      <c r="C1425">
        <v>39.150069999999999</v>
      </c>
      <c r="D1425">
        <v>4.9463299999999997</v>
      </c>
      <c r="E1425">
        <v>39.150069999999999</v>
      </c>
      <c r="F1425">
        <v>7.71671</v>
      </c>
      <c r="G1425">
        <v>39.150069999999999</v>
      </c>
      <c r="H1425">
        <v>11.962730000000001</v>
      </c>
      <c r="I1425">
        <v>39.150069999999999</v>
      </c>
      <c r="J1425">
        <v>14.079549999999999</v>
      </c>
      <c r="K1425">
        <v>39.150069999999999</v>
      </c>
      <c r="L1425">
        <v>20.509889999999999</v>
      </c>
    </row>
    <row r="1426" spans="1:12" x14ac:dyDescent="0.25">
      <c r="A1426">
        <v>39.170540000000003</v>
      </c>
      <c r="B1426">
        <v>2.0731199999999999</v>
      </c>
      <c r="C1426">
        <v>39.170540000000003</v>
      </c>
      <c r="D1426">
        <v>5.2709799999999998</v>
      </c>
      <c r="E1426">
        <v>39.170540000000003</v>
      </c>
      <c r="F1426">
        <v>7.9128999999999996</v>
      </c>
      <c r="G1426">
        <v>39.170540000000003</v>
      </c>
      <c r="H1426">
        <v>12.02764</v>
      </c>
      <c r="I1426">
        <v>39.170540000000003</v>
      </c>
      <c r="J1426">
        <v>14.343439999999999</v>
      </c>
      <c r="K1426">
        <v>39.170540000000003</v>
      </c>
      <c r="L1426">
        <v>20.303619999999999</v>
      </c>
    </row>
    <row r="1427" spans="1:12" x14ac:dyDescent="0.25">
      <c r="A1427">
        <v>39.191009999999999</v>
      </c>
      <c r="B1427">
        <v>2.2637499999999999</v>
      </c>
      <c r="C1427">
        <v>39.191009999999999</v>
      </c>
      <c r="D1427">
        <v>5.26234</v>
      </c>
      <c r="E1427">
        <v>39.191009999999999</v>
      </c>
      <c r="F1427">
        <v>7.9684999999999997</v>
      </c>
      <c r="G1427">
        <v>39.191009999999999</v>
      </c>
      <c r="H1427">
        <v>12.25925</v>
      </c>
      <c r="I1427">
        <v>39.191009999999999</v>
      </c>
      <c r="J1427">
        <v>14.185499999999999</v>
      </c>
      <c r="K1427">
        <v>39.191009999999999</v>
      </c>
      <c r="L1427">
        <v>21.227620000000002</v>
      </c>
    </row>
    <row r="1428" spans="1:12" x14ac:dyDescent="0.25">
      <c r="A1428">
        <v>39.211480000000002</v>
      </c>
      <c r="B1428">
        <v>2.1158700000000001</v>
      </c>
      <c r="C1428">
        <v>39.211480000000002</v>
      </c>
      <c r="D1428">
        <v>4.8370600000000001</v>
      </c>
      <c r="E1428">
        <v>39.211480000000002</v>
      </c>
      <c r="F1428">
        <v>7.8262200000000002</v>
      </c>
      <c r="G1428">
        <v>39.211480000000002</v>
      </c>
      <c r="H1428">
        <v>12.17318</v>
      </c>
      <c r="I1428">
        <v>39.211480000000002</v>
      </c>
      <c r="J1428">
        <v>13.68383</v>
      </c>
      <c r="K1428">
        <v>39.211480000000002</v>
      </c>
      <c r="L1428">
        <v>21.146450000000002</v>
      </c>
    </row>
    <row r="1429" spans="1:12" x14ac:dyDescent="0.25">
      <c r="A1429">
        <v>39.231949999999998</v>
      </c>
      <c r="B1429">
        <v>2.4940699999999998</v>
      </c>
      <c r="C1429">
        <v>39.231949999999998</v>
      </c>
      <c r="D1429">
        <v>4.9051299999999998</v>
      </c>
      <c r="E1429">
        <v>39.231949999999998</v>
      </c>
      <c r="F1429">
        <v>7.9600099999999996</v>
      </c>
      <c r="G1429">
        <v>39.231949999999998</v>
      </c>
      <c r="H1429">
        <v>12.54027</v>
      </c>
      <c r="I1429">
        <v>39.231949999999998</v>
      </c>
      <c r="J1429">
        <v>14.48428</v>
      </c>
      <c r="K1429">
        <v>39.231949999999998</v>
      </c>
      <c r="L1429">
        <v>22.10699</v>
      </c>
    </row>
    <row r="1430" spans="1:12" x14ac:dyDescent="0.25">
      <c r="A1430">
        <v>39.252420000000001</v>
      </c>
      <c r="B1430">
        <v>2.3254199999999998</v>
      </c>
      <c r="C1430">
        <v>39.252420000000001</v>
      </c>
      <c r="D1430">
        <v>5.03573</v>
      </c>
      <c r="E1430">
        <v>39.252420000000001</v>
      </c>
      <c r="F1430">
        <v>8.2969600000000003</v>
      </c>
      <c r="G1430">
        <v>39.252420000000001</v>
      </c>
      <c r="H1430">
        <v>12.678229999999999</v>
      </c>
      <c r="I1430">
        <v>39.252420000000001</v>
      </c>
      <c r="J1430">
        <v>14.62852</v>
      </c>
      <c r="K1430">
        <v>39.252420000000001</v>
      </c>
      <c r="L1430">
        <v>22.374880000000001</v>
      </c>
    </row>
    <row r="1431" spans="1:12" x14ac:dyDescent="0.25">
      <c r="A1431">
        <v>39.272889999999997</v>
      </c>
      <c r="B1431">
        <v>2.2193000000000001</v>
      </c>
      <c r="C1431">
        <v>39.272889999999997</v>
      </c>
      <c r="D1431">
        <v>5.1819899999999999</v>
      </c>
      <c r="E1431">
        <v>39.272889999999997</v>
      </c>
      <c r="F1431">
        <v>8.1756100000000007</v>
      </c>
      <c r="G1431">
        <v>39.272889999999997</v>
      </c>
      <c r="H1431">
        <v>12.727679999999999</v>
      </c>
      <c r="I1431">
        <v>39.272889999999997</v>
      </c>
      <c r="J1431">
        <v>14.616540000000001</v>
      </c>
      <c r="K1431">
        <v>39.272889999999997</v>
      </c>
      <c r="L1431">
        <v>23.319890000000001</v>
      </c>
    </row>
    <row r="1432" spans="1:12" x14ac:dyDescent="0.25">
      <c r="A1432">
        <v>39.29336</v>
      </c>
      <c r="B1432">
        <v>1.88405</v>
      </c>
      <c r="C1432">
        <v>39.29336</v>
      </c>
      <c r="D1432">
        <v>5.3022400000000003</v>
      </c>
      <c r="E1432">
        <v>39.29336</v>
      </c>
      <c r="F1432">
        <v>7.7938700000000001</v>
      </c>
      <c r="G1432">
        <v>39.29336</v>
      </c>
      <c r="H1432">
        <v>12.69383</v>
      </c>
      <c r="I1432">
        <v>39.29336</v>
      </c>
      <c r="J1432">
        <v>14.93792</v>
      </c>
      <c r="K1432">
        <v>39.29336</v>
      </c>
      <c r="L1432">
        <v>23.608699999999999</v>
      </c>
    </row>
    <row r="1433" spans="1:12" x14ac:dyDescent="0.25">
      <c r="A1433">
        <v>39.313830000000003</v>
      </c>
      <c r="B1433">
        <v>1.78034</v>
      </c>
      <c r="C1433">
        <v>39.313830000000003</v>
      </c>
      <c r="D1433">
        <v>5.4120999999999997</v>
      </c>
      <c r="E1433">
        <v>39.313830000000003</v>
      </c>
      <c r="F1433">
        <v>7.6725899999999996</v>
      </c>
      <c r="G1433">
        <v>39.313830000000003</v>
      </c>
      <c r="H1433">
        <v>12.66001</v>
      </c>
      <c r="I1433">
        <v>39.313830000000003</v>
      </c>
      <c r="J1433">
        <v>14.68121</v>
      </c>
      <c r="K1433">
        <v>39.313830000000003</v>
      </c>
      <c r="L1433">
        <v>23.939229999999998</v>
      </c>
    </row>
    <row r="1434" spans="1:12" x14ac:dyDescent="0.25">
      <c r="A1434">
        <v>39.334299999999999</v>
      </c>
      <c r="B1434">
        <v>2.46312</v>
      </c>
      <c r="C1434">
        <v>39.334299999999999</v>
      </c>
      <c r="D1434">
        <v>4.8605400000000003</v>
      </c>
      <c r="E1434">
        <v>39.334299999999999</v>
      </c>
      <c r="F1434">
        <v>7.9471699999999998</v>
      </c>
      <c r="G1434">
        <v>39.334299999999999</v>
      </c>
      <c r="H1434">
        <v>12.89185</v>
      </c>
      <c r="I1434">
        <v>39.334299999999999</v>
      </c>
      <c r="J1434">
        <v>15.28912</v>
      </c>
      <c r="K1434">
        <v>39.334299999999999</v>
      </c>
      <c r="L1434">
        <v>24.629180000000002</v>
      </c>
    </row>
    <row r="1435" spans="1:12" x14ac:dyDescent="0.25">
      <c r="A1435">
        <v>39.354770000000002</v>
      </c>
      <c r="B1435">
        <v>2.07823</v>
      </c>
      <c r="C1435">
        <v>39.354770000000002</v>
      </c>
      <c r="D1435">
        <v>5.5017199999999997</v>
      </c>
      <c r="E1435">
        <v>39.354770000000002</v>
      </c>
      <c r="F1435">
        <v>8.0967800000000008</v>
      </c>
      <c r="G1435">
        <v>39.354770000000002</v>
      </c>
      <c r="H1435">
        <v>12.75914</v>
      </c>
      <c r="I1435">
        <v>39.354770000000002</v>
      </c>
      <c r="J1435">
        <v>15.40226</v>
      </c>
      <c r="K1435">
        <v>39.354770000000002</v>
      </c>
      <c r="L1435">
        <v>26.428550000000001</v>
      </c>
    </row>
    <row r="1436" spans="1:12" x14ac:dyDescent="0.25">
      <c r="A1436">
        <v>39.375239999999998</v>
      </c>
      <c r="B1436">
        <v>2.2923300000000002</v>
      </c>
      <c r="C1436">
        <v>39.375239999999998</v>
      </c>
      <c r="D1436">
        <v>5.0075200000000004</v>
      </c>
      <c r="E1436">
        <v>39.375239999999998</v>
      </c>
      <c r="F1436">
        <v>8.5641300000000005</v>
      </c>
      <c r="G1436">
        <v>39.375239999999998</v>
      </c>
      <c r="H1436">
        <v>13.54834</v>
      </c>
      <c r="I1436">
        <v>39.375239999999998</v>
      </c>
      <c r="J1436">
        <v>15.49982</v>
      </c>
      <c r="K1436">
        <v>39.375239999999998</v>
      </c>
      <c r="L1436">
        <v>27.738379999999999</v>
      </c>
    </row>
    <row r="1437" spans="1:12" x14ac:dyDescent="0.25">
      <c r="A1437">
        <v>39.395710000000001</v>
      </c>
      <c r="B1437">
        <v>2.76166</v>
      </c>
      <c r="C1437">
        <v>39.395710000000001</v>
      </c>
      <c r="D1437">
        <v>4.9977200000000002</v>
      </c>
      <c r="E1437">
        <v>39.395710000000001</v>
      </c>
      <c r="F1437">
        <v>8.1721400000000006</v>
      </c>
      <c r="G1437">
        <v>39.395710000000001</v>
      </c>
      <c r="H1437">
        <v>13.728199999999999</v>
      </c>
      <c r="I1437">
        <v>39.395710000000001</v>
      </c>
      <c r="J1437">
        <v>15.39428</v>
      </c>
      <c r="K1437">
        <v>39.395710000000001</v>
      </c>
      <c r="L1437">
        <v>28.459720000000001</v>
      </c>
    </row>
    <row r="1438" spans="1:12" x14ac:dyDescent="0.25">
      <c r="A1438">
        <v>39.416179999999997</v>
      </c>
      <c r="B1438">
        <v>1.9029100000000001</v>
      </c>
      <c r="C1438">
        <v>39.416179999999997</v>
      </c>
      <c r="D1438">
        <v>5.6702500000000002</v>
      </c>
      <c r="E1438">
        <v>39.416179999999997</v>
      </c>
      <c r="F1438">
        <v>8.0718499999999995</v>
      </c>
      <c r="G1438">
        <v>39.416179999999997</v>
      </c>
      <c r="H1438">
        <v>13.94455</v>
      </c>
      <c r="I1438">
        <v>39.416179999999997</v>
      </c>
      <c r="J1438">
        <v>15.674189999999999</v>
      </c>
      <c r="K1438">
        <v>39.416179999999997</v>
      </c>
      <c r="L1438">
        <v>29.373809999999999</v>
      </c>
    </row>
    <row r="1439" spans="1:12" x14ac:dyDescent="0.25">
      <c r="A1439">
        <v>39.43665</v>
      </c>
      <c r="B1439">
        <v>2.1952199999999999</v>
      </c>
      <c r="C1439">
        <v>39.43665</v>
      </c>
      <c r="D1439">
        <v>5.7021899999999999</v>
      </c>
      <c r="E1439">
        <v>39.43665</v>
      </c>
      <c r="F1439">
        <v>8.2215900000000008</v>
      </c>
      <c r="G1439">
        <v>39.43665</v>
      </c>
      <c r="H1439">
        <v>13.54114</v>
      </c>
      <c r="I1439">
        <v>39.43665</v>
      </c>
      <c r="J1439">
        <v>16.167680000000001</v>
      </c>
      <c r="K1439">
        <v>39.43665</v>
      </c>
      <c r="L1439">
        <v>31.506699999999999</v>
      </c>
    </row>
    <row r="1440" spans="1:12" x14ac:dyDescent="0.25">
      <c r="A1440">
        <v>39.457120000000003</v>
      </c>
      <c r="B1440">
        <v>2.4198599999999999</v>
      </c>
      <c r="C1440">
        <v>39.457120000000003</v>
      </c>
      <c r="D1440">
        <v>5.0362400000000003</v>
      </c>
      <c r="E1440">
        <v>39.457120000000003</v>
      </c>
      <c r="F1440">
        <v>8.3661600000000007</v>
      </c>
      <c r="G1440">
        <v>39.457120000000003</v>
      </c>
      <c r="H1440">
        <v>13.46589</v>
      </c>
      <c r="I1440">
        <v>39.457120000000003</v>
      </c>
      <c r="J1440">
        <v>16.166399999999999</v>
      </c>
      <c r="K1440">
        <v>39.457120000000003</v>
      </c>
      <c r="L1440">
        <v>32.384430000000002</v>
      </c>
    </row>
    <row r="1441" spans="1:12" x14ac:dyDescent="0.25">
      <c r="A1441">
        <v>39.477589999999999</v>
      </c>
      <c r="B1441">
        <v>2.6914099999999999</v>
      </c>
      <c r="C1441">
        <v>39.477589999999999</v>
      </c>
      <c r="D1441">
        <v>5.0578200000000004</v>
      </c>
      <c r="E1441">
        <v>39.477589999999999</v>
      </c>
      <c r="F1441">
        <v>8.3701299999999996</v>
      </c>
      <c r="G1441">
        <v>39.477589999999999</v>
      </c>
      <c r="H1441">
        <v>13.75005</v>
      </c>
      <c r="I1441">
        <v>39.477589999999999</v>
      </c>
      <c r="J1441">
        <v>16.264119999999998</v>
      </c>
      <c r="K1441">
        <v>39.477589999999999</v>
      </c>
      <c r="L1441">
        <v>34.423659999999998</v>
      </c>
    </row>
    <row r="1442" spans="1:12" x14ac:dyDescent="0.25">
      <c r="A1442">
        <v>39.498060000000002</v>
      </c>
      <c r="B1442">
        <v>2.24424</v>
      </c>
      <c r="C1442">
        <v>39.498060000000002</v>
      </c>
      <c r="D1442">
        <v>5.3398599999999998</v>
      </c>
      <c r="E1442">
        <v>39.498060000000002</v>
      </c>
      <c r="F1442">
        <v>8.1814300000000006</v>
      </c>
      <c r="G1442">
        <v>39.498060000000002</v>
      </c>
      <c r="H1442">
        <v>14.226940000000001</v>
      </c>
      <c r="I1442">
        <v>39.498060000000002</v>
      </c>
      <c r="J1442">
        <v>16.648330000000001</v>
      </c>
      <c r="K1442">
        <v>39.498060000000002</v>
      </c>
      <c r="L1442">
        <v>35.390030000000003</v>
      </c>
    </row>
    <row r="1443" spans="1:12" x14ac:dyDescent="0.25">
      <c r="A1443">
        <v>39.518529999999998</v>
      </c>
      <c r="B1443">
        <v>2.3127200000000001</v>
      </c>
      <c r="C1443">
        <v>39.518529999999998</v>
      </c>
      <c r="D1443">
        <v>5.1063000000000001</v>
      </c>
      <c r="E1443">
        <v>39.518529999999998</v>
      </c>
      <c r="F1443">
        <v>8.3573400000000007</v>
      </c>
      <c r="G1443">
        <v>39.518529999999998</v>
      </c>
      <c r="H1443">
        <v>13.96429</v>
      </c>
      <c r="I1443">
        <v>39.518529999999998</v>
      </c>
      <c r="J1443">
        <v>17.13674</v>
      </c>
      <c r="K1443">
        <v>39.518529999999998</v>
      </c>
      <c r="L1443">
        <v>37.517899999999997</v>
      </c>
    </row>
    <row r="1444" spans="1:12" x14ac:dyDescent="0.25">
      <c r="A1444">
        <v>39.539000000000001</v>
      </c>
      <c r="B1444">
        <v>2.4593699999999998</v>
      </c>
      <c r="C1444">
        <v>39.539000000000001</v>
      </c>
      <c r="D1444">
        <v>5.0811099999999998</v>
      </c>
      <c r="E1444">
        <v>39.539000000000001</v>
      </c>
      <c r="F1444">
        <v>8.5176700000000007</v>
      </c>
      <c r="G1444">
        <v>39.539000000000001</v>
      </c>
      <c r="H1444">
        <v>13.95168</v>
      </c>
      <c r="I1444">
        <v>39.539000000000001</v>
      </c>
      <c r="J1444">
        <v>17.849129999999999</v>
      </c>
      <c r="K1444">
        <v>39.539000000000001</v>
      </c>
      <c r="L1444">
        <v>39.932270000000003</v>
      </c>
    </row>
    <row r="1445" spans="1:12" x14ac:dyDescent="0.25">
      <c r="A1445">
        <v>39.559480000000001</v>
      </c>
      <c r="B1445">
        <v>2.2675000000000001</v>
      </c>
      <c r="C1445">
        <v>39.559480000000001</v>
      </c>
      <c r="D1445">
        <v>5.4830300000000003</v>
      </c>
      <c r="E1445">
        <v>39.559480000000001</v>
      </c>
      <c r="F1445">
        <v>8.80823</v>
      </c>
      <c r="G1445">
        <v>39.559480000000001</v>
      </c>
      <c r="H1445">
        <v>14.59013</v>
      </c>
      <c r="I1445">
        <v>39.559480000000001</v>
      </c>
      <c r="J1445">
        <v>17.743860000000002</v>
      </c>
      <c r="K1445">
        <v>39.559480000000001</v>
      </c>
      <c r="L1445">
        <v>42.43524</v>
      </c>
    </row>
    <row r="1446" spans="1:12" x14ac:dyDescent="0.25">
      <c r="A1446">
        <v>39.579949999999997</v>
      </c>
      <c r="B1446">
        <v>2.4819100000000001</v>
      </c>
      <c r="C1446">
        <v>39.579949999999997</v>
      </c>
      <c r="D1446">
        <v>5.1922800000000002</v>
      </c>
      <c r="E1446">
        <v>39.579949999999997</v>
      </c>
      <c r="F1446">
        <v>8.9946599999999997</v>
      </c>
      <c r="G1446">
        <v>39.579949999999997</v>
      </c>
      <c r="H1446">
        <v>14.837999999999999</v>
      </c>
      <c r="I1446">
        <v>39.579949999999997</v>
      </c>
      <c r="J1446">
        <v>18.216740000000001</v>
      </c>
      <c r="K1446">
        <v>39.579949999999997</v>
      </c>
      <c r="L1446">
        <v>44.662210000000002</v>
      </c>
    </row>
    <row r="1447" spans="1:12" x14ac:dyDescent="0.25">
      <c r="A1447">
        <v>39.60042</v>
      </c>
      <c r="B1447">
        <v>1.9723999999999999</v>
      </c>
      <c r="C1447">
        <v>39.60042</v>
      </c>
      <c r="D1447">
        <v>5.0421899999999997</v>
      </c>
      <c r="E1447">
        <v>39.60042</v>
      </c>
      <c r="F1447">
        <v>9.1290399999999998</v>
      </c>
      <c r="G1447">
        <v>39.60042</v>
      </c>
      <c r="H1447">
        <v>14.236940000000001</v>
      </c>
      <c r="I1447">
        <v>39.60042</v>
      </c>
      <c r="J1447">
        <v>18.330269999999999</v>
      </c>
      <c r="K1447">
        <v>39.60042</v>
      </c>
      <c r="L1447">
        <v>47.878810000000001</v>
      </c>
    </row>
    <row r="1448" spans="1:12" x14ac:dyDescent="0.25">
      <c r="A1448">
        <v>39.620890000000003</v>
      </c>
      <c r="B1448">
        <v>2.1920899999999999</v>
      </c>
      <c r="C1448">
        <v>39.620890000000003</v>
      </c>
      <c r="D1448">
        <v>5.0900400000000001</v>
      </c>
      <c r="E1448">
        <v>39.620890000000003</v>
      </c>
      <c r="F1448">
        <v>8.7217800000000008</v>
      </c>
      <c r="G1448">
        <v>39.620890000000003</v>
      </c>
      <c r="H1448">
        <v>14.297370000000001</v>
      </c>
      <c r="I1448">
        <v>39.620890000000003</v>
      </c>
      <c r="J1448">
        <v>19.626139999999999</v>
      </c>
      <c r="K1448">
        <v>39.620890000000003</v>
      </c>
      <c r="L1448">
        <v>49.855870000000003</v>
      </c>
    </row>
    <row r="1449" spans="1:12" x14ac:dyDescent="0.25">
      <c r="A1449">
        <v>39.641359999999999</v>
      </c>
      <c r="B1449">
        <v>1.95347</v>
      </c>
      <c r="C1449">
        <v>39.641359999999999</v>
      </c>
      <c r="D1449">
        <v>5.8723099999999997</v>
      </c>
      <c r="E1449">
        <v>39.641359999999999</v>
      </c>
      <c r="F1449">
        <v>8.7416400000000003</v>
      </c>
      <c r="G1449">
        <v>39.641359999999999</v>
      </c>
      <c r="H1449">
        <v>14.680759999999999</v>
      </c>
      <c r="I1449">
        <v>39.641359999999999</v>
      </c>
      <c r="J1449">
        <v>19.22411</v>
      </c>
      <c r="K1449">
        <v>39.641359999999999</v>
      </c>
      <c r="L1449">
        <v>52.707979999999999</v>
      </c>
    </row>
    <row r="1450" spans="1:12" x14ac:dyDescent="0.25">
      <c r="A1450">
        <v>39.661830000000002</v>
      </c>
      <c r="B1450">
        <v>2.0221800000000001</v>
      </c>
      <c r="C1450">
        <v>39.661830000000002</v>
      </c>
      <c r="D1450">
        <v>5.2952300000000001</v>
      </c>
      <c r="E1450">
        <v>39.661830000000002</v>
      </c>
      <c r="F1450">
        <v>9.4594500000000004</v>
      </c>
      <c r="G1450">
        <v>39.661830000000002</v>
      </c>
      <c r="H1450">
        <v>14.923550000000001</v>
      </c>
      <c r="I1450">
        <v>39.661830000000002</v>
      </c>
      <c r="J1450">
        <v>20.03566</v>
      </c>
      <c r="K1450">
        <v>39.661830000000002</v>
      </c>
      <c r="L1450">
        <v>55.252850000000002</v>
      </c>
    </row>
    <row r="1451" spans="1:12" x14ac:dyDescent="0.25">
      <c r="A1451">
        <v>39.682299999999998</v>
      </c>
      <c r="B1451">
        <v>2.4555099999999999</v>
      </c>
      <c r="C1451">
        <v>39.682299999999998</v>
      </c>
      <c r="D1451">
        <v>4.9733900000000002</v>
      </c>
      <c r="E1451">
        <v>39.682299999999998</v>
      </c>
      <c r="F1451">
        <v>9.1929099999999995</v>
      </c>
      <c r="G1451">
        <v>39.682299999999998</v>
      </c>
      <c r="H1451">
        <v>14.619490000000001</v>
      </c>
      <c r="I1451">
        <v>39.682299999999998</v>
      </c>
      <c r="J1451">
        <v>19.842040000000001</v>
      </c>
      <c r="K1451">
        <v>39.682299999999998</v>
      </c>
      <c r="L1451">
        <v>57.761299999999999</v>
      </c>
    </row>
    <row r="1452" spans="1:12" x14ac:dyDescent="0.25">
      <c r="A1452">
        <v>39.702770000000001</v>
      </c>
      <c r="B1452">
        <v>2.2586499999999998</v>
      </c>
      <c r="C1452">
        <v>39.702770000000001</v>
      </c>
      <c r="D1452">
        <v>5.3599199999999998</v>
      </c>
      <c r="E1452">
        <v>39.702770000000001</v>
      </c>
      <c r="F1452">
        <v>9.5410000000000004</v>
      </c>
      <c r="G1452">
        <v>39.702770000000001</v>
      </c>
      <c r="H1452">
        <v>14.654019999999999</v>
      </c>
      <c r="I1452">
        <v>39.702770000000001</v>
      </c>
      <c r="J1452">
        <v>20.705739999999999</v>
      </c>
      <c r="K1452">
        <v>39.702770000000001</v>
      </c>
      <c r="L1452">
        <v>59.025010000000002</v>
      </c>
    </row>
    <row r="1453" spans="1:12" x14ac:dyDescent="0.25">
      <c r="A1453">
        <v>39.723239999999997</v>
      </c>
      <c r="B1453">
        <v>2.3378700000000001</v>
      </c>
      <c r="C1453">
        <v>39.723239999999997</v>
      </c>
      <c r="D1453">
        <v>4.9548100000000002</v>
      </c>
      <c r="E1453">
        <v>39.723239999999997</v>
      </c>
      <c r="F1453">
        <v>9.4203600000000005</v>
      </c>
      <c r="G1453">
        <v>39.723239999999997</v>
      </c>
      <c r="H1453">
        <v>14.77712</v>
      </c>
      <c r="I1453">
        <v>39.723239999999997</v>
      </c>
      <c r="J1453">
        <v>21.569469999999999</v>
      </c>
      <c r="K1453">
        <v>39.723239999999997</v>
      </c>
      <c r="L1453">
        <v>60.684600000000003</v>
      </c>
    </row>
    <row r="1454" spans="1:12" x14ac:dyDescent="0.25">
      <c r="A1454">
        <v>39.74371</v>
      </c>
      <c r="B1454">
        <v>2.5004599999999999</v>
      </c>
      <c r="C1454">
        <v>39.74371</v>
      </c>
      <c r="D1454">
        <v>5.3986999999999998</v>
      </c>
      <c r="E1454">
        <v>39.74371</v>
      </c>
      <c r="F1454">
        <v>9.5705899999999993</v>
      </c>
      <c r="G1454">
        <v>39.74371</v>
      </c>
      <c r="H1454">
        <v>15.50963</v>
      </c>
      <c r="I1454">
        <v>39.74371</v>
      </c>
      <c r="J1454">
        <v>22.05303</v>
      </c>
      <c r="K1454">
        <v>39.74371</v>
      </c>
      <c r="L1454">
        <v>63.635899999999999</v>
      </c>
    </row>
    <row r="1455" spans="1:12" x14ac:dyDescent="0.25">
      <c r="A1455">
        <v>39.764180000000003</v>
      </c>
      <c r="B1455">
        <v>2.7412000000000001</v>
      </c>
      <c r="C1455">
        <v>39.764180000000003</v>
      </c>
      <c r="D1455">
        <v>5.3113700000000001</v>
      </c>
      <c r="E1455">
        <v>39.764180000000003</v>
      </c>
      <c r="F1455">
        <v>9.3927300000000002</v>
      </c>
      <c r="G1455">
        <v>39.764180000000003</v>
      </c>
      <c r="H1455">
        <v>15.16404</v>
      </c>
      <c r="I1455">
        <v>39.764180000000003</v>
      </c>
      <c r="J1455">
        <v>21.843910000000001</v>
      </c>
      <c r="K1455">
        <v>39.764180000000003</v>
      </c>
      <c r="L1455">
        <v>65.498710000000003</v>
      </c>
    </row>
    <row r="1456" spans="1:12" x14ac:dyDescent="0.25">
      <c r="A1456">
        <v>39.784649999999999</v>
      </c>
      <c r="B1456">
        <v>2.5705200000000001</v>
      </c>
      <c r="C1456">
        <v>39.784649999999999</v>
      </c>
      <c r="D1456">
        <v>5.5417800000000002</v>
      </c>
      <c r="E1456">
        <v>39.784649999999999</v>
      </c>
      <c r="F1456">
        <v>9.6784400000000002</v>
      </c>
      <c r="G1456">
        <v>39.784649999999999</v>
      </c>
      <c r="H1456">
        <v>15.380990000000001</v>
      </c>
      <c r="I1456">
        <v>39.784649999999999</v>
      </c>
      <c r="J1456">
        <v>21.374410000000001</v>
      </c>
      <c r="K1456">
        <v>39.784649999999999</v>
      </c>
      <c r="L1456">
        <v>64.616780000000006</v>
      </c>
    </row>
    <row r="1457" spans="1:12" x14ac:dyDescent="0.25">
      <c r="A1457">
        <v>39.805120000000002</v>
      </c>
      <c r="B1457">
        <v>2.64466</v>
      </c>
      <c r="C1457">
        <v>39.805120000000002</v>
      </c>
      <c r="D1457">
        <v>4.91805</v>
      </c>
      <c r="E1457">
        <v>39.805120000000002</v>
      </c>
      <c r="F1457">
        <v>9.7819000000000003</v>
      </c>
      <c r="G1457">
        <v>39.805120000000002</v>
      </c>
      <c r="H1457">
        <v>15.38964</v>
      </c>
      <c r="I1457">
        <v>39.805120000000002</v>
      </c>
      <c r="J1457">
        <v>22.46744</v>
      </c>
      <c r="K1457">
        <v>39.805120000000002</v>
      </c>
      <c r="L1457">
        <v>63.92239</v>
      </c>
    </row>
    <row r="1458" spans="1:12" x14ac:dyDescent="0.25">
      <c r="A1458">
        <v>39.825589999999998</v>
      </c>
      <c r="B1458">
        <v>2.4011200000000001</v>
      </c>
      <c r="C1458">
        <v>39.825589999999998</v>
      </c>
      <c r="D1458">
        <v>5.2058200000000001</v>
      </c>
      <c r="E1458">
        <v>39.825589999999998</v>
      </c>
      <c r="F1458">
        <v>9.5520499999999995</v>
      </c>
      <c r="G1458">
        <v>39.825589999999998</v>
      </c>
      <c r="H1458">
        <v>15.2629</v>
      </c>
      <c r="I1458">
        <v>39.825589999999998</v>
      </c>
      <c r="J1458">
        <v>22.878209999999999</v>
      </c>
      <c r="K1458">
        <v>39.825589999999998</v>
      </c>
      <c r="L1458">
        <v>64.269710000000003</v>
      </c>
    </row>
    <row r="1459" spans="1:12" x14ac:dyDescent="0.25">
      <c r="A1459">
        <v>39.846060000000001</v>
      </c>
      <c r="B1459">
        <v>2.4544899999999998</v>
      </c>
      <c r="C1459">
        <v>39.846060000000001</v>
      </c>
      <c r="D1459">
        <v>4.8790300000000002</v>
      </c>
      <c r="E1459">
        <v>39.846060000000001</v>
      </c>
      <c r="F1459">
        <v>9.5566099999999992</v>
      </c>
      <c r="G1459">
        <v>39.846060000000001</v>
      </c>
      <c r="H1459">
        <v>15.16225</v>
      </c>
      <c r="I1459">
        <v>39.846060000000001</v>
      </c>
      <c r="J1459">
        <v>22.080680000000001</v>
      </c>
      <c r="K1459">
        <v>39.846060000000001</v>
      </c>
      <c r="L1459">
        <v>62.268129999999999</v>
      </c>
    </row>
    <row r="1460" spans="1:12" x14ac:dyDescent="0.25">
      <c r="A1460">
        <v>39.866529999999997</v>
      </c>
      <c r="B1460">
        <v>2.1641499999999998</v>
      </c>
      <c r="C1460">
        <v>39.866529999999997</v>
      </c>
      <c r="D1460">
        <v>5.3595699999999997</v>
      </c>
      <c r="E1460">
        <v>39.866529999999997</v>
      </c>
      <c r="F1460">
        <v>9.4726599999999994</v>
      </c>
      <c r="G1460">
        <v>39.866529999999997</v>
      </c>
      <c r="H1460">
        <v>14.7387</v>
      </c>
      <c r="I1460">
        <v>39.866529999999997</v>
      </c>
      <c r="J1460">
        <v>22.74672</v>
      </c>
      <c r="K1460">
        <v>39.866529999999997</v>
      </c>
      <c r="L1460">
        <v>61.261380000000003</v>
      </c>
    </row>
    <row r="1461" spans="1:12" x14ac:dyDescent="0.25">
      <c r="A1461">
        <v>39.887</v>
      </c>
      <c r="B1461">
        <v>2.3113299999999999</v>
      </c>
      <c r="C1461">
        <v>39.887</v>
      </c>
      <c r="D1461">
        <v>4.9339000000000004</v>
      </c>
      <c r="E1461">
        <v>39.887</v>
      </c>
      <c r="F1461">
        <v>8.5241600000000002</v>
      </c>
      <c r="G1461">
        <v>39.887</v>
      </c>
      <c r="H1461">
        <v>14.596439999999999</v>
      </c>
      <c r="I1461">
        <v>39.887</v>
      </c>
      <c r="J1461">
        <v>21.730509999999999</v>
      </c>
      <c r="K1461">
        <v>39.887</v>
      </c>
      <c r="L1461">
        <v>58.181759999999997</v>
      </c>
    </row>
    <row r="1462" spans="1:12" x14ac:dyDescent="0.25">
      <c r="A1462">
        <v>39.907470000000004</v>
      </c>
      <c r="B1462">
        <v>2.4220899999999999</v>
      </c>
      <c r="C1462">
        <v>39.907470000000004</v>
      </c>
      <c r="D1462">
        <v>5.0655400000000004</v>
      </c>
      <c r="E1462">
        <v>39.907470000000004</v>
      </c>
      <c r="F1462">
        <v>9.1486099999999997</v>
      </c>
      <c r="G1462">
        <v>39.907470000000004</v>
      </c>
      <c r="H1462">
        <v>15.016719999999999</v>
      </c>
      <c r="I1462">
        <v>39.907470000000004</v>
      </c>
      <c r="J1462">
        <v>22.011199999999999</v>
      </c>
      <c r="K1462">
        <v>39.907470000000004</v>
      </c>
      <c r="L1462">
        <v>57.169899999999998</v>
      </c>
    </row>
    <row r="1463" spans="1:12" x14ac:dyDescent="0.25">
      <c r="A1463">
        <v>39.92794</v>
      </c>
      <c r="B1463">
        <v>2.1370399999999998</v>
      </c>
      <c r="C1463">
        <v>39.92794</v>
      </c>
      <c r="D1463">
        <v>5.1555600000000004</v>
      </c>
      <c r="E1463">
        <v>39.92794</v>
      </c>
      <c r="F1463">
        <v>9.1637199999999996</v>
      </c>
      <c r="G1463">
        <v>39.92794</v>
      </c>
      <c r="H1463">
        <v>15.08286</v>
      </c>
      <c r="I1463">
        <v>39.92794</v>
      </c>
      <c r="J1463">
        <v>20.958590000000001</v>
      </c>
      <c r="K1463">
        <v>39.92794</v>
      </c>
      <c r="L1463">
        <v>54.408090000000001</v>
      </c>
    </row>
    <row r="1464" spans="1:12" x14ac:dyDescent="0.25">
      <c r="A1464">
        <v>39.948410000000003</v>
      </c>
      <c r="B1464">
        <v>2.4614099999999999</v>
      </c>
      <c r="C1464">
        <v>39.948410000000003</v>
      </c>
      <c r="D1464">
        <v>5.2508100000000004</v>
      </c>
      <c r="E1464">
        <v>39.948410000000003</v>
      </c>
      <c r="F1464">
        <v>8.7101100000000002</v>
      </c>
      <c r="G1464">
        <v>39.948410000000003</v>
      </c>
      <c r="H1464">
        <v>14.55007</v>
      </c>
      <c r="I1464">
        <v>39.948410000000003</v>
      </c>
      <c r="J1464">
        <v>20.874759999999998</v>
      </c>
      <c r="K1464">
        <v>39.948410000000003</v>
      </c>
      <c r="L1464">
        <v>51.083820000000003</v>
      </c>
    </row>
    <row r="1465" spans="1:12" x14ac:dyDescent="0.25">
      <c r="A1465">
        <v>39.968879999999999</v>
      </c>
      <c r="B1465">
        <v>1.7805899999999999</v>
      </c>
      <c r="C1465">
        <v>39.968879999999999</v>
      </c>
      <c r="D1465">
        <v>5.0440199999999997</v>
      </c>
      <c r="E1465">
        <v>39.968879999999999</v>
      </c>
      <c r="F1465">
        <v>8.7669499999999996</v>
      </c>
      <c r="G1465">
        <v>39.968879999999999</v>
      </c>
      <c r="H1465">
        <v>14.65795</v>
      </c>
      <c r="I1465">
        <v>39.968879999999999</v>
      </c>
      <c r="J1465">
        <v>20.613890000000001</v>
      </c>
      <c r="K1465">
        <v>39.968879999999999</v>
      </c>
      <c r="L1465">
        <v>48.806469999999997</v>
      </c>
    </row>
    <row r="1466" spans="1:12" x14ac:dyDescent="0.25">
      <c r="A1466">
        <v>39.989359999999998</v>
      </c>
      <c r="B1466">
        <v>2.2300200000000001</v>
      </c>
      <c r="C1466">
        <v>39.989359999999998</v>
      </c>
      <c r="D1466">
        <v>4.9153799999999999</v>
      </c>
      <c r="E1466">
        <v>39.989359999999998</v>
      </c>
      <c r="F1466">
        <v>8.8706999999999994</v>
      </c>
      <c r="G1466">
        <v>39.989359999999998</v>
      </c>
      <c r="H1466">
        <v>14.31273</v>
      </c>
      <c r="I1466">
        <v>39.989359999999998</v>
      </c>
      <c r="J1466">
        <v>19.806170000000002</v>
      </c>
      <c r="K1466">
        <v>39.989359999999998</v>
      </c>
      <c r="L1466">
        <v>45.086469999999998</v>
      </c>
    </row>
    <row r="1467" spans="1:12" x14ac:dyDescent="0.25">
      <c r="A1467">
        <v>40.009830000000001</v>
      </c>
      <c r="B1467">
        <v>2.0649000000000002</v>
      </c>
      <c r="C1467">
        <v>40.009830000000001</v>
      </c>
      <c r="D1467">
        <v>5.2034399999999996</v>
      </c>
      <c r="E1467">
        <v>40.009830000000001</v>
      </c>
      <c r="F1467">
        <v>8.6203099999999999</v>
      </c>
      <c r="G1467">
        <v>40.009830000000001</v>
      </c>
      <c r="H1467">
        <v>14.59254</v>
      </c>
      <c r="I1467">
        <v>40.009830000000001</v>
      </c>
      <c r="J1467">
        <v>19.435980000000001</v>
      </c>
      <c r="K1467">
        <v>40.009830000000001</v>
      </c>
      <c r="L1467">
        <v>44.272759999999998</v>
      </c>
    </row>
    <row r="1468" spans="1:12" x14ac:dyDescent="0.25">
      <c r="A1468">
        <v>40.030299999999997</v>
      </c>
      <c r="B1468">
        <v>2.3893900000000001</v>
      </c>
      <c r="C1468">
        <v>40.030299999999997</v>
      </c>
      <c r="D1468">
        <v>4.8769499999999999</v>
      </c>
      <c r="E1468">
        <v>40.030299999999997</v>
      </c>
      <c r="F1468">
        <v>8.9116199999999992</v>
      </c>
      <c r="G1468">
        <v>40.030299999999997</v>
      </c>
      <c r="H1468">
        <v>14.059889999999999</v>
      </c>
      <c r="I1468">
        <v>40.030299999999997</v>
      </c>
      <c r="J1468">
        <v>18.982489999999999</v>
      </c>
      <c r="K1468">
        <v>40.030299999999997</v>
      </c>
      <c r="L1468">
        <v>41.25076</v>
      </c>
    </row>
    <row r="1469" spans="1:12" x14ac:dyDescent="0.25">
      <c r="A1469">
        <v>40.05077</v>
      </c>
      <c r="B1469">
        <v>2.3024499999999999</v>
      </c>
      <c r="C1469">
        <v>40.05077</v>
      </c>
      <c r="D1469">
        <v>5.6650700000000001</v>
      </c>
      <c r="E1469">
        <v>40.05077</v>
      </c>
      <c r="F1469">
        <v>8.6040100000000006</v>
      </c>
      <c r="G1469">
        <v>40.05077</v>
      </c>
      <c r="H1469">
        <v>13.91269</v>
      </c>
      <c r="I1469">
        <v>40.05077</v>
      </c>
      <c r="J1469">
        <v>18.685289999999998</v>
      </c>
      <c r="K1469">
        <v>40.05077</v>
      </c>
      <c r="L1469">
        <v>39.562139999999999</v>
      </c>
    </row>
    <row r="1470" spans="1:12" x14ac:dyDescent="0.25">
      <c r="A1470">
        <v>40.071240000000003</v>
      </c>
      <c r="B1470">
        <v>2.61659</v>
      </c>
      <c r="C1470">
        <v>40.071240000000003</v>
      </c>
      <c r="D1470">
        <v>5.5313600000000003</v>
      </c>
      <c r="E1470">
        <v>40.071240000000003</v>
      </c>
      <c r="F1470">
        <v>8.6557999999999993</v>
      </c>
      <c r="G1470">
        <v>40.071240000000003</v>
      </c>
      <c r="H1470">
        <v>14.36969</v>
      </c>
      <c r="I1470">
        <v>40.071240000000003</v>
      </c>
      <c r="J1470">
        <v>17.882909999999999</v>
      </c>
      <c r="K1470">
        <v>40.071240000000003</v>
      </c>
      <c r="L1470">
        <v>36.753779999999999</v>
      </c>
    </row>
    <row r="1471" spans="1:12" x14ac:dyDescent="0.25">
      <c r="A1471">
        <v>40.091709999999999</v>
      </c>
      <c r="B1471">
        <v>2.4932599999999998</v>
      </c>
      <c r="C1471">
        <v>40.091709999999999</v>
      </c>
      <c r="D1471">
        <v>4.8351800000000003</v>
      </c>
      <c r="E1471">
        <v>40.091709999999999</v>
      </c>
      <c r="F1471">
        <v>8.4159600000000001</v>
      </c>
      <c r="G1471">
        <v>40.091709999999999</v>
      </c>
      <c r="H1471">
        <v>13.62881</v>
      </c>
      <c r="I1471">
        <v>40.091709999999999</v>
      </c>
      <c r="J1471">
        <v>17.65869</v>
      </c>
      <c r="K1471">
        <v>40.091709999999999</v>
      </c>
      <c r="L1471">
        <v>35.346510000000002</v>
      </c>
    </row>
    <row r="1472" spans="1:12" x14ac:dyDescent="0.25">
      <c r="A1472">
        <v>40.112180000000002</v>
      </c>
      <c r="B1472">
        <v>2.3647499999999999</v>
      </c>
      <c r="C1472">
        <v>40.112180000000002</v>
      </c>
      <c r="D1472">
        <v>5.1181900000000002</v>
      </c>
      <c r="E1472">
        <v>40.112180000000002</v>
      </c>
      <c r="F1472">
        <v>8.1032399999999996</v>
      </c>
      <c r="G1472">
        <v>40.112180000000002</v>
      </c>
      <c r="H1472">
        <v>13.38796</v>
      </c>
      <c r="I1472">
        <v>40.112180000000002</v>
      </c>
      <c r="J1472">
        <v>17.241790000000002</v>
      </c>
      <c r="K1472">
        <v>40.112180000000002</v>
      </c>
      <c r="L1472">
        <v>33.835120000000003</v>
      </c>
    </row>
    <row r="1473" spans="1:12" x14ac:dyDescent="0.25">
      <c r="A1473">
        <v>40.132649999999998</v>
      </c>
      <c r="B1473">
        <v>2.5383599999999999</v>
      </c>
      <c r="C1473">
        <v>40.132649999999998</v>
      </c>
      <c r="D1473">
        <v>4.9585299999999997</v>
      </c>
      <c r="E1473">
        <v>40.132649999999998</v>
      </c>
      <c r="F1473">
        <v>8.2384599999999999</v>
      </c>
      <c r="G1473">
        <v>40.132649999999998</v>
      </c>
      <c r="H1473">
        <v>13.688800000000001</v>
      </c>
      <c r="I1473">
        <v>40.132649999999998</v>
      </c>
      <c r="J1473">
        <v>16.918669999999999</v>
      </c>
      <c r="K1473">
        <v>40.132649999999998</v>
      </c>
      <c r="L1473">
        <v>32.58419</v>
      </c>
    </row>
    <row r="1474" spans="1:12" x14ac:dyDescent="0.25">
      <c r="A1474">
        <v>40.153120000000001</v>
      </c>
      <c r="B1474">
        <v>2.2745000000000002</v>
      </c>
      <c r="C1474">
        <v>40.153120000000001</v>
      </c>
      <c r="D1474">
        <v>5.3405699999999996</v>
      </c>
      <c r="E1474">
        <v>40.153120000000001</v>
      </c>
      <c r="F1474">
        <v>8.5820500000000006</v>
      </c>
      <c r="G1474">
        <v>40.153120000000001</v>
      </c>
      <c r="H1474">
        <v>13.70844</v>
      </c>
      <c r="I1474">
        <v>40.153120000000001</v>
      </c>
      <c r="J1474">
        <v>17.02788</v>
      </c>
      <c r="K1474">
        <v>40.153120000000001</v>
      </c>
      <c r="L1474">
        <v>29.682269999999999</v>
      </c>
    </row>
    <row r="1475" spans="1:12" x14ac:dyDescent="0.25">
      <c r="A1475">
        <v>40.173589999999997</v>
      </c>
      <c r="B1475">
        <v>2.4273400000000001</v>
      </c>
      <c r="C1475">
        <v>40.173589999999997</v>
      </c>
      <c r="D1475">
        <v>5.01952</v>
      </c>
      <c r="E1475">
        <v>40.173589999999997</v>
      </c>
      <c r="F1475">
        <v>7.85276</v>
      </c>
      <c r="G1475">
        <v>40.173589999999997</v>
      </c>
      <c r="H1475">
        <v>13.68643</v>
      </c>
      <c r="I1475">
        <v>40.173589999999997</v>
      </c>
      <c r="J1475">
        <v>16.517330000000001</v>
      </c>
      <c r="K1475">
        <v>40.173589999999997</v>
      </c>
      <c r="L1475">
        <v>28.41581</v>
      </c>
    </row>
    <row r="1476" spans="1:12" x14ac:dyDescent="0.25">
      <c r="A1476">
        <v>40.19406</v>
      </c>
      <c r="B1476">
        <v>2.5177100000000001</v>
      </c>
      <c r="C1476">
        <v>40.19406</v>
      </c>
      <c r="D1476">
        <v>4.7662100000000001</v>
      </c>
      <c r="E1476">
        <v>40.19406</v>
      </c>
      <c r="F1476">
        <v>8.2589100000000002</v>
      </c>
      <c r="G1476">
        <v>40.19406</v>
      </c>
      <c r="H1476">
        <v>13.4978</v>
      </c>
      <c r="I1476">
        <v>40.19406</v>
      </c>
      <c r="J1476">
        <v>16.07452</v>
      </c>
      <c r="K1476">
        <v>40.19406</v>
      </c>
      <c r="L1476">
        <v>27.290019999999998</v>
      </c>
    </row>
    <row r="1477" spans="1:12" x14ac:dyDescent="0.25">
      <c r="A1477">
        <v>40.214530000000003</v>
      </c>
      <c r="B1477">
        <v>2.9362400000000002</v>
      </c>
      <c r="C1477">
        <v>40.214530000000003</v>
      </c>
      <c r="D1477">
        <v>5.4608499999999998</v>
      </c>
      <c r="E1477">
        <v>40.214530000000003</v>
      </c>
      <c r="F1477">
        <v>7.8473899999999999</v>
      </c>
      <c r="G1477">
        <v>40.214530000000003</v>
      </c>
      <c r="H1477">
        <v>13.283160000000001</v>
      </c>
      <c r="I1477">
        <v>40.214530000000003</v>
      </c>
      <c r="J1477">
        <v>15.980700000000001</v>
      </c>
      <c r="K1477">
        <v>40.214530000000003</v>
      </c>
      <c r="L1477">
        <v>26.164280000000002</v>
      </c>
    </row>
    <row r="1478" spans="1:12" x14ac:dyDescent="0.25">
      <c r="A1478">
        <v>40.234999999999999</v>
      </c>
      <c r="B1478">
        <v>2.2506300000000001</v>
      </c>
      <c r="C1478">
        <v>40.234999999999999</v>
      </c>
      <c r="D1478">
        <v>5.1346800000000004</v>
      </c>
      <c r="E1478">
        <v>40.234999999999999</v>
      </c>
      <c r="F1478">
        <v>8.0609099999999998</v>
      </c>
      <c r="G1478">
        <v>40.234999999999999</v>
      </c>
      <c r="H1478">
        <v>13.39667</v>
      </c>
      <c r="I1478">
        <v>40.234999999999999</v>
      </c>
      <c r="J1478">
        <v>15.59003</v>
      </c>
      <c r="K1478">
        <v>40.234999999999999</v>
      </c>
      <c r="L1478">
        <v>25.996919999999999</v>
      </c>
    </row>
    <row r="1479" spans="1:12" x14ac:dyDescent="0.25">
      <c r="A1479">
        <v>40.255470000000003</v>
      </c>
      <c r="B1479">
        <v>2.2317200000000001</v>
      </c>
      <c r="C1479">
        <v>40.255470000000003</v>
      </c>
      <c r="D1479">
        <v>4.7356400000000001</v>
      </c>
      <c r="E1479">
        <v>40.255470000000003</v>
      </c>
      <c r="F1479">
        <v>7.9567399999999999</v>
      </c>
      <c r="G1479">
        <v>40.255470000000003</v>
      </c>
      <c r="H1479">
        <v>12.85918</v>
      </c>
      <c r="I1479">
        <v>40.255470000000003</v>
      </c>
      <c r="J1479">
        <v>15.4442</v>
      </c>
      <c r="K1479">
        <v>40.255470000000003</v>
      </c>
      <c r="L1479">
        <v>25.230650000000001</v>
      </c>
    </row>
    <row r="1480" spans="1:12" x14ac:dyDescent="0.25">
      <c r="A1480">
        <v>40.275939999999999</v>
      </c>
      <c r="B1480">
        <v>2.4784700000000002</v>
      </c>
      <c r="C1480">
        <v>40.275939999999999</v>
      </c>
      <c r="D1480">
        <v>5.1387099999999997</v>
      </c>
      <c r="E1480">
        <v>40.275939999999999</v>
      </c>
      <c r="F1480">
        <v>7.6338600000000003</v>
      </c>
      <c r="G1480">
        <v>40.275939999999999</v>
      </c>
      <c r="H1480">
        <v>12.509219999999999</v>
      </c>
      <c r="I1480">
        <v>40.275939999999999</v>
      </c>
      <c r="J1480">
        <v>15.371309999999999</v>
      </c>
      <c r="K1480">
        <v>40.275939999999999</v>
      </c>
      <c r="L1480">
        <v>23.927959999999999</v>
      </c>
    </row>
    <row r="1481" spans="1:12" x14ac:dyDescent="0.25">
      <c r="A1481">
        <v>40.296410000000002</v>
      </c>
      <c r="B1481">
        <v>2.6992099999999999</v>
      </c>
      <c r="C1481">
        <v>40.296410000000002</v>
      </c>
      <c r="D1481">
        <v>5.1147200000000002</v>
      </c>
      <c r="E1481">
        <v>40.296410000000002</v>
      </c>
      <c r="F1481">
        <v>7.6391400000000003</v>
      </c>
      <c r="G1481">
        <v>40.296410000000002</v>
      </c>
      <c r="H1481">
        <v>12.64888</v>
      </c>
      <c r="I1481">
        <v>40.296410000000002</v>
      </c>
      <c r="J1481">
        <v>15.251580000000001</v>
      </c>
      <c r="K1481">
        <v>40.296410000000002</v>
      </c>
      <c r="L1481">
        <v>23.5472</v>
      </c>
    </row>
    <row r="1482" spans="1:12" x14ac:dyDescent="0.25">
      <c r="A1482">
        <v>40.316879999999998</v>
      </c>
      <c r="B1482">
        <v>2.6803900000000001</v>
      </c>
      <c r="C1482">
        <v>40.316879999999998</v>
      </c>
      <c r="D1482">
        <v>5.1116099999999998</v>
      </c>
      <c r="E1482">
        <v>40.316879999999998</v>
      </c>
      <c r="F1482">
        <v>7.9673699999999998</v>
      </c>
      <c r="G1482">
        <v>40.316879999999998</v>
      </c>
      <c r="H1482">
        <v>12.31982</v>
      </c>
      <c r="I1482">
        <v>40.316879999999998</v>
      </c>
      <c r="J1482">
        <v>14.918340000000001</v>
      </c>
      <c r="K1482">
        <v>40.316879999999998</v>
      </c>
      <c r="L1482">
        <v>22.140450000000001</v>
      </c>
    </row>
    <row r="1483" spans="1:12" x14ac:dyDescent="0.25">
      <c r="A1483">
        <v>40.337350000000001</v>
      </c>
      <c r="B1483">
        <v>2.5834899999999998</v>
      </c>
      <c r="C1483">
        <v>40.337350000000001</v>
      </c>
      <c r="D1483">
        <v>5.6189400000000003</v>
      </c>
      <c r="E1483">
        <v>40.337350000000001</v>
      </c>
      <c r="F1483">
        <v>7.9570800000000004</v>
      </c>
      <c r="G1483">
        <v>40.337350000000001</v>
      </c>
      <c r="H1483">
        <v>12.542870000000001</v>
      </c>
      <c r="I1483">
        <v>40.337350000000001</v>
      </c>
      <c r="J1483">
        <v>14.632</v>
      </c>
      <c r="K1483">
        <v>40.337350000000001</v>
      </c>
      <c r="L1483">
        <v>22.030619999999999</v>
      </c>
    </row>
    <row r="1484" spans="1:12" x14ac:dyDescent="0.25">
      <c r="A1484">
        <v>40.357819999999997</v>
      </c>
      <c r="B1484">
        <v>2.25224</v>
      </c>
      <c r="C1484">
        <v>40.357819999999997</v>
      </c>
      <c r="D1484">
        <v>5.01173</v>
      </c>
      <c r="E1484">
        <v>40.357819999999997</v>
      </c>
      <c r="F1484">
        <v>7.8582900000000002</v>
      </c>
      <c r="G1484">
        <v>40.357819999999997</v>
      </c>
      <c r="H1484">
        <v>12.323259999999999</v>
      </c>
      <c r="I1484">
        <v>40.357819999999997</v>
      </c>
      <c r="J1484">
        <v>14.418620000000001</v>
      </c>
      <c r="K1484">
        <v>40.357819999999997</v>
      </c>
      <c r="L1484">
        <v>21.33229</v>
      </c>
    </row>
    <row r="1485" spans="1:12" x14ac:dyDescent="0.25">
      <c r="A1485">
        <v>40.37829</v>
      </c>
      <c r="B1485">
        <v>2.9626800000000002</v>
      </c>
      <c r="C1485">
        <v>40.37829</v>
      </c>
      <c r="D1485">
        <v>5.3003799999999996</v>
      </c>
      <c r="E1485">
        <v>40.37829</v>
      </c>
      <c r="F1485">
        <v>8.1970299999999998</v>
      </c>
      <c r="G1485">
        <v>40.37829</v>
      </c>
      <c r="H1485">
        <v>11.848459999999999</v>
      </c>
      <c r="I1485">
        <v>40.37829</v>
      </c>
      <c r="J1485">
        <v>14.720890000000001</v>
      </c>
      <c r="K1485">
        <v>40.37829</v>
      </c>
      <c r="L1485">
        <v>21.014209999999999</v>
      </c>
    </row>
    <row r="1486" spans="1:12" x14ac:dyDescent="0.25">
      <c r="A1486">
        <v>40.398760000000003</v>
      </c>
      <c r="B1486">
        <v>2.6835800000000001</v>
      </c>
      <c r="C1486">
        <v>40.398760000000003</v>
      </c>
      <c r="D1486">
        <v>5.3390599999999999</v>
      </c>
      <c r="E1486">
        <v>40.398760000000003</v>
      </c>
      <c r="F1486">
        <v>7.8483099999999997</v>
      </c>
      <c r="G1486">
        <v>40.398760000000003</v>
      </c>
      <c r="H1486">
        <v>12.019539999999999</v>
      </c>
      <c r="I1486">
        <v>40.398760000000003</v>
      </c>
      <c r="J1486">
        <v>14.007569999999999</v>
      </c>
      <c r="K1486">
        <v>40.398760000000003</v>
      </c>
      <c r="L1486">
        <v>20.633690000000001</v>
      </c>
    </row>
    <row r="1487" spans="1:12" x14ac:dyDescent="0.25">
      <c r="A1487">
        <v>40.419240000000002</v>
      </c>
      <c r="B1487">
        <v>2.8107600000000001</v>
      </c>
      <c r="C1487">
        <v>40.419240000000002</v>
      </c>
      <c r="D1487">
        <v>5.4038199999999996</v>
      </c>
      <c r="E1487">
        <v>40.419240000000002</v>
      </c>
      <c r="F1487">
        <v>7.6818999999999997</v>
      </c>
      <c r="G1487">
        <v>40.419240000000002</v>
      </c>
      <c r="H1487">
        <v>11.84689</v>
      </c>
      <c r="I1487">
        <v>40.419240000000002</v>
      </c>
      <c r="J1487">
        <v>14.31512</v>
      </c>
      <c r="K1487">
        <v>40.419240000000002</v>
      </c>
      <c r="L1487">
        <v>20.107379999999999</v>
      </c>
    </row>
    <row r="1488" spans="1:12" x14ac:dyDescent="0.25">
      <c r="A1488">
        <v>40.439709999999998</v>
      </c>
      <c r="B1488">
        <v>2.15151</v>
      </c>
      <c r="C1488">
        <v>40.439709999999998</v>
      </c>
      <c r="D1488">
        <v>5.3592300000000002</v>
      </c>
      <c r="E1488">
        <v>40.439709999999998</v>
      </c>
      <c r="F1488">
        <v>7.5676199999999998</v>
      </c>
      <c r="G1488">
        <v>40.439709999999998</v>
      </c>
      <c r="H1488">
        <v>11.835739999999999</v>
      </c>
      <c r="I1488">
        <v>40.439709999999998</v>
      </c>
      <c r="J1488">
        <v>14.13312</v>
      </c>
      <c r="K1488">
        <v>40.439709999999998</v>
      </c>
      <c r="L1488">
        <v>20.393609999999999</v>
      </c>
    </row>
    <row r="1489" spans="1:12" x14ac:dyDescent="0.25">
      <c r="A1489">
        <v>40.460180000000001</v>
      </c>
      <c r="B1489">
        <v>2.4298000000000002</v>
      </c>
      <c r="C1489">
        <v>40.460180000000001</v>
      </c>
      <c r="D1489">
        <v>5.2157200000000001</v>
      </c>
      <c r="E1489">
        <v>40.460180000000001</v>
      </c>
      <c r="F1489">
        <v>7.8439899999999998</v>
      </c>
      <c r="G1489">
        <v>40.460180000000001</v>
      </c>
      <c r="H1489">
        <v>11.980869999999999</v>
      </c>
      <c r="I1489">
        <v>40.460180000000001</v>
      </c>
      <c r="J1489">
        <v>14.1074</v>
      </c>
      <c r="K1489">
        <v>40.460180000000001</v>
      </c>
      <c r="L1489">
        <v>20.20073</v>
      </c>
    </row>
    <row r="1490" spans="1:12" x14ac:dyDescent="0.25">
      <c r="A1490">
        <v>40.480649999999997</v>
      </c>
      <c r="B1490">
        <v>2.27061</v>
      </c>
      <c r="C1490">
        <v>40.480649999999997</v>
      </c>
      <c r="D1490">
        <v>5.0045299999999999</v>
      </c>
      <c r="E1490">
        <v>40.480649999999997</v>
      </c>
      <c r="F1490">
        <v>7.7141400000000004</v>
      </c>
      <c r="G1490">
        <v>40.480649999999997</v>
      </c>
      <c r="H1490">
        <v>11.62083</v>
      </c>
      <c r="I1490">
        <v>40.480649999999997</v>
      </c>
      <c r="J1490">
        <v>14.15462</v>
      </c>
      <c r="K1490">
        <v>40.480649999999997</v>
      </c>
      <c r="L1490">
        <v>19.065180000000002</v>
      </c>
    </row>
    <row r="1491" spans="1:12" x14ac:dyDescent="0.25">
      <c r="A1491">
        <v>40.50112</v>
      </c>
      <c r="B1491">
        <v>2.4500099999999998</v>
      </c>
      <c r="C1491">
        <v>40.50112</v>
      </c>
      <c r="D1491">
        <v>5.2152500000000002</v>
      </c>
      <c r="E1491">
        <v>40.50112</v>
      </c>
      <c r="F1491">
        <v>7.8864099999999997</v>
      </c>
      <c r="G1491">
        <v>40.50112</v>
      </c>
      <c r="H1491">
        <v>11.792070000000001</v>
      </c>
      <c r="I1491">
        <v>40.50112</v>
      </c>
      <c r="J1491">
        <v>13.670640000000001</v>
      </c>
      <c r="K1491">
        <v>40.50112</v>
      </c>
      <c r="L1491">
        <v>18.856770000000001</v>
      </c>
    </row>
    <row r="1492" spans="1:12" x14ac:dyDescent="0.25">
      <c r="A1492">
        <v>40.521590000000003</v>
      </c>
      <c r="B1492">
        <v>2.7179700000000002</v>
      </c>
      <c r="C1492">
        <v>40.521590000000003</v>
      </c>
      <c r="D1492">
        <v>5.2124699999999997</v>
      </c>
      <c r="E1492">
        <v>40.521590000000003</v>
      </c>
      <c r="F1492">
        <v>7.8139200000000004</v>
      </c>
      <c r="G1492">
        <v>40.521590000000003</v>
      </c>
      <c r="H1492">
        <v>11.3123</v>
      </c>
      <c r="I1492">
        <v>40.521590000000003</v>
      </c>
      <c r="J1492">
        <v>14.618969999999999</v>
      </c>
      <c r="K1492">
        <v>40.521590000000003</v>
      </c>
      <c r="L1492">
        <v>18.549440000000001</v>
      </c>
    </row>
    <row r="1493" spans="1:12" x14ac:dyDescent="0.25">
      <c r="A1493">
        <v>40.542059999999999</v>
      </c>
      <c r="B1493">
        <v>2.8088799999999998</v>
      </c>
      <c r="C1493">
        <v>40.542059999999999</v>
      </c>
      <c r="D1493">
        <v>5.2253400000000001</v>
      </c>
      <c r="E1493">
        <v>40.542059999999999</v>
      </c>
      <c r="F1493">
        <v>7.5227199999999996</v>
      </c>
      <c r="G1493">
        <v>40.542059999999999</v>
      </c>
      <c r="H1493">
        <v>11.639860000000001</v>
      </c>
      <c r="I1493">
        <v>40.542059999999999</v>
      </c>
      <c r="J1493">
        <v>14.07255</v>
      </c>
      <c r="K1493">
        <v>40.542059999999999</v>
      </c>
      <c r="L1493">
        <v>18.87237</v>
      </c>
    </row>
    <row r="1494" spans="1:12" x14ac:dyDescent="0.25">
      <c r="A1494">
        <v>40.562530000000002</v>
      </c>
      <c r="B1494">
        <v>2.4935700000000001</v>
      </c>
      <c r="C1494">
        <v>40.562530000000002</v>
      </c>
      <c r="D1494">
        <v>5.0247000000000002</v>
      </c>
      <c r="E1494">
        <v>40.562530000000002</v>
      </c>
      <c r="F1494">
        <v>7.78362</v>
      </c>
      <c r="G1494">
        <v>40.562530000000002</v>
      </c>
      <c r="H1494">
        <v>11.384119999999999</v>
      </c>
      <c r="I1494">
        <v>40.562530000000002</v>
      </c>
      <c r="J1494">
        <v>13.812609999999999</v>
      </c>
      <c r="K1494">
        <v>40.562530000000002</v>
      </c>
      <c r="L1494">
        <v>18.684930000000001</v>
      </c>
    </row>
    <row r="1495" spans="1:12" x14ac:dyDescent="0.25">
      <c r="A1495">
        <v>40.582999999999998</v>
      </c>
      <c r="B1495">
        <v>2.1001799999999999</v>
      </c>
      <c r="C1495">
        <v>40.582999999999998</v>
      </c>
      <c r="D1495">
        <v>5.10534</v>
      </c>
      <c r="E1495">
        <v>40.582999999999998</v>
      </c>
      <c r="F1495">
        <v>7.3622699999999996</v>
      </c>
      <c r="G1495">
        <v>40.582999999999998</v>
      </c>
      <c r="H1495">
        <v>11.378410000000001</v>
      </c>
      <c r="I1495">
        <v>40.582999999999998</v>
      </c>
      <c r="J1495">
        <v>13.719379999999999</v>
      </c>
      <c r="K1495">
        <v>40.582999999999998</v>
      </c>
      <c r="L1495">
        <v>18.190239999999999</v>
      </c>
    </row>
    <row r="1496" spans="1:12" x14ac:dyDescent="0.25">
      <c r="A1496">
        <v>40.603470000000002</v>
      </c>
      <c r="B1496">
        <v>2.4672200000000002</v>
      </c>
      <c r="C1496">
        <v>40.603470000000002</v>
      </c>
      <c r="D1496">
        <v>4.9516400000000003</v>
      </c>
      <c r="E1496">
        <v>40.603470000000002</v>
      </c>
      <c r="F1496">
        <v>7.5034599999999996</v>
      </c>
      <c r="G1496">
        <v>40.603470000000002</v>
      </c>
      <c r="H1496">
        <v>10.867520000000001</v>
      </c>
      <c r="I1496">
        <v>40.603470000000002</v>
      </c>
      <c r="J1496">
        <v>13.46472</v>
      </c>
      <c r="K1496">
        <v>40.603470000000002</v>
      </c>
      <c r="L1496">
        <v>18.284140000000001</v>
      </c>
    </row>
    <row r="1497" spans="1:12" x14ac:dyDescent="0.25">
      <c r="A1497">
        <v>40.623939999999997</v>
      </c>
      <c r="B1497">
        <v>2.6468099999999999</v>
      </c>
      <c r="C1497">
        <v>40.623939999999997</v>
      </c>
      <c r="D1497">
        <v>5.4906800000000002</v>
      </c>
      <c r="E1497">
        <v>40.623939999999997</v>
      </c>
      <c r="F1497">
        <v>7.8321699999999996</v>
      </c>
      <c r="G1497">
        <v>40.623939999999997</v>
      </c>
      <c r="H1497">
        <v>10.674379999999999</v>
      </c>
      <c r="I1497">
        <v>40.623939999999997</v>
      </c>
      <c r="J1497">
        <v>13.631970000000001</v>
      </c>
      <c r="K1497">
        <v>40.623939999999997</v>
      </c>
      <c r="L1497">
        <v>17.21143</v>
      </c>
    </row>
    <row r="1498" spans="1:12" x14ac:dyDescent="0.25">
      <c r="A1498">
        <v>40.644410000000001</v>
      </c>
      <c r="B1498">
        <v>2.5816300000000001</v>
      </c>
      <c r="C1498">
        <v>40.644410000000001</v>
      </c>
      <c r="D1498">
        <v>5.1078799999999998</v>
      </c>
      <c r="E1498">
        <v>40.644410000000001</v>
      </c>
      <c r="F1498">
        <v>7.7390499999999998</v>
      </c>
      <c r="G1498">
        <v>40.644410000000001</v>
      </c>
      <c r="H1498">
        <v>11.01773</v>
      </c>
      <c r="I1498">
        <v>40.644410000000001</v>
      </c>
      <c r="J1498">
        <v>13.434659999999999</v>
      </c>
      <c r="K1498">
        <v>40.644410000000001</v>
      </c>
      <c r="L1498">
        <v>17.878340000000001</v>
      </c>
    </row>
    <row r="1499" spans="1:12" x14ac:dyDescent="0.25">
      <c r="A1499">
        <v>40.664879999999997</v>
      </c>
      <c r="B1499">
        <v>2.5321099999999999</v>
      </c>
      <c r="C1499">
        <v>40.664879999999997</v>
      </c>
      <c r="D1499">
        <v>4.9178199999999999</v>
      </c>
      <c r="E1499">
        <v>40.664879999999997</v>
      </c>
      <c r="F1499">
        <v>7.8647</v>
      </c>
      <c r="G1499">
        <v>40.664879999999997</v>
      </c>
      <c r="H1499">
        <v>10.88715</v>
      </c>
      <c r="I1499">
        <v>40.664879999999997</v>
      </c>
      <c r="J1499">
        <v>13.529059999999999</v>
      </c>
      <c r="K1499">
        <v>40.664879999999997</v>
      </c>
      <c r="L1499">
        <v>17.008839999999999</v>
      </c>
    </row>
    <row r="1500" spans="1:12" x14ac:dyDescent="0.25">
      <c r="A1500">
        <v>40.68535</v>
      </c>
      <c r="B1500">
        <v>2.6753200000000001</v>
      </c>
      <c r="C1500">
        <v>40.68535</v>
      </c>
      <c r="D1500">
        <v>4.7225900000000003</v>
      </c>
      <c r="E1500">
        <v>40.68535</v>
      </c>
      <c r="F1500">
        <v>7.8862199999999998</v>
      </c>
      <c r="G1500">
        <v>40.68535</v>
      </c>
      <c r="H1500">
        <v>10.89202</v>
      </c>
      <c r="I1500">
        <v>40.68535</v>
      </c>
      <c r="J1500">
        <v>13.08182</v>
      </c>
      <c r="K1500">
        <v>40.68535</v>
      </c>
      <c r="L1500">
        <v>17.795639999999999</v>
      </c>
    </row>
    <row r="1501" spans="1:12" x14ac:dyDescent="0.25">
      <c r="A1501">
        <v>40.705820000000003</v>
      </c>
      <c r="B1501">
        <v>2.0998199999999998</v>
      </c>
      <c r="C1501">
        <v>40.705820000000003</v>
      </c>
      <c r="D1501">
        <v>5.5117599999999998</v>
      </c>
      <c r="E1501">
        <v>40.705820000000003</v>
      </c>
      <c r="F1501">
        <v>7.39215</v>
      </c>
      <c r="G1501">
        <v>40.705820000000003</v>
      </c>
      <c r="H1501">
        <v>10.943809999999999</v>
      </c>
      <c r="I1501">
        <v>40.705820000000003</v>
      </c>
      <c r="J1501">
        <v>13.35857</v>
      </c>
      <c r="K1501">
        <v>40.705820000000003</v>
      </c>
      <c r="L1501">
        <v>17.16582</v>
      </c>
    </row>
    <row r="1502" spans="1:12" x14ac:dyDescent="0.25">
      <c r="A1502">
        <v>40.726289999999999</v>
      </c>
      <c r="B1502">
        <v>2.4566499999999998</v>
      </c>
      <c r="C1502">
        <v>40.726289999999999</v>
      </c>
      <c r="D1502">
        <v>5.1603399999999997</v>
      </c>
      <c r="E1502">
        <v>40.726289999999999</v>
      </c>
      <c r="F1502">
        <v>7.5387399999999998</v>
      </c>
      <c r="G1502">
        <v>40.726289999999999</v>
      </c>
      <c r="H1502">
        <v>10.865410000000001</v>
      </c>
      <c r="I1502">
        <v>40.726289999999999</v>
      </c>
      <c r="J1502">
        <v>12.94265</v>
      </c>
      <c r="K1502">
        <v>40.726289999999999</v>
      </c>
      <c r="L1502">
        <v>17.52563</v>
      </c>
    </row>
    <row r="1503" spans="1:12" x14ac:dyDescent="0.25">
      <c r="A1503">
        <v>40.746760000000002</v>
      </c>
      <c r="B1503">
        <v>2.4437099999999998</v>
      </c>
      <c r="C1503">
        <v>40.746760000000002</v>
      </c>
      <c r="D1503">
        <v>5.30375</v>
      </c>
      <c r="E1503">
        <v>40.746760000000002</v>
      </c>
      <c r="F1503">
        <v>7.6332700000000004</v>
      </c>
      <c r="G1503">
        <v>40.746760000000002</v>
      </c>
      <c r="H1503">
        <v>10.77664</v>
      </c>
      <c r="I1503">
        <v>40.746760000000002</v>
      </c>
      <c r="J1503">
        <v>13.511139999999999</v>
      </c>
      <c r="K1503">
        <v>40.746760000000002</v>
      </c>
      <c r="L1503">
        <v>16.718820000000001</v>
      </c>
    </row>
    <row r="1504" spans="1:12" x14ac:dyDescent="0.25">
      <c r="A1504">
        <v>40.767229999999998</v>
      </c>
      <c r="B1504">
        <v>2.7745600000000001</v>
      </c>
      <c r="C1504">
        <v>40.767229999999998</v>
      </c>
      <c r="D1504">
        <v>5.38469</v>
      </c>
      <c r="E1504">
        <v>40.767229999999998</v>
      </c>
      <c r="F1504">
        <v>7.8111699999999997</v>
      </c>
      <c r="G1504">
        <v>40.767229999999998</v>
      </c>
      <c r="H1504">
        <v>10.448309999999999</v>
      </c>
      <c r="I1504">
        <v>40.767229999999998</v>
      </c>
      <c r="J1504">
        <v>13.136950000000001</v>
      </c>
      <c r="K1504">
        <v>40.767229999999998</v>
      </c>
      <c r="L1504">
        <v>17.240179999999999</v>
      </c>
    </row>
    <row r="1505" spans="1:12" x14ac:dyDescent="0.25">
      <c r="A1505">
        <v>40.787700000000001</v>
      </c>
      <c r="B1505">
        <v>2.6679400000000002</v>
      </c>
      <c r="C1505">
        <v>40.787700000000001</v>
      </c>
      <c r="D1505">
        <v>5.5333699999999997</v>
      </c>
      <c r="E1505">
        <v>40.787700000000001</v>
      </c>
      <c r="F1505">
        <v>7.6766100000000002</v>
      </c>
      <c r="G1505">
        <v>40.787700000000001</v>
      </c>
      <c r="H1505">
        <v>10.85439</v>
      </c>
      <c r="I1505">
        <v>40.787700000000001</v>
      </c>
      <c r="J1505">
        <v>13.215909999999999</v>
      </c>
      <c r="K1505">
        <v>40.787700000000001</v>
      </c>
      <c r="L1505">
        <v>16.928260000000002</v>
      </c>
    </row>
    <row r="1506" spans="1:12" x14ac:dyDescent="0.25">
      <c r="A1506">
        <v>40.808169999999997</v>
      </c>
      <c r="B1506">
        <v>2.2123900000000001</v>
      </c>
      <c r="C1506">
        <v>40.808169999999997</v>
      </c>
      <c r="D1506">
        <v>5.3487499999999999</v>
      </c>
      <c r="E1506">
        <v>40.808169999999997</v>
      </c>
      <c r="F1506">
        <v>7.6670699999999998</v>
      </c>
      <c r="G1506">
        <v>40.808169999999997</v>
      </c>
      <c r="H1506">
        <v>10.71884</v>
      </c>
      <c r="I1506">
        <v>40.808169999999997</v>
      </c>
      <c r="J1506">
        <v>13.1022</v>
      </c>
      <c r="K1506">
        <v>40.808169999999997</v>
      </c>
      <c r="L1506">
        <v>16.736170000000001</v>
      </c>
    </row>
    <row r="1507" spans="1:12" x14ac:dyDescent="0.25">
      <c r="A1507">
        <v>40.828650000000003</v>
      </c>
      <c r="B1507">
        <v>2.9391600000000002</v>
      </c>
      <c r="C1507">
        <v>40.828650000000003</v>
      </c>
      <c r="D1507">
        <v>5.4766599999999999</v>
      </c>
      <c r="E1507">
        <v>40.828650000000003</v>
      </c>
      <c r="F1507">
        <v>7.3450699999999998</v>
      </c>
      <c r="G1507">
        <v>40.828650000000003</v>
      </c>
      <c r="H1507">
        <v>10.7552</v>
      </c>
      <c r="I1507">
        <v>40.828650000000003</v>
      </c>
      <c r="J1507">
        <v>13.222899999999999</v>
      </c>
      <c r="K1507">
        <v>40.828650000000003</v>
      </c>
      <c r="L1507">
        <v>16.747260000000001</v>
      </c>
    </row>
    <row r="1508" spans="1:12" x14ac:dyDescent="0.25">
      <c r="A1508">
        <v>40.849119999999999</v>
      </c>
      <c r="B1508">
        <v>2.4680499999999999</v>
      </c>
      <c r="C1508">
        <v>40.849119999999999</v>
      </c>
      <c r="D1508">
        <v>5.0473100000000004</v>
      </c>
      <c r="E1508">
        <v>40.849119999999999</v>
      </c>
      <c r="F1508">
        <v>7.96061</v>
      </c>
      <c r="G1508">
        <v>40.849119999999999</v>
      </c>
      <c r="H1508">
        <v>10.661379999999999</v>
      </c>
      <c r="I1508">
        <v>40.849119999999999</v>
      </c>
      <c r="J1508">
        <v>13.692589999999999</v>
      </c>
      <c r="K1508">
        <v>40.849119999999999</v>
      </c>
      <c r="L1508">
        <v>16.84693</v>
      </c>
    </row>
    <row r="1509" spans="1:12" x14ac:dyDescent="0.25">
      <c r="A1509">
        <v>40.869590000000002</v>
      </c>
      <c r="B1509">
        <v>2.5594700000000001</v>
      </c>
      <c r="C1509">
        <v>40.869590000000002</v>
      </c>
      <c r="D1509">
        <v>4.9565400000000004</v>
      </c>
      <c r="E1509">
        <v>40.869590000000002</v>
      </c>
      <c r="F1509">
        <v>7.5865900000000002</v>
      </c>
      <c r="G1509">
        <v>40.869590000000002</v>
      </c>
      <c r="H1509">
        <v>10.708220000000001</v>
      </c>
      <c r="I1509">
        <v>40.869590000000002</v>
      </c>
      <c r="J1509">
        <v>13.27169</v>
      </c>
      <c r="K1509">
        <v>40.869590000000002</v>
      </c>
      <c r="L1509">
        <v>16.67061</v>
      </c>
    </row>
    <row r="1510" spans="1:12" x14ac:dyDescent="0.25">
      <c r="A1510">
        <v>40.890059999999998</v>
      </c>
      <c r="B1510">
        <v>2.44259</v>
      </c>
      <c r="C1510">
        <v>40.890059999999998</v>
      </c>
      <c r="D1510">
        <v>4.9074600000000004</v>
      </c>
      <c r="E1510">
        <v>40.890059999999998</v>
      </c>
      <c r="F1510">
        <v>7.5198900000000002</v>
      </c>
      <c r="G1510">
        <v>40.890059999999998</v>
      </c>
      <c r="H1510">
        <v>10.312379999999999</v>
      </c>
      <c r="I1510">
        <v>40.890059999999998</v>
      </c>
      <c r="J1510">
        <v>13.204980000000001</v>
      </c>
      <c r="K1510">
        <v>40.890059999999998</v>
      </c>
      <c r="L1510">
        <v>16.562049999999999</v>
      </c>
    </row>
    <row r="1511" spans="1:12" x14ac:dyDescent="0.25">
      <c r="A1511">
        <v>40.910530000000001</v>
      </c>
      <c r="B1511">
        <v>2.7267899999999998</v>
      </c>
      <c r="C1511">
        <v>40.910530000000001</v>
      </c>
      <c r="D1511">
        <v>5.4157099999999998</v>
      </c>
      <c r="E1511">
        <v>40.910530000000001</v>
      </c>
      <c r="F1511">
        <v>7.6563499999999998</v>
      </c>
      <c r="G1511">
        <v>40.910530000000001</v>
      </c>
      <c r="H1511">
        <v>10.18221</v>
      </c>
      <c r="I1511">
        <v>40.910530000000001</v>
      </c>
      <c r="J1511">
        <v>13.456020000000001</v>
      </c>
      <c r="K1511">
        <v>40.910530000000001</v>
      </c>
      <c r="L1511">
        <v>16.630610000000001</v>
      </c>
    </row>
    <row r="1512" spans="1:12" x14ac:dyDescent="0.25">
      <c r="A1512">
        <v>40.930999999999997</v>
      </c>
      <c r="B1512">
        <v>2.6308099999999999</v>
      </c>
      <c r="C1512">
        <v>40.930999999999997</v>
      </c>
      <c r="D1512">
        <v>4.9864899999999999</v>
      </c>
      <c r="E1512">
        <v>40.930999999999997</v>
      </c>
      <c r="F1512">
        <v>7.9178499999999996</v>
      </c>
      <c r="G1512">
        <v>40.930999999999997</v>
      </c>
      <c r="H1512">
        <v>10.442690000000001</v>
      </c>
      <c r="I1512">
        <v>40.930999999999997</v>
      </c>
      <c r="J1512">
        <v>12.998749999999999</v>
      </c>
      <c r="K1512">
        <v>40.930999999999997</v>
      </c>
      <c r="L1512">
        <v>16.485690000000002</v>
      </c>
    </row>
    <row r="1513" spans="1:12" x14ac:dyDescent="0.25">
      <c r="A1513">
        <v>40.95147</v>
      </c>
      <c r="B1513">
        <v>2.10256</v>
      </c>
      <c r="C1513">
        <v>40.95147</v>
      </c>
      <c r="D1513">
        <v>5.5000200000000001</v>
      </c>
      <c r="E1513">
        <v>40.95147</v>
      </c>
      <c r="F1513">
        <v>7.5231300000000001</v>
      </c>
      <c r="G1513">
        <v>40.95147</v>
      </c>
      <c r="H1513">
        <v>10.44279</v>
      </c>
      <c r="I1513">
        <v>40.95147</v>
      </c>
      <c r="J1513">
        <v>13.05194</v>
      </c>
      <c r="K1513">
        <v>40.95147</v>
      </c>
      <c r="L1513">
        <v>16.382470000000001</v>
      </c>
    </row>
    <row r="1514" spans="1:12" x14ac:dyDescent="0.25">
      <c r="A1514">
        <v>40.971939999999996</v>
      </c>
      <c r="B1514">
        <v>2.7201900000000001</v>
      </c>
      <c r="C1514">
        <v>40.971939999999996</v>
      </c>
      <c r="D1514">
        <v>5.0604500000000003</v>
      </c>
      <c r="E1514">
        <v>40.971939999999996</v>
      </c>
      <c r="F1514">
        <v>7.3836500000000003</v>
      </c>
      <c r="G1514">
        <v>40.971939999999996</v>
      </c>
      <c r="H1514">
        <v>9.9116700000000009</v>
      </c>
      <c r="I1514">
        <v>40.971939999999996</v>
      </c>
      <c r="J1514">
        <v>12.8187</v>
      </c>
      <c r="K1514">
        <v>40.971939999999996</v>
      </c>
      <c r="L1514">
        <v>16.175139999999999</v>
      </c>
    </row>
    <row r="1515" spans="1:12" x14ac:dyDescent="0.25">
      <c r="A1515">
        <v>40.99241</v>
      </c>
      <c r="B1515">
        <v>2.23367</v>
      </c>
      <c r="C1515">
        <v>40.99241</v>
      </c>
      <c r="D1515">
        <v>4.7302900000000001</v>
      </c>
      <c r="E1515">
        <v>40.99241</v>
      </c>
      <c r="F1515">
        <v>7.9056600000000001</v>
      </c>
      <c r="G1515">
        <v>40.99241</v>
      </c>
      <c r="H1515">
        <v>10.10454</v>
      </c>
      <c r="I1515">
        <v>40.99241</v>
      </c>
      <c r="J1515">
        <v>13.24695</v>
      </c>
      <c r="K1515">
        <v>40.99241</v>
      </c>
      <c r="L1515">
        <v>16.40014</v>
      </c>
    </row>
    <row r="1516" spans="1:12" x14ac:dyDescent="0.25">
      <c r="A1516">
        <v>41.012880000000003</v>
      </c>
      <c r="B1516">
        <v>2.3461500000000002</v>
      </c>
      <c r="C1516">
        <v>41.012880000000003</v>
      </c>
      <c r="D1516">
        <v>5.11252</v>
      </c>
      <c r="E1516">
        <v>41.012880000000003</v>
      </c>
      <c r="F1516">
        <v>7.5787399999999998</v>
      </c>
      <c r="G1516">
        <v>41.012880000000003</v>
      </c>
      <c r="H1516">
        <v>10.35474</v>
      </c>
      <c r="I1516">
        <v>41.012880000000003</v>
      </c>
      <c r="J1516">
        <v>13.128349999999999</v>
      </c>
      <c r="K1516">
        <v>41.012880000000003</v>
      </c>
      <c r="L1516">
        <v>16.213730000000002</v>
      </c>
    </row>
    <row r="1517" spans="1:12" x14ac:dyDescent="0.25">
      <c r="A1517">
        <v>41.033349999999999</v>
      </c>
      <c r="B1517">
        <v>2.8909500000000001</v>
      </c>
      <c r="C1517">
        <v>41.033349999999999</v>
      </c>
      <c r="D1517">
        <v>4.9218599999999997</v>
      </c>
      <c r="E1517">
        <v>41.033349999999999</v>
      </c>
      <c r="F1517">
        <v>7.7362299999999999</v>
      </c>
      <c r="G1517">
        <v>41.033349999999999</v>
      </c>
      <c r="H1517">
        <v>10.32893</v>
      </c>
      <c r="I1517">
        <v>41.033349999999999</v>
      </c>
      <c r="J1517">
        <v>12.93167</v>
      </c>
      <c r="K1517">
        <v>41.033349999999999</v>
      </c>
      <c r="L1517">
        <v>15.855499999999999</v>
      </c>
    </row>
    <row r="1518" spans="1:12" x14ac:dyDescent="0.25">
      <c r="A1518">
        <v>41.053820000000002</v>
      </c>
      <c r="B1518">
        <v>2.4774500000000002</v>
      </c>
      <c r="C1518">
        <v>41.053820000000002</v>
      </c>
      <c r="D1518">
        <v>5.0437399999999997</v>
      </c>
      <c r="E1518">
        <v>41.053820000000002</v>
      </c>
      <c r="F1518">
        <v>7.8260500000000004</v>
      </c>
      <c r="G1518">
        <v>41.053820000000002</v>
      </c>
      <c r="H1518">
        <v>10.08961</v>
      </c>
      <c r="I1518">
        <v>41.053820000000002</v>
      </c>
      <c r="J1518">
        <v>13.11523</v>
      </c>
      <c r="K1518">
        <v>41.053820000000002</v>
      </c>
      <c r="L1518">
        <v>16.413969999999999</v>
      </c>
    </row>
    <row r="1519" spans="1:12" x14ac:dyDescent="0.25">
      <c r="A1519">
        <v>41.074289999999998</v>
      </c>
      <c r="B1519">
        <v>2.7150300000000001</v>
      </c>
      <c r="C1519">
        <v>41.074289999999998</v>
      </c>
      <c r="D1519">
        <v>5.0823099999999997</v>
      </c>
      <c r="E1519">
        <v>41.074289999999998</v>
      </c>
      <c r="F1519">
        <v>7.6711099999999997</v>
      </c>
      <c r="G1519">
        <v>41.074289999999998</v>
      </c>
      <c r="H1519">
        <v>10.6472</v>
      </c>
      <c r="I1519">
        <v>41.074289999999998</v>
      </c>
      <c r="J1519">
        <v>12.595689999999999</v>
      </c>
      <c r="K1519">
        <v>41.074289999999998</v>
      </c>
      <c r="L1519">
        <v>16.00375</v>
      </c>
    </row>
    <row r="1520" spans="1:12" x14ac:dyDescent="0.25">
      <c r="A1520">
        <v>41.094760000000001</v>
      </c>
      <c r="B1520">
        <v>2.2547199999999998</v>
      </c>
      <c r="C1520">
        <v>41.094760000000001</v>
      </c>
      <c r="D1520">
        <v>5.4750899999999998</v>
      </c>
      <c r="E1520">
        <v>41.094760000000001</v>
      </c>
      <c r="F1520">
        <v>8.0682799999999997</v>
      </c>
      <c r="G1520">
        <v>41.094760000000001</v>
      </c>
      <c r="H1520">
        <v>10.38711</v>
      </c>
      <c r="I1520">
        <v>41.094760000000001</v>
      </c>
      <c r="J1520">
        <v>13.237640000000001</v>
      </c>
      <c r="K1520">
        <v>41.094760000000001</v>
      </c>
      <c r="L1520">
        <v>15.66649</v>
      </c>
    </row>
    <row r="1521" spans="1:12" x14ac:dyDescent="0.25">
      <c r="A1521">
        <v>41.115229999999997</v>
      </c>
      <c r="B1521">
        <v>2.6277699999999999</v>
      </c>
      <c r="C1521">
        <v>41.115229999999997</v>
      </c>
      <c r="D1521">
        <v>4.7897699999999999</v>
      </c>
      <c r="E1521">
        <v>41.115229999999997</v>
      </c>
      <c r="F1521">
        <v>7.4498600000000001</v>
      </c>
      <c r="G1521">
        <v>41.115229999999997</v>
      </c>
      <c r="H1521">
        <v>10.72602</v>
      </c>
      <c r="I1521">
        <v>41.115229999999997</v>
      </c>
      <c r="J1521">
        <v>12.931710000000001</v>
      </c>
      <c r="K1521">
        <v>41.115229999999997</v>
      </c>
      <c r="L1521">
        <v>16.157399999999999</v>
      </c>
    </row>
    <row r="1522" spans="1:12" x14ac:dyDescent="0.25">
      <c r="A1522">
        <v>41.1357</v>
      </c>
      <c r="B1522">
        <v>2.4435699999999998</v>
      </c>
      <c r="C1522">
        <v>41.1357</v>
      </c>
      <c r="D1522">
        <v>5.3492800000000003</v>
      </c>
      <c r="E1522">
        <v>41.1357</v>
      </c>
      <c r="F1522">
        <v>7.6283500000000002</v>
      </c>
      <c r="G1522">
        <v>41.1357</v>
      </c>
      <c r="H1522">
        <v>10.294129999999999</v>
      </c>
      <c r="I1522">
        <v>41.1357</v>
      </c>
      <c r="J1522">
        <v>13.167479999999999</v>
      </c>
      <c r="K1522">
        <v>41.1357</v>
      </c>
      <c r="L1522">
        <v>15.90357</v>
      </c>
    </row>
    <row r="1523" spans="1:12" x14ac:dyDescent="0.25">
      <c r="A1523">
        <v>41.156170000000003</v>
      </c>
      <c r="B1523">
        <v>2.3583500000000002</v>
      </c>
      <c r="C1523">
        <v>41.156170000000003</v>
      </c>
      <c r="D1523">
        <v>5.1744399999999997</v>
      </c>
      <c r="E1523">
        <v>41.156170000000003</v>
      </c>
      <c r="F1523">
        <v>7.8902000000000001</v>
      </c>
      <c r="G1523">
        <v>41.156170000000003</v>
      </c>
      <c r="H1523">
        <v>10.226850000000001</v>
      </c>
      <c r="I1523">
        <v>41.156170000000003</v>
      </c>
      <c r="J1523">
        <v>13.01266</v>
      </c>
      <c r="K1523">
        <v>41.156170000000003</v>
      </c>
      <c r="L1523">
        <v>15.77478</v>
      </c>
    </row>
    <row r="1524" spans="1:12" x14ac:dyDescent="0.25">
      <c r="A1524">
        <v>41.176639999999999</v>
      </c>
      <c r="B1524">
        <v>2.57525</v>
      </c>
      <c r="C1524">
        <v>41.176639999999999</v>
      </c>
      <c r="D1524">
        <v>5.2236000000000002</v>
      </c>
      <c r="E1524">
        <v>41.176639999999999</v>
      </c>
      <c r="F1524">
        <v>7.5583400000000003</v>
      </c>
      <c r="G1524">
        <v>41.176639999999999</v>
      </c>
      <c r="H1524">
        <v>10.675230000000001</v>
      </c>
      <c r="I1524">
        <v>41.176639999999999</v>
      </c>
      <c r="J1524">
        <v>12.5662</v>
      </c>
      <c r="K1524">
        <v>41.176639999999999</v>
      </c>
      <c r="L1524">
        <v>15.791869999999999</v>
      </c>
    </row>
    <row r="1525" spans="1:12" x14ac:dyDescent="0.25">
      <c r="A1525">
        <v>41.197110000000002</v>
      </c>
      <c r="B1525">
        <v>2.58385</v>
      </c>
      <c r="C1525">
        <v>41.197110000000002</v>
      </c>
      <c r="D1525">
        <v>5.0071599999999998</v>
      </c>
      <c r="E1525">
        <v>41.197110000000002</v>
      </c>
      <c r="F1525">
        <v>7.9400500000000003</v>
      </c>
      <c r="G1525">
        <v>41.197110000000002</v>
      </c>
      <c r="H1525">
        <v>10.5351</v>
      </c>
      <c r="I1525">
        <v>41.197110000000002</v>
      </c>
      <c r="J1525">
        <v>12.822900000000001</v>
      </c>
      <c r="K1525">
        <v>41.197110000000002</v>
      </c>
      <c r="L1525">
        <v>15.73089</v>
      </c>
    </row>
    <row r="1526" spans="1:12" x14ac:dyDescent="0.25">
      <c r="A1526">
        <v>41.217579999999998</v>
      </c>
      <c r="B1526">
        <v>2.8580999999999999</v>
      </c>
      <c r="C1526">
        <v>41.217579999999998</v>
      </c>
      <c r="D1526">
        <v>5.7074199999999999</v>
      </c>
      <c r="E1526">
        <v>41.217579999999998</v>
      </c>
      <c r="F1526">
        <v>7.9572099999999999</v>
      </c>
      <c r="G1526">
        <v>41.217579999999998</v>
      </c>
      <c r="H1526">
        <v>10.452299999999999</v>
      </c>
      <c r="I1526">
        <v>41.217579999999998</v>
      </c>
      <c r="J1526">
        <v>12.94943</v>
      </c>
      <c r="K1526">
        <v>41.217579999999998</v>
      </c>
      <c r="L1526">
        <v>15.82099</v>
      </c>
    </row>
    <row r="1527" spans="1:12" x14ac:dyDescent="0.25">
      <c r="A1527">
        <v>41.238050000000001</v>
      </c>
      <c r="B1527">
        <v>2.7209300000000001</v>
      </c>
      <c r="C1527">
        <v>41.238050000000001</v>
      </c>
      <c r="D1527">
        <v>5.0223000000000004</v>
      </c>
      <c r="E1527">
        <v>41.238050000000001</v>
      </c>
      <c r="F1527">
        <v>7.61503</v>
      </c>
      <c r="G1527">
        <v>41.238050000000001</v>
      </c>
      <c r="H1527">
        <v>10.218489999999999</v>
      </c>
      <c r="I1527">
        <v>41.238050000000001</v>
      </c>
      <c r="J1527">
        <v>12.669729999999999</v>
      </c>
      <c r="K1527">
        <v>41.238050000000001</v>
      </c>
      <c r="L1527">
        <v>15.8226</v>
      </c>
    </row>
    <row r="1528" spans="1:12" x14ac:dyDescent="0.25">
      <c r="A1528">
        <v>41.25853</v>
      </c>
      <c r="B1528">
        <v>2.0369199999999998</v>
      </c>
      <c r="C1528">
        <v>41.25853</v>
      </c>
      <c r="D1528">
        <v>5.2955500000000004</v>
      </c>
      <c r="E1528">
        <v>41.25853</v>
      </c>
      <c r="F1528">
        <v>7.8666299999999998</v>
      </c>
      <c r="G1528">
        <v>41.25853</v>
      </c>
      <c r="H1528">
        <v>9.8649199999999997</v>
      </c>
      <c r="I1528">
        <v>41.25853</v>
      </c>
      <c r="J1528">
        <v>12.60882</v>
      </c>
      <c r="K1528">
        <v>41.25853</v>
      </c>
      <c r="L1528">
        <v>15.579470000000001</v>
      </c>
    </row>
    <row r="1529" spans="1:12" x14ac:dyDescent="0.25">
      <c r="A1529">
        <v>41.279000000000003</v>
      </c>
      <c r="B1529">
        <v>2.4102299999999999</v>
      </c>
      <c r="C1529">
        <v>41.279000000000003</v>
      </c>
      <c r="D1529">
        <v>5.1104900000000004</v>
      </c>
      <c r="E1529">
        <v>41.279000000000003</v>
      </c>
      <c r="F1529">
        <v>7.5974199999999996</v>
      </c>
      <c r="G1529">
        <v>41.279000000000003</v>
      </c>
      <c r="H1529">
        <v>10.021430000000001</v>
      </c>
      <c r="I1529">
        <v>41.279000000000003</v>
      </c>
      <c r="J1529">
        <v>13.27711</v>
      </c>
      <c r="K1529">
        <v>41.279000000000003</v>
      </c>
      <c r="L1529">
        <v>16.430129999999998</v>
      </c>
    </row>
    <row r="1530" spans="1:12" x14ac:dyDescent="0.25">
      <c r="A1530">
        <v>41.299469999999999</v>
      </c>
      <c r="B1530">
        <v>2.48149</v>
      </c>
      <c r="C1530">
        <v>41.299469999999999</v>
      </c>
      <c r="D1530">
        <v>5.2067199999999998</v>
      </c>
      <c r="E1530">
        <v>41.299469999999999</v>
      </c>
      <c r="F1530">
        <v>7.7345100000000002</v>
      </c>
      <c r="G1530">
        <v>41.299469999999999</v>
      </c>
      <c r="H1530">
        <v>10.11547</v>
      </c>
      <c r="I1530">
        <v>41.299469999999999</v>
      </c>
      <c r="J1530">
        <v>13.05481</v>
      </c>
      <c r="K1530">
        <v>41.299469999999999</v>
      </c>
      <c r="L1530">
        <v>15.754799999999999</v>
      </c>
    </row>
    <row r="1531" spans="1:12" x14ac:dyDescent="0.25">
      <c r="A1531">
        <v>41.319940000000003</v>
      </c>
      <c r="B1531">
        <v>2.1777700000000002</v>
      </c>
      <c r="C1531">
        <v>41.319940000000003</v>
      </c>
      <c r="D1531">
        <v>5.2196499999999997</v>
      </c>
      <c r="E1531">
        <v>41.319940000000003</v>
      </c>
      <c r="F1531">
        <v>7.8872499999999999</v>
      </c>
      <c r="G1531">
        <v>41.319940000000003</v>
      </c>
      <c r="H1531">
        <v>10.4335</v>
      </c>
      <c r="I1531">
        <v>41.319940000000003</v>
      </c>
      <c r="J1531">
        <v>12.85337</v>
      </c>
      <c r="K1531">
        <v>41.319940000000003</v>
      </c>
      <c r="L1531">
        <v>15.657640000000001</v>
      </c>
    </row>
    <row r="1532" spans="1:12" x14ac:dyDescent="0.25">
      <c r="A1532">
        <v>41.340409999999999</v>
      </c>
      <c r="B1532">
        <v>2.89493</v>
      </c>
      <c r="C1532">
        <v>41.340409999999999</v>
      </c>
      <c r="D1532">
        <v>5.1753099999999996</v>
      </c>
      <c r="E1532">
        <v>41.340409999999999</v>
      </c>
      <c r="F1532">
        <v>7.6493900000000004</v>
      </c>
      <c r="G1532">
        <v>41.340409999999999</v>
      </c>
      <c r="H1532">
        <v>10.131769999999999</v>
      </c>
      <c r="I1532">
        <v>41.340409999999999</v>
      </c>
      <c r="J1532">
        <v>12.891550000000001</v>
      </c>
      <c r="K1532">
        <v>41.340409999999999</v>
      </c>
      <c r="L1532">
        <v>15.58656</v>
      </c>
    </row>
    <row r="1533" spans="1:12" x14ac:dyDescent="0.25">
      <c r="A1533">
        <v>41.360880000000002</v>
      </c>
      <c r="B1533">
        <v>2.76837</v>
      </c>
      <c r="C1533">
        <v>41.360880000000002</v>
      </c>
      <c r="D1533">
        <v>4.9487199999999998</v>
      </c>
      <c r="E1533">
        <v>41.360880000000002</v>
      </c>
      <c r="F1533">
        <v>7.4740700000000002</v>
      </c>
      <c r="G1533">
        <v>41.360880000000002</v>
      </c>
      <c r="H1533">
        <v>9.9707000000000008</v>
      </c>
      <c r="I1533">
        <v>41.360880000000002</v>
      </c>
      <c r="J1533">
        <v>12.85684</v>
      </c>
      <c r="K1533">
        <v>41.360880000000002</v>
      </c>
      <c r="L1533">
        <v>15.56762</v>
      </c>
    </row>
    <row r="1534" spans="1:12" x14ac:dyDescent="0.25">
      <c r="A1534">
        <v>41.381349999999998</v>
      </c>
      <c r="B1534">
        <v>3.0741299999999998</v>
      </c>
      <c r="C1534">
        <v>41.381349999999998</v>
      </c>
      <c r="D1534">
        <v>5.0815400000000004</v>
      </c>
      <c r="E1534">
        <v>41.381349999999998</v>
      </c>
      <c r="F1534">
        <v>7.5852399999999998</v>
      </c>
      <c r="G1534">
        <v>41.381349999999998</v>
      </c>
      <c r="H1534">
        <v>10.054449999999999</v>
      </c>
      <c r="I1534">
        <v>41.381349999999998</v>
      </c>
      <c r="J1534">
        <v>13.04613</v>
      </c>
      <c r="K1534">
        <v>41.381349999999998</v>
      </c>
      <c r="L1534">
        <v>15.496639999999999</v>
      </c>
    </row>
    <row r="1535" spans="1:12" x14ac:dyDescent="0.25">
      <c r="A1535">
        <v>41.401820000000001</v>
      </c>
      <c r="B1535">
        <v>2.8278300000000001</v>
      </c>
      <c r="C1535">
        <v>41.401820000000001</v>
      </c>
      <c r="D1535">
        <v>5.4070999999999998</v>
      </c>
      <c r="E1535">
        <v>41.401820000000001</v>
      </c>
      <c r="F1535">
        <v>7.7016600000000004</v>
      </c>
      <c r="G1535">
        <v>41.401820000000001</v>
      </c>
      <c r="H1535">
        <v>10.21116</v>
      </c>
      <c r="I1535">
        <v>41.401820000000001</v>
      </c>
      <c r="J1535">
        <v>12.8344</v>
      </c>
      <c r="K1535">
        <v>41.401820000000001</v>
      </c>
      <c r="L1535">
        <v>15.68092</v>
      </c>
    </row>
    <row r="1536" spans="1:12" x14ac:dyDescent="0.25">
      <c r="A1536">
        <v>41.422289999999997</v>
      </c>
      <c r="B1536">
        <v>2.8055300000000001</v>
      </c>
      <c r="C1536">
        <v>41.422289999999997</v>
      </c>
      <c r="D1536">
        <v>4.99831</v>
      </c>
      <c r="E1536">
        <v>41.422289999999997</v>
      </c>
      <c r="F1536">
        <v>7.6774699999999996</v>
      </c>
      <c r="G1536">
        <v>41.422289999999997</v>
      </c>
      <c r="H1536">
        <v>9.6856100000000005</v>
      </c>
      <c r="I1536">
        <v>41.422289999999997</v>
      </c>
      <c r="J1536">
        <v>12.71125</v>
      </c>
      <c r="K1536">
        <v>41.422289999999997</v>
      </c>
      <c r="L1536">
        <v>15.82879</v>
      </c>
    </row>
    <row r="1537" spans="1:12" x14ac:dyDescent="0.25">
      <c r="A1537">
        <v>41.44276</v>
      </c>
      <c r="B1537">
        <v>2.6061800000000002</v>
      </c>
      <c r="C1537">
        <v>41.44276</v>
      </c>
      <c r="D1537">
        <v>5.2197699999999996</v>
      </c>
      <c r="E1537">
        <v>41.44276</v>
      </c>
      <c r="F1537">
        <v>7.6689499999999997</v>
      </c>
      <c r="G1537">
        <v>41.44276</v>
      </c>
      <c r="H1537">
        <v>10.05071</v>
      </c>
      <c r="I1537">
        <v>41.44276</v>
      </c>
      <c r="J1537">
        <v>12.645429999999999</v>
      </c>
      <c r="K1537">
        <v>41.44276</v>
      </c>
      <c r="L1537">
        <v>15.549620000000001</v>
      </c>
    </row>
    <row r="1538" spans="1:12" x14ac:dyDescent="0.25">
      <c r="A1538">
        <v>41.463230000000003</v>
      </c>
      <c r="B1538">
        <v>2.8391500000000001</v>
      </c>
      <c r="C1538">
        <v>41.463230000000003</v>
      </c>
      <c r="D1538">
        <v>5.2277199999999997</v>
      </c>
      <c r="E1538">
        <v>41.463230000000003</v>
      </c>
      <c r="F1538">
        <v>7.5250399999999997</v>
      </c>
      <c r="G1538">
        <v>41.463230000000003</v>
      </c>
      <c r="H1538">
        <v>10.400219999999999</v>
      </c>
      <c r="I1538">
        <v>41.463230000000003</v>
      </c>
      <c r="J1538">
        <v>13.03797</v>
      </c>
      <c r="K1538">
        <v>41.463230000000003</v>
      </c>
      <c r="L1538">
        <v>15.84862</v>
      </c>
    </row>
    <row r="1539" spans="1:12" x14ac:dyDescent="0.25">
      <c r="A1539">
        <v>41.483699999999999</v>
      </c>
      <c r="B1539">
        <v>2.67632</v>
      </c>
      <c r="C1539">
        <v>41.483699999999999</v>
      </c>
      <c r="D1539">
        <v>5.1679899999999996</v>
      </c>
      <c r="E1539">
        <v>41.483699999999999</v>
      </c>
      <c r="F1539">
        <v>8.1467899999999993</v>
      </c>
      <c r="G1539">
        <v>41.483699999999999</v>
      </c>
      <c r="H1539">
        <v>10.34873</v>
      </c>
      <c r="I1539">
        <v>41.483699999999999</v>
      </c>
      <c r="J1539">
        <v>12.435750000000001</v>
      </c>
      <c r="K1539">
        <v>41.483699999999999</v>
      </c>
      <c r="L1539">
        <v>15.00704</v>
      </c>
    </row>
    <row r="1540" spans="1:12" x14ac:dyDescent="0.25">
      <c r="A1540">
        <v>41.504170000000002</v>
      </c>
      <c r="B1540">
        <v>2.9458099999999998</v>
      </c>
      <c r="C1540">
        <v>41.504170000000002</v>
      </c>
      <c r="D1540">
        <v>5.0457900000000002</v>
      </c>
      <c r="E1540">
        <v>41.504170000000002</v>
      </c>
      <c r="F1540">
        <v>7.8362800000000004</v>
      </c>
      <c r="G1540">
        <v>41.504170000000002</v>
      </c>
      <c r="H1540">
        <v>10.12018</v>
      </c>
      <c r="I1540">
        <v>41.504170000000002</v>
      </c>
      <c r="J1540">
        <v>12.56794</v>
      </c>
      <c r="K1540">
        <v>41.504170000000002</v>
      </c>
      <c r="L1540">
        <v>15.972799999999999</v>
      </c>
    </row>
    <row r="1541" spans="1:12" x14ac:dyDescent="0.25">
      <c r="A1541">
        <v>41.524639999999998</v>
      </c>
      <c r="B1541">
        <v>2.39242</v>
      </c>
      <c r="C1541">
        <v>41.524639999999998</v>
      </c>
      <c r="D1541">
        <v>4.8142500000000004</v>
      </c>
      <c r="E1541">
        <v>41.524639999999998</v>
      </c>
      <c r="F1541">
        <v>7.8695599999999999</v>
      </c>
      <c r="G1541">
        <v>41.524639999999998</v>
      </c>
      <c r="H1541">
        <v>10.07396</v>
      </c>
      <c r="I1541">
        <v>41.524639999999998</v>
      </c>
      <c r="J1541">
        <v>12.75224</v>
      </c>
      <c r="K1541">
        <v>41.524639999999998</v>
      </c>
      <c r="L1541">
        <v>15.381320000000001</v>
      </c>
    </row>
    <row r="1542" spans="1:12" x14ac:dyDescent="0.25">
      <c r="A1542">
        <v>41.545110000000001</v>
      </c>
      <c r="B1542">
        <v>2.6046900000000002</v>
      </c>
      <c r="C1542">
        <v>41.545110000000001</v>
      </c>
      <c r="D1542">
        <v>5.2389999999999999</v>
      </c>
      <c r="E1542">
        <v>41.545110000000001</v>
      </c>
      <c r="F1542">
        <v>7.7414100000000001</v>
      </c>
      <c r="G1542">
        <v>41.545110000000001</v>
      </c>
      <c r="H1542">
        <v>9.8246500000000001</v>
      </c>
      <c r="I1542">
        <v>41.545110000000001</v>
      </c>
      <c r="J1542">
        <v>12.967829999999999</v>
      </c>
      <c r="K1542">
        <v>41.545110000000001</v>
      </c>
      <c r="L1542">
        <v>15.18051</v>
      </c>
    </row>
    <row r="1543" spans="1:12" x14ac:dyDescent="0.25">
      <c r="A1543">
        <v>41.565579999999997</v>
      </c>
      <c r="B1543">
        <v>2.5930300000000002</v>
      </c>
      <c r="C1543">
        <v>41.565579999999997</v>
      </c>
      <c r="D1543">
        <v>4.9866900000000003</v>
      </c>
      <c r="E1543">
        <v>41.565579999999997</v>
      </c>
      <c r="F1543">
        <v>7.8632900000000001</v>
      </c>
      <c r="G1543">
        <v>41.565579999999997</v>
      </c>
      <c r="H1543">
        <v>10.424329999999999</v>
      </c>
      <c r="I1543">
        <v>41.565579999999997</v>
      </c>
      <c r="J1543">
        <v>12.245950000000001</v>
      </c>
      <c r="K1543">
        <v>41.565579999999997</v>
      </c>
      <c r="L1543">
        <v>15.255789999999999</v>
      </c>
    </row>
    <row r="1544" spans="1:12" x14ac:dyDescent="0.25">
      <c r="A1544">
        <v>41.58605</v>
      </c>
      <c r="B1544">
        <v>3.07619</v>
      </c>
      <c r="C1544">
        <v>41.58605</v>
      </c>
      <c r="D1544">
        <v>5.27088</v>
      </c>
      <c r="E1544">
        <v>41.58605</v>
      </c>
      <c r="F1544">
        <v>7.96957</v>
      </c>
      <c r="G1544">
        <v>41.58605</v>
      </c>
      <c r="H1544">
        <v>10.300090000000001</v>
      </c>
      <c r="I1544">
        <v>41.58605</v>
      </c>
      <c r="J1544">
        <v>12.534520000000001</v>
      </c>
      <c r="K1544">
        <v>41.58605</v>
      </c>
      <c r="L1544">
        <v>15.055070000000001</v>
      </c>
    </row>
    <row r="1545" spans="1:12" x14ac:dyDescent="0.25">
      <c r="A1545">
        <v>41.606520000000003</v>
      </c>
      <c r="B1545">
        <v>2.7677100000000001</v>
      </c>
      <c r="C1545">
        <v>41.606520000000003</v>
      </c>
      <c r="D1545">
        <v>5.2582199999999997</v>
      </c>
      <c r="E1545">
        <v>41.606520000000003</v>
      </c>
      <c r="F1545">
        <v>7.8883999999999999</v>
      </c>
      <c r="G1545">
        <v>41.606520000000003</v>
      </c>
      <c r="H1545">
        <v>10.20191</v>
      </c>
      <c r="I1545">
        <v>41.606520000000003</v>
      </c>
      <c r="J1545">
        <v>12.90645</v>
      </c>
      <c r="K1545">
        <v>41.606520000000003</v>
      </c>
      <c r="L1545">
        <v>15.61482</v>
      </c>
    </row>
    <row r="1546" spans="1:12" x14ac:dyDescent="0.25">
      <c r="A1546">
        <v>41.626989999999999</v>
      </c>
      <c r="B1546">
        <v>2.4488599999999998</v>
      </c>
      <c r="C1546">
        <v>41.626989999999999</v>
      </c>
      <c r="D1546">
        <v>5.4747599999999998</v>
      </c>
      <c r="E1546">
        <v>41.626989999999999</v>
      </c>
      <c r="F1546">
        <v>7.63537</v>
      </c>
      <c r="G1546">
        <v>41.626989999999999</v>
      </c>
      <c r="H1546">
        <v>10.22357</v>
      </c>
      <c r="I1546">
        <v>41.626989999999999</v>
      </c>
      <c r="J1546">
        <v>12.512790000000001</v>
      </c>
      <c r="K1546">
        <v>41.626989999999999</v>
      </c>
      <c r="L1546">
        <v>15.757949999999999</v>
      </c>
    </row>
    <row r="1547" spans="1:12" x14ac:dyDescent="0.25">
      <c r="A1547">
        <v>41.647460000000002</v>
      </c>
      <c r="B1547">
        <v>2.41649</v>
      </c>
      <c r="C1547">
        <v>41.647460000000002</v>
      </c>
      <c r="D1547">
        <v>4.9882099999999996</v>
      </c>
      <c r="E1547">
        <v>41.647460000000002</v>
      </c>
      <c r="F1547">
        <v>7.6688400000000003</v>
      </c>
      <c r="G1547">
        <v>41.647460000000002</v>
      </c>
      <c r="H1547">
        <v>10.03172</v>
      </c>
      <c r="I1547">
        <v>41.647460000000002</v>
      </c>
      <c r="J1547">
        <v>12.603540000000001</v>
      </c>
      <c r="K1547">
        <v>41.647460000000002</v>
      </c>
      <c r="L1547">
        <v>15.744870000000001</v>
      </c>
    </row>
    <row r="1548" spans="1:12" x14ac:dyDescent="0.25">
      <c r="A1548">
        <v>41.667929999999998</v>
      </c>
      <c r="B1548">
        <v>2.9883199999999999</v>
      </c>
      <c r="C1548">
        <v>41.667929999999998</v>
      </c>
      <c r="D1548">
        <v>4.8246099999999998</v>
      </c>
      <c r="E1548">
        <v>41.667929999999998</v>
      </c>
      <c r="F1548">
        <v>7.6554700000000002</v>
      </c>
      <c r="G1548">
        <v>41.667929999999998</v>
      </c>
      <c r="H1548">
        <v>10.42844</v>
      </c>
      <c r="I1548">
        <v>41.667929999999998</v>
      </c>
      <c r="J1548">
        <v>12.569319999999999</v>
      </c>
      <c r="K1548">
        <v>41.667929999999998</v>
      </c>
      <c r="L1548">
        <v>15.29434</v>
      </c>
    </row>
    <row r="1549" spans="1:12" x14ac:dyDescent="0.25">
      <c r="A1549">
        <v>41.688409999999998</v>
      </c>
      <c r="B1549">
        <v>2.8622700000000001</v>
      </c>
      <c r="C1549">
        <v>41.688409999999998</v>
      </c>
      <c r="D1549">
        <v>5.2704199999999997</v>
      </c>
      <c r="E1549">
        <v>41.688409999999998</v>
      </c>
      <c r="F1549">
        <v>7.5431699999999999</v>
      </c>
      <c r="G1549">
        <v>41.688409999999998</v>
      </c>
      <c r="H1549">
        <v>9.6168600000000009</v>
      </c>
      <c r="I1549">
        <v>41.688409999999998</v>
      </c>
      <c r="J1549">
        <v>12.47785</v>
      </c>
      <c r="K1549">
        <v>41.688409999999998</v>
      </c>
      <c r="L1549">
        <v>15.067819999999999</v>
      </c>
    </row>
    <row r="1550" spans="1:12" x14ac:dyDescent="0.25">
      <c r="A1550">
        <v>41.708880000000001</v>
      </c>
      <c r="B1550">
        <v>2.6268699999999998</v>
      </c>
      <c r="C1550">
        <v>41.708880000000001</v>
      </c>
      <c r="D1550">
        <v>5.6173000000000002</v>
      </c>
      <c r="E1550">
        <v>41.708880000000001</v>
      </c>
      <c r="F1550">
        <v>7.3632</v>
      </c>
      <c r="G1550">
        <v>41.708880000000001</v>
      </c>
      <c r="H1550">
        <v>10.10219</v>
      </c>
      <c r="I1550">
        <v>41.708880000000001</v>
      </c>
      <c r="J1550">
        <v>12.59474</v>
      </c>
      <c r="K1550">
        <v>41.708880000000001</v>
      </c>
      <c r="L1550">
        <v>16.018429999999999</v>
      </c>
    </row>
    <row r="1551" spans="1:12" x14ac:dyDescent="0.25">
      <c r="A1551">
        <v>41.729349999999997</v>
      </c>
      <c r="B1551">
        <v>2.84463</v>
      </c>
      <c r="C1551">
        <v>41.729349999999997</v>
      </c>
      <c r="D1551">
        <v>5.5423400000000003</v>
      </c>
      <c r="E1551">
        <v>41.729349999999997</v>
      </c>
      <c r="F1551">
        <v>7.6610899999999997</v>
      </c>
      <c r="G1551">
        <v>41.729349999999997</v>
      </c>
      <c r="H1551">
        <v>10.16568</v>
      </c>
      <c r="I1551">
        <v>41.729349999999997</v>
      </c>
      <c r="J1551">
        <v>12.68041</v>
      </c>
      <c r="K1551">
        <v>41.729349999999997</v>
      </c>
      <c r="L1551">
        <v>15.57846</v>
      </c>
    </row>
    <row r="1552" spans="1:12" x14ac:dyDescent="0.25">
      <c r="A1552">
        <v>41.74982</v>
      </c>
      <c r="B1552">
        <v>2.7030500000000002</v>
      </c>
      <c r="C1552">
        <v>41.74982</v>
      </c>
      <c r="D1552">
        <v>5.22783</v>
      </c>
      <c r="E1552">
        <v>41.74982</v>
      </c>
      <c r="F1552">
        <v>7.8131899999999996</v>
      </c>
      <c r="G1552">
        <v>41.74982</v>
      </c>
      <c r="H1552">
        <v>10.270860000000001</v>
      </c>
      <c r="I1552">
        <v>41.74982</v>
      </c>
      <c r="J1552">
        <v>12.948399999999999</v>
      </c>
      <c r="K1552">
        <v>41.74982</v>
      </c>
      <c r="L1552">
        <v>15.398949999999999</v>
      </c>
    </row>
    <row r="1553" spans="1:12" x14ac:dyDescent="0.25">
      <c r="A1553">
        <v>41.770290000000003</v>
      </c>
      <c r="B1553">
        <v>2.5823299999999998</v>
      </c>
      <c r="C1553">
        <v>41.770290000000003</v>
      </c>
      <c r="D1553">
        <v>5.5383500000000003</v>
      </c>
      <c r="E1553">
        <v>41.770290000000003</v>
      </c>
      <c r="F1553">
        <v>7.9236500000000003</v>
      </c>
      <c r="G1553">
        <v>41.770290000000003</v>
      </c>
      <c r="H1553">
        <v>9.9385899999999996</v>
      </c>
      <c r="I1553">
        <v>41.770290000000003</v>
      </c>
      <c r="J1553">
        <v>12.711220000000001</v>
      </c>
      <c r="K1553">
        <v>41.770290000000003</v>
      </c>
      <c r="L1553">
        <v>15.834070000000001</v>
      </c>
    </row>
    <row r="1554" spans="1:12" x14ac:dyDescent="0.25">
      <c r="A1554">
        <v>41.790759999999999</v>
      </c>
      <c r="B1554">
        <v>2.8262299999999998</v>
      </c>
      <c r="C1554">
        <v>41.790759999999999</v>
      </c>
      <c r="D1554">
        <v>4.5884900000000002</v>
      </c>
      <c r="E1554">
        <v>41.790759999999999</v>
      </c>
      <c r="F1554">
        <v>7.6799799999999996</v>
      </c>
      <c r="G1554">
        <v>41.790759999999999</v>
      </c>
      <c r="H1554">
        <v>10.236549999999999</v>
      </c>
      <c r="I1554">
        <v>41.790759999999999</v>
      </c>
      <c r="J1554">
        <v>12.588660000000001</v>
      </c>
      <c r="K1554">
        <v>41.790759999999999</v>
      </c>
      <c r="L1554">
        <v>15.63904</v>
      </c>
    </row>
    <row r="1555" spans="1:12" x14ac:dyDescent="0.25">
      <c r="A1555">
        <v>41.811230000000002</v>
      </c>
      <c r="B1555">
        <v>2.53891</v>
      </c>
      <c r="C1555">
        <v>41.811230000000002</v>
      </c>
      <c r="D1555">
        <v>5.3574099999999998</v>
      </c>
      <c r="E1555">
        <v>41.811230000000002</v>
      </c>
      <c r="F1555">
        <v>7.8113400000000004</v>
      </c>
      <c r="G1555">
        <v>41.811230000000002</v>
      </c>
      <c r="H1555">
        <v>10.196</v>
      </c>
      <c r="I1555">
        <v>41.811230000000002</v>
      </c>
      <c r="J1555">
        <v>12.9505</v>
      </c>
      <c r="K1555">
        <v>41.811230000000002</v>
      </c>
      <c r="L1555">
        <v>15.162789999999999</v>
      </c>
    </row>
    <row r="1556" spans="1:12" x14ac:dyDescent="0.25">
      <c r="A1556">
        <v>41.831699999999998</v>
      </c>
      <c r="B1556">
        <v>2.77766</v>
      </c>
      <c r="C1556">
        <v>41.831699999999998</v>
      </c>
      <c r="D1556">
        <v>5.0742799999999999</v>
      </c>
      <c r="E1556">
        <v>41.831699999999998</v>
      </c>
      <c r="F1556">
        <v>7.8489800000000001</v>
      </c>
      <c r="G1556">
        <v>41.831699999999998</v>
      </c>
      <c r="H1556">
        <v>10.27007</v>
      </c>
      <c r="I1556">
        <v>41.831699999999998</v>
      </c>
      <c r="J1556">
        <v>12.895709999999999</v>
      </c>
      <c r="K1556">
        <v>41.831699999999998</v>
      </c>
      <c r="L1556">
        <v>15.13452</v>
      </c>
    </row>
    <row r="1557" spans="1:12" x14ac:dyDescent="0.25">
      <c r="A1557">
        <v>41.852170000000001</v>
      </c>
      <c r="B1557">
        <v>2.9591500000000002</v>
      </c>
      <c r="C1557">
        <v>41.852170000000001</v>
      </c>
      <c r="D1557">
        <v>4.9995099999999999</v>
      </c>
      <c r="E1557">
        <v>41.852170000000001</v>
      </c>
      <c r="F1557">
        <v>7.6522800000000002</v>
      </c>
      <c r="G1557">
        <v>41.852170000000001</v>
      </c>
      <c r="H1557">
        <v>10.02647</v>
      </c>
      <c r="I1557">
        <v>41.852170000000001</v>
      </c>
      <c r="J1557">
        <v>12.304489999999999</v>
      </c>
      <c r="K1557">
        <v>41.852170000000001</v>
      </c>
      <c r="L1557">
        <v>15.60629</v>
      </c>
    </row>
    <row r="1558" spans="1:12" x14ac:dyDescent="0.25">
      <c r="A1558">
        <v>41.872639999999997</v>
      </c>
      <c r="B1558">
        <v>2.8125499999999999</v>
      </c>
      <c r="C1558">
        <v>41.872639999999997</v>
      </c>
      <c r="D1558">
        <v>5.1799900000000001</v>
      </c>
      <c r="E1558">
        <v>41.872639999999997</v>
      </c>
      <c r="F1558">
        <v>7.58582</v>
      </c>
      <c r="G1558">
        <v>41.872639999999997</v>
      </c>
      <c r="H1558">
        <v>10.16311</v>
      </c>
      <c r="I1558">
        <v>41.872639999999997</v>
      </c>
      <c r="J1558">
        <v>12.64039</v>
      </c>
      <c r="K1558">
        <v>41.872639999999997</v>
      </c>
      <c r="L1558">
        <v>15.276020000000001</v>
      </c>
    </row>
    <row r="1559" spans="1:12" x14ac:dyDescent="0.25">
      <c r="A1559">
        <v>41.89311</v>
      </c>
      <c r="B1559">
        <v>3.1607699999999999</v>
      </c>
      <c r="C1559">
        <v>41.89311</v>
      </c>
      <c r="D1559">
        <v>4.8709199999999999</v>
      </c>
      <c r="E1559">
        <v>41.89311</v>
      </c>
      <c r="F1559">
        <v>7.8006399999999996</v>
      </c>
      <c r="G1559">
        <v>41.89311</v>
      </c>
      <c r="H1559">
        <v>10.03416</v>
      </c>
      <c r="I1559">
        <v>41.89311</v>
      </c>
      <c r="J1559">
        <v>12.663819999999999</v>
      </c>
      <c r="K1559">
        <v>41.89311</v>
      </c>
      <c r="L1559">
        <v>15.36768</v>
      </c>
    </row>
    <row r="1560" spans="1:12" x14ac:dyDescent="0.25">
      <c r="A1560">
        <v>41.913580000000003</v>
      </c>
      <c r="B1560">
        <v>2.7850700000000002</v>
      </c>
      <c r="C1560">
        <v>41.913580000000003</v>
      </c>
      <c r="D1560">
        <v>4.9913499999999997</v>
      </c>
      <c r="E1560">
        <v>41.913580000000003</v>
      </c>
      <c r="F1560">
        <v>7.8071700000000002</v>
      </c>
      <c r="G1560">
        <v>41.913580000000003</v>
      </c>
      <c r="H1560">
        <v>9.9573199999999993</v>
      </c>
      <c r="I1560">
        <v>41.913580000000003</v>
      </c>
      <c r="J1560">
        <v>12.739369999999999</v>
      </c>
      <c r="K1560">
        <v>41.913580000000003</v>
      </c>
      <c r="L1560">
        <v>15.902089999999999</v>
      </c>
    </row>
    <row r="1561" spans="1:12" x14ac:dyDescent="0.25">
      <c r="A1561">
        <v>41.934049999999999</v>
      </c>
      <c r="B1561">
        <v>2.4979399999999998</v>
      </c>
      <c r="C1561">
        <v>41.934049999999999</v>
      </c>
      <c r="D1561">
        <v>5.3357799999999997</v>
      </c>
      <c r="E1561">
        <v>41.934049999999999</v>
      </c>
      <c r="F1561">
        <v>7.9022600000000001</v>
      </c>
      <c r="G1561">
        <v>41.934049999999999</v>
      </c>
      <c r="H1561">
        <v>10.302390000000001</v>
      </c>
      <c r="I1561">
        <v>41.934049999999999</v>
      </c>
      <c r="J1561">
        <v>12.81495</v>
      </c>
      <c r="K1561">
        <v>41.934049999999999</v>
      </c>
      <c r="L1561">
        <v>15.374040000000001</v>
      </c>
    </row>
    <row r="1562" spans="1:12" x14ac:dyDescent="0.25">
      <c r="A1562">
        <v>41.954520000000002</v>
      </c>
      <c r="B1562">
        <v>2.90876</v>
      </c>
      <c r="C1562">
        <v>41.954520000000002</v>
      </c>
      <c r="D1562">
        <v>5.4250299999999996</v>
      </c>
      <c r="E1562">
        <v>41.954520000000002</v>
      </c>
      <c r="F1562">
        <v>7.8046800000000003</v>
      </c>
      <c r="G1562">
        <v>41.954520000000002</v>
      </c>
      <c r="H1562">
        <v>10.423539999999999</v>
      </c>
      <c r="I1562">
        <v>41.954520000000002</v>
      </c>
      <c r="J1562">
        <v>13.025980000000001</v>
      </c>
      <c r="K1562">
        <v>41.954520000000002</v>
      </c>
      <c r="L1562">
        <v>15.59605</v>
      </c>
    </row>
    <row r="1563" spans="1:12" x14ac:dyDescent="0.25">
      <c r="A1563">
        <v>41.974989999999998</v>
      </c>
      <c r="B1563">
        <v>2.5435699999999999</v>
      </c>
      <c r="C1563">
        <v>41.974989999999998</v>
      </c>
      <c r="D1563">
        <v>5.5976499999999998</v>
      </c>
      <c r="E1563">
        <v>41.974989999999998</v>
      </c>
      <c r="F1563">
        <v>7.8060999999999998</v>
      </c>
      <c r="G1563">
        <v>41.974989999999998</v>
      </c>
      <c r="H1563">
        <v>10.23742</v>
      </c>
      <c r="I1563">
        <v>41.974989999999998</v>
      </c>
      <c r="J1563">
        <v>12.7735</v>
      </c>
      <c r="K1563">
        <v>41.974989999999998</v>
      </c>
      <c r="L1563">
        <v>15.43268</v>
      </c>
    </row>
    <row r="1564" spans="1:12" x14ac:dyDescent="0.25">
      <c r="A1564">
        <v>41.995460000000001</v>
      </c>
      <c r="B1564">
        <v>2.6211199999999999</v>
      </c>
      <c r="C1564">
        <v>41.995460000000001</v>
      </c>
      <c r="D1564">
        <v>5.5098799999999999</v>
      </c>
      <c r="E1564">
        <v>41.995460000000001</v>
      </c>
      <c r="F1564">
        <v>7.6460800000000004</v>
      </c>
      <c r="G1564">
        <v>41.995460000000001</v>
      </c>
      <c r="H1564">
        <v>10.171139999999999</v>
      </c>
      <c r="I1564">
        <v>41.995460000000001</v>
      </c>
      <c r="J1564">
        <v>12.745010000000001</v>
      </c>
      <c r="K1564">
        <v>41.995460000000001</v>
      </c>
      <c r="L1564">
        <v>15.70166</v>
      </c>
    </row>
    <row r="1565" spans="1:12" x14ac:dyDescent="0.25">
      <c r="A1565">
        <v>42.015929999999997</v>
      </c>
      <c r="B1565">
        <v>2.79766</v>
      </c>
      <c r="C1565">
        <v>42.015929999999997</v>
      </c>
      <c r="D1565">
        <v>5.1773499999999997</v>
      </c>
      <c r="E1565">
        <v>42.015929999999997</v>
      </c>
      <c r="F1565">
        <v>7.9704800000000002</v>
      </c>
      <c r="G1565">
        <v>42.015929999999997</v>
      </c>
      <c r="H1565">
        <v>10.14134</v>
      </c>
      <c r="I1565">
        <v>42.015929999999997</v>
      </c>
      <c r="J1565">
        <v>12.773849999999999</v>
      </c>
      <c r="K1565">
        <v>42.015929999999997</v>
      </c>
      <c r="L1565">
        <v>15.59568</v>
      </c>
    </row>
    <row r="1566" spans="1:12" x14ac:dyDescent="0.25">
      <c r="A1566">
        <v>42.0364</v>
      </c>
      <c r="B1566">
        <v>3.03152</v>
      </c>
      <c r="C1566">
        <v>42.0364</v>
      </c>
      <c r="D1566">
        <v>5.1469399999999998</v>
      </c>
      <c r="E1566">
        <v>42.0364</v>
      </c>
      <c r="F1566">
        <v>7.9407399999999999</v>
      </c>
      <c r="G1566">
        <v>42.0364</v>
      </c>
      <c r="H1566">
        <v>10.19491</v>
      </c>
      <c r="I1566">
        <v>42.0364</v>
      </c>
      <c r="J1566">
        <v>12.344379999999999</v>
      </c>
      <c r="K1566">
        <v>42.0364</v>
      </c>
      <c r="L1566">
        <v>15.625159999999999</v>
      </c>
    </row>
    <row r="1567" spans="1:12" x14ac:dyDescent="0.25">
      <c r="A1567">
        <v>42.056870000000004</v>
      </c>
      <c r="B1567">
        <v>2.49458</v>
      </c>
      <c r="C1567">
        <v>42.056870000000004</v>
      </c>
      <c r="D1567">
        <v>5.1426100000000003</v>
      </c>
      <c r="E1567">
        <v>42.056870000000004</v>
      </c>
      <c r="F1567">
        <v>7.7547800000000002</v>
      </c>
      <c r="G1567">
        <v>42.056870000000004</v>
      </c>
      <c r="H1567">
        <v>9.9360199999999992</v>
      </c>
      <c r="I1567">
        <v>42.056870000000004</v>
      </c>
      <c r="J1567">
        <v>12.52333</v>
      </c>
      <c r="K1567">
        <v>42.056870000000004</v>
      </c>
      <c r="L1567">
        <v>15.1599</v>
      </c>
    </row>
    <row r="1568" spans="1:12" x14ac:dyDescent="0.25">
      <c r="A1568">
        <v>42.07734</v>
      </c>
      <c r="B1568">
        <v>3.00976</v>
      </c>
      <c r="C1568">
        <v>42.07734</v>
      </c>
      <c r="D1568">
        <v>5.33101</v>
      </c>
      <c r="E1568">
        <v>42.07734</v>
      </c>
      <c r="F1568">
        <v>7.7824</v>
      </c>
      <c r="G1568">
        <v>42.07734</v>
      </c>
      <c r="H1568">
        <v>9.9167400000000008</v>
      </c>
      <c r="I1568">
        <v>42.07734</v>
      </c>
      <c r="J1568">
        <v>12.723140000000001</v>
      </c>
      <c r="K1568">
        <v>42.07734</v>
      </c>
      <c r="L1568">
        <v>15.23635</v>
      </c>
    </row>
    <row r="1569" spans="1:12" x14ac:dyDescent="0.25">
      <c r="A1569">
        <v>42.097810000000003</v>
      </c>
      <c r="B1569">
        <v>2.8687200000000002</v>
      </c>
      <c r="C1569">
        <v>42.097810000000003</v>
      </c>
      <c r="D1569">
        <v>5.2225799999999998</v>
      </c>
      <c r="E1569">
        <v>42.097810000000003</v>
      </c>
      <c r="F1569">
        <v>7.7735900000000004</v>
      </c>
      <c r="G1569">
        <v>42.097810000000003</v>
      </c>
      <c r="H1569">
        <v>10.154450000000001</v>
      </c>
      <c r="I1569">
        <v>42.097810000000003</v>
      </c>
      <c r="J1569">
        <v>12.339650000000001</v>
      </c>
      <c r="K1569">
        <v>42.097810000000003</v>
      </c>
      <c r="L1569">
        <v>15.651400000000001</v>
      </c>
    </row>
    <row r="1570" spans="1:12" x14ac:dyDescent="0.25">
      <c r="A1570">
        <v>42.118290000000002</v>
      </c>
      <c r="B1570">
        <v>3.1964600000000001</v>
      </c>
      <c r="C1570">
        <v>42.118290000000002</v>
      </c>
      <c r="D1570">
        <v>5.1558400000000004</v>
      </c>
      <c r="E1570">
        <v>42.118290000000002</v>
      </c>
      <c r="F1570">
        <v>7.6345999999999998</v>
      </c>
      <c r="G1570">
        <v>42.118290000000002</v>
      </c>
      <c r="H1570">
        <v>10.079689999999999</v>
      </c>
      <c r="I1570">
        <v>42.118290000000002</v>
      </c>
      <c r="J1570">
        <v>13.096819999999999</v>
      </c>
      <c r="K1570">
        <v>42.118290000000002</v>
      </c>
      <c r="L1570">
        <v>15.85294</v>
      </c>
    </row>
    <row r="1571" spans="1:12" x14ac:dyDescent="0.25">
      <c r="A1571">
        <v>42.138759999999998</v>
      </c>
      <c r="B1571">
        <v>2.9565199999999998</v>
      </c>
      <c r="C1571">
        <v>42.138759999999998</v>
      </c>
      <c r="D1571">
        <v>5.0578799999999999</v>
      </c>
      <c r="E1571">
        <v>42.138759999999998</v>
      </c>
      <c r="F1571">
        <v>7.6675300000000002</v>
      </c>
      <c r="G1571">
        <v>42.138759999999998</v>
      </c>
      <c r="H1571">
        <v>10.09351</v>
      </c>
      <c r="I1571">
        <v>42.138759999999998</v>
      </c>
      <c r="J1571">
        <v>12.80194</v>
      </c>
      <c r="K1571">
        <v>42.138759999999998</v>
      </c>
      <c r="L1571">
        <v>15.2837</v>
      </c>
    </row>
    <row r="1572" spans="1:12" x14ac:dyDescent="0.25">
      <c r="A1572">
        <v>42.159230000000001</v>
      </c>
      <c r="B1572">
        <v>2.60724</v>
      </c>
      <c r="C1572">
        <v>42.159230000000001</v>
      </c>
      <c r="D1572">
        <v>5.5433000000000003</v>
      </c>
      <c r="E1572">
        <v>42.159230000000001</v>
      </c>
      <c r="F1572">
        <v>8.1119400000000006</v>
      </c>
      <c r="G1572">
        <v>42.159230000000001</v>
      </c>
      <c r="H1572">
        <v>10.19069</v>
      </c>
      <c r="I1572">
        <v>42.159230000000001</v>
      </c>
      <c r="J1572">
        <v>12.63209</v>
      </c>
      <c r="K1572">
        <v>42.159230000000001</v>
      </c>
      <c r="L1572">
        <v>15.396800000000001</v>
      </c>
    </row>
    <row r="1573" spans="1:12" x14ac:dyDescent="0.25">
      <c r="A1573">
        <v>42.179699999999997</v>
      </c>
      <c r="B1573">
        <v>2.4871599999999998</v>
      </c>
      <c r="C1573">
        <v>42.179699999999997</v>
      </c>
      <c r="D1573">
        <v>5.5860300000000001</v>
      </c>
      <c r="E1573">
        <v>42.179699999999997</v>
      </c>
      <c r="F1573">
        <v>8.0772200000000005</v>
      </c>
      <c r="G1573">
        <v>42.179699999999997</v>
      </c>
      <c r="H1573">
        <v>10.35041</v>
      </c>
      <c r="I1573">
        <v>42.179699999999997</v>
      </c>
      <c r="J1573">
        <v>12.89457</v>
      </c>
      <c r="K1573">
        <v>42.179699999999997</v>
      </c>
      <c r="L1573">
        <v>15.37974</v>
      </c>
    </row>
    <row r="1574" spans="1:12" x14ac:dyDescent="0.25">
      <c r="A1574">
        <v>42.20017</v>
      </c>
      <c r="B1574">
        <v>2.5962800000000001</v>
      </c>
      <c r="C1574">
        <v>42.20017</v>
      </c>
      <c r="D1574">
        <v>4.9517199999999999</v>
      </c>
      <c r="E1574">
        <v>42.20017</v>
      </c>
      <c r="F1574">
        <v>7.8758699999999999</v>
      </c>
      <c r="G1574">
        <v>42.20017</v>
      </c>
      <c r="H1574">
        <v>10.030989999999999</v>
      </c>
      <c r="I1574">
        <v>42.20017</v>
      </c>
      <c r="J1574">
        <v>12.792490000000001</v>
      </c>
      <c r="K1574">
        <v>42.20017</v>
      </c>
      <c r="L1574">
        <v>15.190849999999999</v>
      </c>
    </row>
    <row r="1575" spans="1:12" x14ac:dyDescent="0.25">
      <c r="A1575">
        <v>42.220640000000003</v>
      </c>
      <c r="B1575">
        <v>3.3200099999999999</v>
      </c>
      <c r="C1575">
        <v>42.220640000000003</v>
      </c>
      <c r="D1575">
        <v>4.8070199999999996</v>
      </c>
      <c r="E1575">
        <v>42.220640000000003</v>
      </c>
      <c r="F1575">
        <v>8.0495400000000004</v>
      </c>
      <c r="G1575">
        <v>42.220640000000003</v>
      </c>
      <c r="H1575">
        <v>10.21161</v>
      </c>
      <c r="I1575">
        <v>42.220640000000003</v>
      </c>
      <c r="J1575">
        <v>12.70608</v>
      </c>
      <c r="K1575">
        <v>42.220640000000003</v>
      </c>
      <c r="L1575">
        <v>15.76763</v>
      </c>
    </row>
    <row r="1576" spans="1:12" x14ac:dyDescent="0.25">
      <c r="A1576">
        <v>42.241109999999999</v>
      </c>
      <c r="B1576">
        <v>3.0021100000000001</v>
      </c>
      <c r="C1576">
        <v>42.241109999999999</v>
      </c>
      <c r="D1576">
        <v>5.3290199999999999</v>
      </c>
      <c r="E1576">
        <v>42.241109999999999</v>
      </c>
      <c r="F1576">
        <v>8.05138</v>
      </c>
      <c r="G1576">
        <v>42.241109999999999</v>
      </c>
      <c r="H1576">
        <v>10.15268</v>
      </c>
      <c r="I1576">
        <v>42.241109999999999</v>
      </c>
      <c r="J1576">
        <v>12.52073</v>
      </c>
      <c r="K1576">
        <v>42.241109999999999</v>
      </c>
      <c r="L1576">
        <v>15.65175</v>
      </c>
    </row>
    <row r="1577" spans="1:12" x14ac:dyDescent="0.25">
      <c r="A1577">
        <v>42.261580000000002</v>
      </c>
      <c r="B1577">
        <v>2.5384099999999998</v>
      </c>
      <c r="C1577">
        <v>42.261580000000002</v>
      </c>
      <c r="D1577">
        <v>5.1687599999999998</v>
      </c>
      <c r="E1577">
        <v>42.261580000000002</v>
      </c>
      <c r="F1577">
        <v>7.8605400000000003</v>
      </c>
      <c r="G1577">
        <v>42.261580000000002</v>
      </c>
      <c r="H1577">
        <v>10.005229999999999</v>
      </c>
      <c r="I1577">
        <v>42.261580000000002</v>
      </c>
      <c r="J1577">
        <v>12.950010000000001</v>
      </c>
      <c r="K1577">
        <v>42.261580000000002</v>
      </c>
      <c r="L1577">
        <v>15.202590000000001</v>
      </c>
    </row>
    <row r="1578" spans="1:12" x14ac:dyDescent="0.25">
      <c r="A1578">
        <v>42.282049999999998</v>
      </c>
      <c r="B1578">
        <v>2.8299500000000002</v>
      </c>
      <c r="C1578">
        <v>42.282049999999998</v>
      </c>
      <c r="D1578">
        <v>4.9304100000000002</v>
      </c>
      <c r="E1578">
        <v>42.282049999999998</v>
      </c>
      <c r="F1578">
        <v>7.9561900000000003</v>
      </c>
      <c r="G1578">
        <v>42.282049999999998</v>
      </c>
      <c r="H1578">
        <v>9.9307400000000001</v>
      </c>
      <c r="I1578">
        <v>42.282049999999998</v>
      </c>
      <c r="J1578">
        <v>12.52514</v>
      </c>
      <c r="K1578">
        <v>42.282049999999998</v>
      </c>
      <c r="L1578">
        <v>15.37326</v>
      </c>
    </row>
    <row r="1579" spans="1:12" x14ac:dyDescent="0.25">
      <c r="A1579">
        <v>42.302520000000001</v>
      </c>
      <c r="B1579">
        <v>2.8350599999999999</v>
      </c>
      <c r="C1579">
        <v>42.302520000000001</v>
      </c>
      <c r="D1579">
        <v>5.1556300000000004</v>
      </c>
      <c r="E1579">
        <v>42.302520000000001</v>
      </c>
      <c r="F1579">
        <v>7.4529199999999998</v>
      </c>
      <c r="G1579">
        <v>42.302520000000001</v>
      </c>
      <c r="H1579">
        <v>10.19483</v>
      </c>
      <c r="I1579">
        <v>42.302520000000001</v>
      </c>
      <c r="J1579">
        <v>12.85552</v>
      </c>
      <c r="K1579">
        <v>42.302520000000001</v>
      </c>
      <c r="L1579">
        <v>15.221069999999999</v>
      </c>
    </row>
    <row r="1580" spans="1:12" x14ac:dyDescent="0.25">
      <c r="A1580">
        <v>42.322989999999997</v>
      </c>
      <c r="B1580">
        <v>2.9287399999999999</v>
      </c>
      <c r="C1580">
        <v>42.322989999999997</v>
      </c>
      <c r="D1580">
        <v>5.2090199999999998</v>
      </c>
      <c r="E1580">
        <v>42.322989999999997</v>
      </c>
      <c r="F1580">
        <v>7.8038400000000001</v>
      </c>
      <c r="G1580">
        <v>42.322989999999997</v>
      </c>
      <c r="H1580">
        <v>9.9172799999999999</v>
      </c>
      <c r="I1580">
        <v>42.322989999999997</v>
      </c>
      <c r="J1580">
        <v>12.446350000000001</v>
      </c>
      <c r="K1580">
        <v>42.322989999999997</v>
      </c>
      <c r="L1580">
        <v>15.391830000000001</v>
      </c>
    </row>
    <row r="1581" spans="1:12" x14ac:dyDescent="0.25">
      <c r="A1581">
        <v>42.34346</v>
      </c>
      <c r="B1581">
        <v>2.80891</v>
      </c>
      <c r="C1581">
        <v>42.34346</v>
      </c>
      <c r="D1581">
        <v>5.02285</v>
      </c>
      <c r="E1581">
        <v>42.34346</v>
      </c>
      <c r="F1581">
        <v>7.76417</v>
      </c>
      <c r="G1581">
        <v>42.34346</v>
      </c>
      <c r="H1581">
        <v>9.9868799999999993</v>
      </c>
      <c r="I1581">
        <v>42.34346</v>
      </c>
      <c r="J1581">
        <v>12.64659</v>
      </c>
      <c r="K1581">
        <v>42.34346</v>
      </c>
      <c r="L1581">
        <v>15.55223</v>
      </c>
    </row>
    <row r="1582" spans="1:12" x14ac:dyDescent="0.25">
      <c r="A1582">
        <v>42.363930000000003</v>
      </c>
      <c r="B1582">
        <v>2.1735000000000002</v>
      </c>
      <c r="C1582">
        <v>42.363930000000003</v>
      </c>
      <c r="D1582">
        <v>5.4877500000000001</v>
      </c>
      <c r="E1582">
        <v>42.363930000000003</v>
      </c>
      <c r="F1582">
        <v>8.2297399999999996</v>
      </c>
      <c r="G1582">
        <v>42.363930000000003</v>
      </c>
      <c r="H1582">
        <v>10.504429999999999</v>
      </c>
      <c r="I1582">
        <v>42.363930000000003</v>
      </c>
      <c r="J1582">
        <v>12.95102</v>
      </c>
      <c r="K1582">
        <v>42.363930000000003</v>
      </c>
      <c r="L1582">
        <v>15.978300000000001</v>
      </c>
    </row>
    <row r="1583" spans="1:12" x14ac:dyDescent="0.25">
      <c r="A1583">
        <v>42.384399999999999</v>
      </c>
      <c r="B1583">
        <v>2.8401900000000002</v>
      </c>
      <c r="C1583">
        <v>42.384399999999999</v>
      </c>
      <c r="D1583">
        <v>5.2756100000000004</v>
      </c>
      <c r="E1583">
        <v>42.384399999999999</v>
      </c>
      <c r="F1583">
        <v>7.4609800000000002</v>
      </c>
      <c r="G1583">
        <v>42.384399999999999</v>
      </c>
      <c r="H1583">
        <v>10.26681</v>
      </c>
      <c r="I1583">
        <v>42.384399999999999</v>
      </c>
      <c r="J1583">
        <v>12.80757</v>
      </c>
      <c r="K1583">
        <v>42.384399999999999</v>
      </c>
      <c r="L1583">
        <v>15.86796</v>
      </c>
    </row>
    <row r="1584" spans="1:12" x14ac:dyDescent="0.25">
      <c r="A1584">
        <v>42.404870000000003</v>
      </c>
      <c r="B1584">
        <v>2.9027500000000002</v>
      </c>
      <c r="C1584">
        <v>42.404870000000003</v>
      </c>
      <c r="D1584">
        <v>5.1728699999999996</v>
      </c>
      <c r="E1584">
        <v>42.404870000000003</v>
      </c>
      <c r="F1584">
        <v>7.7651500000000002</v>
      </c>
      <c r="G1584">
        <v>42.404870000000003</v>
      </c>
      <c r="H1584">
        <v>10.31047</v>
      </c>
      <c r="I1584">
        <v>42.404870000000003</v>
      </c>
      <c r="J1584">
        <v>12.711029999999999</v>
      </c>
      <c r="K1584">
        <v>42.404870000000003</v>
      </c>
      <c r="L1584">
        <v>15.450369999999999</v>
      </c>
    </row>
    <row r="1585" spans="1:12" x14ac:dyDescent="0.25">
      <c r="A1585">
        <v>42.425339999999998</v>
      </c>
      <c r="B1585">
        <v>2.7882600000000002</v>
      </c>
      <c r="C1585">
        <v>42.425339999999998</v>
      </c>
      <c r="D1585">
        <v>5.0805800000000003</v>
      </c>
      <c r="E1585">
        <v>42.425339999999998</v>
      </c>
      <c r="F1585">
        <v>7.6787400000000003</v>
      </c>
      <c r="G1585">
        <v>42.425339999999998</v>
      </c>
      <c r="H1585">
        <v>9.8906200000000002</v>
      </c>
      <c r="I1585">
        <v>42.425339999999998</v>
      </c>
      <c r="J1585">
        <v>12.62494</v>
      </c>
      <c r="K1585">
        <v>42.425339999999998</v>
      </c>
      <c r="L1585">
        <v>14.970330000000001</v>
      </c>
    </row>
    <row r="1586" spans="1:12" x14ac:dyDescent="0.25">
      <c r="A1586">
        <v>42.445810000000002</v>
      </c>
      <c r="B1586">
        <v>2.4758900000000001</v>
      </c>
      <c r="C1586">
        <v>42.445810000000002</v>
      </c>
      <c r="D1586">
        <v>5.0612399999999997</v>
      </c>
      <c r="E1586">
        <v>42.445810000000002</v>
      </c>
      <c r="F1586">
        <v>7.1340300000000001</v>
      </c>
      <c r="G1586">
        <v>42.445810000000002</v>
      </c>
      <c r="H1586">
        <v>10.220800000000001</v>
      </c>
      <c r="I1586">
        <v>42.445810000000002</v>
      </c>
      <c r="J1586">
        <v>12.997210000000001</v>
      </c>
      <c r="K1586">
        <v>42.445810000000002</v>
      </c>
      <c r="L1586">
        <v>15.51117</v>
      </c>
    </row>
    <row r="1587" spans="1:12" x14ac:dyDescent="0.25">
      <c r="A1587">
        <v>42.466279999999998</v>
      </c>
      <c r="B1587">
        <v>2.46563</v>
      </c>
      <c r="C1587">
        <v>42.466279999999998</v>
      </c>
      <c r="D1587">
        <v>4.9013099999999996</v>
      </c>
      <c r="E1587">
        <v>42.466279999999998</v>
      </c>
      <c r="F1587">
        <v>7.5291800000000002</v>
      </c>
      <c r="G1587">
        <v>42.466279999999998</v>
      </c>
      <c r="H1587">
        <v>9.9885199999999994</v>
      </c>
      <c r="I1587">
        <v>42.466279999999998</v>
      </c>
      <c r="J1587">
        <v>12.55702</v>
      </c>
      <c r="K1587">
        <v>42.466279999999998</v>
      </c>
      <c r="L1587">
        <v>15.781230000000001</v>
      </c>
    </row>
    <row r="1588" spans="1:12" x14ac:dyDescent="0.25">
      <c r="A1588">
        <v>42.486750000000001</v>
      </c>
      <c r="B1588">
        <v>2.9397799999999998</v>
      </c>
      <c r="C1588">
        <v>42.486750000000001</v>
      </c>
      <c r="D1588">
        <v>5.3039100000000001</v>
      </c>
      <c r="E1588">
        <v>42.486750000000001</v>
      </c>
      <c r="F1588">
        <v>7.8722799999999999</v>
      </c>
      <c r="G1588">
        <v>42.486750000000001</v>
      </c>
      <c r="H1588">
        <v>10.079190000000001</v>
      </c>
      <c r="I1588">
        <v>42.486750000000001</v>
      </c>
      <c r="J1588">
        <v>12.700189999999999</v>
      </c>
      <c r="K1588">
        <v>42.486750000000001</v>
      </c>
      <c r="L1588">
        <v>15.4055</v>
      </c>
    </row>
    <row r="1589" spans="1:12" x14ac:dyDescent="0.25">
      <c r="A1589">
        <v>42.507219999999997</v>
      </c>
      <c r="B1589">
        <v>2.9556200000000001</v>
      </c>
      <c r="C1589">
        <v>42.507219999999997</v>
      </c>
      <c r="D1589">
        <v>5.1388400000000001</v>
      </c>
      <c r="E1589">
        <v>42.507219999999997</v>
      </c>
      <c r="F1589">
        <v>7.9341600000000003</v>
      </c>
      <c r="G1589">
        <v>42.507219999999997</v>
      </c>
      <c r="H1589">
        <v>10.477180000000001</v>
      </c>
      <c r="I1589">
        <v>42.507219999999997</v>
      </c>
      <c r="J1589">
        <v>12.843400000000001</v>
      </c>
      <c r="K1589">
        <v>42.507219999999997</v>
      </c>
      <c r="L1589">
        <v>15.498559999999999</v>
      </c>
    </row>
    <row r="1590" spans="1:12" x14ac:dyDescent="0.25">
      <c r="A1590">
        <v>42.527700000000003</v>
      </c>
      <c r="B1590">
        <v>2.8204600000000002</v>
      </c>
      <c r="C1590">
        <v>42.527700000000003</v>
      </c>
      <c r="D1590">
        <v>5.0102599999999997</v>
      </c>
      <c r="E1590">
        <v>42.527700000000003</v>
      </c>
      <c r="F1590">
        <v>7.66275</v>
      </c>
      <c r="G1590">
        <v>42.527700000000003</v>
      </c>
      <c r="H1590">
        <v>10.052289999999999</v>
      </c>
      <c r="I1590">
        <v>42.527700000000003</v>
      </c>
      <c r="J1590">
        <v>12.6533</v>
      </c>
      <c r="K1590">
        <v>42.527700000000003</v>
      </c>
      <c r="L1590">
        <v>15.43022</v>
      </c>
    </row>
    <row r="1591" spans="1:12" x14ac:dyDescent="0.25">
      <c r="A1591">
        <v>42.548169999999999</v>
      </c>
      <c r="B1591">
        <v>2.2374100000000001</v>
      </c>
      <c r="C1591">
        <v>42.548169999999999</v>
      </c>
      <c r="D1591">
        <v>5.1525400000000001</v>
      </c>
      <c r="E1591">
        <v>42.548169999999999</v>
      </c>
      <c r="F1591">
        <v>7.7403199999999996</v>
      </c>
      <c r="G1591">
        <v>42.548169999999999</v>
      </c>
      <c r="H1591">
        <v>10.11181</v>
      </c>
      <c r="I1591">
        <v>42.548169999999999</v>
      </c>
      <c r="J1591">
        <v>12.458030000000001</v>
      </c>
      <c r="K1591">
        <v>42.548169999999999</v>
      </c>
      <c r="L1591">
        <v>15.3515</v>
      </c>
    </row>
    <row r="1592" spans="1:12" x14ac:dyDescent="0.25">
      <c r="A1592">
        <v>42.568640000000002</v>
      </c>
      <c r="B1592">
        <v>2.6231399999999998</v>
      </c>
      <c r="C1592">
        <v>42.568640000000002</v>
      </c>
      <c r="D1592">
        <v>5.4354800000000001</v>
      </c>
      <c r="E1592">
        <v>42.568640000000002</v>
      </c>
      <c r="F1592">
        <v>8.1356300000000008</v>
      </c>
      <c r="G1592">
        <v>42.568640000000002</v>
      </c>
      <c r="H1592">
        <v>10.18178</v>
      </c>
      <c r="I1592">
        <v>42.568640000000002</v>
      </c>
      <c r="J1592">
        <v>12.939870000000001</v>
      </c>
      <c r="K1592">
        <v>42.568640000000002</v>
      </c>
      <c r="L1592">
        <v>15.632210000000001</v>
      </c>
    </row>
    <row r="1593" spans="1:12" x14ac:dyDescent="0.25">
      <c r="A1593">
        <v>42.589109999999998</v>
      </c>
      <c r="B1593">
        <v>2.0766200000000001</v>
      </c>
      <c r="C1593">
        <v>42.589109999999998</v>
      </c>
      <c r="D1593">
        <v>4.9788699999999997</v>
      </c>
      <c r="E1593">
        <v>42.589109999999998</v>
      </c>
      <c r="F1593">
        <v>7.5778600000000003</v>
      </c>
      <c r="G1593">
        <v>42.589109999999998</v>
      </c>
      <c r="H1593">
        <v>10.24136</v>
      </c>
      <c r="I1593">
        <v>42.589109999999998</v>
      </c>
      <c r="J1593">
        <v>12.463419999999999</v>
      </c>
      <c r="K1593">
        <v>42.589109999999998</v>
      </c>
      <c r="L1593">
        <v>15.69421</v>
      </c>
    </row>
    <row r="1594" spans="1:12" x14ac:dyDescent="0.25">
      <c r="A1594">
        <v>42.609580000000001</v>
      </c>
      <c r="B1594">
        <v>2.8946999999999998</v>
      </c>
      <c r="C1594">
        <v>42.609580000000001</v>
      </c>
      <c r="D1594">
        <v>5.1889599999999998</v>
      </c>
      <c r="E1594">
        <v>42.609580000000001</v>
      </c>
      <c r="F1594">
        <v>7.6815699999999998</v>
      </c>
      <c r="G1594">
        <v>42.609580000000001</v>
      </c>
      <c r="H1594">
        <v>10.358269999999999</v>
      </c>
      <c r="I1594">
        <v>42.609580000000001</v>
      </c>
      <c r="J1594">
        <v>12.94533</v>
      </c>
      <c r="K1594">
        <v>42.609580000000001</v>
      </c>
      <c r="L1594">
        <v>15.511469999999999</v>
      </c>
    </row>
    <row r="1595" spans="1:12" x14ac:dyDescent="0.25">
      <c r="A1595">
        <v>42.630049999999997</v>
      </c>
      <c r="B1595">
        <v>2.60345</v>
      </c>
      <c r="C1595">
        <v>42.630049999999997</v>
      </c>
      <c r="D1595">
        <v>5.3365799999999997</v>
      </c>
      <c r="E1595">
        <v>42.630049999999997</v>
      </c>
      <c r="F1595">
        <v>7.3998999999999997</v>
      </c>
      <c r="G1595">
        <v>42.630049999999997</v>
      </c>
      <c r="H1595">
        <v>9.9283400000000004</v>
      </c>
      <c r="I1595">
        <v>42.630049999999997</v>
      </c>
      <c r="J1595">
        <v>13.3231</v>
      </c>
      <c r="K1595">
        <v>42.630049999999997</v>
      </c>
      <c r="L1595">
        <v>15.43294</v>
      </c>
    </row>
    <row r="1596" spans="1:12" x14ac:dyDescent="0.25">
      <c r="A1596">
        <v>42.65052</v>
      </c>
      <c r="B1596">
        <v>2.8643100000000001</v>
      </c>
      <c r="C1596">
        <v>42.65052</v>
      </c>
      <c r="D1596">
        <v>5.37486</v>
      </c>
      <c r="E1596">
        <v>42.65052</v>
      </c>
      <c r="F1596">
        <v>7.9411699999999996</v>
      </c>
      <c r="G1596">
        <v>42.65052</v>
      </c>
      <c r="H1596">
        <v>10.13386</v>
      </c>
      <c r="I1596">
        <v>42.65052</v>
      </c>
      <c r="J1596">
        <v>12.76341</v>
      </c>
      <c r="K1596">
        <v>42.65052</v>
      </c>
      <c r="L1596">
        <v>15.63571</v>
      </c>
    </row>
    <row r="1597" spans="1:12" x14ac:dyDescent="0.25">
      <c r="A1597">
        <v>42.670990000000003</v>
      </c>
      <c r="B1597">
        <v>3.02624</v>
      </c>
      <c r="C1597">
        <v>42.670990000000003</v>
      </c>
      <c r="D1597">
        <v>5.1215099999999998</v>
      </c>
      <c r="E1597">
        <v>42.670990000000003</v>
      </c>
      <c r="F1597">
        <v>7.8835300000000004</v>
      </c>
      <c r="G1597">
        <v>42.670990000000003</v>
      </c>
      <c r="H1597">
        <v>10.230040000000001</v>
      </c>
      <c r="I1597">
        <v>42.670990000000003</v>
      </c>
      <c r="J1597">
        <v>13.18812</v>
      </c>
      <c r="K1597">
        <v>42.670990000000003</v>
      </c>
      <c r="L1597">
        <v>15.432270000000001</v>
      </c>
    </row>
    <row r="1598" spans="1:12" x14ac:dyDescent="0.25">
      <c r="A1598">
        <v>42.691459999999999</v>
      </c>
      <c r="B1598">
        <v>2.5371700000000001</v>
      </c>
      <c r="C1598">
        <v>42.691459999999999</v>
      </c>
      <c r="D1598">
        <v>5.3629800000000003</v>
      </c>
      <c r="E1598">
        <v>42.691459999999999</v>
      </c>
      <c r="F1598">
        <v>8.0394500000000004</v>
      </c>
      <c r="G1598">
        <v>42.691459999999999</v>
      </c>
      <c r="H1598">
        <v>10.21687</v>
      </c>
      <c r="I1598">
        <v>42.691459999999999</v>
      </c>
      <c r="J1598">
        <v>12.727449999999999</v>
      </c>
      <c r="K1598">
        <v>42.691459999999999</v>
      </c>
      <c r="L1598">
        <v>15.22368</v>
      </c>
    </row>
    <row r="1599" spans="1:12" x14ac:dyDescent="0.25">
      <c r="A1599">
        <v>42.711930000000002</v>
      </c>
      <c r="B1599">
        <v>2.4439600000000001</v>
      </c>
      <c r="C1599">
        <v>42.711930000000002</v>
      </c>
      <c r="D1599">
        <v>4.9273999999999996</v>
      </c>
      <c r="E1599">
        <v>42.711930000000002</v>
      </c>
      <c r="F1599">
        <v>7.8464499999999999</v>
      </c>
      <c r="G1599">
        <v>42.711930000000002</v>
      </c>
      <c r="H1599">
        <v>10.16728</v>
      </c>
      <c r="I1599">
        <v>42.711930000000002</v>
      </c>
      <c r="J1599">
        <v>12.574109999999999</v>
      </c>
      <c r="K1599">
        <v>42.711930000000002</v>
      </c>
      <c r="L1599">
        <v>15.213050000000001</v>
      </c>
    </row>
    <row r="1600" spans="1:12" x14ac:dyDescent="0.25">
      <c r="A1600">
        <v>42.732399999999998</v>
      </c>
      <c r="B1600">
        <v>2.8976500000000001</v>
      </c>
      <c r="C1600">
        <v>42.732399999999998</v>
      </c>
      <c r="D1600">
        <v>5.2939299999999996</v>
      </c>
      <c r="E1600">
        <v>42.732399999999998</v>
      </c>
      <c r="F1600">
        <v>7.7472399999999997</v>
      </c>
      <c r="G1600">
        <v>42.732399999999998</v>
      </c>
      <c r="H1600">
        <v>10.3521</v>
      </c>
      <c r="I1600">
        <v>42.732399999999998</v>
      </c>
      <c r="J1600">
        <v>12.93642</v>
      </c>
      <c r="K1600">
        <v>42.732399999999998</v>
      </c>
      <c r="L1600">
        <v>14.96809</v>
      </c>
    </row>
    <row r="1601" spans="1:12" x14ac:dyDescent="0.25">
      <c r="A1601">
        <v>42.752870000000001</v>
      </c>
      <c r="B1601">
        <v>2.4399199999999999</v>
      </c>
      <c r="C1601">
        <v>42.752870000000001</v>
      </c>
      <c r="D1601">
        <v>5.2698799999999997</v>
      </c>
      <c r="E1601">
        <v>42.752870000000001</v>
      </c>
      <c r="F1601">
        <v>7.7990899999999996</v>
      </c>
      <c r="G1601">
        <v>42.752870000000001</v>
      </c>
      <c r="H1601">
        <v>10.401529999999999</v>
      </c>
      <c r="I1601">
        <v>42.752870000000001</v>
      </c>
      <c r="J1601">
        <v>12.949809999999999</v>
      </c>
      <c r="K1601">
        <v>42.752870000000001</v>
      </c>
      <c r="L1601">
        <v>15.041449999999999</v>
      </c>
    </row>
    <row r="1602" spans="1:12" x14ac:dyDescent="0.25">
      <c r="A1602">
        <v>42.773339999999997</v>
      </c>
      <c r="B1602">
        <v>2.7061799999999998</v>
      </c>
      <c r="C1602">
        <v>42.773339999999997</v>
      </c>
      <c r="D1602">
        <v>5.24064</v>
      </c>
      <c r="E1602">
        <v>42.773339999999997</v>
      </c>
      <c r="F1602">
        <v>7.7311899999999998</v>
      </c>
      <c r="G1602">
        <v>42.773339999999997</v>
      </c>
      <c r="H1602">
        <v>9.7947500000000005</v>
      </c>
      <c r="I1602">
        <v>42.773339999999997</v>
      </c>
      <c r="J1602">
        <v>13.114269999999999</v>
      </c>
      <c r="K1602">
        <v>42.773339999999997</v>
      </c>
      <c r="L1602">
        <v>15.68777</v>
      </c>
    </row>
    <row r="1603" spans="1:12" x14ac:dyDescent="0.25">
      <c r="A1603">
        <v>42.793810000000001</v>
      </c>
      <c r="B1603">
        <v>2.5922700000000001</v>
      </c>
      <c r="C1603">
        <v>42.793810000000001</v>
      </c>
      <c r="D1603">
        <v>5.2791499999999996</v>
      </c>
      <c r="E1603">
        <v>42.793810000000001</v>
      </c>
      <c r="F1603">
        <v>7.7831099999999998</v>
      </c>
      <c r="G1603">
        <v>42.793810000000001</v>
      </c>
      <c r="H1603">
        <v>9.9796700000000005</v>
      </c>
      <c r="I1603">
        <v>42.793810000000001</v>
      </c>
      <c r="J1603">
        <v>12.78918</v>
      </c>
      <c r="K1603">
        <v>42.793810000000001</v>
      </c>
      <c r="L1603">
        <v>15.240399999999999</v>
      </c>
    </row>
    <row r="1604" spans="1:12" x14ac:dyDescent="0.25">
      <c r="A1604">
        <v>42.814279999999997</v>
      </c>
      <c r="B1604">
        <v>2.67109</v>
      </c>
      <c r="C1604">
        <v>42.814279999999997</v>
      </c>
      <c r="D1604">
        <v>5.2239500000000003</v>
      </c>
      <c r="E1604">
        <v>42.814279999999997</v>
      </c>
      <c r="F1604">
        <v>7.6579899999999999</v>
      </c>
      <c r="G1604">
        <v>42.814279999999997</v>
      </c>
      <c r="H1604">
        <v>10.263579999999999</v>
      </c>
      <c r="I1604">
        <v>42.814279999999997</v>
      </c>
      <c r="J1604">
        <v>12.9537</v>
      </c>
      <c r="K1604">
        <v>42.814279999999997</v>
      </c>
      <c r="L1604">
        <v>15.68369</v>
      </c>
    </row>
    <row r="1605" spans="1:12" x14ac:dyDescent="0.25">
      <c r="A1605">
        <v>42.83475</v>
      </c>
      <c r="B1605">
        <v>2.8437000000000001</v>
      </c>
      <c r="C1605">
        <v>42.83475</v>
      </c>
      <c r="D1605">
        <v>4.7781500000000001</v>
      </c>
      <c r="E1605">
        <v>42.83475</v>
      </c>
      <c r="F1605">
        <v>7.79331</v>
      </c>
      <c r="G1605">
        <v>42.83475</v>
      </c>
      <c r="H1605">
        <v>10.0319</v>
      </c>
      <c r="I1605">
        <v>42.83475</v>
      </c>
      <c r="J1605">
        <v>12.826599999999999</v>
      </c>
      <c r="K1605">
        <v>42.83475</v>
      </c>
      <c r="L1605">
        <v>15.455159999999999</v>
      </c>
    </row>
    <row r="1606" spans="1:12" x14ac:dyDescent="0.25">
      <c r="A1606">
        <v>42.855220000000003</v>
      </c>
      <c r="B1606">
        <v>2.5267499999999998</v>
      </c>
      <c r="C1606">
        <v>42.855220000000003</v>
      </c>
      <c r="D1606">
        <v>5.0354999999999999</v>
      </c>
      <c r="E1606">
        <v>42.855220000000003</v>
      </c>
      <c r="F1606">
        <v>7.7984499999999999</v>
      </c>
      <c r="G1606">
        <v>42.855220000000003</v>
      </c>
      <c r="H1606">
        <v>10.48775</v>
      </c>
      <c r="I1606">
        <v>42.855220000000003</v>
      </c>
      <c r="J1606">
        <v>12.85577</v>
      </c>
      <c r="K1606">
        <v>42.855220000000003</v>
      </c>
      <c r="L1606">
        <v>15.66417</v>
      </c>
    </row>
    <row r="1607" spans="1:12" x14ac:dyDescent="0.25">
      <c r="A1607">
        <v>42.875689999999999</v>
      </c>
      <c r="B1607">
        <v>2.9546299999999999</v>
      </c>
      <c r="C1607">
        <v>42.875689999999999</v>
      </c>
      <c r="D1607">
        <v>5.0793499999999998</v>
      </c>
      <c r="E1607">
        <v>42.875689999999999</v>
      </c>
      <c r="F1607">
        <v>7.7411300000000001</v>
      </c>
      <c r="G1607">
        <v>42.875689999999999</v>
      </c>
      <c r="H1607">
        <v>10.43322</v>
      </c>
      <c r="I1607">
        <v>42.875689999999999</v>
      </c>
      <c r="J1607">
        <v>12.801640000000001</v>
      </c>
      <c r="K1607">
        <v>42.875689999999999</v>
      </c>
      <c r="L1607">
        <v>15.80552</v>
      </c>
    </row>
    <row r="1608" spans="1:12" x14ac:dyDescent="0.25">
      <c r="A1608">
        <v>42.896160000000002</v>
      </c>
      <c r="B1608">
        <v>2.51275</v>
      </c>
      <c r="C1608">
        <v>42.896160000000002</v>
      </c>
      <c r="D1608">
        <v>5.6857300000000004</v>
      </c>
      <c r="E1608">
        <v>42.896160000000002</v>
      </c>
      <c r="F1608">
        <v>7.6161300000000001</v>
      </c>
      <c r="G1608">
        <v>42.896160000000002</v>
      </c>
      <c r="H1608">
        <v>10.28497</v>
      </c>
      <c r="I1608">
        <v>42.896160000000002</v>
      </c>
      <c r="J1608">
        <v>13.01318</v>
      </c>
      <c r="K1608">
        <v>42.896160000000002</v>
      </c>
      <c r="L1608">
        <v>15.59796</v>
      </c>
    </row>
    <row r="1609" spans="1:12" x14ac:dyDescent="0.25">
      <c r="A1609">
        <v>42.916629999999998</v>
      </c>
      <c r="B1609">
        <v>2.6385999999999998</v>
      </c>
      <c r="C1609">
        <v>42.916629999999998</v>
      </c>
      <c r="D1609">
        <v>5.1723499999999998</v>
      </c>
      <c r="E1609">
        <v>42.916629999999998</v>
      </c>
      <c r="F1609">
        <v>7.6369999999999996</v>
      </c>
      <c r="G1609">
        <v>42.916629999999998</v>
      </c>
      <c r="H1609">
        <v>9.8919599999999992</v>
      </c>
      <c r="I1609">
        <v>42.916629999999998</v>
      </c>
      <c r="J1609">
        <v>13.058070000000001</v>
      </c>
      <c r="K1609">
        <v>42.916629999999998</v>
      </c>
      <c r="L1609">
        <v>15.369619999999999</v>
      </c>
    </row>
    <row r="1610" spans="1:12" x14ac:dyDescent="0.25">
      <c r="A1610">
        <v>42.937100000000001</v>
      </c>
      <c r="B1610">
        <v>2.69679</v>
      </c>
      <c r="C1610">
        <v>42.937100000000001</v>
      </c>
      <c r="D1610">
        <v>5.4402600000000003</v>
      </c>
      <c r="E1610">
        <v>42.937100000000001</v>
      </c>
      <c r="F1610">
        <v>7.7256099999999996</v>
      </c>
      <c r="G1610">
        <v>42.937100000000001</v>
      </c>
      <c r="H1610">
        <v>10.170859999999999</v>
      </c>
      <c r="I1610">
        <v>42.937100000000001</v>
      </c>
      <c r="J1610">
        <v>13.28009</v>
      </c>
      <c r="K1610">
        <v>42.937100000000001</v>
      </c>
      <c r="L1610">
        <v>15.6309</v>
      </c>
    </row>
    <row r="1611" spans="1:12" x14ac:dyDescent="0.25">
      <c r="A1611">
        <v>42.95758</v>
      </c>
      <c r="B1611">
        <v>3.27583</v>
      </c>
      <c r="C1611">
        <v>42.95758</v>
      </c>
      <c r="D1611">
        <v>5.1456999999999997</v>
      </c>
      <c r="E1611">
        <v>42.95758</v>
      </c>
      <c r="F1611">
        <v>7.8246700000000002</v>
      </c>
      <c r="G1611">
        <v>42.95758</v>
      </c>
      <c r="H1611">
        <v>10.15813</v>
      </c>
      <c r="I1611">
        <v>42.95758</v>
      </c>
      <c r="J1611">
        <v>13.002129999999999</v>
      </c>
      <c r="K1611">
        <v>42.95758</v>
      </c>
      <c r="L1611">
        <v>15.47556</v>
      </c>
    </row>
    <row r="1612" spans="1:12" x14ac:dyDescent="0.25">
      <c r="A1612">
        <v>42.978050000000003</v>
      </c>
      <c r="B1612">
        <v>2.6726200000000002</v>
      </c>
      <c r="C1612">
        <v>42.978050000000003</v>
      </c>
      <c r="D1612">
        <v>5.33033</v>
      </c>
      <c r="E1612">
        <v>42.978050000000003</v>
      </c>
      <c r="F1612">
        <v>7.8039699999999996</v>
      </c>
      <c r="G1612">
        <v>42.978050000000003</v>
      </c>
      <c r="H1612">
        <v>9.9214699999999993</v>
      </c>
      <c r="I1612">
        <v>42.978050000000003</v>
      </c>
      <c r="J1612">
        <v>12.922129999999999</v>
      </c>
      <c r="K1612">
        <v>42.978050000000003</v>
      </c>
      <c r="L1612">
        <v>15.34632</v>
      </c>
    </row>
    <row r="1613" spans="1:12" x14ac:dyDescent="0.25">
      <c r="A1613">
        <v>42.998519999999999</v>
      </c>
      <c r="B1613">
        <v>2.4652699999999999</v>
      </c>
      <c r="C1613">
        <v>42.998519999999999</v>
      </c>
      <c r="D1613">
        <v>5.2649999999999997</v>
      </c>
      <c r="E1613">
        <v>42.998519999999999</v>
      </c>
      <c r="F1613">
        <v>7.9916299999999998</v>
      </c>
      <c r="G1613">
        <v>42.998519999999999</v>
      </c>
      <c r="H1613">
        <v>10.012969999999999</v>
      </c>
      <c r="I1613">
        <v>42.998519999999999</v>
      </c>
      <c r="J1613">
        <v>13.06611</v>
      </c>
      <c r="K1613">
        <v>42.998519999999999</v>
      </c>
      <c r="L1613">
        <v>15.52962</v>
      </c>
    </row>
    <row r="1614" spans="1:12" x14ac:dyDescent="0.25">
      <c r="A1614">
        <v>43.018990000000002</v>
      </c>
      <c r="B1614">
        <v>2.67462</v>
      </c>
      <c r="C1614">
        <v>43.018990000000002</v>
      </c>
      <c r="D1614">
        <v>5.2517899999999997</v>
      </c>
      <c r="E1614">
        <v>43.018990000000002</v>
      </c>
      <c r="F1614">
        <v>8.1012000000000004</v>
      </c>
      <c r="G1614">
        <v>43.018990000000002</v>
      </c>
      <c r="H1614">
        <v>9.9117999999999995</v>
      </c>
      <c r="I1614">
        <v>43.018990000000002</v>
      </c>
      <c r="J1614">
        <v>12.871589999999999</v>
      </c>
      <c r="K1614">
        <v>43.018990000000002</v>
      </c>
      <c r="L1614">
        <v>15.20255</v>
      </c>
    </row>
    <row r="1615" spans="1:12" x14ac:dyDescent="0.25">
      <c r="A1615">
        <v>43.039459999999998</v>
      </c>
      <c r="B1615">
        <v>2.6548400000000001</v>
      </c>
      <c r="C1615">
        <v>43.039459999999998</v>
      </c>
      <c r="D1615">
        <v>5.4677699999999998</v>
      </c>
      <c r="E1615">
        <v>43.039459999999998</v>
      </c>
      <c r="F1615">
        <v>8.0910200000000003</v>
      </c>
      <c r="G1615">
        <v>43.039459999999998</v>
      </c>
      <c r="H1615">
        <v>10.22654</v>
      </c>
      <c r="I1615">
        <v>43.039459999999998</v>
      </c>
      <c r="J1615">
        <v>12.859389999999999</v>
      </c>
      <c r="K1615">
        <v>43.039459999999998</v>
      </c>
      <c r="L1615">
        <v>15.443239999999999</v>
      </c>
    </row>
    <row r="1616" spans="1:12" x14ac:dyDescent="0.25">
      <c r="A1616">
        <v>43.059930000000001</v>
      </c>
      <c r="B1616">
        <v>2.66113</v>
      </c>
      <c r="C1616">
        <v>43.059930000000001</v>
      </c>
      <c r="D1616">
        <v>5.1108700000000002</v>
      </c>
      <c r="E1616">
        <v>43.059930000000001</v>
      </c>
      <c r="F1616">
        <v>8.0287799999999994</v>
      </c>
      <c r="G1616">
        <v>43.059930000000001</v>
      </c>
      <c r="H1616">
        <v>10.260059999999999</v>
      </c>
      <c r="I1616">
        <v>43.059930000000001</v>
      </c>
      <c r="J1616">
        <v>13.09722</v>
      </c>
      <c r="K1616">
        <v>43.059930000000001</v>
      </c>
      <c r="L1616">
        <v>15.673550000000001</v>
      </c>
    </row>
    <row r="1617" spans="1:12" x14ac:dyDescent="0.25">
      <c r="A1617">
        <v>43.080399999999997</v>
      </c>
      <c r="B1617">
        <v>2.4799500000000001</v>
      </c>
      <c r="C1617">
        <v>43.080399999999997</v>
      </c>
      <c r="D1617">
        <v>5.29047</v>
      </c>
      <c r="E1617">
        <v>43.080399999999997</v>
      </c>
      <c r="F1617">
        <v>7.6228300000000004</v>
      </c>
      <c r="G1617">
        <v>43.080399999999997</v>
      </c>
      <c r="H1617">
        <v>10.194660000000001</v>
      </c>
      <c r="I1617">
        <v>43.080399999999997</v>
      </c>
      <c r="J1617">
        <v>13.173629999999999</v>
      </c>
      <c r="K1617">
        <v>43.080399999999997</v>
      </c>
      <c r="L1617">
        <v>15.06016</v>
      </c>
    </row>
    <row r="1618" spans="1:12" x14ac:dyDescent="0.25">
      <c r="A1618">
        <v>43.10087</v>
      </c>
      <c r="B1618">
        <v>2.3977599999999999</v>
      </c>
      <c r="C1618">
        <v>43.10087</v>
      </c>
      <c r="D1618">
        <v>5.49613</v>
      </c>
      <c r="E1618">
        <v>43.10087</v>
      </c>
      <c r="F1618">
        <v>7.9252399999999996</v>
      </c>
      <c r="G1618">
        <v>43.10087</v>
      </c>
      <c r="H1618">
        <v>9.9417899999999992</v>
      </c>
      <c r="I1618">
        <v>43.10087</v>
      </c>
      <c r="J1618">
        <v>12.901109999999999</v>
      </c>
      <c r="K1618">
        <v>43.10087</v>
      </c>
      <c r="L1618">
        <v>14.853070000000001</v>
      </c>
    </row>
    <row r="1619" spans="1:12" x14ac:dyDescent="0.25">
      <c r="A1619">
        <v>43.121339999999996</v>
      </c>
      <c r="B1619">
        <v>2.5343499999999999</v>
      </c>
      <c r="C1619">
        <v>43.121339999999996</v>
      </c>
      <c r="D1619">
        <v>4.806</v>
      </c>
      <c r="E1619">
        <v>43.121339999999996</v>
      </c>
      <c r="F1619">
        <v>7.5297599999999996</v>
      </c>
      <c r="G1619">
        <v>43.121339999999996</v>
      </c>
      <c r="H1619">
        <v>10.26708</v>
      </c>
      <c r="I1619">
        <v>43.121339999999996</v>
      </c>
      <c r="J1619">
        <v>12.961959999999999</v>
      </c>
      <c r="K1619">
        <v>43.121339999999996</v>
      </c>
      <c r="L1619">
        <v>15.4377</v>
      </c>
    </row>
    <row r="1620" spans="1:12" x14ac:dyDescent="0.25">
      <c r="A1620">
        <v>43.14181</v>
      </c>
      <c r="B1620">
        <v>2.77515</v>
      </c>
      <c r="C1620">
        <v>43.14181</v>
      </c>
      <c r="D1620">
        <v>5.2148500000000002</v>
      </c>
      <c r="E1620">
        <v>43.14181</v>
      </c>
      <c r="F1620">
        <v>7.7853700000000003</v>
      </c>
      <c r="G1620">
        <v>43.14181</v>
      </c>
      <c r="H1620">
        <v>9.7851099999999995</v>
      </c>
      <c r="I1620">
        <v>43.14181</v>
      </c>
      <c r="J1620">
        <v>12.8718</v>
      </c>
      <c r="K1620">
        <v>43.14181</v>
      </c>
      <c r="L1620">
        <v>15.537990000000001</v>
      </c>
    </row>
    <row r="1621" spans="1:12" x14ac:dyDescent="0.25">
      <c r="A1621">
        <v>43.162280000000003</v>
      </c>
      <c r="B1621">
        <v>2.5836800000000002</v>
      </c>
      <c r="C1621">
        <v>43.162280000000003</v>
      </c>
      <c r="D1621">
        <v>5.2799899999999997</v>
      </c>
      <c r="E1621">
        <v>43.162280000000003</v>
      </c>
      <c r="F1621">
        <v>7.8118299999999996</v>
      </c>
      <c r="G1621">
        <v>43.162280000000003</v>
      </c>
      <c r="H1621">
        <v>10.08963</v>
      </c>
      <c r="I1621">
        <v>43.162280000000003</v>
      </c>
      <c r="J1621">
        <v>12.96396</v>
      </c>
      <c r="K1621">
        <v>43.162280000000003</v>
      </c>
      <c r="L1621">
        <v>15.18521</v>
      </c>
    </row>
    <row r="1622" spans="1:12" x14ac:dyDescent="0.25">
      <c r="A1622">
        <v>43.182749999999999</v>
      </c>
      <c r="B1622">
        <v>2.52766</v>
      </c>
      <c r="C1622">
        <v>43.182749999999999</v>
      </c>
      <c r="D1622">
        <v>5.1524599999999996</v>
      </c>
      <c r="E1622">
        <v>43.182749999999999</v>
      </c>
      <c r="F1622">
        <v>7.65083</v>
      </c>
      <c r="G1622">
        <v>43.182749999999999</v>
      </c>
      <c r="H1622">
        <v>10.32648</v>
      </c>
      <c r="I1622">
        <v>43.182749999999999</v>
      </c>
      <c r="J1622">
        <v>12.82699</v>
      </c>
      <c r="K1622">
        <v>43.182749999999999</v>
      </c>
      <c r="L1622">
        <v>15.780390000000001</v>
      </c>
    </row>
    <row r="1623" spans="1:12" x14ac:dyDescent="0.25">
      <c r="A1623">
        <v>43.203220000000002</v>
      </c>
      <c r="B1623">
        <v>2.75813</v>
      </c>
      <c r="C1623">
        <v>43.203220000000002</v>
      </c>
      <c r="D1623">
        <v>5.2957900000000002</v>
      </c>
      <c r="E1623">
        <v>43.203220000000002</v>
      </c>
      <c r="F1623">
        <v>7.8544499999999999</v>
      </c>
      <c r="G1623">
        <v>43.203220000000002</v>
      </c>
      <c r="H1623">
        <v>10.11023</v>
      </c>
      <c r="I1623">
        <v>43.203220000000002</v>
      </c>
      <c r="J1623">
        <v>13.132759999999999</v>
      </c>
      <c r="K1623">
        <v>43.203220000000002</v>
      </c>
      <c r="L1623">
        <v>15.47458</v>
      </c>
    </row>
    <row r="1624" spans="1:12" x14ac:dyDescent="0.25">
      <c r="A1624">
        <v>43.223689999999998</v>
      </c>
      <c r="B1624">
        <v>3.1396700000000002</v>
      </c>
      <c r="C1624">
        <v>43.223689999999998</v>
      </c>
      <c r="D1624">
        <v>5.3089399999999998</v>
      </c>
      <c r="E1624">
        <v>43.223689999999998</v>
      </c>
      <c r="F1624">
        <v>7.9799699999999998</v>
      </c>
      <c r="G1624">
        <v>43.223689999999998</v>
      </c>
      <c r="H1624">
        <v>10.117979999999999</v>
      </c>
      <c r="I1624">
        <v>43.223689999999998</v>
      </c>
      <c r="J1624">
        <v>13.084390000000001</v>
      </c>
      <c r="K1624">
        <v>43.223689999999998</v>
      </c>
      <c r="L1624">
        <v>15.56465</v>
      </c>
    </row>
    <row r="1625" spans="1:12" x14ac:dyDescent="0.25">
      <c r="A1625">
        <v>43.244160000000001</v>
      </c>
      <c r="B1625">
        <v>2.84937</v>
      </c>
      <c r="C1625">
        <v>43.244160000000001</v>
      </c>
      <c r="D1625">
        <v>5.2179599999999997</v>
      </c>
      <c r="E1625">
        <v>43.244160000000001</v>
      </c>
      <c r="F1625">
        <v>7.6211500000000001</v>
      </c>
      <c r="G1625">
        <v>43.244160000000001</v>
      </c>
      <c r="H1625">
        <v>9.9434699999999996</v>
      </c>
      <c r="I1625">
        <v>43.244160000000001</v>
      </c>
      <c r="J1625">
        <v>12.593349999999999</v>
      </c>
      <c r="K1625">
        <v>43.244160000000001</v>
      </c>
      <c r="L1625">
        <v>15.394349999999999</v>
      </c>
    </row>
    <row r="1626" spans="1:12" x14ac:dyDescent="0.25">
      <c r="A1626">
        <v>43.264629999999997</v>
      </c>
      <c r="B1626">
        <v>2.68411</v>
      </c>
      <c r="C1626">
        <v>43.264629999999997</v>
      </c>
      <c r="D1626">
        <v>5.4551400000000001</v>
      </c>
      <c r="E1626">
        <v>43.264629999999997</v>
      </c>
      <c r="F1626">
        <v>7.4706999999999999</v>
      </c>
      <c r="G1626">
        <v>43.264629999999997</v>
      </c>
      <c r="H1626">
        <v>10.37316</v>
      </c>
      <c r="I1626">
        <v>43.264629999999997</v>
      </c>
      <c r="J1626">
        <v>12.9513</v>
      </c>
      <c r="K1626">
        <v>43.264629999999997</v>
      </c>
      <c r="L1626">
        <v>15.56784</v>
      </c>
    </row>
    <row r="1627" spans="1:12" x14ac:dyDescent="0.25">
      <c r="A1627">
        <v>43.2851</v>
      </c>
      <c r="B1627">
        <v>2.6803300000000001</v>
      </c>
      <c r="C1627">
        <v>43.2851</v>
      </c>
      <c r="D1627">
        <v>5.4840200000000001</v>
      </c>
      <c r="E1627">
        <v>43.2851</v>
      </c>
      <c r="F1627">
        <v>7.4244500000000002</v>
      </c>
      <c r="G1627">
        <v>43.2851</v>
      </c>
      <c r="H1627">
        <v>10.0685</v>
      </c>
      <c r="I1627">
        <v>43.2851</v>
      </c>
      <c r="J1627">
        <v>12.387409999999999</v>
      </c>
      <c r="K1627">
        <v>43.2851</v>
      </c>
      <c r="L1627">
        <v>15.371589999999999</v>
      </c>
    </row>
    <row r="1628" spans="1:12" x14ac:dyDescent="0.25">
      <c r="A1628">
        <v>43.305570000000003</v>
      </c>
      <c r="B1628">
        <v>2.36409</v>
      </c>
      <c r="C1628">
        <v>43.305570000000003</v>
      </c>
      <c r="D1628">
        <v>5.4973000000000001</v>
      </c>
      <c r="E1628">
        <v>43.305570000000003</v>
      </c>
      <c r="F1628">
        <v>7.8000999999999996</v>
      </c>
      <c r="G1628">
        <v>43.305570000000003</v>
      </c>
      <c r="H1628">
        <v>10.31076</v>
      </c>
      <c r="I1628">
        <v>43.305570000000003</v>
      </c>
      <c r="J1628">
        <v>12.438129999999999</v>
      </c>
      <c r="K1628">
        <v>43.305570000000003</v>
      </c>
      <c r="L1628">
        <v>15.42539</v>
      </c>
    </row>
    <row r="1629" spans="1:12" x14ac:dyDescent="0.25">
      <c r="A1629">
        <v>43.326039999999999</v>
      </c>
      <c r="B1629">
        <v>2.39683</v>
      </c>
      <c r="C1629">
        <v>43.326039999999999</v>
      </c>
      <c r="D1629">
        <v>4.8595800000000002</v>
      </c>
      <c r="E1629">
        <v>43.326039999999999</v>
      </c>
      <c r="F1629">
        <v>7.7382900000000001</v>
      </c>
      <c r="G1629">
        <v>43.326039999999999</v>
      </c>
      <c r="H1629">
        <v>10.230130000000001</v>
      </c>
      <c r="I1629">
        <v>43.326039999999999</v>
      </c>
      <c r="J1629">
        <v>12.8996</v>
      </c>
      <c r="K1629">
        <v>43.326039999999999</v>
      </c>
      <c r="L1629">
        <v>15.343819999999999</v>
      </c>
    </row>
    <row r="1630" spans="1:12" x14ac:dyDescent="0.25">
      <c r="A1630">
        <v>43.346510000000002</v>
      </c>
      <c r="B1630">
        <v>2.47648</v>
      </c>
      <c r="C1630">
        <v>43.346510000000002</v>
      </c>
      <c r="D1630">
        <v>5.29481</v>
      </c>
      <c r="E1630">
        <v>43.346510000000002</v>
      </c>
      <c r="F1630">
        <v>7.6348399999999996</v>
      </c>
      <c r="G1630">
        <v>43.346510000000002</v>
      </c>
      <c r="H1630">
        <v>10.57662</v>
      </c>
      <c r="I1630">
        <v>43.346510000000002</v>
      </c>
      <c r="J1630">
        <v>13.55381</v>
      </c>
      <c r="K1630">
        <v>43.346510000000002</v>
      </c>
      <c r="L1630">
        <v>15.24146</v>
      </c>
    </row>
    <row r="1631" spans="1:12" x14ac:dyDescent="0.25">
      <c r="A1631">
        <v>43.366979999999998</v>
      </c>
      <c r="B1631">
        <v>2.73325</v>
      </c>
      <c r="C1631">
        <v>43.366979999999998</v>
      </c>
      <c r="D1631">
        <v>4.8967299999999998</v>
      </c>
      <c r="E1631">
        <v>43.366979999999998</v>
      </c>
      <c r="F1631">
        <v>7.5314199999999998</v>
      </c>
      <c r="G1631">
        <v>43.366979999999998</v>
      </c>
      <c r="H1631">
        <v>10.04293</v>
      </c>
      <c r="I1631">
        <v>43.366979999999998</v>
      </c>
      <c r="J1631">
        <v>12.76014</v>
      </c>
      <c r="K1631">
        <v>43.366979999999998</v>
      </c>
      <c r="L1631">
        <v>15.482889999999999</v>
      </c>
    </row>
    <row r="1632" spans="1:12" x14ac:dyDescent="0.25">
      <c r="A1632">
        <v>43.387459999999997</v>
      </c>
      <c r="B1632">
        <v>2.4483799999999998</v>
      </c>
      <c r="C1632">
        <v>43.387459999999997</v>
      </c>
      <c r="D1632">
        <v>5.0299399999999999</v>
      </c>
      <c r="E1632">
        <v>43.387459999999997</v>
      </c>
      <c r="F1632">
        <v>7.6728300000000003</v>
      </c>
      <c r="G1632">
        <v>43.387459999999997</v>
      </c>
      <c r="H1632">
        <v>10.03532</v>
      </c>
      <c r="I1632">
        <v>43.387459999999997</v>
      </c>
      <c r="J1632">
        <v>12.88837</v>
      </c>
      <c r="K1632">
        <v>43.387459999999997</v>
      </c>
      <c r="L1632">
        <v>15.46396</v>
      </c>
    </row>
    <row r="1633" spans="1:12" x14ac:dyDescent="0.25">
      <c r="A1633">
        <v>43.40793</v>
      </c>
      <c r="B1633">
        <v>2.7833399999999999</v>
      </c>
      <c r="C1633">
        <v>43.40793</v>
      </c>
      <c r="D1633">
        <v>5.3923500000000004</v>
      </c>
      <c r="E1633">
        <v>43.40793</v>
      </c>
      <c r="F1633">
        <v>7.6059400000000004</v>
      </c>
      <c r="G1633">
        <v>43.40793</v>
      </c>
      <c r="H1633">
        <v>10.366289999999999</v>
      </c>
      <c r="I1633">
        <v>43.40793</v>
      </c>
      <c r="J1633">
        <v>13.042680000000001</v>
      </c>
      <c r="K1633">
        <v>43.40793</v>
      </c>
      <c r="L1633">
        <v>15.231540000000001</v>
      </c>
    </row>
    <row r="1634" spans="1:12" x14ac:dyDescent="0.25">
      <c r="A1634">
        <v>43.428400000000003</v>
      </c>
      <c r="B1634">
        <v>2.3370799999999998</v>
      </c>
      <c r="C1634">
        <v>43.428400000000003</v>
      </c>
      <c r="D1634">
        <v>5.6402000000000001</v>
      </c>
      <c r="E1634">
        <v>43.428400000000003</v>
      </c>
      <c r="F1634">
        <v>7.9349100000000004</v>
      </c>
      <c r="G1634">
        <v>43.428400000000003</v>
      </c>
      <c r="H1634">
        <v>10.041029999999999</v>
      </c>
      <c r="I1634">
        <v>43.428400000000003</v>
      </c>
      <c r="J1634">
        <v>12.62931</v>
      </c>
      <c r="K1634">
        <v>43.428400000000003</v>
      </c>
      <c r="L1634">
        <v>15.23353</v>
      </c>
    </row>
    <row r="1635" spans="1:12" x14ac:dyDescent="0.25">
      <c r="A1635">
        <v>43.448869999999999</v>
      </c>
      <c r="B1635">
        <v>3.0470999999999999</v>
      </c>
      <c r="C1635">
        <v>43.448869999999999</v>
      </c>
      <c r="D1635">
        <v>5.4037199999999999</v>
      </c>
      <c r="E1635">
        <v>43.448869999999999</v>
      </c>
      <c r="F1635">
        <v>7.6597499999999998</v>
      </c>
      <c r="G1635">
        <v>43.448869999999999</v>
      </c>
      <c r="H1635">
        <v>10.200189999999999</v>
      </c>
      <c r="I1635">
        <v>43.448869999999999</v>
      </c>
      <c r="J1635">
        <v>13.3566</v>
      </c>
      <c r="K1635">
        <v>43.448869999999999</v>
      </c>
      <c r="L1635">
        <v>15.256410000000001</v>
      </c>
    </row>
    <row r="1636" spans="1:12" x14ac:dyDescent="0.25">
      <c r="A1636">
        <v>43.469340000000003</v>
      </c>
      <c r="B1636">
        <v>2.5644399999999998</v>
      </c>
      <c r="C1636">
        <v>43.469340000000003</v>
      </c>
      <c r="D1636">
        <v>5.1828900000000004</v>
      </c>
      <c r="E1636">
        <v>43.469340000000003</v>
      </c>
      <c r="F1636">
        <v>7.8273400000000004</v>
      </c>
      <c r="G1636">
        <v>43.469340000000003</v>
      </c>
      <c r="H1636">
        <v>10.47917</v>
      </c>
      <c r="I1636">
        <v>43.469340000000003</v>
      </c>
      <c r="J1636">
        <v>13.026630000000001</v>
      </c>
      <c r="K1636">
        <v>43.469340000000003</v>
      </c>
      <c r="L1636">
        <v>15.50329</v>
      </c>
    </row>
    <row r="1637" spans="1:12" x14ac:dyDescent="0.25">
      <c r="A1637">
        <v>43.489809999999999</v>
      </c>
      <c r="B1637">
        <v>2.8422299999999998</v>
      </c>
      <c r="C1637">
        <v>43.489809999999999</v>
      </c>
      <c r="D1637">
        <v>5.0454299999999996</v>
      </c>
      <c r="E1637">
        <v>43.489809999999999</v>
      </c>
      <c r="F1637">
        <v>7.6355700000000004</v>
      </c>
      <c r="G1637">
        <v>43.489809999999999</v>
      </c>
      <c r="H1637">
        <v>10.216519999999999</v>
      </c>
      <c r="I1637">
        <v>43.489809999999999</v>
      </c>
      <c r="J1637">
        <v>13.00398</v>
      </c>
      <c r="K1637">
        <v>43.489809999999999</v>
      </c>
      <c r="L1637">
        <v>15.010630000000001</v>
      </c>
    </row>
    <row r="1638" spans="1:12" x14ac:dyDescent="0.25">
      <c r="A1638">
        <v>43.510280000000002</v>
      </c>
      <c r="B1638">
        <v>3.0002599999999999</v>
      </c>
      <c r="C1638">
        <v>43.510280000000002</v>
      </c>
      <c r="D1638">
        <v>5.3455000000000004</v>
      </c>
      <c r="E1638">
        <v>43.510280000000002</v>
      </c>
      <c r="F1638">
        <v>7.6990499999999997</v>
      </c>
      <c r="G1638">
        <v>43.510280000000002</v>
      </c>
      <c r="H1638">
        <v>10.297650000000001</v>
      </c>
      <c r="I1638">
        <v>43.510280000000002</v>
      </c>
      <c r="J1638">
        <v>12.98137</v>
      </c>
      <c r="K1638">
        <v>43.510280000000002</v>
      </c>
      <c r="L1638">
        <v>15.30969</v>
      </c>
    </row>
    <row r="1639" spans="1:12" x14ac:dyDescent="0.25">
      <c r="A1639">
        <v>43.530749999999998</v>
      </c>
      <c r="B1639">
        <v>2.11145</v>
      </c>
      <c r="C1639">
        <v>43.530749999999998</v>
      </c>
      <c r="D1639">
        <v>5.1612299999999998</v>
      </c>
      <c r="E1639">
        <v>43.530749999999998</v>
      </c>
      <c r="F1639">
        <v>7.5386100000000003</v>
      </c>
      <c r="G1639">
        <v>43.530749999999998</v>
      </c>
      <c r="H1639">
        <v>10.04027</v>
      </c>
      <c r="I1639">
        <v>43.530749999999998</v>
      </c>
      <c r="J1639">
        <v>13.198370000000001</v>
      </c>
      <c r="K1639">
        <v>43.530749999999998</v>
      </c>
      <c r="L1639">
        <v>15.311920000000001</v>
      </c>
    </row>
    <row r="1640" spans="1:12" x14ac:dyDescent="0.25">
      <c r="A1640">
        <v>43.551220000000001</v>
      </c>
      <c r="B1640">
        <v>2.3320500000000002</v>
      </c>
      <c r="C1640">
        <v>43.551220000000001</v>
      </c>
      <c r="D1640">
        <v>5.2061500000000001</v>
      </c>
      <c r="E1640">
        <v>43.551220000000001</v>
      </c>
      <c r="F1640">
        <v>7.50319</v>
      </c>
      <c r="G1640">
        <v>43.551220000000001</v>
      </c>
      <c r="H1640">
        <v>10.173550000000001</v>
      </c>
      <c r="I1640">
        <v>43.551220000000001</v>
      </c>
      <c r="J1640">
        <v>12.61853</v>
      </c>
      <c r="K1640">
        <v>43.551220000000001</v>
      </c>
      <c r="L1640">
        <v>15.40274</v>
      </c>
    </row>
    <row r="1641" spans="1:12" x14ac:dyDescent="0.25">
      <c r="A1641">
        <v>43.571689999999997</v>
      </c>
      <c r="B1641">
        <v>2.6985100000000002</v>
      </c>
      <c r="C1641">
        <v>43.571689999999997</v>
      </c>
      <c r="D1641">
        <v>5.0323700000000002</v>
      </c>
      <c r="E1641">
        <v>43.571689999999997</v>
      </c>
      <c r="F1641">
        <v>7.62927</v>
      </c>
      <c r="G1641">
        <v>43.571689999999997</v>
      </c>
      <c r="H1641">
        <v>10.19228</v>
      </c>
      <c r="I1641">
        <v>43.571689999999997</v>
      </c>
      <c r="J1641">
        <v>12.684559999999999</v>
      </c>
      <c r="K1641">
        <v>43.571689999999997</v>
      </c>
      <c r="L1641">
        <v>15.48319</v>
      </c>
    </row>
    <row r="1642" spans="1:12" x14ac:dyDescent="0.25">
      <c r="A1642">
        <v>43.59216</v>
      </c>
      <c r="B1642">
        <v>2.8514599999999999</v>
      </c>
      <c r="C1642">
        <v>43.59216</v>
      </c>
      <c r="D1642">
        <v>5.5617299999999998</v>
      </c>
      <c r="E1642">
        <v>43.59216</v>
      </c>
      <c r="F1642">
        <v>7.7345499999999996</v>
      </c>
      <c r="G1642">
        <v>43.59216</v>
      </c>
      <c r="H1642">
        <v>10.44021</v>
      </c>
      <c r="I1642">
        <v>43.59216</v>
      </c>
      <c r="J1642">
        <v>13.06833</v>
      </c>
      <c r="K1642">
        <v>43.59216</v>
      </c>
      <c r="L1642">
        <v>15.032439999999999</v>
      </c>
    </row>
    <row r="1643" spans="1:12" x14ac:dyDescent="0.25">
      <c r="A1643">
        <v>43.612630000000003</v>
      </c>
      <c r="B1643">
        <v>2.6919400000000002</v>
      </c>
      <c r="C1643">
        <v>43.612630000000003</v>
      </c>
      <c r="D1643">
        <v>5.2161299999999997</v>
      </c>
      <c r="E1643">
        <v>43.612630000000003</v>
      </c>
      <c r="F1643">
        <v>7.7565200000000001</v>
      </c>
      <c r="G1643">
        <v>43.612630000000003</v>
      </c>
      <c r="H1643">
        <v>10.073589999999999</v>
      </c>
      <c r="I1643">
        <v>43.612630000000003</v>
      </c>
      <c r="J1643">
        <v>12.66567</v>
      </c>
      <c r="K1643">
        <v>43.612630000000003</v>
      </c>
      <c r="L1643">
        <v>15.02965</v>
      </c>
    </row>
    <row r="1644" spans="1:12" x14ac:dyDescent="0.25">
      <c r="A1644">
        <v>43.633099999999999</v>
      </c>
      <c r="B1644">
        <v>2.08975</v>
      </c>
      <c r="C1644">
        <v>43.633099999999999</v>
      </c>
      <c r="D1644">
        <v>4.86015</v>
      </c>
      <c r="E1644">
        <v>43.633099999999999</v>
      </c>
      <c r="F1644">
        <v>7.71082</v>
      </c>
      <c r="G1644">
        <v>43.633099999999999</v>
      </c>
      <c r="H1644">
        <v>9.9413800000000005</v>
      </c>
      <c r="I1644">
        <v>43.633099999999999</v>
      </c>
      <c r="J1644">
        <v>12.7995</v>
      </c>
      <c r="K1644">
        <v>43.633099999999999</v>
      </c>
      <c r="L1644">
        <v>15.396699999999999</v>
      </c>
    </row>
    <row r="1645" spans="1:12" x14ac:dyDescent="0.25">
      <c r="A1645">
        <v>43.653570000000002</v>
      </c>
      <c r="B1645">
        <v>3.4302999999999999</v>
      </c>
      <c r="C1645">
        <v>43.653570000000002</v>
      </c>
      <c r="D1645">
        <v>4.99899</v>
      </c>
      <c r="E1645">
        <v>43.653570000000002</v>
      </c>
      <c r="F1645">
        <v>7.5453599999999996</v>
      </c>
      <c r="G1645">
        <v>43.653570000000002</v>
      </c>
      <c r="H1645">
        <v>10.434200000000001</v>
      </c>
      <c r="I1645">
        <v>43.653570000000002</v>
      </c>
      <c r="J1645">
        <v>13.0792</v>
      </c>
      <c r="K1645">
        <v>43.653570000000002</v>
      </c>
      <c r="L1645">
        <v>15.21692</v>
      </c>
    </row>
    <row r="1646" spans="1:12" x14ac:dyDescent="0.25">
      <c r="A1646">
        <v>43.674039999999998</v>
      </c>
      <c r="B1646">
        <v>2.6406700000000001</v>
      </c>
      <c r="C1646">
        <v>43.674039999999998</v>
      </c>
      <c r="D1646">
        <v>5.6118300000000003</v>
      </c>
      <c r="E1646">
        <v>43.674039999999998</v>
      </c>
      <c r="F1646">
        <v>7.5101500000000003</v>
      </c>
      <c r="G1646">
        <v>43.674039999999998</v>
      </c>
      <c r="H1646">
        <v>9.8957999999999995</v>
      </c>
      <c r="I1646">
        <v>43.674039999999998</v>
      </c>
      <c r="J1646">
        <v>12.270390000000001</v>
      </c>
      <c r="K1646">
        <v>43.674039999999998</v>
      </c>
      <c r="L1646">
        <v>15.328849999999999</v>
      </c>
    </row>
    <row r="1647" spans="1:12" x14ac:dyDescent="0.25">
      <c r="A1647">
        <v>43.694510000000001</v>
      </c>
      <c r="B1647">
        <v>2.7469000000000001</v>
      </c>
      <c r="C1647">
        <v>43.694510000000001</v>
      </c>
      <c r="D1647">
        <v>5.0423999999999998</v>
      </c>
      <c r="E1647">
        <v>43.694510000000001</v>
      </c>
      <c r="F1647">
        <v>7.5530900000000001</v>
      </c>
      <c r="G1647">
        <v>43.694510000000001</v>
      </c>
      <c r="H1647">
        <v>10.36265</v>
      </c>
      <c r="I1647">
        <v>43.694510000000001</v>
      </c>
      <c r="J1647">
        <v>13.20119</v>
      </c>
      <c r="K1647">
        <v>43.694510000000001</v>
      </c>
      <c r="L1647">
        <v>15.44084</v>
      </c>
    </row>
    <row r="1648" spans="1:12" x14ac:dyDescent="0.25">
      <c r="A1648">
        <v>43.714979999999997</v>
      </c>
      <c r="B1648">
        <v>2.7490000000000001</v>
      </c>
      <c r="C1648">
        <v>43.714979999999997</v>
      </c>
      <c r="D1648">
        <v>4.8792600000000004</v>
      </c>
      <c r="E1648">
        <v>43.714979999999997</v>
      </c>
      <c r="F1648">
        <v>7.5543899999999997</v>
      </c>
      <c r="G1648">
        <v>43.714979999999997</v>
      </c>
      <c r="H1648">
        <v>10.19932</v>
      </c>
      <c r="I1648">
        <v>43.714979999999997</v>
      </c>
      <c r="J1648">
        <v>12.85599</v>
      </c>
      <c r="K1648">
        <v>43.714979999999997</v>
      </c>
      <c r="L1648">
        <v>15.120570000000001</v>
      </c>
    </row>
    <row r="1649" spans="1:12" x14ac:dyDescent="0.25">
      <c r="A1649">
        <v>43.73545</v>
      </c>
      <c r="B1649">
        <v>2.5688399999999998</v>
      </c>
      <c r="C1649">
        <v>43.73545</v>
      </c>
      <c r="D1649">
        <v>4.8931699999999996</v>
      </c>
      <c r="E1649">
        <v>43.73545</v>
      </c>
      <c r="F1649">
        <v>7.5609400000000004</v>
      </c>
      <c r="G1649">
        <v>43.73545</v>
      </c>
      <c r="H1649">
        <v>10.32249</v>
      </c>
      <c r="I1649">
        <v>43.73545</v>
      </c>
      <c r="J1649">
        <v>13.088939999999999</v>
      </c>
      <c r="K1649">
        <v>43.73545</v>
      </c>
      <c r="L1649">
        <v>15.30036</v>
      </c>
    </row>
    <row r="1650" spans="1:12" x14ac:dyDescent="0.25">
      <c r="A1650">
        <v>43.755920000000003</v>
      </c>
      <c r="B1650">
        <v>2.6230899999999999</v>
      </c>
      <c r="C1650">
        <v>43.755920000000003</v>
      </c>
      <c r="D1650">
        <v>4.8237800000000002</v>
      </c>
      <c r="E1650">
        <v>43.755920000000003</v>
      </c>
      <c r="F1650">
        <v>7.5831400000000002</v>
      </c>
      <c r="G1650">
        <v>43.755920000000003</v>
      </c>
      <c r="H1650">
        <v>10.174849999999999</v>
      </c>
      <c r="I1650">
        <v>43.755920000000003</v>
      </c>
      <c r="J1650">
        <v>12.66047</v>
      </c>
      <c r="K1650">
        <v>43.755920000000003</v>
      </c>
      <c r="L1650">
        <v>15.15727</v>
      </c>
    </row>
    <row r="1651" spans="1:12" x14ac:dyDescent="0.25">
      <c r="A1651">
        <v>43.776389999999999</v>
      </c>
      <c r="B1651">
        <v>2.2815400000000001</v>
      </c>
      <c r="C1651">
        <v>43.776389999999999</v>
      </c>
      <c r="D1651">
        <v>5.5981800000000002</v>
      </c>
      <c r="E1651">
        <v>43.776389999999999</v>
      </c>
      <c r="F1651">
        <v>7.9647500000000004</v>
      </c>
      <c r="G1651">
        <v>43.776389999999999</v>
      </c>
      <c r="H1651">
        <v>10.121</v>
      </c>
      <c r="I1651">
        <v>43.776389999999999</v>
      </c>
      <c r="J1651">
        <v>13.01849</v>
      </c>
      <c r="K1651">
        <v>43.776389999999999</v>
      </c>
      <c r="L1651">
        <v>15.055899999999999</v>
      </c>
    </row>
    <row r="1652" spans="1:12" x14ac:dyDescent="0.25">
      <c r="A1652">
        <v>43.796860000000002</v>
      </c>
      <c r="B1652">
        <v>1.96085</v>
      </c>
      <c r="C1652">
        <v>43.796860000000002</v>
      </c>
      <c r="D1652">
        <v>5.2423999999999999</v>
      </c>
      <c r="E1652">
        <v>43.796860000000002</v>
      </c>
      <c r="F1652">
        <v>7.5911900000000001</v>
      </c>
      <c r="G1652">
        <v>43.796860000000002</v>
      </c>
      <c r="H1652">
        <v>10.082800000000001</v>
      </c>
      <c r="I1652">
        <v>43.796860000000002</v>
      </c>
      <c r="J1652">
        <v>13.13175</v>
      </c>
      <c r="K1652">
        <v>43.796860000000002</v>
      </c>
      <c r="L1652">
        <v>15.16811</v>
      </c>
    </row>
    <row r="1653" spans="1:12" x14ac:dyDescent="0.25">
      <c r="A1653">
        <v>43.817340000000002</v>
      </c>
      <c r="B1653">
        <v>2.5047799999999998</v>
      </c>
      <c r="C1653">
        <v>43.817340000000002</v>
      </c>
      <c r="D1653">
        <v>5.0481100000000003</v>
      </c>
      <c r="E1653">
        <v>43.817340000000002</v>
      </c>
      <c r="F1653">
        <v>7.5353599999999998</v>
      </c>
      <c r="G1653">
        <v>43.817340000000002</v>
      </c>
      <c r="H1653">
        <v>10.648809999999999</v>
      </c>
      <c r="I1653">
        <v>43.817340000000002</v>
      </c>
      <c r="J1653">
        <v>12.83358</v>
      </c>
      <c r="K1653">
        <v>43.817340000000002</v>
      </c>
      <c r="L1653">
        <v>15.368919999999999</v>
      </c>
    </row>
    <row r="1654" spans="1:12" x14ac:dyDescent="0.25">
      <c r="A1654">
        <v>43.837809999999998</v>
      </c>
      <c r="B1654">
        <v>2.9810300000000001</v>
      </c>
      <c r="C1654">
        <v>43.837809999999998</v>
      </c>
      <c r="D1654">
        <v>4.8486500000000001</v>
      </c>
      <c r="E1654">
        <v>43.837809999999998</v>
      </c>
      <c r="F1654">
        <v>7.8389499999999996</v>
      </c>
      <c r="G1654">
        <v>43.837809999999998</v>
      </c>
      <c r="H1654">
        <v>10.51172</v>
      </c>
      <c r="I1654">
        <v>43.837809999999998</v>
      </c>
      <c r="J1654">
        <v>12.952109999999999</v>
      </c>
      <c r="K1654">
        <v>43.837809999999998</v>
      </c>
      <c r="L1654">
        <v>15.09061</v>
      </c>
    </row>
    <row r="1655" spans="1:12" x14ac:dyDescent="0.25">
      <c r="A1655">
        <v>43.858280000000001</v>
      </c>
      <c r="B1655">
        <v>2.5041799999999999</v>
      </c>
      <c r="C1655">
        <v>43.858280000000001</v>
      </c>
      <c r="D1655">
        <v>5.1700499999999998</v>
      </c>
      <c r="E1655">
        <v>43.858280000000001</v>
      </c>
      <c r="F1655">
        <v>7.6477700000000004</v>
      </c>
      <c r="G1655">
        <v>43.858280000000001</v>
      </c>
      <c r="H1655">
        <v>10.20279</v>
      </c>
      <c r="I1655">
        <v>43.858280000000001</v>
      </c>
      <c r="J1655">
        <v>12.76338</v>
      </c>
      <c r="K1655">
        <v>43.858280000000001</v>
      </c>
      <c r="L1655">
        <v>14.978999999999999</v>
      </c>
    </row>
    <row r="1656" spans="1:12" x14ac:dyDescent="0.25">
      <c r="A1656">
        <v>43.878749999999997</v>
      </c>
      <c r="B1656">
        <v>2.52216</v>
      </c>
      <c r="C1656">
        <v>43.878749999999997</v>
      </c>
      <c r="D1656">
        <v>5.2831599999999996</v>
      </c>
      <c r="E1656">
        <v>43.878749999999997</v>
      </c>
      <c r="F1656">
        <v>7.5868399999999996</v>
      </c>
      <c r="G1656">
        <v>43.878749999999997</v>
      </c>
      <c r="H1656">
        <v>9.9199400000000004</v>
      </c>
      <c r="I1656">
        <v>43.878749999999997</v>
      </c>
      <c r="J1656">
        <v>12.71011</v>
      </c>
      <c r="K1656">
        <v>43.878749999999997</v>
      </c>
      <c r="L1656">
        <v>15.44558</v>
      </c>
    </row>
    <row r="1657" spans="1:12" x14ac:dyDescent="0.25">
      <c r="A1657">
        <v>43.89922</v>
      </c>
      <c r="B1657">
        <v>2.3891300000000002</v>
      </c>
      <c r="C1657">
        <v>43.89922</v>
      </c>
      <c r="D1657">
        <v>5.3285799999999997</v>
      </c>
      <c r="E1657">
        <v>43.89922</v>
      </c>
      <c r="F1657">
        <v>7.3696900000000003</v>
      </c>
      <c r="G1657">
        <v>43.89922</v>
      </c>
      <c r="H1657">
        <v>10.024190000000001</v>
      </c>
      <c r="I1657">
        <v>43.89922</v>
      </c>
      <c r="J1657">
        <v>12.76103</v>
      </c>
      <c r="K1657">
        <v>43.89922</v>
      </c>
      <c r="L1657">
        <v>15.078860000000001</v>
      </c>
    </row>
    <row r="1658" spans="1:12" x14ac:dyDescent="0.25">
      <c r="A1658">
        <v>43.919690000000003</v>
      </c>
      <c r="B1658">
        <v>2.17801</v>
      </c>
      <c r="C1658">
        <v>43.919690000000003</v>
      </c>
      <c r="D1658">
        <v>5.1761200000000001</v>
      </c>
      <c r="E1658">
        <v>43.919690000000003</v>
      </c>
      <c r="F1658">
        <v>7.8036099999999999</v>
      </c>
      <c r="G1658">
        <v>43.919690000000003</v>
      </c>
      <c r="H1658">
        <v>9.8940900000000003</v>
      </c>
      <c r="I1658">
        <v>43.919690000000003</v>
      </c>
      <c r="J1658">
        <v>12.65573</v>
      </c>
      <c r="K1658">
        <v>43.919690000000003</v>
      </c>
      <c r="L1658">
        <v>15.30073</v>
      </c>
    </row>
    <row r="1659" spans="1:12" x14ac:dyDescent="0.25">
      <c r="A1659">
        <v>43.940159999999999</v>
      </c>
      <c r="B1659">
        <v>3.06067</v>
      </c>
      <c r="C1659">
        <v>43.940159999999999</v>
      </c>
      <c r="D1659">
        <v>5.2216199999999997</v>
      </c>
      <c r="E1659">
        <v>43.940159999999999</v>
      </c>
      <c r="F1659">
        <v>7.53444</v>
      </c>
      <c r="G1659">
        <v>43.940159999999999</v>
      </c>
      <c r="H1659">
        <v>10.43591</v>
      </c>
      <c r="I1659">
        <v>43.940159999999999</v>
      </c>
      <c r="J1659">
        <v>13.034840000000001</v>
      </c>
      <c r="K1659">
        <v>43.940159999999999</v>
      </c>
      <c r="L1659">
        <v>14.97578</v>
      </c>
    </row>
    <row r="1660" spans="1:12" x14ac:dyDescent="0.25">
      <c r="A1660">
        <v>43.960630000000002</v>
      </c>
      <c r="B1660">
        <v>2.8183600000000002</v>
      </c>
      <c r="C1660">
        <v>43.960630000000002</v>
      </c>
      <c r="D1660">
        <v>5.3244300000000004</v>
      </c>
      <c r="E1660">
        <v>43.960630000000002</v>
      </c>
      <c r="F1660">
        <v>7.5465499999999999</v>
      </c>
      <c r="G1660">
        <v>43.960630000000002</v>
      </c>
      <c r="H1660">
        <v>9.8631700000000002</v>
      </c>
      <c r="I1660">
        <v>43.960630000000002</v>
      </c>
      <c r="J1660">
        <v>12.7942</v>
      </c>
      <c r="K1660">
        <v>43.960630000000002</v>
      </c>
      <c r="L1660">
        <v>15.291499999999999</v>
      </c>
    </row>
    <row r="1661" spans="1:12" x14ac:dyDescent="0.25">
      <c r="A1661">
        <v>43.981099999999998</v>
      </c>
      <c r="B1661">
        <v>2.3000400000000001</v>
      </c>
      <c r="C1661">
        <v>43.981099999999998</v>
      </c>
      <c r="D1661">
        <v>5.1616600000000004</v>
      </c>
      <c r="E1661">
        <v>43.981099999999998</v>
      </c>
      <c r="F1661">
        <v>7.4962</v>
      </c>
      <c r="G1661">
        <v>43.981099999999998</v>
      </c>
      <c r="H1661">
        <v>10.571719999999999</v>
      </c>
      <c r="I1661">
        <v>43.981099999999998</v>
      </c>
      <c r="J1661">
        <v>12.41817</v>
      </c>
      <c r="K1661">
        <v>43.981099999999998</v>
      </c>
      <c r="L1661">
        <v>15.34164</v>
      </c>
    </row>
    <row r="1662" spans="1:12" x14ac:dyDescent="0.25">
      <c r="A1662">
        <v>44.001570000000001</v>
      </c>
      <c r="B1662">
        <v>1.9640500000000001</v>
      </c>
      <c r="C1662">
        <v>44.001570000000001</v>
      </c>
      <c r="D1662">
        <v>5.4468300000000003</v>
      </c>
      <c r="E1662">
        <v>44.001570000000001</v>
      </c>
      <c r="F1662">
        <v>7.4562900000000001</v>
      </c>
      <c r="G1662">
        <v>44.001570000000001</v>
      </c>
      <c r="H1662">
        <v>10.19176</v>
      </c>
      <c r="I1662">
        <v>44.001570000000001</v>
      </c>
      <c r="J1662">
        <v>12.906750000000001</v>
      </c>
      <c r="K1662">
        <v>44.001570000000001</v>
      </c>
      <c r="L1662">
        <v>15.256410000000001</v>
      </c>
    </row>
    <row r="1663" spans="1:12" x14ac:dyDescent="0.25">
      <c r="A1663">
        <v>44.022039999999997</v>
      </c>
      <c r="B1663">
        <v>2.4666299999999999</v>
      </c>
      <c r="C1663">
        <v>44.022039999999997</v>
      </c>
      <c r="D1663">
        <v>5.1747399999999999</v>
      </c>
      <c r="E1663">
        <v>44.022039999999997</v>
      </c>
      <c r="F1663">
        <v>7.6299599999999996</v>
      </c>
      <c r="G1663">
        <v>44.022039999999997</v>
      </c>
      <c r="H1663">
        <v>10.33788</v>
      </c>
      <c r="I1663">
        <v>44.022039999999997</v>
      </c>
      <c r="J1663">
        <v>12.66099</v>
      </c>
      <c r="K1663">
        <v>44.022039999999997</v>
      </c>
      <c r="L1663">
        <v>15.07747</v>
      </c>
    </row>
    <row r="1664" spans="1:12" x14ac:dyDescent="0.25">
      <c r="A1664">
        <v>44.04251</v>
      </c>
      <c r="B1664">
        <v>2.3650699999999998</v>
      </c>
      <c r="C1664">
        <v>44.04251</v>
      </c>
      <c r="D1664">
        <v>4.7620699999999996</v>
      </c>
      <c r="E1664">
        <v>44.04251</v>
      </c>
      <c r="F1664">
        <v>7.9286599999999998</v>
      </c>
      <c r="G1664">
        <v>44.04251</v>
      </c>
      <c r="H1664">
        <v>10.020490000000001</v>
      </c>
      <c r="I1664">
        <v>44.04251</v>
      </c>
      <c r="J1664">
        <v>12.59756</v>
      </c>
      <c r="K1664">
        <v>44.04251</v>
      </c>
      <c r="L1664">
        <v>15.018380000000001</v>
      </c>
    </row>
    <row r="1665" spans="1:12" x14ac:dyDescent="0.25">
      <c r="A1665">
        <v>44.062980000000003</v>
      </c>
      <c r="B1665">
        <v>2.8104200000000001</v>
      </c>
      <c r="C1665">
        <v>44.062980000000003</v>
      </c>
      <c r="D1665">
        <v>5.0577500000000004</v>
      </c>
      <c r="E1665">
        <v>44.062980000000003</v>
      </c>
      <c r="F1665">
        <v>7.5607300000000004</v>
      </c>
      <c r="G1665">
        <v>44.062980000000003</v>
      </c>
      <c r="H1665">
        <v>10.13542</v>
      </c>
      <c r="I1665">
        <v>44.062980000000003</v>
      </c>
      <c r="J1665">
        <v>12.73207</v>
      </c>
      <c r="K1665">
        <v>44.062980000000003</v>
      </c>
      <c r="L1665">
        <v>15.094749999999999</v>
      </c>
    </row>
    <row r="1666" spans="1:12" x14ac:dyDescent="0.25">
      <c r="A1666">
        <v>44.083449999999999</v>
      </c>
      <c r="B1666">
        <v>2.1412200000000001</v>
      </c>
      <c r="C1666">
        <v>44.083449999999999</v>
      </c>
      <c r="D1666">
        <v>5.4003500000000004</v>
      </c>
      <c r="E1666">
        <v>44.083449999999999</v>
      </c>
      <c r="F1666">
        <v>7.8907499999999997</v>
      </c>
      <c r="G1666">
        <v>44.083449999999999</v>
      </c>
      <c r="H1666">
        <v>10.32851</v>
      </c>
      <c r="I1666">
        <v>44.083449999999999</v>
      </c>
      <c r="J1666">
        <v>12.632250000000001</v>
      </c>
      <c r="K1666">
        <v>44.083449999999999</v>
      </c>
      <c r="L1666">
        <v>14.99929</v>
      </c>
    </row>
    <row r="1667" spans="1:12" x14ac:dyDescent="0.25">
      <c r="A1667">
        <v>44.103920000000002</v>
      </c>
      <c r="B1667">
        <v>2.5345499999999999</v>
      </c>
      <c r="C1667">
        <v>44.103920000000002</v>
      </c>
      <c r="D1667">
        <v>5.2325600000000003</v>
      </c>
      <c r="E1667">
        <v>44.103920000000002</v>
      </c>
      <c r="F1667">
        <v>7.6166299999999998</v>
      </c>
      <c r="G1667">
        <v>44.103920000000002</v>
      </c>
      <c r="H1667">
        <v>10.17788</v>
      </c>
      <c r="I1667">
        <v>44.103920000000002</v>
      </c>
      <c r="J1667">
        <v>12.902240000000001</v>
      </c>
      <c r="K1667">
        <v>44.103920000000002</v>
      </c>
      <c r="L1667">
        <v>14.810129999999999</v>
      </c>
    </row>
    <row r="1668" spans="1:12" x14ac:dyDescent="0.25">
      <c r="A1668">
        <v>44.124389999999998</v>
      </c>
      <c r="B1668">
        <v>2.78729</v>
      </c>
      <c r="C1668">
        <v>44.124389999999998</v>
      </c>
      <c r="D1668">
        <v>5.3043899999999997</v>
      </c>
      <c r="E1668">
        <v>44.124389999999998</v>
      </c>
      <c r="F1668">
        <v>7.9258800000000003</v>
      </c>
      <c r="G1668">
        <v>44.124389999999998</v>
      </c>
      <c r="H1668">
        <v>10.298120000000001</v>
      </c>
      <c r="I1668">
        <v>44.124389999999998</v>
      </c>
      <c r="J1668">
        <v>12.661860000000001</v>
      </c>
      <c r="K1668">
        <v>44.124389999999998</v>
      </c>
      <c r="L1668">
        <v>15.49601</v>
      </c>
    </row>
    <row r="1669" spans="1:12" x14ac:dyDescent="0.25">
      <c r="A1669">
        <v>44.144860000000001</v>
      </c>
      <c r="B1669">
        <v>2.3890199999999999</v>
      </c>
      <c r="C1669">
        <v>44.144860000000001</v>
      </c>
      <c r="D1669">
        <v>5.2720799999999999</v>
      </c>
      <c r="E1669">
        <v>44.144860000000001</v>
      </c>
      <c r="F1669">
        <v>7.8184899999999997</v>
      </c>
      <c r="G1669">
        <v>44.144860000000001</v>
      </c>
      <c r="H1669">
        <v>10.22569</v>
      </c>
      <c r="I1669">
        <v>44.144860000000001</v>
      </c>
      <c r="J1669">
        <v>13.19754</v>
      </c>
      <c r="K1669">
        <v>44.144860000000001</v>
      </c>
      <c r="L1669">
        <v>15.260070000000001</v>
      </c>
    </row>
    <row r="1670" spans="1:12" x14ac:dyDescent="0.25">
      <c r="A1670">
        <v>44.165329999999997</v>
      </c>
      <c r="B1670">
        <v>2.49078</v>
      </c>
      <c r="C1670">
        <v>44.165329999999997</v>
      </c>
      <c r="D1670">
        <v>5.3179400000000001</v>
      </c>
      <c r="E1670">
        <v>44.165329999999997</v>
      </c>
      <c r="F1670">
        <v>7.6278100000000002</v>
      </c>
      <c r="G1670">
        <v>44.165329999999997</v>
      </c>
      <c r="H1670">
        <v>10.37724</v>
      </c>
      <c r="I1670">
        <v>44.165329999999997</v>
      </c>
      <c r="J1670">
        <v>12.816599999999999</v>
      </c>
      <c r="K1670">
        <v>44.165329999999997</v>
      </c>
      <c r="L1670">
        <v>15.2898</v>
      </c>
    </row>
    <row r="1671" spans="1:12" x14ac:dyDescent="0.25">
      <c r="A1671">
        <v>44.1858</v>
      </c>
      <c r="B1671">
        <v>3.10819</v>
      </c>
      <c r="C1671">
        <v>44.1858</v>
      </c>
      <c r="D1671">
        <v>5.2232000000000003</v>
      </c>
      <c r="E1671">
        <v>44.1858</v>
      </c>
      <c r="F1671">
        <v>7.8798599999999999</v>
      </c>
      <c r="G1671">
        <v>44.1858</v>
      </c>
      <c r="H1671">
        <v>10.257999999999999</v>
      </c>
      <c r="I1671">
        <v>44.1858</v>
      </c>
      <c r="J1671">
        <v>12.706519999999999</v>
      </c>
      <c r="K1671">
        <v>44.1858</v>
      </c>
      <c r="L1671">
        <v>15.43416</v>
      </c>
    </row>
    <row r="1672" spans="1:12" x14ac:dyDescent="0.25">
      <c r="A1672">
        <v>44.206270000000004</v>
      </c>
      <c r="B1672">
        <v>2.6371000000000002</v>
      </c>
      <c r="C1672">
        <v>44.206270000000004</v>
      </c>
      <c r="D1672">
        <v>5.8784900000000002</v>
      </c>
      <c r="E1672">
        <v>44.206270000000004</v>
      </c>
      <c r="F1672">
        <v>7.5486199999999997</v>
      </c>
      <c r="G1672">
        <v>44.206270000000004</v>
      </c>
      <c r="H1672">
        <v>10.13358</v>
      </c>
      <c r="I1672">
        <v>44.206270000000004</v>
      </c>
      <c r="J1672">
        <v>12.71105</v>
      </c>
      <c r="K1672">
        <v>44.206270000000004</v>
      </c>
      <c r="L1672">
        <v>15.437939999999999</v>
      </c>
    </row>
    <row r="1673" spans="1:12" x14ac:dyDescent="0.25">
      <c r="A1673">
        <v>44.226739999999999</v>
      </c>
      <c r="B1673">
        <v>2.1764600000000001</v>
      </c>
      <c r="C1673">
        <v>44.226739999999999</v>
      </c>
      <c r="D1673">
        <v>5.4869399999999997</v>
      </c>
      <c r="E1673">
        <v>44.226739999999999</v>
      </c>
      <c r="F1673">
        <v>7.9778200000000004</v>
      </c>
      <c r="G1673">
        <v>44.226739999999999</v>
      </c>
      <c r="H1673">
        <v>10.18107</v>
      </c>
      <c r="I1673">
        <v>44.226739999999999</v>
      </c>
      <c r="J1673">
        <v>12.79895</v>
      </c>
      <c r="K1673">
        <v>44.226739999999999</v>
      </c>
      <c r="L1673">
        <v>15.24385</v>
      </c>
    </row>
    <row r="1674" spans="1:12" x14ac:dyDescent="0.25">
      <c r="A1674">
        <v>44.247219999999999</v>
      </c>
      <c r="B1674">
        <v>2.34084</v>
      </c>
      <c r="C1674">
        <v>44.247219999999999</v>
      </c>
      <c r="D1674">
        <v>5.32979</v>
      </c>
      <c r="E1674">
        <v>44.247219999999999</v>
      </c>
      <c r="F1674">
        <v>7.6570600000000004</v>
      </c>
      <c r="G1674">
        <v>44.247219999999999</v>
      </c>
      <c r="H1674">
        <v>10.46818</v>
      </c>
      <c r="I1674">
        <v>44.247219999999999</v>
      </c>
      <c r="J1674">
        <v>12.938969999999999</v>
      </c>
      <c r="K1674">
        <v>44.247219999999999</v>
      </c>
      <c r="L1674">
        <v>15.581060000000001</v>
      </c>
    </row>
    <row r="1675" spans="1:12" x14ac:dyDescent="0.25">
      <c r="A1675">
        <v>44.267690000000002</v>
      </c>
      <c r="B1675">
        <v>2.4740099999999998</v>
      </c>
      <c r="C1675">
        <v>44.267690000000002</v>
      </c>
      <c r="D1675">
        <v>4.8914400000000002</v>
      </c>
      <c r="E1675">
        <v>44.267690000000002</v>
      </c>
      <c r="F1675">
        <v>7.8571600000000004</v>
      </c>
      <c r="G1675">
        <v>44.267690000000002</v>
      </c>
      <c r="H1675">
        <v>10.635529999999999</v>
      </c>
      <c r="I1675">
        <v>44.267690000000002</v>
      </c>
      <c r="J1675">
        <v>12.8186</v>
      </c>
      <c r="K1675">
        <v>44.267690000000002</v>
      </c>
      <c r="L1675">
        <v>14.96519</v>
      </c>
    </row>
    <row r="1676" spans="1:12" x14ac:dyDescent="0.25">
      <c r="A1676">
        <v>44.288159999999998</v>
      </c>
      <c r="B1676">
        <v>2.2582599999999999</v>
      </c>
      <c r="C1676">
        <v>44.288159999999998</v>
      </c>
      <c r="D1676">
        <v>5.0885199999999999</v>
      </c>
      <c r="E1676">
        <v>44.288159999999998</v>
      </c>
      <c r="F1676">
        <v>7.7968799999999998</v>
      </c>
      <c r="G1676">
        <v>44.288159999999998</v>
      </c>
      <c r="H1676">
        <v>10.59979</v>
      </c>
      <c r="I1676">
        <v>44.288159999999998</v>
      </c>
      <c r="J1676">
        <v>12.792020000000001</v>
      </c>
      <c r="K1676">
        <v>44.288159999999998</v>
      </c>
      <c r="L1676">
        <v>15.19312</v>
      </c>
    </row>
    <row r="1677" spans="1:12" x14ac:dyDescent="0.25">
      <c r="A1677">
        <v>44.308630000000001</v>
      </c>
      <c r="B1677">
        <v>1.94357</v>
      </c>
      <c r="C1677">
        <v>44.308630000000001</v>
      </c>
      <c r="D1677">
        <v>4.9158600000000003</v>
      </c>
      <c r="E1677">
        <v>44.308630000000001</v>
      </c>
      <c r="F1677">
        <v>7.8095400000000001</v>
      </c>
      <c r="G1677">
        <v>44.308630000000001</v>
      </c>
      <c r="H1677">
        <v>10.235950000000001</v>
      </c>
      <c r="I1677">
        <v>44.308630000000001</v>
      </c>
      <c r="J1677">
        <v>12.775880000000001</v>
      </c>
      <c r="K1677">
        <v>44.308630000000001</v>
      </c>
      <c r="L1677">
        <v>15.150259999999999</v>
      </c>
    </row>
    <row r="1678" spans="1:12" x14ac:dyDescent="0.25">
      <c r="A1678">
        <v>44.329099999999997</v>
      </c>
      <c r="B1678">
        <v>2.7018399999999998</v>
      </c>
      <c r="C1678">
        <v>44.329099999999997</v>
      </c>
      <c r="D1678">
        <v>5.3005100000000001</v>
      </c>
      <c r="E1678">
        <v>44.329099999999997</v>
      </c>
      <c r="F1678">
        <v>7.6086999999999998</v>
      </c>
      <c r="G1678">
        <v>44.329099999999997</v>
      </c>
      <c r="H1678">
        <v>10.320069999999999</v>
      </c>
      <c r="I1678">
        <v>44.329099999999997</v>
      </c>
      <c r="J1678">
        <v>12.900399999999999</v>
      </c>
      <c r="K1678">
        <v>44.329099999999997</v>
      </c>
      <c r="L1678">
        <v>15.34183</v>
      </c>
    </row>
    <row r="1679" spans="1:12" x14ac:dyDescent="0.25">
      <c r="A1679">
        <v>44.34957</v>
      </c>
      <c r="B1679">
        <v>3.0538799999999999</v>
      </c>
      <c r="C1679">
        <v>44.34957</v>
      </c>
      <c r="D1679">
        <v>5.5081199999999999</v>
      </c>
      <c r="E1679">
        <v>44.34957</v>
      </c>
      <c r="F1679">
        <v>7.7151800000000001</v>
      </c>
      <c r="G1679">
        <v>44.34957</v>
      </c>
      <c r="H1679">
        <v>10.180260000000001</v>
      </c>
      <c r="I1679">
        <v>44.34957</v>
      </c>
      <c r="J1679">
        <v>12.98329</v>
      </c>
      <c r="K1679">
        <v>44.34957</v>
      </c>
      <c r="L1679">
        <v>15.288639999999999</v>
      </c>
    </row>
    <row r="1680" spans="1:12" x14ac:dyDescent="0.25">
      <c r="A1680">
        <v>44.370040000000003</v>
      </c>
      <c r="B1680">
        <v>2.6403400000000001</v>
      </c>
      <c r="C1680">
        <v>44.370040000000003</v>
      </c>
      <c r="D1680">
        <v>5.1740899999999996</v>
      </c>
      <c r="E1680">
        <v>44.370040000000003</v>
      </c>
      <c r="F1680">
        <v>7.65503</v>
      </c>
      <c r="G1680">
        <v>44.370040000000003</v>
      </c>
      <c r="H1680">
        <v>10.472770000000001</v>
      </c>
      <c r="I1680">
        <v>44.370040000000003</v>
      </c>
      <c r="J1680">
        <v>12.90475</v>
      </c>
      <c r="K1680">
        <v>44.370040000000003</v>
      </c>
      <c r="L1680">
        <v>15.56884</v>
      </c>
    </row>
    <row r="1681" spans="1:12" x14ac:dyDescent="0.25">
      <c r="A1681">
        <v>44.390509999999999</v>
      </c>
      <c r="B1681">
        <v>2.6174499999999998</v>
      </c>
      <c r="C1681">
        <v>44.390509999999999</v>
      </c>
      <c r="D1681">
        <v>5.0327999999999999</v>
      </c>
      <c r="E1681">
        <v>44.390509999999999</v>
      </c>
      <c r="F1681">
        <v>7.4751200000000004</v>
      </c>
      <c r="G1681">
        <v>44.390509999999999</v>
      </c>
      <c r="H1681">
        <v>10.187200000000001</v>
      </c>
      <c r="I1681">
        <v>44.390509999999999</v>
      </c>
      <c r="J1681">
        <v>12.795</v>
      </c>
      <c r="K1681">
        <v>44.390509999999999</v>
      </c>
      <c r="L1681">
        <v>15.44284</v>
      </c>
    </row>
    <row r="1682" spans="1:12" x14ac:dyDescent="0.25">
      <c r="A1682">
        <v>44.410980000000002</v>
      </c>
      <c r="B1682">
        <v>2.4695900000000002</v>
      </c>
      <c r="C1682">
        <v>44.410980000000002</v>
      </c>
      <c r="D1682">
        <v>5.2873700000000001</v>
      </c>
      <c r="E1682">
        <v>44.410980000000002</v>
      </c>
      <c r="F1682">
        <v>7.5608599999999999</v>
      </c>
      <c r="G1682">
        <v>44.410980000000002</v>
      </c>
      <c r="H1682">
        <v>9.9849899999999998</v>
      </c>
      <c r="I1682">
        <v>44.410980000000002</v>
      </c>
      <c r="J1682">
        <v>12.450900000000001</v>
      </c>
      <c r="K1682">
        <v>44.410980000000002</v>
      </c>
      <c r="L1682">
        <v>15.124180000000001</v>
      </c>
    </row>
    <row r="1683" spans="1:12" x14ac:dyDescent="0.25">
      <c r="A1683">
        <v>44.431449999999998</v>
      </c>
      <c r="B1683">
        <v>2.6759300000000001</v>
      </c>
      <c r="C1683">
        <v>44.431449999999998</v>
      </c>
      <c r="D1683">
        <v>5.1253200000000003</v>
      </c>
      <c r="E1683">
        <v>44.431449999999998</v>
      </c>
      <c r="F1683">
        <v>7.3445600000000004</v>
      </c>
      <c r="G1683">
        <v>44.431449999999998</v>
      </c>
      <c r="H1683">
        <v>10.043229999999999</v>
      </c>
      <c r="I1683">
        <v>44.431449999999998</v>
      </c>
      <c r="J1683">
        <v>12.82037</v>
      </c>
      <c r="K1683">
        <v>44.431449999999998</v>
      </c>
      <c r="L1683">
        <v>15.34202</v>
      </c>
    </row>
    <row r="1684" spans="1:12" x14ac:dyDescent="0.25">
      <c r="A1684">
        <v>44.451920000000001</v>
      </c>
      <c r="B1684">
        <v>2.53335</v>
      </c>
      <c r="C1684">
        <v>44.451920000000001</v>
      </c>
      <c r="D1684">
        <v>4.9945500000000003</v>
      </c>
      <c r="E1684">
        <v>44.451920000000001</v>
      </c>
      <c r="F1684">
        <v>7.8991199999999999</v>
      </c>
      <c r="G1684">
        <v>44.451920000000001</v>
      </c>
      <c r="H1684">
        <v>10.01817</v>
      </c>
      <c r="I1684">
        <v>44.451920000000001</v>
      </c>
      <c r="J1684">
        <v>13.17947</v>
      </c>
      <c r="K1684">
        <v>44.451920000000001</v>
      </c>
      <c r="L1684">
        <v>15.138030000000001</v>
      </c>
    </row>
    <row r="1685" spans="1:12" x14ac:dyDescent="0.25">
      <c r="A1685">
        <v>44.472389999999997</v>
      </c>
      <c r="B1685">
        <v>2.4689199999999998</v>
      </c>
      <c r="C1685">
        <v>44.472389999999997</v>
      </c>
      <c r="D1685">
        <v>5.0617200000000002</v>
      </c>
      <c r="E1685">
        <v>44.472389999999997</v>
      </c>
      <c r="F1685">
        <v>7.6307999999999998</v>
      </c>
      <c r="G1685">
        <v>44.472389999999997</v>
      </c>
      <c r="H1685">
        <v>10.24835</v>
      </c>
      <c r="I1685">
        <v>44.472389999999997</v>
      </c>
      <c r="J1685">
        <v>12.814629999999999</v>
      </c>
      <c r="K1685">
        <v>44.472389999999997</v>
      </c>
      <c r="L1685">
        <v>15.0695</v>
      </c>
    </row>
    <row r="1686" spans="1:12" x14ac:dyDescent="0.25">
      <c r="A1686">
        <v>44.49286</v>
      </c>
      <c r="B1686">
        <v>2.7118099999999998</v>
      </c>
      <c r="C1686">
        <v>44.49286</v>
      </c>
      <c r="D1686">
        <v>5.3268500000000003</v>
      </c>
      <c r="E1686">
        <v>44.49286</v>
      </c>
      <c r="F1686">
        <v>7.8156299999999996</v>
      </c>
      <c r="G1686">
        <v>44.49286</v>
      </c>
      <c r="H1686">
        <v>9.9785599999999999</v>
      </c>
      <c r="I1686">
        <v>44.49286</v>
      </c>
      <c r="J1686">
        <v>12.720660000000001</v>
      </c>
      <c r="K1686">
        <v>44.49286</v>
      </c>
      <c r="L1686">
        <v>15.3604</v>
      </c>
    </row>
    <row r="1687" spans="1:12" x14ac:dyDescent="0.25">
      <c r="A1687">
        <v>44.513330000000003</v>
      </c>
      <c r="B1687">
        <v>2.77765</v>
      </c>
      <c r="C1687">
        <v>44.513330000000003</v>
      </c>
      <c r="D1687">
        <v>5.2899200000000004</v>
      </c>
      <c r="E1687">
        <v>44.513330000000003</v>
      </c>
      <c r="F1687">
        <v>8.0421700000000005</v>
      </c>
      <c r="G1687">
        <v>44.513330000000003</v>
      </c>
      <c r="H1687">
        <v>10.26089</v>
      </c>
      <c r="I1687">
        <v>44.513330000000003</v>
      </c>
      <c r="J1687">
        <v>12.94444</v>
      </c>
      <c r="K1687">
        <v>44.513330000000003</v>
      </c>
      <c r="L1687">
        <v>15.401350000000001</v>
      </c>
    </row>
    <row r="1688" spans="1:12" x14ac:dyDescent="0.25">
      <c r="A1688">
        <v>44.533799999999999</v>
      </c>
      <c r="B1688">
        <v>2.8539500000000002</v>
      </c>
      <c r="C1688">
        <v>44.533799999999999</v>
      </c>
      <c r="D1688">
        <v>5.14886</v>
      </c>
      <c r="E1688">
        <v>44.533799999999999</v>
      </c>
      <c r="F1688">
        <v>8.0812399999999993</v>
      </c>
      <c r="G1688">
        <v>44.533799999999999</v>
      </c>
      <c r="H1688">
        <v>10.1943</v>
      </c>
      <c r="I1688">
        <v>44.533799999999999</v>
      </c>
      <c r="J1688">
        <v>12.595330000000001</v>
      </c>
      <c r="K1688">
        <v>44.533799999999999</v>
      </c>
      <c r="L1688">
        <v>15.36942</v>
      </c>
    </row>
    <row r="1689" spans="1:12" x14ac:dyDescent="0.25">
      <c r="A1689">
        <v>44.554270000000002</v>
      </c>
      <c r="B1689">
        <v>2.6490200000000002</v>
      </c>
      <c r="C1689">
        <v>44.554270000000002</v>
      </c>
      <c r="D1689">
        <v>5.3515800000000002</v>
      </c>
      <c r="E1689">
        <v>44.554270000000002</v>
      </c>
      <c r="F1689">
        <v>7.6724199999999998</v>
      </c>
      <c r="G1689">
        <v>44.554270000000002</v>
      </c>
      <c r="H1689">
        <v>10.382949999999999</v>
      </c>
      <c r="I1689">
        <v>44.554270000000002</v>
      </c>
      <c r="J1689">
        <v>13.01708</v>
      </c>
      <c r="K1689">
        <v>44.554270000000002</v>
      </c>
      <c r="L1689">
        <v>15.36359</v>
      </c>
    </row>
    <row r="1690" spans="1:12" x14ac:dyDescent="0.25">
      <c r="A1690">
        <v>44.574739999999998</v>
      </c>
      <c r="B1690">
        <v>2.2670400000000002</v>
      </c>
      <c r="C1690">
        <v>44.574739999999998</v>
      </c>
      <c r="D1690">
        <v>5.0335099999999997</v>
      </c>
      <c r="E1690">
        <v>44.574739999999998</v>
      </c>
      <c r="F1690">
        <v>7.48759</v>
      </c>
      <c r="G1690">
        <v>44.574739999999998</v>
      </c>
      <c r="H1690">
        <v>10.634130000000001</v>
      </c>
      <c r="I1690">
        <v>44.574739999999998</v>
      </c>
      <c r="J1690">
        <v>12.60033</v>
      </c>
      <c r="K1690">
        <v>44.574739999999998</v>
      </c>
      <c r="L1690">
        <v>15.279669999999999</v>
      </c>
    </row>
    <row r="1691" spans="1:12" x14ac:dyDescent="0.25">
      <c r="A1691">
        <v>44.595210000000002</v>
      </c>
      <c r="B1691">
        <v>2.2184300000000001</v>
      </c>
      <c r="C1691">
        <v>44.595210000000002</v>
      </c>
      <c r="D1691">
        <v>5.38734</v>
      </c>
      <c r="E1691">
        <v>44.595210000000002</v>
      </c>
      <c r="F1691">
        <v>7.6986299999999996</v>
      </c>
      <c r="G1691">
        <v>44.595210000000002</v>
      </c>
      <c r="H1691">
        <v>10.270759999999999</v>
      </c>
      <c r="I1691">
        <v>44.595210000000002</v>
      </c>
      <c r="J1691">
        <v>12.91798</v>
      </c>
      <c r="K1691">
        <v>44.595210000000002</v>
      </c>
      <c r="L1691">
        <v>15.15935</v>
      </c>
    </row>
    <row r="1692" spans="1:12" x14ac:dyDescent="0.25">
      <c r="A1692">
        <v>44.615679999999998</v>
      </c>
      <c r="B1692">
        <v>2.1333899999999999</v>
      </c>
      <c r="C1692">
        <v>44.615679999999998</v>
      </c>
      <c r="D1692">
        <v>4.97037</v>
      </c>
      <c r="E1692">
        <v>44.615679999999998</v>
      </c>
      <c r="F1692">
        <v>7.7847</v>
      </c>
      <c r="G1692">
        <v>44.615679999999998</v>
      </c>
      <c r="H1692">
        <v>9.8709699999999998</v>
      </c>
      <c r="I1692">
        <v>44.615679999999998</v>
      </c>
      <c r="J1692">
        <v>13.037750000000001</v>
      </c>
      <c r="K1692">
        <v>44.615679999999998</v>
      </c>
      <c r="L1692">
        <v>15.450530000000001</v>
      </c>
    </row>
    <row r="1693" spans="1:12" x14ac:dyDescent="0.25">
      <c r="A1693">
        <v>44.636150000000001</v>
      </c>
      <c r="B1693">
        <v>2.3973399999999998</v>
      </c>
      <c r="C1693">
        <v>44.636150000000001</v>
      </c>
      <c r="D1693">
        <v>5.3190600000000003</v>
      </c>
      <c r="E1693">
        <v>44.636150000000001</v>
      </c>
      <c r="F1693">
        <v>7.5791399999999998</v>
      </c>
      <c r="G1693">
        <v>44.636150000000001</v>
      </c>
      <c r="H1693">
        <v>10.377459999999999</v>
      </c>
      <c r="I1693">
        <v>44.636150000000001</v>
      </c>
      <c r="J1693">
        <v>12.865880000000001</v>
      </c>
      <c r="K1693">
        <v>44.636150000000001</v>
      </c>
      <c r="L1693">
        <v>15.55946</v>
      </c>
    </row>
    <row r="1694" spans="1:12" x14ac:dyDescent="0.25">
      <c r="A1694">
        <v>44.65663</v>
      </c>
      <c r="B1694">
        <v>2.59362</v>
      </c>
      <c r="C1694">
        <v>44.65663</v>
      </c>
      <c r="D1694">
        <v>5.1000699999999997</v>
      </c>
      <c r="E1694">
        <v>44.65663</v>
      </c>
      <c r="F1694">
        <v>7.4048600000000002</v>
      </c>
      <c r="G1694">
        <v>44.65663</v>
      </c>
      <c r="H1694">
        <v>10.227729999999999</v>
      </c>
      <c r="I1694">
        <v>44.65663</v>
      </c>
      <c r="J1694">
        <v>12.740919999999999</v>
      </c>
      <c r="K1694">
        <v>44.65663</v>
      </c>
      <c r="L1694">
        <v>14.90282</v>
      </c>
    </row>
    <row r="1695" spans="1:12" x14ac:dyDescent="0.25">
      <c r="A1695">
        <v>44.677100000000003</v>
      </c>
      <c r="B1695">
        <v>2.7743000000000002</v>
      </c>
      <c r="C1695">
        <v>44.677100000000003</v>
      </c>
      <c r="D1695">
        <v>4.9279900000000003</v>
      </c>
      <c r="E1695">
        <v>44.677100000000003</v>
      </c>
      <c r="F1695">
        <v>7.6290199999999997</v>
      </c>
      <c r="G1695">
        <v>44.677100000000003</v>
      </c>
      <c r="H1695">
        <v>10.43741</v>
      </c>
      <c r="I1695">
        <v>44.677100000000003</v>
      </c>
      <c r="J1695">
        <v>13.3035</v>
      </c>
      <c r="K1695">
        <v>44.677100000000003</v>
      </c>
      <c r="L1695">
        <v>15.438929999999999</v>
      </c>
    </row>
    <row r="1696" spans="1:12" x14ac:dyDescent="0.25">
      <c r="A1696">
        <v>44.697569999999999</v>
      </c>
      <c r="B1696">
        <v>2.2883399999999998</v>
      </c>
      <c r="C1696">
        <v>44.697569999999999</v>
      </c>
      <c r="D1696">
        <v>5.1621899999999998</v>
      </c>
      <c r="E1696">
        <v>44.697569999999999</v>
      </c>
      <c r="F1696">
        <v>7.5615500000000004</v>
      </c>
      <c r="G1696">
        <v>44.697569999999999</v>
      </c>
      <c r="H1696">
        <v>9.8815000000000008</v>
      </c>
      <c r="I1696">
        <v>44.697569999999999</v>
      </c>
      <c r="J1696">
        <v>12.834860000000001</v>
      </c>
      <c r="K1696">
        <v>44.697569999999999</v>
      </c>
      <c r="L1696">
        <v>15.75634</v>
      </c>
    </row>
    <row r="1697" spans="1:12" x14ac:dyDescent="0.25">
      <c r="A1697">
        <v>44.718040000000002</v>
      </c>
      <c r="B1697">
        <v>2.3388800000000001</v>
      </c>
      <c r="C1697">
        <v>44.718040000000002</v>
      </c>
      <c r="D1697">
        <v>5.14642</v>
      </c>
      <c r="E1697">
        <v>44.718040000000002</v>
      </c>
      <c r="F1697">
        <v>7.7284899999999999</v>
      </c>
      <c r="G1697">
        <v>44.718040000000002</v>
      </c>
      <c r="H1697">
        <v>10.21625</v>
      </c>
      <c r="I1697">
        <v>44.718040000000002</v>
      </c>
      <c r="J1697">
        <v>13.303750000000001</v>
      </c>
      <c r="K1697">
        <v>44.718040000000002</v>
      </c>
      <c r="L1697">
        <v>15.65713</v>
      </c>
    </row>
    <row r="1698" spans="1:12" x14ac:dyDescent="0.25">
      <c r="A1698">
        <v>44.738509999999998</v>
      </c>
      <c r="B1698">
        <v>2.4675699999999998</v>
      </c>
      <c r="C1698">
        <v>44.738509999999998</v>
      </c>
      <c r="D1698">
        <v>5.0056900000000004</v>
      </c>
      <c r="E1698">
        <v>44.738509999999998</v>
      </c>
      <c r="F1698">
        <v>7.484</v>
      </c>
      <c r="G1698">
        <v>44.738509999999998</v>
      </c>
      <c r="H1698">
        <v>10.368740000000001</v>
      </c>
      <c r="I1698">
        <v>44.738509999999998</v>
      </c>
      <c r="J1698">
        <v>12.77267</v>
      </c>
      <c r="K1698">
        <v>44.738509999999998</v>
      </c>
      <c r="L1698">
        <v>15.198589999999999</v>
      </c>
    </row>
    <row r="1699" spans="1:12" x14ac:dyDescent="0.25">
      <c r="A1699">
        <v>44.758980000000001</v>
      </c>
      <c r="B1699">
        <v>2.4712999999999998</v>
      </c>
      <c r="C1699">
        <v>44.758980000000001</v>
      </c>
      <c r="D1699">
        <v>5.6774899999999997</v>
      </c>
      <c r="E1699">
        <v>44.758980000000001</v>
      </c>
      <c r="F1699">
        <v>7.69787</v>
      </c>
      <c r="G1699">
        <v>44.758980000000001</v>
      </c>
      <c r="H1699">
        <v>10.083769999999999</v>
      </c>
      <c r="I1699">
        <v>44.758980000000001</v>
      </c>
      <c r="J1699">
        <v>12.819750000000001</v>
      </c>
      <c r="K1699">
        <v>44.758980000000001</v>
      </c>
      <c r="L1699">
        <v>15.40156</v>
      </c>
    </row>
    <row r="1700" spans="1:12" x14ac:dyDescent="0.25">
      <c r="A1700">
        <v>44.779449999999997</v>
      </c>
      <c r="B1700">
        <v>2.1417199999999998</v>
      </c>
      <c r="C1700">
        <v>44.779449999999997</v>
      </c>
      <c r="D1700">
        <v>5.4066200000000002</v>
      </c>
      <c r="E1700">
        <v>44.779449999999997</v>
      </c>
      <c r="F1700">
        <v>7.7138600000000004</v>
      </c>
      <c r="G1700">
        <v>44.779449999999997</v>
      </c>
      <c r="H1700">
        <v>10.434240000000001</v>
      </c>
      <c r="I1700">
        <v>44.779449999999997</v>
      </c>
      <c r="J1700">
        <v>13.049149999999999</v>
      </c>
      <c r="K1700">
        <v>44.779449999999997</v>
      </c>
      <c r="L1700">
        <v>15.78166</v>
      </c>
    </row>
    <row r="1701" spans="1:12" x14ac:dyDescent="0.25">
      <c r="A1701">
        <v>44.79992</v>
      </c>
      <c r="B1701">
        <v>2.3330099999999998</v>
      </c>
      <c r="C1701">
        <v>44.79992</v>
      </c>
      <c r="D1701">
        <v>5.0420199999999999</v>
      </c>
      <c r="E1701">
        <v>44.79992</v>
      </c>
      <c r="F1701">
        <v>7.64656</v>
      </c>
      <c r="G1701">
        <v>44.79992</v>
      </c>
      <c r="H1701">
        <v>10.269119999999999</v>
      </c>
      <c r="I1701">
        <v>44.79992</v>
      </c>
      <c r="J1701">
        <v>13.08067</v>
      </c>
      <c r="K1701">
        <v>44.79992</v>
      </c>
      <c r="L1701">
        <v>15.698259999999999</v>
      </c>
    </row>
    <row r="1702" spans="1:12" x14ac:dyDescent="0.25">
      <c r="A1702">
        <v>44.820390000000003</v>
      </c>
      <c r="B1702">
        <v>2.6701700000000002</v>
      </c>
      <c r="C1702">
        <v>44.820390000000003</v>
      </c>
      <c r="D1702">
        <v>5.0628799999999998</v>
      </c>
      <c r="E1702">
        <v>44.820390000000003</v>
      </c>
      <c r="F1702">
        <v>7.81365</v>
      </c>
      <c r="G1702">
        <v>44.820390000000003</v>
      </c>
      <c r="H1702">
        <v>10.18737</v>
      </c>
      <c r="I1702">
        <v>44.820390000000003</v>
      </c>
      <c r="J1702">
        <v>12.73723</v>
      </c>
      <c r="K1702">
        <v>44.820390000000003</v>
      </c>
      <c r="L1702">
        <v>15.70345</v>
      </c>
    </row>
    <row r="1703" spans="1:12" x14ac:dyDescent="0.25">
      <c r="A1703">
        <v>44.840859999999999</v>
      </c>
      <c r="B1703">
        <v>2.6636000000000002</v>
      </c>
      <c r="C1703">
        <v>44.840859999999999</v>
      </c>
      <c r="D1703">
        <v>5.3650200000000003</v>
      </c>
      <c r="E1703">
        <v>44.840859999999999</v>
      </c>
      <c r="F1703">
        <v>7.7932800000000002</v>
      </c>
      <c r="G1703">
        <v>44.840859999999999</v>
      </c>
      <c r="H1703">
        <v>10.194190000000001</v>
      </c>
      <c r="I1703">
        <v>44.840859999999999</v>
      </c>
      <c r="J1703">
        <v>12.78964</v>
      </c>
      <c r="K1703">
        <v>44.840859999999999</v>
      </c>
      <c r="L1703">
        <v>15.510770000000001</v>
      </c>
    </row>
    <row r="1704" spans="1:12" x14ac:dyDescent="0.25">
      <c r="A1704">
        <v>44.861330000000002</v>
      </c>
      <c r="B1704">
        <v>2.1674899999999999</v>
      </c>
      <c r="C1704">
        <v>44.861330000000002</v>
      </c>
      <c r="D1704">
        <v>5.2244900000000003</v>
      </c>
      <c r="E1704">
        <v>44.861330000000002</v>
      </c>
      <c r="F1704">
        <v>8.0229499999999998</v>
      </c>
      <c r="G1704">
        <v>44.861330000000002</v>
      </c>
      <c r="H1704">
        <v>10.466670000000001</v>
      </c>
      <c r="I1704">
        <v>44.861330000000002</v>
      </c>
      <c r="J1704">
        <v>12.878550000000001</v>
      </c>
      <c r="K1704">
        <v>44.861330000000002</v>
      </c>
      <c r="L1704">
        <v>15.69314</v>
      </c>
    </row>
    <row r="1705" spans="1:12" x14ac:dyDescent="0.25">
      <c r="A1705">
        <v>44.881799999999998</v>
      </c>
      <c r="B1705">
        <v>2.3953600000000002</v>
      </c>
      <c r="C1705">
        <v>44.881799999999998</v>
      </c>
      <c r="D1705">
        <v>4.9902300000000004</v>
      </c>
      <c r="E1705">
        <v>44.881799999999998</v>
      </c>
      <c r="F1705">
        <v>7.8568100000000003</v>
      </c>
      <c r="G1705">
        <v>44.881799999999998</v>
      </c>
      <c r="H1705">
        <v>10.036060000000001</v>
      </c>
      <c r="I1705">
        <v>44.881799999999998</v>
      </c>
      <c r="J1705">
        <v>12.988329999999999</v>
      </c>
      <c r="K1705">
        <v>44.881799999999998</v>
      </c>
      <c r="L1705">
        <v>15.35472</v>
      </c>
    </row>
    <row r="1706" spans="1:12" x14ac:dyDescent="0.25">
      <c r="A1706">
        <v>44.902270000000001</v>
      </c>
      <c r="B1706">
        <v>1.98265</v>
      </c>
      <c r="C1706">
        <v>44.902270000000001</v>
      </c>
      <c r="D1706">
        <v>5.0476799999999997</v>
      </c>
      <c r="E1706">
        <v>44.902270000000001</v>
      </c>
      <c r="F1706">
        <v>7.5188300000000003</v>
      </c>
      <c r="G1706">
        <v>44.902270000000001</v>
      </c>
      <c r="H1706">
        <v>10.14715</v>
      </c>
      <c r="I1706">
        <v>44.902270000000001</v>
      </c>
      <c r="J1706">
        <v>13.155430000000001</v>
      </c>
      <c r="K1706">
        <v>44.902270000000001</v>
      </c>
      <c r="L1706">
        <v>15.995520000000001</v>
      </c>
    </row>
    <row r="1707" spans="1:12" x14ac:dyDescent="0.25">
      <c r="A1707">
        <v>44.922739999999997</v>
      </c>
      <c r="B1707">
        <v>2.1585000000000001</v>
      </c>
      <c r="C1707">
        <v>44.922739999999997</v>
      </c>
      <c r="D1707">
        <v>5.0634899999999998</v>
      </c>
      <c r="E1707">
        <v>44.922739999999997</v>
      </c>
      <c r="F1707">
        <v>7.2538</v>
      </c>
      <c r="G1707">
        <v>44.922739999999997</v>
      </c>
      <c r="H1707">
        <v>10.227029999999999</v>
      </c>
      <c r="I1707">
        <v>44.922739999999997</v>
      </c>
      <c r="J1707">
        <v>12.968389999999999</v>
      </c>
      <c r="K1707">
        <v>44.922739999999997</v>
      </c>
      <c r="L1707">
        <v>15.73532</v>
      </c>
    </row>
    <row r="1708" spans="1:12" x14ac:dyDescent="0.25">
      <c r="A1708">
        <v>44.943210000000001</v>
      </c>
      <c r="B1708">
        <v>2.2875100000000002</v>
      </c>
      <c r="C1708">
        <v>44.943210000000001</v>
      </c>
      <c r="D1708">
        <v>5.3866300000000003</v>
      </c>
      <c r="E1708">
        <v>44.943210000000001</v>
      </c>
      <c r="F1708">
        <v>7.7075500000000003</v>
      </c>
      <c r="G1708">
        <v>44.943210000000001</v>
      </c>
      <c r="H1708">
        <v>10.296519999999999</v>
      </c>
      <c r="I1708">
        <v>44.943210000000001</v>
      </c>
      <c r="J1708">
        <v>12.85431</v>
      </c>
      <c r="K1708">
        <v>44.943210000000001</v>
      </c>
      <c r="L1708">
        <v>15.23559</v>
      </c>
    </row>
    <row r="1709" spans="1:12" x14ac:dyDescent="0.25">
      <c r="A1709">
        <v>44.963679999999997</v>
      </c>
      <c r="B1709">
        <v>2.0311400000000002</v>
      </c>
      <c r="C1709">
        <v>44.963679999999997</v>
      </c>
      <c r="D1709">
        <v>5.2045899999999996</v>
      </c>
      <c r="E1709">
        <v>44.963679999999997</v>
      </c>
      <c r="F1709">
        <v>7.4686300000000001</v>
      </c>
      <c r="G1709">
        <v>44.963679999999997</v>
      </c>
      <c r="H1709">
        <v>10.39208</v>
      </c>
      <c r="I1709">
        <v>44.963679999999997</v>
      </c>
      <c r="J1709">
        <v>12.83921</v>
      </c>
      <c r="K1709">
        <v>44.963679999999997</v>
      </c>
      <c r="L1709">
        <v>16.173400000000001</v>
      </c>
    </row>
    <row r="1710" spans="1:12" x14ac:dyDescent="0.25">
      <c r="A1710">
        <v>44.98415</v>
      </c>
      <c r="B1710">
        <v>2.2800099999999999</v>
      </c>
      <c r="C1710">
        <v>44.98415</v>
      </c>
      <c r="D1710">
        <v>5.3142500000000004</v>
      </c>
      <c r="E1710">
        <v>44.98415</v>
      </c>
      <c r="F1710">
        <v>7.7245299999999997</v>
      </c>
      <c r="G1710">
        <v>44.98415</v>
      </c>
      <c r="H1710">
        <v>10.357469999999999</v>
      </c>
      <c r="I1710">
        <v>44.98415</v>
      </c>
      <c r="J1710">
        <v>13.03769</v>
      </c>
      <c r="K1710">
        <v>44.98415</v>
      </c>
      <c r="L1710">
        <v>15.84042</v>
      </c>
    </row>
    <row r="1711" spans="1:12" x14ac:dyDescent="0.25">
      <c r="A1711">
        <v>45.004620000000003</v>
      </c>
      <c r="B1711">
        <v>2.3518300000000001</v>
      </c>
      <c r="C1711">
        <v>45.004620000000003</v>
      </c>
      <c r="D1711">
        <v>5.45519</v>
      </c>
      <c r="E1711">
        <v>45.004620000000003</v>
      </c>
      <c r="F1711">
        <v>7.5794199999999998</v>
      </c>
      <c r="G1711">
        <v>45.004620000000003</v>
      </c>
      <c r="H1711">
        <v>10.317690000000001</v>
      </c>
      <c r="I1711">
        <v>45.004620000000003</v>
      </c>
      <c r="J1711">
        <v>13.28829</v>
      </c>
      <c r="K1711">
        <v>45.004620000000003</v>
      </c>
      <c r="L1711">
        <v>15.611660000000001</v>
      </c>
    </row>
    <row r="1712" spans="1:12" x14ac:dyDescent="0.25">
      <c r="A1712">
        <v>45.025089999999999</v>
      </c>
      <c r="B1712">
        <v>1.6059699999999999</v>
      </c>
      <c r="C1712">
        <v>45.025089999999999</v>
      </c>
      <c r="D1712">
        <v>5.1690800000000001</v>
      </c>
      <c r="E1712">
        <v>45.025089999999999</v>
      </c>
      <c r="F1712">
        <v>7.9291400000000003</v>
      </c>
      <c r="G1712">
        <v>45.025089999999999</v>
      </c>
      <c r="H1712">
        <v>10.205019999999999</v>
      </c>
      <c r="I1712">
        <v>45.025089999999999</v>
      </c>
      <c r="J1712">
        <v>13.169119999999999</v>
      </c>
      <c r="K1712">
        <v>45.025089999999999</v>
      </c>
      <c r="L1712">
        <v>16.158989999999999</v>
      </c>
    </row>
    <row r="1713" spans="1:12" x14ac:dyDescent="0.25">
      <c r="A1713">
        <v>45.045560000000002</v>
      </c>
      <c r="B1713">
        <v>2.4070100000000001</v>
      </c>
      <c r="C1713">
        <v>45.045560000000002</v>
      </c>
      <c r="D1713">
        <v>4.9142599999999996</v>
      </c>
      <c r="E1713">
        <v>45.045560000000002</v>
      </c>
      <c r="F1713">
        <v>7.7059699999999998</v>
      </c>
      <c r="G1713">
        <v>45.045560000000002</v>
      </c>
      <c r="H1713">
        <v>10.27467</v>
      </c>
      <c r="I1713">
        <v>45.045560000000002</v>
      </c>
      <c r="J1713">
        <v>12.758330000000001</v>
      </c>
      <c r="K1713">
        <v>45.045560000000002</v>
      </c>
      <c r="L1713">
        <v>15.80012</v>
      </c>
    </row>
    <row r="1714" spans="1:12" x14ac:dyDescent="0.25">
      <c r="A1714">
        <v>45.066029999999998</v>
      </c>
      <c r="B1714">
        <v>2.8330899999999999</v>
      </c>
      <c r="C1714">
        <v>45.066029999999998</v>
      </c>
      <c r="D1714">
        <v>4.8417599999999998</v>
      </c>
      <c r="E1714">
        <v>45.066029999999998</v>
      </c>
      <c r="F1714">
        <v>7.0817899999999998</v>
      </c>
      <c r="G1714">
        <v>45.066029999999998</v>
      </c>
      <c r="H1714">
        <v>10.52666</v>
      </c>
      <c r="I1714">
        <v>45.066029999999998</v>
      </c>
      <c r="J1714">
        <v>13.113189999999999</v>
      </c>
      <c r="K1714">
        <v>45.066029999999998</v>
      </c>
      <c r="L1714">
        <v>15.555870000000001</v>
      </c>
    </row>
    <row r="1715" spans="1:12" x14ac:dyDescent="0.25">
      <c r="A1715">
        <v>45.086509999999997</v>
      </c>
      <c r="B1715">
        <v>2.7279499999999999</v>
      </c>
      <c r="C1715">
        <v>45.086509999999997</v>
      </c>
      <c r="D1715">
        <v>5.4776199999999999</v>
      </c>
      <c r="E1715">
        <v>45.086509999999997</v>
      </c>
      <c r="F1715">
        <v>8.0878599999999992</v>
      </c>
      <c r="G1715">
        <v>45.086509999999997</v>
      </c>
      <c r="H1715">
        <v>10.59117</v>
      </c>
      <c r="I1715">
        <v>45.086509999999997</v>
      </c>
      <c r="J1715">
        <v>12.806620000000001</v>
      </c>
      <c r="K1715">
        <v>45.086509999999997</v>
      </c>
      <c r="L1715">
        <v>16.254380000000001</v>
      </c>
    </row>
    <row r="1716" spans="1:12" x14ac:dyDescent="0.25">
      <c r="A1716">
        <v>45.10698</v>
      </c>
      <c r="B1716">
        <v>2.4145099999999999</v>
      </c>
      <c r="C1716">
        <v>45.10698</v>
      </c>
      <c r="D1716">
        <v>5.1291500000000001</v>
      </c>
      <c r="E1716">
        <v>45.10698</v>
      </c>
      <c r="F1716">
        <v>7.8022799999999997</v>
      </c>
      <c r="G1716">
        <v>45.10698</v>
      </c>
      <c r="H1716">
        <v>10.47343</v>
      </c>
      <c r="I1716">
        <v>45.10698</v>
      </c>
      <c r="J1716">
        <v>12.91155</v>
      </c>
      <c r="K1716">
        <v>45.10698</v>
      </c>
      <c r="L1716">
        <v>16.21857</v>
      </c>
    </row>
    <row r="1717" spans="1:12" x14ac:dyDescent="0.25">
      <c r="A1717">
        <v>45.127450000000003</v>
      </c>
      <c r="B1717">
        <v>2.6323500000000002</v>
      </c>
      <c r="C1717">
        <v>45.127450000000003</v>
      </c>
      <c r="D1717">
        <v>5.0515400000000001</v>
      </c>
      <c r="E1717">
        <v>45.127450000000003</v>
      </c>
      <c r="F1717">
        <v>7.8084100000000003</v>
      </c>
      <c r="G1717">
        <v>45.127450000000003</v>
      </c>
      <c r="H1717">
        <v>10.66301</v>
      </c>
      <c r="I1717">
        <v>45.127450000000003</v>
      </c>
      <c r="J1717">
        <v>12.91234</v>
      </c>
      <c r="K1717">
        <v>45.127450000000003</v>
      </c>
      <c r="L1717">
        <v>16.281749999999999</v>
      </c>
    </row>
    <row r="1718" spans="1:12" x14ac:dyDescent="0.25">
      <c r="A1718">
        <v>45.147919999999999</v>
      </c>
      <c r="B1718">
        <v>2.5273099999999999</v>
      </c>
      <c r="C1718">
        <v>45.147919999999999</v>
      </c>
      <c r="D1718">
        <v>4.9010400000000001</v>
      </c>
      <c r="E1718">
        <v>45.147919999999999</v>
      </c>
      <c r="F1718">
        <v>7.5958199999999998</v>
      </c>
      <c r="G1718">
        <v>45.147919999999999</v>
      </c>
      <c r="H1718">
        <v>10.62866</v>
      </c>
      <c r="I1718">
        <v>45.147919999999999</v>
      </c>
      <c r="J1718">
        <v>13.02774</v>
      </c>
      <c r="K1718">
        <v>45.147919999999999</v>
      </c>
      <c r="L1718">
        <v>16.131450000000001</v>
      </c>
    </row>
    <row r="1719" spans="1:12" x14ac:dyDescent="0.25">
      <c r="A1719">
        <v>45.168390000000002</v>
      </c>
      <c r="B1719">
        <v>2.54209</v>
      </c>
      <c r="C1719">
        <v>45.168390000000002</v>
      </c>
      <c r="D1719">
        <v>5.1776600000000004</v>
      </c>
      <c r="E1719">
        <v>45.168390000000002</v>
      </c>
      <c r="F1719">
        <v>7.8311900000000003</v>
      </c>
      <c r="G1719">
        <v>45.168390000000002</v>
      </c>
      <c r="H1719">
        <v>10.58915</v>
      </c>
      <c r="I1719">
        <v>45.168390000000002</v>
      </c>
      <c r="J1719">
        <v>12.710889999999999</v>
      </c>
      <c r="K1719">
        <v>45.168390000000002</v>
      </c>
      <c r="L1719">
        <v>16.116610000000001</v>
      </c>
    </row>
    <row r="1720" spans="1:12" x14ac:dyDescent="0.25">
      <c r="A1720">
        <v>45.188859999999998</v>
      </c>
      <c r="B1720">
        <v>2.5412699999999999</v>
      </c>
      <c r="C1720">
        <v>45.188859999999998</v>
      </c>
      <c r="D1720">
        <v>4.9855700000000001</v>
      </c>
      <c r="E1720">
        <v>45.188859999999998</v>
      </c>
      <c r="F1720">
        <v>8.077</v>
      </c>
      <c r="G1720">
        <v>45.188859999999998</v>
      </c>
      <c r="H1720">
        <v>10.690289999999999</v>
      </c>
      <c r="I1720">
        <v>45.188859999999998</v>
      </c>
      <c r="J1720">
        <v>12.743029999999999</v>
      </c>
      <c r="K1720">
        <v>45.188859999999998</v>
      </c>
      <c r="L1720">
        <v>16.07056</v>
      </c>
    </row>
    <row r="1721" spans="1:12" x14ac:dyDescent="0.25">
      <c r="A1721">
        <v>45.209330000000001</v>
      </c>
      <c r="B1721">
        <v>2.23841</v>
      </c>
      <c r="C1721">
        <v>45.209330000000001</v>
      </c>
      <c r="D1721">
        <v>4.7101699999999997</v>
      </c>
      <c r="E1721">
        <v>45.209330000000001</v>
      </c>
      <c r="F1721">
        <v>7.7238800000000003</v>
      </c>
      <c r="G1721">
        <v>45.209330000000001</v>
      </c>
      <c r="H1721">
        <v>10.489369999999999</v>
      </c>
      <c r="I1721">
        <v>45.209330000000001</v>
      </c>
      <c r="J1721">
        <v>13.14499</v>
      </c>
      <c r="K1721">
        <v>45.209330000000001</v>
      </c>
      <c r="L1721">
        <v>16.316230000000001</v>
      </c>
    </row>
    <row r="1722" spans="1:12" x14ac:dyDescent="0.25">
      <c r="A1722">
        <v>45.229799999999997</v>
      </c>
      <c r="B1722">
        <v>2.2532800000000002</v>
      </c>
      <c r="C1722">
        <v>45.229799999999997</v>
      </c>
      <c r="D1722">
        <v>5.3983499999999998</v>
      </c>
      <c r="E1722">
        <v>45.229799999999997</v>
      </c>
      <c r="F1722">
        <v>7.6155900000000001</v>
      </c>
      <c r="G1722">
        <v>45.229799999999997</v>
      </c>
      <c r="H1722">
        <v>10.783289999999999</v>
      </c>
      <c r="I1722">
        <v>45.229799999999997</v>
      </c>
      <c r="J1722">
        <v>13.109489999999999</v>
      </c>
      <c r="K1722">
        <v>45.229799999999997</v>
      </c>
      <c r="L1722">
        <v>16.431730000000002</v>
      </c>
    </row>
    <row r="1723" spans="1:12" x14ac:dyDescent="0.25">
      <c r="A1723">
        <v>45.25027</v>
      </c>
      <c r="B1723">
        <v>2.2317300000000002</v>
      </c>
      <c r="C1723">
        <v>45.25027</v>
      </c>
      <c r="D1723">
        <v>5.3834400000000002</v>
      </c>
      <c r="E1723">
        <v>45.25027</v>
      </c>
      <c r="F1723">
        <v>7.8510799999999996</v>
      </c>
      <c r="G1723">
        <v>45.25027</v>
      </c>
      <c r="H1723">
        <v>10.47307</v>
      </c>
      <c r="I1723">
        <v>45.25027</v>
      </c>
      <c r="J1723">
        <v>12.839639999999999</v>
      </c>
      <c r="K1723">
        <v>45.25027</v>
      </c>
      <c r="L1723">
        <v>16.51604</v>
      </c>
    </row>
    <row r="1724" spans="1:12" x14ac:dyDescent="0.25">
      <c r="A1724">
        <v>45.270740000000004</v>
      </c>
      <c r="B1724">
        <v>2.3404199999999999</v>
      </c>
      <c r="C1724">
        <v>45.270740000000004</v>
      </c>
      <c r="D1724">
        <v>5.1706399999999997</v>
      </c>
      <c r="E1724">
        <v>45.270740000000004</v>
      </c>
      <c r="F1724">
        <v>7.7011900000000004</v>
      </c>
      <c r="G1724">
        <v>45.270740000000004</v>
      </c>
      <c r="H1724">
        <v>10.397259999999999</v>
      </c>
      <c r="I1724">
        <v>45.270740000000004</v>
      </c>
      <c r="J1724">
        <v>13.44482</v>
      </c>
      <c r="K1724">
        <v>45.270740000000004</v>
      </c>
      <c r="L1724">
        <v>16.407679999999999</v>
      </c>
    </row>
    <row r="1725" spans="1:12" x14ac:dyDescent="0.25">
      <c r="A1725">
        <v>45.29121</v>
      </c>
      <c r="B1725">
        <v>2.18872</v>
      </c>
      <c r="C1725">
        <v>45.29121</v>
      </c>
      <c r="D1725">
        <v>5.0880799999999997</v>
      </c>
      <c r="E1725">
        <v>45.29121</v>
      </c>
      <c r="F1725">
        <v>7.7075699999999996</v>
      </c>
      <c r="G1725">
        <v>45.29121</v>
      </c>
      <c r="H1725">
        <v>10.561070000000001</v>
      </c>
      <c r="I1725">
        <v>45.29121</v>
      </c>
      <c r="J1725">
        <v>13.310460000000001</v>
      </c>
      <c r="K1725">
        <v>45.29121</v>
      </c>
      <c r="L1725">
        <v>16.304580000000001</v>
      </c>
    </row>
    <row r="1726" spans="1:12" x14ac:dyDescent="0.25">
      <c r="A1726">
        <v>45.311680000000003</v>
      </c>
      <c r="B1726">
        <v>2.5162300000000002</v>
      </c>
      <c r="C1726">
        <v>45.311680000000003</v>
      </c>
      <c r="D1726">
        <v>5.4222200000000003</v>
      </c>
      <c r="E1726">
        <v>45.311680000000003</v>
      </c>
      <c r="F1726">
        <v>7.9171199999999997</v>
      </c>
      <c r="G1726">
        <v>45.311680000000003</v>
      </c>
      <c r="H1726">
        <v>10.818659999999999</v>
      </c>
      <c r="I1726">
        <v>45.311680000000003</v>
      </c>
      <c r="J1726">
        <v>12.952170000000001</v>
      </c>
      <c r="K1726">
        <v>45.311680000000003</v>
      </c>
      <c r="L1726">
        <v>16.305689999999998</v>
      </c>
    </row>
    <row r="1727" spans="1:12" x14ac:dyDescent="0.25">
      <c r="A1727">
        <v>45.332149999999999</v>
      </c>
      <c r="B1727">
        <v>2.84897</v>
      </c>
      <c r="C1727">
        <v>45.332149999999999</v>
      </c>
      <c r="D1727">
        <v>5.0480600000000004</v>
      </c>
      <c r="E1727">
        <v>45.332149999999999</v>
      </c>
      <c r="F1727">
        <v>7.8923300000000003</v>
      </c>
      <c r="G1727">
        <v>45.332149999999999</v>
      </c>
      <c r="H1727">
        <v>10.420030000000001</v>
      </c>
      <c r="I1727">
        <v>45.332149999999999</v>
      </c>
      <c r="J1727">
        <v>12.927239999999999</v>
      </c>
      <c r="K1727">
        <v>45.332149999999999</v>
      </c>
      <c r="L1727">
        <v>16.546430000000001</v>
      </c>
    </row>
    <row r="1728" spans="1:12" x14ac:dyDescent="0.25">
      <c r="A1728">
        <v>45.352620000000002</v>
      </c>
      <c r="B1728">
        <v>2.27549</v>
      </c>
      <c r="C1728">
        <v>45.352620000000002</v>
      </c>
      <c r="D1728">
        <v>5.3197700000000001</v>
      </c>
      <c r="E1728">
        <v>45.352620000000002</v>
      </c>
      <c r="F1728">
        <v>7.6331899999999999</v>
      </c>
      <c r="G1728">
        <v>45.352620000000002</v>
      </c>
      <c r="H1728">
        <v>10.70373</v>
      </c>
      <c r="I1728">
        <v>45.352620000000002</v>
      </c>
      <c r="J1728">
        <v>13.126300000000001</v>
      </c>
      <c r="K1728">
        <v>45.352620000000002</v>
      </c>
      <c r="L1728">
        <v>17.03201</v>
      </c>
    </row>
    <row r="1729" spans="1:12" x14ac:dyDescent="0.25">
      <c r="A1729">
        <v>45.373089999999998</v>
      </c>
      <c r="B1729">
        <v>2.2020499999999998</v>
      </c>
      <c r="C1729">
        <v>45.373089999999998</v>
      </c>
      <c r="D1729">
        <v>4.8831800000000003</v>
      </c>
      <c r="E1729">
        <v>45.373089999999998</v>
      </c>
      <c r="F1729">
        <v>7.6761699999999999</v>
      </c>
      <c r="G1729">
        <v>45.373089999999998</v>
      </c>
      <c r="H1729">
        <v>11.04996</v>
      </c>
      <c r="I1729">
        <v>45.373089999999998</v>
      </c>
      <c r="J1729">
        <v>12.87749</v>
      </c>
      <c r="K1729">
        <v>45.373089999999998</v>
      </c>
      <c r="L1729">
        <v>16.564509999999999</v>
      </c>
    </row>
    <row r="1730" spans="1:12" x14ac:dyDescent="0.25">
      <c r="A1730">
        <v>45.393560000000001</v>
      </c>
      <c r="B1730">
        <v>2.1755100000000001</v>
      </c>
      <c r="C1730">
        <v>45.393560000000001</v>
      </c>
      <c r="D1730">
        <v>5.1549500000000004</v>
      </c>
      <c r="E1730">
        <v>45.393560000000001</v>
      </c>
      <c r="F1730">
        <v>7.8702199999999998</v>
      </c>
      <c r="G1730">
        <v>45.393560000000001</v>
      </c>
      <c r="H1730">
        <v>10.500389999999999</v>
      </c>
      <c r="I1730">
        <v>45.393560000000001</v>
      </c>
      <c r="J1730">
        <v>13.13912</v>
      </c>
      <c r="K1730">
        <v>45.393560000000001</v>
      </c>
      <c r="L1730">
        <v>16.513729999999999</v>
      </c>
    </row>
    <row r="1731" spans="1:12" x14ac:dyDescent="0.25">
      <c r="A1731">
        <v>45.414029999999997</v>
      </c>
      <c r="B1731">
        <v>2.2531699999999999</v>
      </c>
      <c r="C1731">
        <v>45.414029999999997</v>
      </c>
      <c r="D1731">
        <v>5.4007199999999997</v>
      </c>
      <c r="E1731">
        <v>45.414029999999997</v>
      </c>
      <c r="F1731">
        <v>7.7570100000000002</v>
      </c>
      <c r="G1731">
        <v>45.414029999999997</v>
      </c>
      <c r="H1731">
        <v>11.002940000000001</v>
      </c>
      <c r="I1731">
        <v>45.414029999999997</v>
      </c>
      <c r="J1731">
        <v>13.129949999999999</v>
      </c>
      <c r="K1731">
        <v>45.414029999999997</v>
      </c>
      <c r="L1731">
        <v>16.884869999999999</v>
      </c>
    </row>
    <row r="1732" spans="1:12" x14ac:dyDescent="0.25">
      <c r="A1732">
        <v>45.4345</v>
      </c>
      <c r="B1732">
        <v>2.4089900000000002</v>
      </c>
      <c r="C1732">
        <v>45.4345</v>
      </c>
      <c r="D1732">
        <v>5.13089</v>
      </c>
      <c r="E1732">
        <v>45.4345</v>
      </c>
      <c r="F1732">
        <v>7.86259</v>
      </c>
      <c r="G1732">
        <v>45.4345</v>
      </c>
      <c r="H1732">
        <v>10.661770000000001</v>
      </c>
      <c r="I1732">
        <v>45.4345</v>
      </c>
      <c r="J1732">
        <v>13.105180000000001</v>
      </c>
      <c r="K1732">
        <v>45.4345</v>
      </c>
      <c r="L1732">
        <v>16.745629999999998</v>
      </c>
    </row>
    <row r="1733" spans="1:12" x14ac:dyDescent="0.25">
      <c r="A1733">
        <v>45.454970000000003</v>
      </c>
      <c r="B1733">
        <v>2.0335899999999998</v>
      </c>
      <c r="C1733">
        <v>45.454970000000003</v>
      </c>
      <c r="D1733">
        <v>5.2256799999999997</v>
      </c>
      <c r="E1733">
        <v>45.454970000000003</v>
      </c>
      <c r="F1733">
        <v>7.6661099999999998</v>
      </c>
      <c r="G1733">
        <v>45.454970000000003</v>
      </c>
      <c r="H1733">
        <v>10.961259999999999</v>
      </c>
      <c r="I1733">
        <v>45.454970000000003</v>
      </c>
      <c r="J1733">
        <v>13.361700000000001</v>
      </c>
      <c r="K1733">
        <v>45.454970000000003</v>
      </c>
      <c r="L1733">
        <v>17.007490000000001</v>
      </c>
    </row>
    <row r="1734" spans="1:12" x14ac:dyDescent="0.25">
      <c r="A1734">
        <v>45.475439999999999</v>
      </c>
      <c r="B1734">
        <v>2.0019800000000001</v>
      </c>
      <c r="C1734">
        <v>45.475439999999999</v>
      </c>
      <c r="D1734">
        <v>5.2319599999999999</v>
      </c>
      <c r="E1734">
        <v>45.475439999999999</v>
      </c>
      <c r="F1734">
        <v>7.5946699999999998</v>
      </c>
      <c r="G1734">
        <v>45.475439999999999</v>
      </c>
      <c r="H1734">
        <v>10.92224</v>
      </c>
      <c r="I1734">
        <v>45.475439999999999</v>
      </c>
      <c r="J1734">
        <v>13.65992</v>
      </c>
      <c r="K1734">
        <v>45.475439999999999</v>
      </c>
      <c r="L1734">
        <v>16.946480000000001</v>
      </c>
    </row>
    <row r="1735" spans="1:12" x14ac:dyDescent="0.25">
      <c r="A1735">
        <v>45.495910000000002</v>
      </c>
      <c r="B1735">
        <v>2.0901800000000001</v>
      </c>
      <c r="C1735">
        <v>45.495910000000002</v>
      </c>
      <c r="D1735">
        <v>5.4934799999999999</v>
      </c>
      <c r="E1735">
        <v>45.495910000000002</v>
      </c>
      <c r="F1735">
        <v>7.8253399999999997</v>
      </c>
      <c r="G1735">
        <v>45.495910000000002</v>
      </c>
      <c r="H1735">
        <v>10.90929</v>
      </c>
      <c r="I1735">
        <v>45.495910000000002</v>
      </c>
      <c r="J1735">
        <v>13.421709999999999</v>
      </c>
      <c r="K1735">
        <v>45.495910000000002</v>
      </c>
      <c r="L1735">
        <v>17.171970000000002</v>
      </c>
    </row>
    <row r="1736" spans="1:12" x14ac:dyDescent="0.25">
      <c r="A1736">
        <v>45.516390000000001</v>
      </c>
      <c r="B1736">
        <v>2.0377900000000002</v>
      </c>
      <c r="C1736">
        <v>45.516390000000001</v>
      </c>
      <c r="D1736">
        <v>5.3435699999999997</v>
      </c>
      <c r="E1736">
        <v>45.516390000000001</v>
      </c>
      <c r="F1736">
        <v>8.0039700000000007</v>
      </c>
      <c r="G1736">
        <v>45.516390000000001</v>
      </c>
      <c r="H1736">
        <v>10.70368</v>
      </c>
      <c r="I1736">
        <v>45.516390000000001</v>
      </c>
      <c r="J1736">
        <v>13.240830000000001</v>
      </c>
      <c r="K1736">
        <v>45.516390000000001</v>
      </c>
      <c r="L1736">
        <v>17.42876</v>
      </c>
    </row>
    <row r="1737" spans="1:12" x14ac:dyDescent="0.25">
      <c r="A1737">
        <v>45.536859999999997</v>
      </c>
      <c r="B1737">
        <v>2.2719</v>
      </c>
      <c r="C1737">
        <v>45.536859999999997</v>
      </c>
      <c r="D1737">
        <v>5.3186999999999998</v>
      </c>
      <c r="E1737">
        <v>45.536859999999997</v>
      </c>
      <c r="F1737">
        <v>7.7711600000000001</v>
      </c>
      <c r="G1737">
        <v>45.536859999999997</v>
      </c>
      <c r="H1737">
        <v>10.946009999999999</v>
      </c>
      <c r="I1737">
        <v>45.536859999999997</v>
      </c>
      <c r="J1737">
        <v>13.372479999999999</v>
      </c>
      <c r="K1737">
        <v>45.536859999999997</v>
      </c>
      <c r="L1737">
        <v>17.076219999999999</v>
      </c>
    </row>
    <row r="1738" spans="1:12" x14ac:dyDescent="0.25">
      <c r="A1738">
        <v>45.55733</v>
      </c>
      <c r="B1738">
        <v>1.8081199999999999</v>
      </c>
      <c r="C1738">
        <v>45.55733</v>
      </c>
      <c r="D1738">
        <v>5.4917699999999998</v>
      </c>
      <c r="E1738">
        <v>45.55733</v>
      </c>
      <c r="F1738">
        <v>7.9029800000000003</v>
      </c>
      <c r="G1738">
        <v>45.55733</v>
      </c>
      <c r="H1738">
        <v>10.938370000000001</v>
      </c>
      <c r="I1738">
        <v>45.55733</v>
      </c>
      <c r="J1738">
        <v>13.32708</v>
      </c>
      <c r="K1738">
        <v>45.55733</v>
      </c>
      <c r="L1738">
        <v>17.44248</v>
      </c>
    </row>
    <row r="1739" spans="1:12" x14ac:dyDescent="0.25">
      <c r="A1739">
        <v>45.577800000000003</v>
      </c>
      <c r="B1739">
        <v>2.3443700000000001</v>
      </c>
      <c r="C1739">
        <v>45.577800000000003</v>
      </c>
      <c r="D1739">
        <v>5.3107199999999999</v>
      </c>
      <c r="E1739">
        <v>45.577800000000003</v>
      </c>
      <c r="F1739">
        <v>7.7796099999999999</v>
      </c>
      <c r="G1739">
        <v>45.577800000000003</v>
      </c>
      <c r="H1739">
        <v>11.076599999999999</v>
      </c>
      <c r="I1739">
        <v>45.577800000000003</v>
      </c>
      <c r="J1739">
        <v>13.32859</v>
      </c>
      <c r="K1739">
        <v>45.577800000000003</v>
      </c>
      <c r="L1739">
        <v>17.756699999999999</v>
      </c>
    </row>
    <row r="1740" spans="1:12" x14ac:dyDescent="0.25">
      <c r="A1740">
        <v>45.598269999999999</v>
      </c>
      <c r="B1740">
        <v>1.9587699999999999</v>
      </c>
      <c r="C1740">
        <v>45.598269999999999</v>
      </c>
      <c r="D1740">
        <v>5.1921900000000001</v>
      </c>
      <c r="E1740">
        <v>45.598269999999999</v>
      </c>
      <c r="F1740">
        <v>7.5052399999999997</v>
      </c>
      <c r="G1740">
        <v>45.598269999999999</v>
      </c>
      <c r="H1740">
        <v>11.39716</v>
      </c>
      <c r="I1740">
        <v>45.598269999999999</v>
      </c>
      <c r="J1740">
        <v>13.606170000000001</v>
      </c>
      <c r="K1740">
        <v>45.598269999999999</v>
      </c>
      <c r="L1740">
        <v>18.065760000000001</v>
      </c>
    </row>
    <row r="1741" spans="1:12" x14ac:dyDescent="0.25">
      <c r="A1741">
        <v>45.618740000000003</v>
      </c>
      <c r="B1741">
        <v>2.2867500000000001</v>
      </c>
      <c r="C1741">
        <v>45.618740000000003</v>
      </c>
      <c r="D1741">
        <v>4.8809899999999997</v>
      </c>
      <c r="E1741">
        <v>45.618740000000003</v>
      </c>
      <c r="F1741">
        <v>7.6371500000000001</v>
      </c>
      <c r="G1741">
        <v>45.618740000000003</v>
      </c>
      <c r="H1741">
        <v>11.06671</v>
      </c>
      <c r="I1741">
        <v>45.618740000000003</v>
      </c>
      <c r="J1741">
        <v>13.44107</v>
      </c>
      <c r="K1741">
        <v>45.618740000000003</v>
      </c>
      <c r="L1741">
        <v>18.27591</v>
      </c>
    </row>
    <row r="1742" spans="1:12" x14ac:dyDescent="0.25">
      <c r="A1742">
        <v>45.639209999999999</v>
      </c>
      <c r="B1742">
        <v>2.0053899999999998</v>
      </c>
      <c r="C1742">
        <v>45.639209999999999</v>
      </c>
      <c r="D1742">
        <v>5.1531599999999997</v>
      </c>
      <c r="E1742">
        <v>45.639209999999999</v>
      </c>
      <c r="F1742">
        <v>7.9670100000000001</v>
      </c>
      <c r="G1742">
        <v>45.639209999999999</v>
      </c>
      <c r="H1742">
        <v>10.92379</v>
      </c>
      <c r="I1742">
        <v>45.639209999999999</v>
      </c>
      <c r="J1742">
        <v>13.338509999999999</v>
      </c>
      <c r="K1742">
        <v>45.639209999999999</v>
      </c>
      <c r="L1742">
        <v>18.647570000000002</v>
      </c>
    </row>
    <row r="1743" spans="1:12" x14ac:dyDescent="0.25">
      <c r="A1743">
        <v>45.659680000000002</v>
      </c>
      <c r="B1743">
        <v>2.3542700000000001</v>
      </c>
      <c r="C1743">
        <v>45.659680000000002</v>
      </c>
      <c r="D1743">
        <v>5.1597299999999997</v>
      </c>
      <c r="E1743">
        <v>45.659680000000002</v>
      </c>
      <c r="F1743">
        <v>7.9323199999999998</v>
      </c>
      <c r="G1743">
        <v>45.659680000000002</v>
      </c>
      <c r="H1743">
        <v>11.140280000000001</v>
      </c>
      <c r="I1743">
        <v>45.659680000000002</v>
      </c>
      <c r="J1743">
        <v>13.6891</v>
      </c>
      <c r="K1743">
        <v>45.659680000000002</v>
      </c>
      <c r="L1743">
        <v>18.691140000000001</v>
      </c>
    </row>
    <row r="1744" spans="1:12" x14ac:dyDescent="0.25">
      <c r="A1744">
        <v>45.680149999999998</v>
      </c>
      <c r="B1744">
        <v>2.1979700000000002</v>
      </c>
      <c r="C1744">
        <v>45.680149999999998</v>
      </c>
      <c r="D1744">
        <v>5.2600899999999999</v>
      </c>
      <c r="E1744">
        <v>45.680149999999998</v>
      </c>
      <c r="F1744">
        <v>8.3612000000000002</v>
      </c>
      <c r="G1744">
        <v>45.680149999999998</v>
      </c>
      <c r="H1744">
        <v>11.11722</v>
      </c>
      <c r="I1744">
        <v>45.680149999999998</v>
      </c>
      <c r="J1744">
        <v>13.38348</v>
      </c>
      <c r="K1744">
        <v>45.680149999999998</v>
      </c>
      <c r="L1744">
        <v>18.896229999999999</v>
      </c>
    </row>
    <row r="1745" spans="1:12" x14ac:dyDescent="0.25">
      <c r="A1745">
        <v>45.700620000000001</v>
      </c>
      <c r="B1745">
        <v>2.0989900000000001</v>
      </c>
      <c r="C1745">
        <v>45.700620000000001</v>
      </c>
      <c r="D1745">
        <v>5.4386000000000001</v>
      </c>
      <c r="E1745">
        <v>45.700620000000001</v>
      </c>
      <c r="F1745">
        <v>7.5922000000000001</v>
      </c>
      <c r="G1745">
        <v>45.700620000000001</v>
      </c>
      <c r="H1745">
        <v>11.182729999999999</v>
      </c>
      <c r="I1745">
        <v>45.700620000000001</v>
      </c>
      <c r="J1745">
        <v>13.70289</v>
      </c>
      <c r="K1745">
        <v>45.700620000000001</v>
      </c>
      <c r="L1745">
        <v>18.814900000000002</v>
      </c>
    </row>
    <row r="1746" spans="1:12" x14ac:dyDescent="0.25">
      <c r="A1746">
        <v>45.721089999999997</v>
      </c>
      <c r="B1746">
        <v>2.6667200000000002</v>
      </c>
      <c r="C1746">
        <v>45.721089999999997</v>
      </c>
      <c r="D1746">
        <v>5.2786</v>
      </c>
      <c r="E1746">
        <v>45.721089999999997</v>
      </c>
      <c r="F1746">
        <v>7.8180300000000003</v>
      </c>
      <c r="G1746">
        <v>45.721089999999997</v>
      </c>
      <c r="H1746">
        <v>10.8889</v>
      </c>
      <c r="I1746">
        <v>45.721089999999997</v>
      </c>
      <c r="J1746">
        <v>13.63692</v>
      </c>
      <c r="K1746">
        <v>45.721089999999997</v>
      </c>
      <c r="L1746">
        <v>19.723199999999999</v>
      </c>
    </row>
    <row r="1747" spans="1:12" x14ac:dyDescent="0.25">
      <c r="A1747">
        <v>45.74156</v>
      </c>
      <c r="B1747">
        <v>2.07301</v>
      </c>
      <c r="C1747">
        <v>45.74156</v>
      </c>
      <c r="D1747">
        <v>5.37385</v>
      </c>
      <c r="E1747">
        <v>45.74156</v>
      </c>
      <c r="F1747">
        <v>7.3772200000000003</v>
      </c>
      <c r="G1747">
        <v>45.74156</v>
      </c>
      <c r="H1747">
        <v>11.14719</v>
      </c>
      <c r="I1747">
        <v>45.74156</v>
      </c>
      <c r="J1747">
        <v>13.925140000000001</v>
      </c>
      <c r="K1747">
        <v>45.74156</v>
      </c>
      <c r="L1747">
        <v>19.787800000000001</v>
      </c>
    </row>
    <row r="1748" spans="1:12" x14ac:dyDescent="0.25">
      <c r="A1748">
        <v>45.762030000000003</v>
      </c>
      <c r="B1748">
        <v>2.3387199999999999</v>
      </c>
      <c r="C1748">
        <v>45.762030000000003</v>
      </c>
      <c r="D1748">
        <v>5.5420499999999997</v>
      </c>
      <c r="E1748">
        <v>45.762030000000003</v>
      </c>
      <c r="F1748">
        <v>7.6864400000000002</v>
      </c>
      <c r="G1748">
        <v>45.762030000000003</v>
      </c>
      <c r="H1748">
        <v>11.613849999999999</v>
      </c>
      <c r="I1748">
        <v>45.762030000000003</v>
      </c>
      <c r="J1748">
        <v>13.76027</v>
      </c>
      <c r="K1748">
        <v>45.762030000000003</v>
      </c>
      <c r="L1748">
        <v>19.977440000000001</v>
      </c>
    </row>
    <row r="1749" spans="1:12" x14ac:dyDescent="0.25">
      <c r="A1749">
        <v>45.782499999999999</v>
      </c>
      <c r="B1749">
        <v>2.4013300000000002</v>
      </c>
      <c r="C1749">
        <v>45.782499999999999</v>
      </c>
      <c r="D1749">
        <v>5.4446500000000002</v>
      </c>
      <c r="E1749">
        <v>45.782499999999999</v>
      </c>
      <c r="F1749">
        <v>7.8394399999999997</v>
      </c>
      <c r="G1749">
        <v>45.782499999999999</v>
      </c>
      <c r="H1749">
        <v>11.351369999999999</v>
      </c>
      <c r="I1749">
        <v>45.782499999999999</v>
      </c>
      <c r="J1749">
        <v>14.00169</v>
      </c>
      <c r="K1749">
        <v>45.782499999999999</v>
      </c>
      <c r="L1749">
        <v>20.51088</v>
      </c>
    </row>
    <row r="1750" spans="1:12" x14ac:dyDescent="0.25">
      <c r="A1750">
        <v>45.802970000000002</v>
      </c>
      <c r="B1750">
        <v>2.0316800000000002</v>
      </c>
      <c r="C1750">
        <v>45.802970000000002</v>
      </c>
      <c r="D1750">
        <v>5.3524900000000004</v>
      </c>
      <c r="E1750">
        <v>45.802970000000002</v>
      </c>
      <c r="F1750">
        <v>7.7060199999999996</v>
      </c>
      <c r="G1750">
        <v>45.802970000000002</v>
      </c>
      <c r="H1750">
        <v>11.65143</v>
      </c>
      <c r="I1750">
        <v>45.802970000000002</v>
      </c>
      <c r="J1750">
        <v>14.11814</v>
      </c>
      <c r="K1750">
        <v>45.802970000000002</v>
      </c>
      <c r="L1750">
        <v>20.62771</v>
      </c>
    </row>
    <row r="1751" spans="1:12" x14ac:dyDescent="0.25">
      <c r="A1751">
        <v>45.823439999999998</v>
      </c>
      <c r="B1751">
        <v>2.5630999999999999</v>
      </c>
      <c r="C1751">
        <v>45.823439999999998</v>
      </c>
      <c r="D1751">
        <v>5.0884900000000002</v>
      </c>
      <c r="E1751">
        <v>45.823439999999998</v>
      </c>
      <c r="F1751">
        <v>8.08826</v>
      </c>
      <c r="G1751">
        <v>45.823439999999998</v>
      </c>
      <c r="H1751">
        <v>11.394220000000001</v>
      </c>
      <c r="I1751">
        <v>45.823439999999998</v>
      </c>
      <c r="J1751">
        <v>14.01066</v>
      </c>
      <c r="K1751">
        <v>45.823439999999998</v>
      </c>
      <c r="L1751">
        <v>21.067489999999999</v>
      </c>
    </row>
    <row r="1752" spans="1:12" x14ac:dyDescent="0.25">
      <c r="A1752">
        <v>45.843910000000001</v>
      </c>
      <c r="B1752">
        <v>2.06331</v>
      </c>
      <c r="C1752">
        <v>45.843910000000001</v>
      </c>
      <c r="D1752">
        <v>5.0953600000000003</v>
      </c>
      <c r="E1752">
        <v>45.843910000000001</v>
      </c>
      <c r="F1752">
        <v>8.0226100000000002</v>
      </c>
      <c r="G1752">
        <v>45.843910000000001</v>
      </c>
      <c r="H1752">
        <v>11.45997</v>
      </c>
      <c r="I1752">
        <v>45.843910000000001</v>
      </c>
      <c r="J1752">
        <v>13.986549999999999</v>
      </c>
      <c r="K1752">
        <v>45.843910000000001</v>
      </c>
      <c r="L1752">
        <v>21.70524</v>
      </c>
    </row>
    <row r="1753" spans="1:12" x14ac:dyDescent="0.25">
      <c r="A1753">
        <v>45.864379999999997</v>
      </c>
      <c r="B1753">
        <v>2.26146</v>
      </c>
      <c r="C1753">
        <v>45.864379999999997</v>
      </c>
      <c r="D1753">
        <v>5.2585100000000002</v>
      </c>
      <c r="E1753">
        <v>45.864379999999997</v>
      </c>
      <c r="F1753">
        <v>8.0038699999999992</v>
      </c>
      <c r="G1753">
        <v>45.864379999999997</v>
      </c>
      <c r="H1753">
        <v>11.15596</v>
      </c>
      <c r="I1753">
        <v>45.864379999999997</v>
      </c>
      <c r="J1753">
        <v>14.4208</v>
      </c>
      <c r="K1753">
        <v>45.864379999999997</v>
      </c>
      <c r="L1753">
        <v>21.895119999999999</v>
      </c>
    </row>
    <row r="1754" spans="1:12" x14ac:dyDescent="0.25">
      <c r="A1754">
        <v>45.88485</v>
      </c>
      <c r="B1754">
        <v>2.0690200000000001</v>
      </c>
      <c r="C1754">
        <v>45.88485</v>
      </c>
      <c r="D1754">
        <v>5.3227399999999996</v>
      </c>
      <c r="E1754">
        <v>45.88485</v>
      </c>
      <c r="F1754">
        <v>8.0685000000000002</v>
      </c>
      <c r="G1754">
        <v>45.88485</v>
      </c>
      <c r="H1754">
        <v>11.575939999999999</v>
      </c>
      <c r="I1754">
        <v>45.88485</v>
      </c>
      <c r="J1754">
        <v>14.032170000000001</v>
      </c>
      <c r="K1754">
        <v>45.88485</v>
      </c>
      <c r="L1754">
        <v>22.340260000000001</v>
      </c>
    </row>
    <row r="1755" spans="1:12" x14ac:dyDescent="0.25">
      <c r="A1755">
        <v>45.905320000000003</v>
      </c>
      <c r="B1755">
        <v>2.09016</v>
      </c>
      <c r="C1755">
        <v>45.905320000000003</v>
      </c>
      <c r="D1755">
        <v>4.7671999999999999</v>
      </c>
      <c r="E1755">
        <v>45.905320000000003</v>
      </c>
      <c r="F1755">
        <v>7.9092000000000002</v>
      </c>
      <c r="G1755">
        <v>45.905320000000003</v>
      </c>
      <c r="H1755">
        <v>11.69908</v>
      </c>
      <c r="I1755">
        <v>45.905320000000003</v>
      </c>
      <c r="J1755">
        <v>14.22691</v>
      </c>
      <c r="K1755">
        <v>45.905320000000003</v>
      </c>
      <c r="L1755">
        <v>23.222940000000001</v>
      </c>
    </row>
    <row r="1756" spans="1:12" x14ac:dyDescent="0.25">
      <c r="A1756">
        <v>45.925789999999999</v>
      </c>
      <c r="B1756">
        <v>2.0956999999999999</v>
      </c>
      <c r="C1756">
        <v>45.925789999999999</v>
      </c>
      <c r="D1756">
        <v>5.2429500000000004</v>
      </c>
      <c r="E1756">
        <v>45.925789999999999</v>
      </c>
      <c r="F1756">
        <v>8.1926400000000008</v>
      </c>
      <c r="G1756">
        <v>45.925789999999999</v>
      </c>
      <c r="H1756">
        <v>11.31705</v>
      </c>
      <c r="I1756">
        <v>45.925789999999999</v>
      </c>
      <c r="J1756">
        <v>14.228960000000001</v>
      </c>
      <c r="K1756">
        <v>45.925789999999999</v>
      </c>
      <c r="L1756">
        <v>23.29317</v>
      </c>
    </row>
    <row r="1757" spans="1:12" x14ac:dyDescent="0.25">
      <c r="A1757">
        <v>45.946269999999998</v>
      </c>
      <c r="B1757">
        <v>2.28877</v>
      </c>
      <c r="C1757">
        <v>45.946269999999998</v>
      </c>
      <c r="D1757">
        <v>5.4270699999999996</v>
      </c>
      <c r="E1757">
        <v>45.946269999999998</v>
      </c>
      <c r="F1757">
        <v>8.2521500000000003</v>
      </c>
      <c r="G1757">
        <v>45.946269999999998</v>
      </c>
      <c r="H1757">
        <v>11.289210000000001</v>
      </c>
      <c r="I1757">
        <v>45.946269999999998</v>
      </c>
      <c r="J1757">
        <v>14.731059999999999</v>
      </c>
      <c r="K1757">
        <v>45.946269999999998</v>
      </c>
      <c r="L1757">
        <v>23.681149999999999</v>
      </c>
    </row>
    <row r="1758" spans="1:12" x14ac:dyDescent="0.25">
      <c r="A1758">
        <v>45.966740000000001</v>
      </c>
      <c r="B1758">
        <v>2.5495899999999998</v>
      </c>
      <c r="C1758">
        <v>45.966740000000001</v>
      </c>
      <c r="D1758">
        <v>4.9393399999999996</v>
      </c>
      <c r="E1758">
        <v>45.966740000000001</v>
      </c>
      <c r="F1758">
        <v>8.1398299999999999</v>
      </c>
      <c r="G1758">
        <v>45.966740000000001</v>
      </c>
      <c r="H1758">
        <v>11.64162</v>
      </c>
      <c r="I1758">
        <v>45.966740000000001</v>
      </c>
      <c r="J1758">
        <v>14.660259999999999</v>
      </c>
      <c r="K1758">
        <v>45.966740000000001</v>
      </c>
      <c r="L1758">
        <v>24.761890000000001</v>
      </c>
    </row>
    <row r="1759" spans="1:12" x14ac:dyDescent="0.25">
      <c r="A1759">
        <v>45.987209999999997</v>
      </c>
      <c r="B1759">
        <v>2.39377</v>
      </c>
      <c r="C1759">
        <v>45.987209999999997</v>
      </c>
      <c r="D1759">
        <v>4.7797700000000001</v>
      </c>
      <c r="E1759">
        <v>45.987209999999997</v>
      </c>
      <c r="F1759">
        <v>8.2358600000000006</v>
      </c>
      <c r="G1759">
        <v>45.987209999999997</v>
      </c>
      <c r="H1759">
        <v>11.81697</v>
      </c>
      <c r="I1759">
        <v>45.987209999999997</v>
      </c>
      <c r="J1759">
        <v>14.912419999999999</v>
      </c>
      <c r="K1759">
        <v>45.987209999999997</v>
      </c>
      <c r="L1759">
        <v>24.853100000000001</v>
      </c>
    </row>
    <row r="1760" spans="1:12" x14ac:dyDescent="0.25">
      <c r="A1760">
        <v>46.007680000000001</v>
      </c>
      <c r="B1760">
        <v>2.29006</v>
      </c>
      <c r="C1760">
        <v>46.007680000000001</v>
      </c>
      <c r="D1760">
        <v>5.2318800000000003</v>
      </c>
      <c r="E1760">
        <v>46.007680000000001</v>
      </c>
      <c r="F1760">
        <v>7.8215199999999996</v>
      </c>
      <c r="G1760">
        <v>46.007680000000001</v>
      </c>
      <c r="H1760">
        <v>11.164239999999999</v>
      </c>
      <c r="I1760">
        <v>46.007680000000001</v>
      </c>
      <c r="J1760">
        <v>14.51878</v>
      </c>
      <c r="K1760">
        <v>46.007680000000001</v>
      </c>
      <c r="L1760">
        <v>26.209969999999998</v>
      </c>
    </row>
    <row r="1761" spans="1:12" x14ac:dyDescent="0.25">
      <c r="A1761">
        <v>46.028149999999997</v>
      </c>
      <c r="B1761">
        <v>2.63951</v>
      </c>
      <c r="C1761">
        <v>46.028149999999997</v>
      </c>
      <c r="D1761">
        <v>5.3506999999999998</v>
      </c>
      <c r="E1761">
        <v>46.028149999999997</v>
      </c>
      <c r="F1761">
        <v>8.1051199999999994</v>
      </c>
      <c r="G1761">
        <v>46.028149999999997</v>
      </c>
      <c r="H1761">
        <v>12.11049</v>
      </c>
      <c r="I1761">
        <v>46.028149999999997</v>
      </c>
      <c r="J1761">
        <v>14.854329999999999</v>
      </c>
      <c r="K1761">
        <v>46.028149999999997</v>
      </c>
      <c r="L1761">
        <v>26.499189999999999</v>
      </c>
    </row>
    <row r="1762" spans="1:12" x14ac:dyDescent="0.25">
      <c r="A1762">
        <v>46.04862</v>
      </c>
      <c r="B1762">
        <v>2.2962899999999999</v>
      </c>
      <c r="C1762">
        <v>46.04862</v>
      </c>
      <c r="D1762">
        <v>5.67788</v>
      </c>
      <c r="E1762">
        <v>46.04862</v>
      </c>
      <c r="F1762">
        <v>8.0866799999999994</v>
      </c>
      <c r="G1762">
        <v>46.04862</v>
      </c>
      <c r="H1762">
        <v>11.8849</v>
      </c>
      <c r="I1762">
        <v>46.04862</v>
      </c>
      <c r="J1762">
        <v>15.309710000000001</v>
      </c>
      <c r="K1762">
        <v>46.04862</v>
      </c>
      <c r="L1762">
        <v>27.236370000000001</v>
      </c>
    </row>
    <row r="1763" spans="1:12" x14ac:dyDescent="0.25">
      <c r="A1763">
        <v>46.069090000000003</v>
      </c>
      <c r="B1763">
        <v>2.3332999999999999</v>
      </c>
      <c r="C1763">
        <v>46.069090000000003</v>
      </c>
      <c r="D1763">
        <v>5.19259</v>
      </c>
      <c r="E1763">
        <v>46.069090000000003</v>
      </c>
      <c r="F1763">
        <v>8.0578500000000002</v>
      </c>
      <c r="G1763">
        <v>46.069090000000003</v>
      </c>
      <c r="H1763">
        <v>11.93539</v>
      </c>
      <c r="I1763">
        <v>46.069090000000003</v>
      </c>
      <c r="J1763">
        <v>14.95783</v>
      </c>
      <c r="K1763">
        <v>46.069090000000003</v>
      </c>
      <c r="L1763">
        <v>27.588170000000002</v>
      </c>
    </row>
    <row r="1764" spans="1:12" x14ac:dyDescent="0.25">
      <c r="A1764">
        <v>46.089559999999999</v>
      </c>
      <c r="B1764">
        <v>2.5891000000000002</v>
      </c>
      <c r="C1764">
        <v>46.089559999999999</v>
      </c>
      <c r="D1764">
        <v>5.2698299999999998</v>
      </c>
      <c r="E1764">
        <v>46.089559999999999</v>
      </c>
      <c r="F1764">
        <v>8.2113399999999999</v>
      </c>
      <c r="G1764">
        <v>46.089559999999999</v>
      </c>
      <c r="H1764">
        <v>11.59529</v>
      </c>
      <c r="I1764">
        <v>46.089559999999999</v>
      </c>
      <c r="J1764">
        <v>15.06432</v>
      </c>
      <c r="K1764">
        <v>46.089559999999999</v>
      </c>
      <c r="L1764">
        <v>28.538989999999998</v>
      </c>
    </row>
    <row r="1765" spans="1:12" x14ac:dyDescent="0.25">
      <c r="A1765">
        <v>46.110030000000002</v>
      </c>
      <c r="B1765">
        <v>2.3084699999999998</v>
      </c>
      <c r="C1765">
        <v>46.110030000000002</v>
      </c>
      <c r="D1765">
        <v>5.5658599999999998</v>
      </c>
      <c r="E1765">
        <v>46.110030000000002</v>
      </c>
      <c r="F1765">
        <v>8.2086100000000002</v>
      </c>
      <c r="G1765">
        <v>46.110030000000002</v>
      </c>
      <c r="H1765">
        <v>11.515639999999999</v>
      </c>
      <c r="I1765">
        <v>46.110030000000002</v>
      </c>
      <c r="J1765">
        <v>15.67605</v>
      </c>
      <c r="K1765">
        <v>46.110030000000002</v>
      </c>
      <c r="L1765">
        <v>29.255469999999999</v>
      </c>
    </row>
    <row r="1766" spans="1:12" x14ac:dyDescent="0.25">
      <c r="A1766">
        <v>46.130499999999998</v>
      </c>
      <c r="B1766">
        <v>1.8612</v>
      </c>
      <c r="C1766">
        <v>46.130499999999998</v>
      </c>
      <c r="D1766">
        <v>5.3775500000000003</v>
      </c>
      <c r="E1766">
        <v>46.130499999999998</v>
      </c>
      <c r="F1766">
        <v>8.0236300000000007</v>
      </c>
      <c r="G1766">
        <v>46.130499999999998</v>
      </c>
      <c r="H1766">
        <v>11.956849999999999</v>
      </c>
      <c r="I1766">
        <v>46.130499999999998</v>
      </c>
      <c r="J1766">
        <v>15.62635</v>
      </c>
      <c r="K1766">
        <v>46.130499999999998</v>
      </c>
      <c r="L1766">
        <v>29.331379999999999</v>
      </c>
    </row>
    <row r="1767" spans="1:12" x14ac:dyDescent="0.25">
      <c r="A1767">
        <v>46.150970000000001</v>
      </c>
      <c r="B1767">
        <v>2.3254299999999999</v>
      </c>
      <c r="C1767">
        <v>46.150970000000001</v>
      </c>
      <c r="D1767">
        <v>5.62676</v>
      </c>
      <c r="E1767">
        <v>46.150970000000001</v>
      </c>
      <c r="F1767">
        <v>8.3647200000000002</v>
      </c>
      <c r="G1767">
        <v>46.150970000000001</v>
      </c>
      <c r="H1767">
        <v>11.89289</v>
      </c>
      <c r="I1767">
        <v>46.150970000000001</v>
      </c>
      <c r="J1767">
        <v>15.597519999999999</v>
      </c>
      <c r="K1767">
        <v>46.150970000000001</v>
      </c>
      <c r="L1767">
        <v>30.532340000000001</v>
      </c>
    </row>
    <row r="1768" spans="1:12" x14ac:dyDescent="0.25">
      <c r="A1768">
        <v>46.171439999999997</v>
      </c>
      <c r="B1768">
        <v>2.2636400000000001</v>
      </c>
      <c r="C1768">
        <v>46.171439999999997</v>
      </c>
      <c r="D1768">
        <v>5.03226</v>
      </c>
      <c r="E1768">
        <v>46.171439999999997</v>
      </c>
      <c r="F1768">
        <v>8.3100100000000001</v>
      </c>
      <c r="G1768">
        <v>46.171439999999997</v>
      </c>
      <c r="H1768">
        <v>11.95917</v>
      </c>
      <c r="I1768">
        <v>46.171439999999997</v>
      </c>
      <c r="J1768">
        <v>15.933299999999999</v>
      </c>
      <c r="K1768">
        <v>46.171439999999997</v>
      </c>
      <c r="L1768">
        <v>31.05105</v>
      </c>
    </row>
    <row r="1769" spans="1:12" x14ac:dyDescent="0.25">
      <c r="A1769">
        <v>46.19191</v>
      </c>
      <c r="B1769">
        <v>1.97793</v>
      </c>
      <c r="C1769">
        <v>46.19191</v>
      </c>
      <c r="D1769">
        <v>5.1096700000000004</v>
      </c>
      <c r="E1769">
        <v>46.19191</v>
      </c>
      <c r="F1769">
        <v>8.3282500000000006</v>
      </c>
      <c r="G1769">
        <v>46.19191</v>
      </c>
      <c r="H1769">
        <v>11.61924</v>
      </c>
      <c r="I1769">
        <v>46.19191</v>
      </c>
      <c r="J1769">
        <v>15.618069999999999</v>
      </c>
      <c r="K1769">
        <v>46.19191</v>
      </c>
      <c r="L1769">
        <v>31.413550000000001</v>
      </c>
    </row>
    <row r="1770" spans="1:12" x14ac:dyDescent="0.25">
      <c r="A1770">
        <v>46.212380000000003</v>
      </c>
      <c r="B1770">
        <v>2.10371</v>
      </c>
      <c r="C1770">
        <v>46.212380000000003</v>
      </c>
      <c r="D1770">
        <v>4.9267000000000003</v>
      </c>
      <c r="E1770">
        <v>46.212380000000003</v>
      </c>
      <c r="F1770">
        <v>8.1069399999999998</v>
      </c>
      <c r="G1770">
        <v>46.212380000000003</v>
      </c>
      <c r="H1770">
        <v>12.12308</v>
      </c>
      <c r="I1770">
        <v>46.212380000000003</v>
      </c>
      <c r="J1770">
        <v>16.48517</v>
      </c>
      <c r="K1770">
        <v>46.212380000000003</v>
      </c>
      <c r="L1770">
        <v>31.890689999999999</v>
      </c>
    </row>
    <row r="1771" spans="1:12" x14ac:dyDescent="0.25">
      <c r="A1771">
        <v>46.232849999999999</v>
      </c>
      <c r="B1771">
        <v>2.2086899999999998</v>
      </c>
      <c r="C1771">
        <v>46.232849999999999</v>
      </c>
      <c r="D1771">
        <v>5.0666700000000002</v>
      </c>
      <c r="E1771">
        <v>46.232849999999999</v>
      </c>
      <c r="F1771">
        <v>8.5679499999999997</v>
      </c>
      <c r="G1771">
        <v>46.232849999999999</v>
      </c>
      <c r="H1771">
        <v>12.05405</v>
      </c>
      <c r="I1771">
        <v>46.232849999999999</v>
      </c>
      <c r="J1771">
        <v>15.768969999999999</v>
      </c>
      <c r="K1771">
        <v>46.232849999999999</v>
      </c>
      <c r="L1771">
        <v>32.737670000000001</v>
      </c>
    </row>
    <row r="1772" spans="1:12" x14ac:dyDescent="0.25">
      <c r="A1772">
        <v>46.253320000000002</v>
      </c>
      <c r="B1772">
        <v>2.2564099999999998</v>
      </c>
      <c r="C1772">
        <v>46.253320000000002</v>
      </c>
      <c r="D1772">
        <v>5.3212599999999997</v>
      </c>
      <c r="E1772">
        <v>46.253320000000002</v>
      </c>
      <c r="F1772">
        <v>8.3414999999999999</v>
      </c>
      <c r="G1772">
        <v>46.253320000000002</v>
      </c>
      <c r="H1772">
        <v>11.667339999999999</v>
      </c>
      <c r="I1772">
        <v>46.253320000000002</v>
      </c>
      <c r="J1772">
        <v>16.32884</v>
      </c>
      <c r="K1772">
        <v>46.253320000000002</v>
      </c>
      <c r="L1772">
        <v>32.157609999999998</v>
      </c>
    </row>
    <row r="1773" spans="1:12" x14ac:dyDescent="0.25">
      <c r="A1773">
        <v>46.273789999999998</v>
      </c>
      <c r="B1773">
        <v>2.27291</v>
      </c>
      <c r="C1773">
        <v>46.273789999999998</v>
      </c>
      <c r="D1773">
        <v>5.0081699999999998</v>
      </c>
      <c r="E1773">
        <v>46.273789999999998</v>
      </c>
      <c r="F1773">
        <v>8.5317399999999992</v>
      </c>
      <c r="G1773">
        <v>46.273789999999998</v>
      </c>
      <c r="H1773">
        <v>11.827529999999999</v>
      </c>
      <c r="I1773">
        <v>46.273789999999998</v>
      </c>
      <c r="J1773">
        <v>16.315829999999998</v>
      </c>
      <c r="K1773">
        <v>46.273789999999998</v>
      </c>
      <c r="L1773">
        <v>33.332799999999999</v>
      </c>
    </row>
    <row r="1774" spans="1:12" x14ac:dyDescent="0.25">
      <c r="A1774">
        <v>46.294260000000001</v>
      </c>
      <c r="B1774">
        <v>2.0238200000000002</v>
      </c>
      <c r="C1774">
        <v>46.294260000000001</v>
      </c>
      <c r="D1774">
        <v>5.4867900000000001</v>
      </c>
      <c r="E1774">
        <v>46.294260000000001</v>
      </c>
      <c r="F1774">
        <v>8.5084800000000005</v>
      </c>
      <c r="G1774">
        <v>46.294260000000001</v>
      </c>
      <c r="H1774">
        <v>11.763809999999999</v>
      </c>
      <c r="I1774">
        <v>46.294260000000001</v>
      </c>
      <c r="J1774">
        <v>16.57368</v>
      </c>
      <c r="K1774">
        <v>46.294260000000001</v>
      </c>
      <c r="L1774">
        <v>32.627830000000003</v>
      </c>
    </row>
    <row r="1775" spans="1:12" x14ac:dyDescent="0.25">
      <c r="A1775">
        <v>46.314729999999997</v>
      </c>
      <c r="B1775">
        <v>2.21225</v>
      </c>
      <c r="C1775">
        <v>46.314729999999997</v>
      </c>
      <c r="D1775">
        <v>5.1841799999999996</v>
      </c>
      <c r="E1775">
        <v>46.314729999999997</v>
      </c>
      <c r="F1775">
        <v>8.4592100000000006</v>
      </c>
      <c r="G1775">
        <v>46.314729999999997</v>
      </c>
      <c r="H1775">
        <v>12.09595</v>
      </c>
      <c r="I1775">
        <v>46.314729999999997</v>
      </c>
      <c r="J1775">
        <v>16.248239999999999</v>
      </c>
      <c r="K1775">
        <v>46.314729999999997</v>
      </c>
      <c r="L1775">
        <v>31.839580000000002</v>
      </c>
    </row>
    <row r="1776" spans="1:12" x14ac:dyDescent="0.25">
      <c r="A1776">
        <v>46.3352</v>
      </c>
      <c r="B1776">
        <v>2.5569700000000002</v>
      </c>
      <c r="C1776">
        <v>46.3352</v>
      </c>
      <c r="D1776">
        <v>5.2514000000000003</v>
      </c>
      <c r="E1776">
        <v>46.3352</v>
      </c>
      <c r="F1776">
        <v>8.5610099999999996</v>
      </c>
      <c r="G1776">
        <v>46.3352</v>
      </c>
      <c r="H1776">
        <v>11.87083</v>
      </c>
      <c r="I1776">
        <v>46.3352</v>
      </c>
      <c r="J1776">
        <v>15.93845</v>
      </c>
      <c r="K1776">
        <v>46.3352</v>
      </c>
      <c r="L1776">
        <v>32.759709999999998</v>
      </c>
    </row>
    <row r="1777" spans="1:12" x14ac:dyDescent="0.25">
      <c r="A1777">
        <v>46.35568</v>
      </c>
      <c r="B1777">
        <v>2.3548499999999999</v>
      </c>
      <c r="C1777">
        <v>46.35568</v>
      </c>
      <c r="D1777">
        <v>5.3134499999999996</v>
      </c>
      <c r="E1777">
        <v>46.35568</v>
      </c>
      <c r="F1777">
        <v>7.9128400000000001</v>
      </c>
      <c r="G1777">
        <v>46.35568</v>
      </c>
      <c r="H1777">
        <v>12.14574</v>
      </c>
      <c r="I1777">
        <v>46.35568</v>
      </c>
      <c r="J1777">
        <v>16.519310000000001</v>
      </c>
      <c r="K1777">
        <v>46.35568</v>
      </c>
      <c r="L1777">
        <v>32.226759999999999</v>
      </c>
    </row>
    <row r="1778" spans="1:12" x14ac:dyDescent="0.25">
      <c r="A1778">
        <v>46.376150000000003</v>
      </c>
      <c r="B1778">
        <v>2.2829700000000002</v>
      </c>
      <c r="C1778">
        <v>46.376150000000003</v>
      </c>
      <c r="D1778">
        <v>5.4692800000000004</v>
      </c>
      <c r="E1778">
        <v>46.376150000000003</v>
      </c>
      <c r="F1778">
        <v>8.3897099999999991</v>
      </c>
      <c r="G1778">
        <v>46.376150000000003</v>
      </c>
      <c r="H1778">
        <v>11.727980000000001</v>
      </c>
      <c r="I1778">
        <v>46.376150000000003</v>
      </c>
      <c r="J1778">
        <v>15.92313</v>
      </c>
      <c r="K1778">
        <v>46.376150000000003</v>
      </c>
      <c r="L1778">
        <v>31.574059999999999</v>
      </c>
    </row>
    <row r="1779" spans="1:12" x14ac:dyDescent="0.25">
      <c r="A1779">
        <v>46.396619999999999</v>
      </c>
      <c r="B1779">
        <v>2.4246599999999998</v>
      </c>
      <c r="C1779">
        <v>46.396619999999999</v>
      </c>
      <c r="D1779">
        <v>5.38035</v>
      </c>
      <c r="E1779">
        <v>46.396619999999999</v>
      </c>
      <c r="F1779">
        <v>8.1791099999999997</v>
      </c>
      <c r="G1779">
        <v>46.396619999999999</v>
      </c>
      <c r="H1779">
        <v>11.52379</v>
      </c>
      <c r="I1779">
        <v>46.396619999999999</v>
      </c>
      <c r="J1779">
        <v>16.160309999999999</v>
      </c>
      <c r="K1779">
        <v>46.396619999999999</v>
      </c>
      <c r="L1779">
        <v>30.72871</v>
      </c>
    </row>
    <row r="1780" spans="1:12" x14ac:dyDescent="0.25">
      <c r="A1780">
        <v>46.417090000000002</v>
      </c>
      <c r="B1780">
        <v>2.5143</v>
      </c>
      <c r="C1780">
        <v>46.417090000000002</v>
      </c>
      <c r="D1780">
        <v>5.0466600000000001</v>
      </c>
      <c r="E1780">
        <v>46.417090000000002</v>
      </c>
      <c r="F1780">
        <v>8.3383299999999991</v>
      </c>
      <c r="G1780">
        <v>46.417090000000002</v>
      </c>
      <c r="H1780">
        <v>11.74151</v>
      </c>
      <c r="I1780">
        <v>46.417090000000002</v>
      </c>
      <c r="J1780">
        <v>16.16836</v>
      </c>
      <c r="K1780">
        <v>46.417090000000002</v>
      </c>
      <c r="L1780">
        <v>30.383400000000002</v>
      </c>
    </row>
    <row r="1781" spans="1:12" x14ac:dyDescent="0.25">
      <c r="A1781">
        <v>46.437559999999998</v>
      </c>
      <c r="B1781">
        <v>2.2289699999999999</v>
      </c>
      <c r="C1781">
        <v>46.437559999999998</v>
      </c>
      <c r="D1781">
        <v>5.37446</v>
      </c>
      <c r="E1781">
        <v>46.437559999999998</v>
      </c>
      <c r="F1781">
        <v>8.0079999999999991</v>
      </c>
      <c r="G1781">
        <v>46.437559999999998</v>
      </c>
      <c r="H1781">
        <v>11.86031</v>
      </c>
      <c r="I1781">
        <v>46.437559999999998</v>
      </c>
      <c r="J1781">
        <v>16.301439999999999</v>
      </c>
      <c r="K1781">
        <v>46.437559999999998</v>
      </c>
      <c r="L1781">
        <v>29.83501</v>
      </c>
    </row>
    <row r="1782" spans="1:12" x14ac:dyDescent="0.25">
      <c r="A1782">
        <v>46.458030000000001</v>
      </c>
      <c r="B1782">
        <v>2.4697200000000001</v>
      </c>
      <c r="C1782">
        <v>46.458030000000001</v>
      </c>
      <c r="D1782">
        <v>5.0356199999999998</v>
      </c>
      <c r="E1782">
        <v>46.458030000000001</v>
      </c>
      <c r="F1782">
        <v>7.9016599999999997</v>
      </c>
      <c r="G1782">
        <v>46.458030000000001</v>
      </c>
      <c r="H1782">
        <v>11.651020000000001</v>
      </c>
      <c r="I1782">
        <v>46.458030000000001</v>
      </c>
      <c r="J1782">
        <v>15.29393</v>
      </c>
      <c r="K1782">
        <v>46.458030000000001</v>
      </c>
      <c r="L1782">
        <v>29.218959999999999</v>
      </c>
    </row>
    <row r="1783" spans="1:12" x14ac:dyDescent="0.25">
      <c r="A1783">
        <v>46.478499999999997</v>
      </c>
      <c r="B1783">
        <v>1.98654</v>
      </c>
      <c r="C1783">
        <v>46.478499999999997</v>
      </c>
      <c r="D1783">
        <v>5.0561999999999996</v>
      </c>
      <c r="E1783">
        <v>46.478499999999997</v>
      </c>
      <c r="F1783">
        <v>8.3630700000000004</v>
      </c>
      <c r="G1783">
        <v>46.478499999999997</v>
      </c>
      <c r="H1783">
        <v>11.400090000000001</v>
      </c>
      <c r="I1783">
        <v>46.478499999999997</v>
      </c>
      <c r="J1783">
        <v>15.54166</v>
      </c>
      <c r="K1783">
        <v>46.478499999999997</v>
      </c>
      <c r="L1783">
        <v>28.134209999999999</v>
      </c>
    </row>
    <row r="1784" spans="1:12" x14ac:dyDescent="0.25">
      <c r="A1784">
        <v>46.49897</v>
      </c>
      <c r="B1784">
        <v>2.31589</v>
      </c>
      <c r="C1784">
        <v>46.49897</v>
      </c>
      <c r="D1784">
        <v>5.1236800000000002</v>
      </c>
      <c r="E1784">
        <v>46.49897</v>
      </c>
      <c r="F1784">
        <v>8.2724200000000003</v>
      </c>
      <c r="G1784">
        <v>46.49897</v>
      </c>
      <c r="H1784">
        <v>11.529400000000001</v>
      </c>
      <c r="I1784">
        <v>46.49897</v>
      </c>
      <c r="J1784">
        <v>15.30505</v>
      </c>
      <c r="K1784">
        <v>46.49897</v>
      </c>
      <c r="L1784">
        <v>27.00263</v>
      </c>
    </row>
    <row r="1785" spans="1:12" x14ac:dyDescent="0.25">
      <c r="A1785">
        <v>46.519440000000003</v>
      </c>
      <c r="B1785">
        <v>2.2911000000000001</v>
      </c>
      <c r="C1785">
        <v>46.519440000000003</v>
      </c>
      <c r="D1785">
        <v>5.1234900000000003</v>
      </c>
      <c r="E1785">
        <v>46.519440000000003</v>
      </c>
      <c r="F1785">
        <v>7.9318099999999996</v>
      </c>
      <c r="G1785">
        <v>46.519440000000003</v>
      </c>
      <c r="H1785">
        <v>11.74729</v>
      </c>
      <c r="I1785">
        <v>46.519440000000003</v>
      </c>
      <c r="J1785">
        <v>15.37576</v>
      </c>
      <c r="K1785">
        <v>46.519440000000003</v>
      </c>
      <c r="L1785">
        <v>26.069019999999998</v>
      </c>
    </row>
    <row r="1786" spans="1:12" x14ac:dyDescent="0.25">
      <c r="A1786">
        <v>46.539909999999999</v>
      </c>
      <c r="B1786">
        <v>1.9069700000000001</v>
      </c>
      <c r="C1786">
        <v>46.539909999999999</v>
      </c>
      <c r="D1786">
        <v>5.1129100000000003</v>
      </c>
      <c r="E1786">
        <v>46.539909999999999</v>
      </c>
      <c r="F1786">
        <v>7.8933099999999996</v>
      </c>
      <c r="G1786">
        <v>46.539909999999999</v>
      </c>
      <c r="H1786">
        <v>11.236050000000001</v>
      </c>
      <c r="I1786">
        <v>46.539909999999999</v>
      </c>
      <c r="J1786">
        <v>15.39442</v>
      </c>
      <c r="K1786">
        <v>46.539909999999999</v>
      </c>
      <c r="L1786">
        <v>25.286490000000001</v>
      </c>
    </row>
    <row r="1787" spans="1:12" x14ac:dyDescent="0.25">
      <c r="A1787">
        <v>46.560380000000002</v>
      </c>
      <c r="B1787">
        <v>1.94722</v>
      </c>
      <c r="C1787">
        <v>46.560380000000002</v>
      </c>
      <c r="D1787">
        <v>5.2221599999999997</v>
      </c>
      <c r="E1787">
        <v>46.560380000000002</v>
      </c>
      <c r="F1787">
        <v>7.7923400000000003</v>
      </c>
      <c r="G1787">
        <v>46.560380000000002</v>
      </c>
      <c r="H1787">
        <v>11.292540000000001</v>
      </c>
      <c r="I1787">
        <v>46.560380000000002</v>
      </c>
      <c r="J1787">
        <v>14.746449999999999</v>
      </c>
      <c r="K1787">
        <v>46.560380000000002</v>
      </c>
      <c r="L1787">
        <v>24.748799999999999</v>
      </c>
    </row>
    <row r="1788" spans="1:12" x14ac:dyDescent="0.25">
      <c r="A1788">
        <v>46.580849999999998</v>
      </c>
      <c r="B1788">
        <v>2.0760399999999999</v>
      </c>
      <c r="C1788">
        <v>46.580849999999998</v>
      </c>
      <c r="D1788">
        <v>5.4772699999999999</v>
      </c>
      <c r="E1788">
        <v>46.580849999999998</v>
      </c>
      <c r="F1788">
        <v>7.9466200000000002</v>
      </c>
      <c r="G1788">
        <v>46.580849999999998</v>
      </c>
      <c r="H1788">
        <v>11.448029999999999</v>
      </c>
      <c r="I1788">
        <v>46.580849999999998</v>
      </c>
      <c r="J1788">
        <v>14.749549999999999</v>
      </c>
      <c r="K1788">
        <v>46.580849999999998</v>
      </c>
      <c r="L1788">
        <v>24.289280000000002</v>
      </c>
    </row>
    <row r="1789" spans="1:12" x14ac:dyDescent="0.25">
      <c r="A1789">
        <v>46.601320000000001</v>
      </c>
      <c r="B1789">
        <v>2.2100900000000001</v>
      </c>
      <c r="C1789">
        <v>46.601320000000001</v>
      </c>
      <c r="D1789">
        <v>5.4928299999999997</v>
      </c>
      <c r="E1789">
        <v>46.601320000000001</v>
      </c>
      <c r="F1789">
        <v>8.1113400000000002</v>
      </c>
      <c r="G1789">
        <v>46.601320000000001</v>
      </c>
      <c r="H1789">
        <v>11.36397</v>
      </c>
      <c r="I1789">
        <v>46.601320000000001</v>
      </c>
      <c r="J1789">
        <v>14.71622</v>
      </c>
      <c r="K1789">
        <v>46.601320000000001</v>
      </c>
      <c r="L1789">
        <v>23.50169</v>
      </c>
    </row>
    <row r="1790" spans="1:12" x14ac:dyDescent="0.25">
      <c r="A1790">
        <v>46.621789999999997</v>
      </c>
      <c r="B1790">
        <v>2.42231</v>
      </c>
      <c r="C1790">
        <v>46.621789999999997</v>
      </c>
      <c r="D1790">
        <v>5.2740499999999999</v>
      </c>
      <c r="E1790">
        <v>46.621789999999997</v>
      </c>
      <c r="F1790">
        <v>7.6719299999999997</v>
      </c>
      <c r="G1790">
        <v>46.621789999999997</v>
      </c>
      <c r="H1790">
        <v>11.53515</v>
      </c>
      <c r="I1790">
        <v>46.621789999999997</v>
      </c>
      <c r="J1790">
        <v>14.422510000000001</v>
      </c>
      <c r="K1790">
        <v>46.621789999999997</v>
      </c>
      <c r="L1790">
        <v>22.750599999999999</v>
      </c>
    </row>
    <row r="1791" spans="1:12" x14ac:dyDescent="0.25">
      <c r="A1791">
        <v>46.64226</v>
      </c>
      <c r="B1791">
        <v>2.3532999999999999</v>
      </c>
      <c r="C1791">
        <v>46.64226</v>
      </c>
      <c r="D1791">
        <v>5.0605099999999998</v>
      </c>
      <c r="E1791">
        <v>46.64226</v>
      </c>
      <c r="F1791">
        <v>7.9825600000000003</v>
      </c>
      <c r="G1791">
        <v>46.64226</v>
      </c>
      <c r="H1791">
        <v>11.87824</v>
      </c>
      <c r="I1791">
        <v>46.64226</v>
      </c>
      <c r="J1791">
        <v>14.51946</v>
      </c>
      <c r="K1791">
        <v>46.64226</v>
      </c>
      <c r="L1791">
        <v>22.259969999999999</v>
      </c>
    </row>
    <row r="1792" spans="1:12" x14ac:dyDescent="0.25">
      <c r="A1792">
        <v>46.662730000000003</v>
      </c>
      <c r="B1792">
        <v>1.70621</v>
      </c>
      <c r="C1792">
        <v>46.662730000000003</v>
      </c>
      <c r="D1792">
        <v>5.1126300000000002</v>
      </c>
      <c r="E1792">
        <v>46.662730000000003</v>
      </c>
      <c r="F1792">
        <v>7.6786300000000001</v>
      </c>
      <c r="G1792">
        <v>46.662730000000003</v>
      </c>
      <c r="H1792">
        <v>11.507820000000001</v>
      </c>
      <c r="I1792">
        <v>46.662730000000003</v>
      </c>
      <c r="J1792">
        <v>14.61124</v>
      </c>
      <c r="K1792">
        <v>46.662730000000003</v>
      </c>
      <c r="L1792">
        <v>22.008980000000001</v>
      </c>
    </row>
    <row r="1793" spans="1:12" x14ac:dyDescent="0.25">
      <c r="A1793">
        <v>46.683199999999999</v>
      </c>
      <c r="B1793">
        <v>2.38727</v>
      </c>
      <c r="C1793">
        <v>46.683199999999999</v>
      </c>
      <c r="D1793">
        <v>5.0606200000000001</v>
      </c>
      <c r="E1793">
        <v>46.683199999999999</v>
      </c>
      <c r="F1793">
        <v>7.7132800000000001</v>
      </c>
      <c r="G1793">
        <v>46.683199999999999</v>
      </c>
      <c r="H1793">
        <v>11.38744</v>
      </c>
      <c r="I1793">
        <v>46.683199999999999</v>
      </c>
      <c r="J1793">
        <v>14.32283</v>
      </c>
      <c r="K1793">
        <v>46.683199999999999</v>
      </c>
      <c r="L1793">
        <v>21.122610000000002</v>
      </c>
    </row>
    <row r="1794" spans="1:12" x14ac:dyDescent="0.25">
      <c r="A1794">
        <v>46.703670000000002</v>
      </c>
      <c r="B1794">
        <v>1.9694</v>
      </c>
      <c r="C1794">
        <v>46.703670000000002</v>
      </c>
      <c r="D1794">
        <v>5.33155</v>
      </c>
      <c r="E1794">
        <v>46.703670000000002</v>
      </c>
      <c r="F1794">
        <v>7.8156600000000003</v>
      </c>
      <c r="G1794">
        <v>46.703670000000002</v>
      </c>
      <c r="H1794">
        <v>11.56396</v>
      </c>
      <c r="I1794">
        <v>46.703670000000002</v>
      </c>
      <c r="J1794">
        <v>14.315709999999999</v>
      </c>
      <c r="K1794">
        <v>46.703670000000002</v>
      </c>
      <c r="L1794">
        <v>21.22588</v>
      </c>
    </row>
    <row r="1795" spans="1:12" x14ac:dyDescent="0.25">
      <c r="A1795">
        <v>46.724139999999998</v>
      </c>
      <c r="B1795">
        <v>2.0828199999999999</v>
      </c>
      <c r="C1795">
        <v>46.724139999999998</v>
      </c>
      <c r="D1795">
        <v>5.2587700000000002</v>
      </c>
      <c r="E1795">
        <v>46.724139999999998</v>
      </c>
      <c r="F1795">
        <v>7.9441199999999998</v>
      </c>
      <c r="G1795">
        <v>46.724139999999998</v>
      </c>
      <c r="H1795">
        <v>11.31343</v>
      </c>
      <c r="I1795">
        <v>46.724139999999998</v>
      </c>
      <c r="J1795">
        <v>14.496119999999999</v>
      </c>
      <c r="K1795">
        <v>46.724139999999998</v>
      </c>
      <c r="L1795">
        <v>20.834399999999999</v>
      </c>
    </row>
    <row r="1796" spans="1:12" x14ac:dyDescent="0.25">
      <c r="A1796">
        <v>46.744610000000002</v>
      </c>
      <c r="B1796">
        <v>2.6025100000000001</v>
      </c>
      <c r="C1796">
        <v>46.744610000000002</v>
      </c>
      <c r="D1796">
        <v>4.8110200000000001</v>
      </c>
      <c r="E1796">
        <v>46.744610000000002</v>
      </c>
      <c r="F1796">
        <v>7.7705399999999996</v>
      </c>
      <c r="G1796">
        <v>46.744610000000002</v>
      </c>
      <c r="H1796">
        <v>11.09939</v>
      </c>
      <c r="I1796">
        <v>46.744610000000002</v>
      </c>
      <c r="J1796">
        <v>14.18178</v>
      </c>
      <c r="K1796">
        <v>46.744610000000002</v>
      </c>
      <c r="L1796">
        <v>19.890879999999999</v>
      </c>
    </row>
    <row r="1797" spans="1:12" x14ac:dyDescent="0.25">
      <c r="A1797">
        <v>46.765079999999998</v>
      </c>
      <c r="B1797">
        <v>2.7420300000000002</v>
      </c>
      <c r="C1797">
        <v>46.765079999999998</v>
      </c>
      <c r="D1797">
        <v>5.4466400000000004</v>
      </c>
      <c r="E1797">
        <v>46.765079999999998</v>
      </c>
      <c r="F1797">
        <v>7.8521900000000002</v>
      </c>
      <c r="G1797">
        <v>46.765079999999998</v>
      </c>
      <c r="H1797">
        <v>11.223929999999999</v>
      </c>
      <c r="I1797">
        <v>46.765079999999998</v>
      </c>
      <c r="J1797">
        <v>13.903919999999999</v>
      </c>
      <c r="K1797">
        <v>46.765079999999998</v>
      </c>
      <c r="L1797">
        <v>19.79637</v>
      </c>
    </row>
    <row r="1798" spans="1:12" x14ac:dyDescent="0.25">
      <c r="A1798">
        <v>46.785559999999997</v>
      </c>
      <c r="B1798">
        <v>1.58992</v>
      </c>
      <c r="C1798">
        <v>46.785559999999997</v>
      </c>
      <c r="D1798">
        <v>5.5510400000000004</v>
      </c>
      <c r="E1798">
        <v>46.785559999999997</v>
      </c>
      <c r="F1798">
        <v>7.9963699999999998</v>
      </c>
      <c r="G1798">
        <v>46.785559999999997</v>
      </c>
      <c r="H1798">
        <v>11.124549999999999</v>
      </c>
      <c r="I1798">
        <v>46.785559999999997</v>
      </c>
      <c r="J1798">
        <v>13.808389999999999</v>
      </c>
      <c r="K1798">
        <v>46.785559999999997</v>
      </c>
      <c r="L1798">
        <v>19.295660000000002</v>
      </c>
    </row>
    <row r="1799" spans="1:12" x14ac:dyDescent="0.25">
      <c r="A1799">
        <v>46.80603</v>
      </c>
      <c r="B1799">
        <v>2.2607599999999999</v>
      </c>
      <c r="C1799">
        <v>46.80603</v>
      </c>
      <c r="D1799">
        <v>5.2127600000000003</v>
      </c>
      <c r="E1799">
        <v>46.80603</v>
      </c>
      <c r="F1799">
        <v>8.2343399999999995</v>
      </c>
      <c r="G1799">
        <v>46.80603</v>
      </c>
      <c r="H1799">
        <v>11.18144</v>
      </c>
      <c r="I1799">
        <v>46.80603</v>
      </c>
      <c r="J1799">
        <v>13.62435</v>
      </c>
      <c r="K1799">
        <v>46.80603</v>
      </c>
      <c r="L1799">
        <v>18.69604</v>
      </c>
    </row>
    <row r="1800" spans="1:12" x14ac:dyDescent="0.25">
      <c r="A1800">
        <v>46.826500000000003</v>
      </c>
      <c r="B1800">
        <v>2.4368300000000001</v>
      </c>
      <c r="C1800">
        <v>46.826500000000003</v>
      </c>
      <c r="D1800">
        <v>5.7182599999999999</v>
      </c>
      <c r="E1800">
        <v>46.826500000000003</v>
      </c>
      <c r="F1800">
        <v>7.8681700000000001</v>
      </c>
      <c r="G1800">
        <v>46.826500000000003</v>
      </c>
      <c r="H1800">
        <v>11.08733</v>
      </c>
      <c r="I1800">
        <v>46.826500000000003</v>
      </c>
      <c r="J1800">
        <v>14.315340000000001</v>
      </c>
      <c r="K1800">
        <v>46.826500000000003</v>
      </c>
      <c r="L1800">
        <v>18.372499999999999</v>
      </c>
    </row>
    <row r="1801" spans="1:12" x14ac:dyDescent="0.25">
      <c r="A1801">
        <v>46.846969999999999</v>
      </c>
      <c r="B1801">
        <v>2.08169</v>
      </c>
      <c r="C1801">
        <v>46.846969999999999</v>
      </c>
      <c r="D1801">
        <v>5.1508900000000004</v>
      </c>
      <c r="E1801">
        <v>46.846969999999999</v>
      </c>
      <c r="F1801">
        <v>7.9030800000000001</v>
      </c>
      <c r="G1801">
        <v>46.846969999999999</v>
      </c>
      <c r="H1801">
        <v>11.24325</v>
      </c>
      <c r="I1801">
        <v>46.846969999999999</v>
      </c>
      <c r="J1801">
        <v>13.850110000000001</v>
      </c>
      <c r="K1801">
        <v>46.846969999999999</v>
      </c>
      <c r="L1801">
        <v>18.585470000000001</v>
      </c>
    </row>
    <row r="1802" spans="1:12" x14ac:dyDescent="0.25">
      <c r="A1802">
        <v>46.867440000000002</v>
      </c>
      <c r="B1802">
        <v>1.83595</v>
      </c>
      <c r="C1802">
        <v>46.867440000000002</v>
      </c>
      <c r="D1802">
        <v>5.0106200000000003</v>
      </c>
      <c r="E1802">
        <v>46.867440000000002</v>
      </c>
      <c r="F1802">
        <v>8.04739</v>
      </c>
      <c r="G1802">
        <v>46.867440000000002</v>
      </c>
      <c r="H1802">
        <v>11.12317</v>
      </c>
      <c r="I1802">
        <v>46.867440000000002</v>
      </c>
      <c r="J1802">
        <v>13.619289999999999</v>
      </c>
      <c r="K1802">
        <v>46.867440000000002</v>
      </c>
      <c r="L1802">
        <v>18.163070000000001</v>
      </c>
    </row>
    <row r="1803" spans="1:12" x14ac:dyDescent="0.25">
      <c r="A1803">
        <v>46.887909999999998</v>
      </c>
      <c r="B1803">
        <v>2.5537899999999998</v>
      </c>
      <c r="C1803">
        <v>46.887909999999998</v>
      </c>
      <c r="D1803">
        <v>5.1360200000000003</v>
      </c>
      <c r="E1803">
        <v>46.887909999999998</v>
      </c>
      <c r="F1803">
        <v>7.8375700000000004</v>
      </c>
      <c r="G1803">
        <v>46.887909999999998</v>
      </c>
      <c r="H1803">
        <v>11.112489999999999</v>
      </c>
      <c r="I1803">
        <v>46.887909999999998</v>
      </c>
      <c r="J1803">
        <v>13.53955</v>
      </c>
      <c r="K1803">
        <v>46.887909999999998</v>
      </c>
      <c r="L1803">
        <v>18.13655</v>
      </c>
    </row>
    <row r="1804" spans="1:12" x14ac:dyDescent="0.25">
      <c r="A1804">
        <v>46.908380000000001</v>
      </c>
      <c r="B1804">
        <v>1.99041</v>
      </c>
      <c r="C1804">
        <v>46.908380000000001</v>
      </c>
      <c r="D1804">
        <v>5.4229099999999999</v>
      </c>
      <c r="E1804">
        <v>46.908380000000001</v>
      </c>
      <c r="F1804">
        <v>7.8205</v>
      </c>
      <c r="G1804">
        <v>46.908380000000001</v>
      </c>
      <c r="H1804">
        <v>11.216430000000001</v>
      </c>
      <c r="I1804">
        <v>46.908380000000001</v>
      </c>
      <c r="J1804">
        <v>13.46504</v>
      </c>
      <c r="K1804">
        <v>46.908380000000001</v>
      </c>
      <c r="L1804">
        <v>17.87049</v>
      </c>
    </row>
    <row r="1805" spans="1:12" x14ac:dyDescent="0.25">
      <c r="A1805">
        <v>46.928849999999997</v>
      </c>
      <c r="B1805">
        <v>2.2864300000000002</v>
      </c>
      <c r="C1805">
        <v>46.928849999999997</v>
      </c>
      <c r="D1805">
        <v>5.2723300000000002</v>
      </c>
      <c r="E1805">
        <v>46.928849999999997</v>
      </c>
      <c r="F1805">
        <v>7.5013699999999996</v>
      </c>
      <c r="G1805">
        <v>46.928849999999997</v>
      </c>
      <c r="H1805">
        <v>10.809979999999999</v>
      </c>
      <c r="I1805">
        <v>46.928849999999997</v>
      </c>
      <c r="J1805">
        <v>13.35932</v>
      </c>
      <c r="K1805">
        <v>46.928849999999997</v>
      </c>
      <c r="L1805">
        <v>17.531569999999999</v>
      </c>
    </row>
    <row r="1806" spans="1:12" x14ac:dyDescent="0.25">
      <c r="A1806">
        <v>46.94932</v>
      </c>
      <c r="B1806">
        <v>2.1033200000000001</v>
      </c>
      <c r="C1806">
        <v>46.94932</v>
      </c>
      <c r="D1806">
        <v>5.1842800000000002</v>
      </c>
      <c r="E1806">
        <v>46.94932</v>
      </c>
      <c r="F1806">
        <v>8.1041399999999992</v>
      </c>
      <c r="G1806">
        <v>46.94932</v>
      </c>
      <c r="H1806">
        <v>10.42961</v>
      </c>
      <c r="I1806">
        <v>46.94932</v>
      </c>
      <c r="J1806">
        <v>13.258839999999999</v>
      </c>
      <c r="K1806">
        <v>46.94932</v>
      </c>
      <c r="L1806">
        <v>17.739560000000001</v>
      </c>
    </row>
    <row r="1807" spans="1:12" x14ac:dyDescent="0.25">
      <c r="A1807">
        <v>46.969790000000003</v>
      </c>
      <c r="B1807">
        <v>2.5400399999999999</v>
      </c>
      <c r="C1807">
        <v>46.969790000000003</v>
      </c>
      <c r="D1807">
        <v>5.0181399999999998</v>
      </c>
      <c r="E1807">
        <v>46.969790000000003</v>
      </c>
      <c r="F1807">
        <v>7.8632099999999996</v>
      </c>
      <c r="G1807">
        <v>46.969790000000003</v>
      </c>
      <c r="H1807">
        <v>10.78365</v>
      </c>
      <c r="I1807">
        <v>46.969790000000003</v>
      </c>
      <c r="J1807">
        <v>13.158390000000001</v>
      </c>
      <c r="K1807">
        <v>46.969790000000003</v>
      </c>
      <c r="L1807">
        <v>17.239270000000001</v>
      </c>
    </row>
    <row r="1808" spans="1:12" x14ac:dyDescent="0.25">
      <c r="A1808">
        <v>46.990259999999999</v>
      </c>
      <c r="B1808">
        <v>2.15387</v>
      </c>
      <c r="C1808">
        <v>46.990259999999999</v>
      </c>
      <c r="D1808">
        <v>5.2478600000000002</v>
      </c>
      <c r="E1808">
        <v>46.990259999999999</v>
      </c>
      <c r="F1808">
        <v>7.5702199999999999</v>
      </c>
      <c r="G1808">
        <v>46.990259999999999</v>
      </c>
      <c r="H1808">
        <v>10.95022</v>
      </c>
      <c r="I1808">
        <v>46.990259999999999</v>
      </c>
      <c r="J1808">
        <v>13.656940000000001</v>
      </c>
      <c r="K1808">
        <v>46.990259999999999</v>
      </c>
      <c r="L1808">
        <v>16.93695</v>
      </c>
    </row>
    <row r="1809" spans="1:12" x14ac:dyDescent="0.25">
      <c r="A1809">
        <v>47.010730000000002</v>
      </c>
      <c r="B1809">
        <v>1.8771</v>
      </c>
      <c r="C1809">
        <v>47.010730000000002</v>
      </c>
      <c r="D1809">
        <v>4.9672099999999997</v>
      </c>
      <c r="E1809">
        <v>47.010730000000002</v>
      </c>
      <c r="F1809">
        <v>7.3345500000000001</v>
      </c>
      <c r="G1809">
        <v>47.010730000000002</v>
      </c>
      <c r="H1809">
        <v>11.26787</v>
      </c>
      <c r="I1809">
        <v>47.010730000000002</v>
      </c>
      <c r="J1809">
        <v>13.608639999999999</v>
      </c>
      <c r="K1809">
        <v>47.010730000000002</v>
      </c>
      <c r="L1809">
        <v>17.218</v>
      </c>
    </row>
    <row r="1810" spans="1:12" x14ac:dyDescent="0.25">
      <c r="A1810">
        <v>47.031199999999998</v>
      </c>
      <c r="B1810">
        <v>2.5847500000000001</v>
      </c>
      <c r="C1810">
        <v>47.031199999999998</v>
      </c>
      <c r="D1810">
        <v>5.3949100000000003</v>
      </c>
      <c r="E1810">
        <v>47.031199999999998</v>
      </c>
      <c r="F1810">
        <v>7.64032</v>
      </c>
      <c r="G1810">
        <v>47.031199999999998</v>
      </c>
      <c r="H1810">
        <v>10.95013</v>
      </c>
      <c r="I1810">
        <v>47.031199999999998</v>
      </c>
      <c r="J1810">
        <v>13.310370000000001</v>
      </c>
      <c r="K1810">
        <v>47.031199999999998</v>
      </c>
      <c r="L1810">
        <v>17.27514</v>
      </c>
    </row>
    <row r="1811" spans="1:12" x14ac:dyDescent="0.25">
      <c r="A1811">
        <v>47.051670000000001</v>
      </c>
      <c r="B1811">
        <v>2.1205500000000002</v>
      </c>
      <c r="C1811">
        <v>47.051670000000001</v>
      </c>
      <c r="D1811">
        <v>5.3747400000000001</v>
      </c>
      <c r="E1811">
        <v>47.051670000000001</v>
      </c>
      <c r="F1811">
        <v>7.8784099999999997</v>
      </c>
      <c r="G1811">
        <v>47.051670000000001</v>
      </c>
      <c r="H1811">
        <v>10.944929999999999</v>
      </c>
      <c r="I1811">
        <v>47.051670000000001</v>
      </c>
      <c r="J1811">
        <v>13.309010000000001</v>
      </c>
      <c r="K1811">
        <v>47.051670000000001</v>
      </c>
      <c r="L1811">
        <v>16.905249999999999</v>
      </c>
    </row>
    <row r="1812" spans="1:12" x14ac:dyDescent="0.25">
      <c r="A1812">
        <v>47.072139999999997</v>
      </c>
      <c r="B1812">
        <v>2.3542999999999998</v>
      </c>
      <c r="C1812">
        <v>47.072139999999997</v>
      </c>
      <c r="D1812">
        <v>5.1097999999999999</v>
      </c>
      <c r="E1812">
        <v>47.072139999999997</v>
      </c>
      <c r="F1812">
        <v>7.9446599999999998</v>
      </c>
      <c r="G1812">
        <v>47.072139999999997</v>
      </c>
      <c r="H1812">
        <v>10.67934</v>
      </c>
      <c r="I1812">
        <v>47.072139999999997</v>
      </c>
      <c r="J1812">
        <v>13.489979999999999</v>
      </c>
      <c r="K1812">
        <v>47.072139999999997</v>
      </c>
      <c r="L1812">
        <v>16.629149999999999</v>
      </c>
    </row>
    <row r="1813" spans="1:12" x14ac:dyDescent="0.25">
      <c r="A1813">
        <v>47.092610000000001</v>
      </c>
      <c r="B1813">
        <v>2.3068300000000002</v>
      </c>
      <c r="C1813">
        <v>47.092610000000001</v>
      </c>
      <c r="D1813">
        <v>5.4438599999999999</v>
      </c>
      <c r="E1813">
        <v>47.092610000000001</v>
      </c>
      <c r="F1813">
        <v>7.6307299999999998</v>
      </c>
      <c r="G1813">
        <v>47.092610000000001</v>
      </c>
      <c r="H1813">
        <v>10.67421</v>
      </c>
      <c r="I1813">
        <v>47.092610000000001</v>
      </c>
      <c r="J1813">
        <v>13.22827</v>
      </c>
      <c r="K1813">
        <v>47.092610000000001</v>
      </c>
      <c r="L1813">
        <v>16.69164</v>
      </c>
    </row>
    <row r="1814" spans="1:12" x14ac:dyDescent="0.25">
      <c r="A1814">
        <v>47.113079999999997</v>
      </c>
      <c r="B1814">
        <v>2.71251</v>
      </c>
      <c r="C1814">
        <v>47.113079999999997</v>
      </c>
      <c r="D1814">
        <v>5.4081599999999996</v>
      </c>
      <c r="E1814">
        <v>47.113079999999997</v>
      </c>
      <c r="F1814">
        <v>7.6814200000000001</v>
      </c>
      <c r="G1814">
        <v>47.113079999999997</v>
      </c>
      <c r="H1814">
        <v>11.09619</v>
      </c>
      <c r="I1814">
        <v>47.113079999999997</v>
      </c>
      <c r="J1814">
        <v>13.31034</v>
      </c>
      <c r="K1814">
        <v>47.113079999999997</v>
      </c>
      <c r="L1814">
        <v>16.670850000000002</v>
      </c>
    </row>
    <row r="1815" spans="1:12" x14ac:dyDescent="0.25">
      <c r="A1815">
        <v>47.13355</v>
      </c>
      <c r="B1815">
        <v>2.2067700000000001</v>
      </c>
      <c r="C1815">
        <v>47.13355</v>
      </c>
      <c r="D1815">
        <v>5.43499</v>
      </c>
      <c r="E1815">
        <v>47.13355</v>
      </c>
      <c r="F1815">
        <v>7.5862999999999996</v>
      </c>
      <c r="G1815">
        <v>47.13355</v>
      </c>
      <c r="H1815">
        <v>10.64841</v>
      </c>
      <c r="I1815">
        <v>47.13355</v>
      </c>
      <c r="J1815">
        <v>13.199730000000001</v>
      </c>
      <c r="K1815">
        <v>47.13355</v>
      </c>
      <c r="L1815">
        <v>16.337599999999998</v>
      </c>
    </row>
    <row r="1816" spans="1:12" x14ac:dyDescent="0.25">
      <c r="A1816">
        <v>47.154020000000003</v>
      </c>
      <c r="B1816">
        <v>2.4771100000000001</v>
      </c>
      <c r="C1816">
        <v>47.154020000000003</v>
      </c>
      <c r="D1816">
        <v>4.9462200000000003</v>
      </c>
      <c r="E1816">
        <v>47.154020000000003</v>
      </c>
      <c r="F1816">
        <v>7.50685</v>
      </c>
      <c r="G1816">
        <v>47.154020000000003</v>
      </c>
      <c r="H1816">
        <v>10.518370000000001</v>
      </c>
      <c r="I1816">
        <v>47.154020000000003</v>
      </c>
      <c r="J1816">
        <v>13.30791</v>
      </c>
      <c r="K1816">
        <v>47.154020000000003</v>
      </c>
      <c r="L1816">
        <v>16.509609999999999</v>
      </c>
    </row>
    <row r="1817" spans="1:12" x14ac:dyDescent="0.25">
      <c r="A1817">
        <v>47.174489999999999</v>
      </c>
      <c r="B1817">
        <v>2.39331</v>
      </c>
      <c r="C1817">
        <v>47.174489999999999</v>
      </c>
      <c r="D1817">
        <v>5.3741599999999998</v>
      </c>
      <c r="E1817">
        <v>47.174489999999999</v>
      </c>
      <c r="F1817">
        <v>7.6201400000000001</v>
      </c>
      <c r="G1817">
        <v>47.174489999999999</v>
      </c>
      <c r="H1817">
        <v>10.62274</v>
      </c>
      <c r="I1817">
        <v>47.174489999999999</v>
      </c>
      <c r="J1817">
        <v>13.056749999999999</v>
      </c>
      <c r="K1817">
        <v>47.174489999999999</v>
      </c>
      <c r="L1817">
        <v>15.895200000000001</v>
      </c>
    </row>
    <row r="1818" spans="1:12" x14ac:dyDescent="0.25">
      <c r="A1818">
        <v>47.194960000000002</v>
      </c>
      <c r="B1818">
        <v>2.2366199999999998</v>
      </c>
      <c r="C1818">
        <v>47.194960000000002</v>
      </c>
      <c r="D1818">
        <v>5.4219200000000001</v>
      </c>
      <c r="E1818">
        <v>47.194960000000002</v>
      </c>
      <c r="F1818">
        <v>7.6865800000000002</v>
      </c>
      <c r="G1818">
        <v>47.194960000000002</v>
      </c>
      <c r="H1818">
        <v>10.58652</v>
      </c>
      <c r="I1818">
        <v>47.194960000000002</v>
      </c>
      <c r="J1818">
        <v>12.99832</v>
      </c>
      <c r="K1818">
        <v>47.194960000000002</v>
      </c>
      <c r="L1818">
        <v>16.171469999999999</v>
      </c>
    </row>
    <row r="1819" spans="1:12" x14ac:dyDescent="0.25">
      <c r="A1819">
        <v>47.215440000000001</v>
      </c>
      <c r="B1819">
        <v>1.6997599999999999</v>
      </c>
      <c r="C1819">
        <v>47.215440000000001</v>
      </c>
      <c r="D1819">
        <v>5.4592999999999998</v>
      </c>
      <c r="E1819">
        <v>47.215440000000001</v>
      </c>
      <c r="F1819">
        <v>7.6124299999999998</v>
      </c>
      <c r="G1819">
        <v>47.215440000000001</v>
      </c>
      <c r="H1819">
        <v>10.868040000000001</v>
      </c>
      <c r="I1819">
        <v>47.215440000000001</v>
      </c>
      <c r="J1819">
        <v>12.90348</v>
      </c>
      <c r="K1819">
        <v>47.215440000000001</v>
      </c>
      <c r="L1819">
        <v>16.031120000000001</v>
      </c>
    </row>
    <row r="1820" spans="1:12" x14ac:dyDescent="0.25">
      <c r="A1820">
        <v>47.235909999999997</v>
      </c>
      <c r="B1820">
        <v>2.4858500000000001</v>
      </c>
      <c r="C1820">
        <v>47.235909999999997</v>
      </c>
      <c r="D1820">
        <v>5.1217100000000002</v>
      </c>
      <c r="E1820">
        <v>47.235909999999997</v>
      </c>
      <c r="F1820">
        <v>7.6581099999999998</v>
      </c>
      <c r="G1820">
        <v>47.235909999999997</v>
      </c>
      <c r="H1820">
        <v>10.561059999999999</v>
      </c>
      <c r="I1820">
        <v>47.235909999999997</v>
      </c>
      <c r="J1820">
        <v>12.82949</v>
      </c>
      <c r="K1820">
        <v>47.235909999999997</v>
      </c>
      <c r="L1820">
        <v>16.33352</v>
      </c>
    </row>
    <row r="1821" spans="1:12" x14ac:dyDescent="0.25">
      <c r="A1821">
        <v>47.25638</v>
      </c>
      <c r="B1821">
        <v>1.91259</v>
      </c>
      <c r="C1821">
        <v>47.25638</v>
      </c>
      <c r="D1821">
        <v>5.0081100000000003</v>
      </c>
      <c r="E1821">
        <v>47.25638</v>
      </c>
      <c r="F1821">
        <v>7.4590199999999998</v>
      </c>
      <c r="G1821">
        <v>47.25638</v>
      </c>
      <c r="H1821">
        <v>10.915559999999999</v>
      </c>
      <c r="I1821">
        <v>47.25638</v>
      </c>
      <c r="J1821">
        <v>13.03679</v>
      </c>
      <c r="K1821">
        <v>47.25638</v>
      </c>
      <c r="L1821">
        <v>16.016179999999999</v>
      </c>
    </row>
    <row r="1822" spans="1:12" x14ac:dyDescent="0.25">
      <c r="A1822">
        <v>47.276850000000003</v>
      </c>
      <c r="B1822">
        <v>2.5112399999999999</v>
      </c>
      <c r="C1822">
        <v>47.276850000000003</v>
      </c>
      <c r="D1822">
        <v>5.1132999999999997</v>
      </c>
      <c r="E1822">
        <v>47.276850000000003</v>
      </c>
      <c r="F1822">
        <v>7.4683099999999998</v>
      </c>
      <c r="G1822">
        <v>47.276850000000003</v>
      </c>
      <c r="H1822">
        <v>10.181559999999999</v>
      </c>
      <c r="I1822">
        <v>47.276850000000003</v>
      </c>
      <c r="J1822">
        <v>12.92642</v>
      </c>
      <c r="K1822">
        <v>47.276850000000003</v>
      </c>
      <c r="L1822">
        <v>16.21452</v>
      </c>
    </row>
    <row r="1823" spans="1:12" x14ac:dyDescent="0.25">
      <c r="A1823">
        <v>47.297319999999999</v>
      </c>
      <c r="B1823">
        <v>2.0890900000000001</v>
      </c>
      <c r="C1823">
        <v>47.297319999999999</v>
      </c>
      <c r="D1823">
        <v>5.1351800000000001</v>
      </c>
      <c r="E1823">
        <v>47.297319999999999</v>
      </c>
      <c r="F1823">
        <v>7.9672000000000001</v>
      </c>
      <c r="G1823">
        <v>47.297319999999999</v>
      </c>
      <c r="H1823">
        <v>10.3903</v>
      </c>
      <c r="I1823">
        <v>47.297319999999999</v>
      </c>
      <c r="J1823">
        <v>13.0817</v>
      </c>
      <c r="K1823">
        <v>47.297319999999999</v>
      </c>
      <c r="L1823">
        <v>15.897270000000001</v>
      </c>
    </row>
    <row r="1824" spans="1:12" x14ac:dyDescent="0.25">
      <c r="A1824">
        <v>47.317790000000002</v>
      </c>
      <c r="B1824">
        <v>2.2138499999999999</v>
      </c>
      <c r="C1824">
        <v>47.317790000000002</v>
      </c>
      <c r="D1824">
        <v>5.4956399999999999</v>
      </c>
      <c r="E1824">
        <v>47.317790000000002</v>
      </c>
      <c r="F1824">
        <v>7.5807200000000003</v>
      </c>
      <c r="G1824">
        <v>47.317790000000002</v>
      </c>
      <c r="H1824">
        <v>10.526149999999999</v>
      </c>
      <c r="I1824">
        <v>47.317790000000002</v>
      </c>
      <c r="J1824">
        <v>12.87243</v>
      </c>
      <c r="K1824">
        <v>47.317790000000002</v>
      </c>
      <c r="L1824">
        <v>15.866529999999999</v>
      </c>
    </row>
    <row r="1825" spans="1:12" x14ac:dyDescent="0.25">
      <c r="A1825">
        <v>47.338259999999998</v>
      </c>
      <c r="B1825">
        <v>2.3803000000000001</v>
      </c>
      <c r="C1825">
        <v>47.338259999999998</v>
      </c>
      <c r="D1825">
        <v>5.2936300000000003</v>
      </c>
      <c r="E1825">
        <v>47.338259999999998</v>
      </c>
      <c r="F1825">
        <v>7.5744699999999998</v>
      </c>
      <c r="G1825">
        <v>47.338259999999998</v>
      </c>
      <c r="H1825">
        <v>10.708920000000001</v>
      </c>
      <c r="I1825">
        <v>47.338259999999998</v>
      </c>
      <c r="J1825">
        <v>12.88194</v>
      </c>
      <c r="K1825">
        <v>47.338259999999998</v>
      </c>
      <c r="L1825">
        <v>16.065000000000001</v>
      </c>
    </row>
    <row r="1826" spans="1:12" x14ac:dyDescent="0.25">
      <c r="A1826">
        <v>47.358730000000001</v>
      </c>
      <c r="B1826">
        <v>2.0155400000000001</v>
      </c>
      <c r="C1826">
        <v>47.358730000000001</v>
      </c>
      <c r="D1826">
        <v>5.1333200000000003</v>
      </c>
      <c r="E1826">
        <v>47.358730000000001</v>
      </c>
      <c r="F1826">
        <v>7.7505499999999996</v>
      </c>
      <c r="G1826">
        <v>47.358730000000001</v>
      </c>
      <c r="H1826">
        <v>10.29275</v>
      </c>
      <c r="I1826">
        <v>47.358730000000001</v>
      </c>
      <c r="J1826">
        <v>12.969609999999999</v>
      </c>
      <c r="K1826">
        <v>47.358730000000001</v>
      </c>
      <c r="L1826">
        <v>15.65414</v>
      </c>
    </row>
    <row r="1827" spans="1:12" x14ac:dyDescent="0.25">
      <c r="A1827">
        <v>47.379199999999997</v>
      </c>
      <c r="B1827">
        <v>2.42164</v>
      </c>
      <c r="C1827">
        <v>47.379199999999997</v>
      </c>
      <c r="D1827">
        <v>5.6032500000000001</v>
      </c>
      <c r="E1827">
        <v>47.379199999999997</v>
      </c>
      <c r="F1827">
        <v>7.4214599999999997</v>
      </c>
      <c r="G1827">
        <v>47.379199999999997</v>
      </c>
      <c r="H1827">
        <v>10.178710000000001</v>
      </c>
      <c r="I1827">
        <v>47.379199999999997</v>
      </c>
      <c r="J1827">
        <v>12.677099999999999</v>
      </c>
      <c r="K1827">
        <v>47.379199999999997</v>
      </c>
      <c r="L1827">
        <v>15.46209</v>
      </c>
    </row>
    <row r="1828" spans="1:12" x14ac:dyDescent="0.25">
      <c r="A1828">
        <v>47.39967</v>
      </c>
      <c r="B1828">
        <v>2.4267300000000001</v>
      </c>
      <c r="C1828">
        <v>47.39967</v>
      </c>
      <c r="D1828">
        <v>5.2138400000000003</v>
      </c>
      <c r="E1828">
        <v>47.39967</v>
      </c>
      <c r="F1828">
        <v>7.49864</v>
      </c>
      <c r="G1828">
        <v>47.39967</v>
      </c>
      <c r="H1828">
        <v>10.78345</v>
      </c>
      <c r="I1828">
        <v>47.39967</v>
      </c>
      <c r="J1828">
        <v>12.707549999999999</v>
      </c>
      <c r="K1828">
        <v>47.39967</v>
      </c>
      <c r="L1828">
        <v>15.82737</v>
      </c>
    </row>
    <row r="1829" spans="1:12" x14ac:dyDescent="0.25">
      <c r="A1829">
        <v>47.420140000000004</v>
      </c>
      <c r="B1829">
        <v>2.1974800000000001</v>
      </c>
      <c r="C1829">
        <v>47.420140000000004</v>
      </c>
      <c r="D1829">
        <v>5.2202900000000003</v>
      </c>
      <c r="E1829">
        <v>47.420140000000004</v>
      </c>
      <c r="F1829">
        <v>7.7164900000000003</v>
      </c>
      <c r="G1829">
        <v>47.420140000000004</v>
      </c>
      <c r="H1829">
        <v>10.51843</v>
      </c>
      <c r="I1829">
        <v>47.420140000000004</v>
      </c>
      <c r="J1829">
        <v>13.13907</v>
      </c>
      <c r="K1829">
        <v>47.420140000000004</v>
      </c>
      <c r="L1829">
        <v>16.270820000000001</v>
      </c>
    </row>
    <row r="1830" spans="1:12" x14ac:dyDescent="0.25">
      <c r="A1830">
        <v>47.44061</v>
      </c>
      <c r="B1830">
        <v>1.9682599999999999</v>
      </c>
      <c r="C1830">
        <v>47.44061</v>
      </c>
      <c r="D1830">
        <v>5.4403199999999998</v>
      </c>
      <c r="E1830">
        <v>47.44061</v>
      </c>
      <c r="F1830">
        <v>7.7051999999999996</v>
      </c>
      <c r="G1830">
        <v>47.44061</v>
      </c>
      <c r="H1830">
        <v>10.440939999999999</v>
      </c>
      <c r="I1830">
        <v>47.44061</v>
      </c>
      <c r="J1830">
        <v>13.11749</v>
      </c>
      <c r="K1830">
        <v>47.44061</v>
      </c>
      <c r="L1830">
        <v>15.787229999999999</v>
      </c>
    </row>
    <row r="1831" spans="1:12" x14ac:dyDescent="0.25">
      <c r="A1831">
        <v>47.461080000000003</v>
      </c>
      <c r="B1831">
        <v>1.84324</v>
      </c>
      <c r="C1831">
        <v>47.461080000000003</v>
      </c>
      <c r="D1831">
        <v>5.43642</v>
      </c>
      <c r="E1831">
        <v>47.461080000000003</v>
      </c>
      <c r="F1831">
        <v>7.8814399999999996</v>
      </c>
      <c r="G1831">
        <v>47.461080000000003</v>
      </c>
      <c r="H1831">
        <v>10.139530000000001</v>
      </c>
      <c r="I1831">
        <v>47.461080000000003</v>
      </c>
      <c r="J1831">
        <v>12.81991</v>
      </c>
      <c r="K1831">
        <v>47.461080000000003</v>
      </c>
      <c r="L1831">
        <v>15.626609999999999</v>
      </c>
    </row>
    <row r="1832" spans="1:12" x14ac:dyDescent="0.25">
      <c r="A1832">
        <v>47.481549999999999</v>
      </c>
      <c r="B1832">
        <v>2.3100900000000002</v>
      </c>
      <c r="C1832">
        <v>47.481549999999999</v>
      </c>
      <c r="D1832">
        <v>5.3492300000000004</v>
      </c>
      <c r="E1832">
        <v>47.481549999999999</v>
      </c>
      <c r="F1832">
        <v>7.94834</v>
      </c>
      <c r="G1832">
        <v>47.481549999999999</v>
      </c>
      <c r="H1832">
        <v>10.364190000000001</v>
      </c>
      <c r="I1832">
        <v>47.481549999999999</v>
      </c>
      <c r="J1832">
        <v>12.647360000000001</v>
      </c>
      <c r="K1832">
        <v>47.481549999999999</v>
      </c>
      <c r="L1832">
        <v>15.66916</v>
      </c>
    </row>
    <row r="1833" spans="1:12" x14ac:dyDescent="0.25">
      <c r="A1833">
        <v>47.502020000000002</v>
      </c>
      <c r="B1833">
        <v>2.3707199999999999</v>
      </c>
      <c r="C1833">
        <v>47.502020000000002</v>
      </c>
      <c r="D1833">
        <v>5.4235199999999999</v>
      </c>
      <c r="E1833">
        <v>47.502020000000002</v>
      </c>
      <c r="F1833">
        <v>7.9527700000000001</v>
      </c>
      <c r="G1833">
        <v>47.502020000000002</v>
      </c>
      <c r="H1833">
        <v>10.312849999999999</v>
      </c>
      <c r="I1833">
        <v>47.502020000000002</v>
      </c>
      <c r="J1833">
        <v>12.75088</v>
      </c>
      <c r="K1833">
        <v>47.502020000000002</v>
      </c>
      <c r="L1833">
        <v>15.7326</v>
      </c>
    </row>
    <row r="1834" spans="1:12" x14ac:dyDescent="0.25">
      <c r="A1834">
        <v>47.522489999999998</v>
      </c>
      <c r="B1834">
        <v>1.99387</v>
      </c>
      <c r="C1834">
        <v>47.522489999999998</v>
      </c>
      <c r="D1834">
        <v>5.3884699999999999</v>
      </c>
      <c r="E1834">
        <v>47.522489999999998</v>
      </c>
      <c r="F1834">
        <v>7.83744</v>
      </c>
      <c r="G1834">
        <v>47.522489999999998</v>
      </c>
      <c r="H1834">
        <v>10.46466</v>
      </c>
      <c r="I1834">
        <v>47.522489999999998</v>
      </c>
      <c r="J1834">
        <v>12.59923</v>
      </c>
      <c r="K1834">
        <v>47.522489999999998</v>
      </c>
      <c r="L1834">
        <v>15.74399</v>
      </c>
    </row>
    <row r="1835" spans="1:12" x14ac:dyDescent="0.25">
      <c r="A1835">
        <v>47.542960000000001</v>
      </c>
      <c r="B1835">
        <v>2.3722699999999999</v>
      </c>
      <c r="C1835">
        <v>47.542960000000001</v>
      </c>
      <c r="D1835">
        <v>5.1503300000000003</v>
      </c>
      <c r="E1835">
        <v>47.542960000000001</v>
      </c>
      <c r="F1835">
        <v>7.6179800000000002</v>
      </c>
      <c r="G1835">
        <v>47.542960000000001</v>
      </c>
      <c r="H1835">
        <v>10.22588</v>
      </c>
      <c r="I1835">
        <v>47.542960000000001</v>
      </c>
      <c r="J1835">
        <v>12.734069999999999</v>
      </c>
      <c r="K1835">
        <v>47.542960000000001</v>
      </c>
      <c r="L1835">
        <v>15.90127</v>
      </c>
    </row>
    <row r="1836" spans="1:12" x14ac:dyDescent="0.25">
      <c r="A1836">
        <v>47.563429999999997</v>
      </c>
      <c r="B1836">
        <v>2.2559100000000001</v>
      </c>
      <c r="C1836">
        <v>47.563429999999997</v>
      </c>
      <c r="D1836">
        <v>5.7299300000000004</v>
      </c>
      <c r="E1836">
        <v>47.563429999999997</v>
      </c>
      <c r="F1836">
        <v>7.6589700000000001</v>
      </c>
      <c r="G1836">
        <v>47.563429999999997</v>
      </c>
      <c r="H1836">
        <v>10.51839</v>
      </c>
      <c r="I1836">
        <v>47.563429999999997</v>
      </c>
      <c r="J1836">
        <v>12.92102</v>
      </c>
      <c r="K1836">
        <v>47.563429999999997</v>
      </c>
      <c r="L1836">
        <v>15.595050000000001</v>
      </c>
    </row>
    <row r="1837" spans="1:12" x14ac:dyDescent="0.25">
      <c r="A1837">
        <v>47.5839</v>
      </c>
      <c r="B1837">
        <v>2.1864599999999998</v>
      </c>
      <c r="C1837">
        <v>47.5839</v>
      </c>
      <c r="D1837">
        <v>4.9501900000000001</v>
      </c>
      <c r="E1837">
        <v>47.5839</v>
      </c>
      <c r="F1837">
        <v>7.6791600000000004</v>
      </c>
      <c r="G1837">
        <v>47.5839</v>
      </c>
      <c r="H1837">
        <v>10.722379999999999</v>
      </c>
      <c r="I1837">
        <v>47.5839</v>
      </c>
      <c r="J1837">
        <v>12.79551</v>
      </c>
      <c r="K1837">
        <v>47.5839</v>
      </c>
      <c r="L1837">
        <v>15.304500000000001</v>
      </c>
    </row>
    <row r="1838" spans="1:12" x14ac:dyDescent="0.25">
      <c r="A1838">
        <v>47.604370000000003</v>
      </c>
      <c r="B1838">
        <v>2.0024600000000001</v>
      </c>
      <c r="C1838">
        <v>47.604370000000003</v>
      </c>
      <c r="D1838">
        <v>5.4569400000000003</v>
      </c>
      <c r="E1838">
        <v>47.604370000000003</v>
      </c>
      <c r="F1838">
        <v>7.6629199999999997</v>
      </c>
      <c r="G1838">
        <v>47.604370000000003</v>
      </c>
      <c r="H1838">
        <v>10.327450000000001</v>
      </c>
      <c r="I1838">
        <v>47.604370000000003</v>
      </c>
      <c r="J1838">
        <v>12.414820000000001</v>
      </c>
      <c r="K1838">
        <v>47.604370000000003</v>
      </c>
      <c r="L1838">
        <v>15.633789999999999</v>
      </c>
    </row>
    <row r="1839" spans="1:12" x14ac:dyDescent="0.25">
      <c r="A1839">
        <v>47.624839999999999</v>
      </c>
      <c r="B1839">
        <v>2.16744</v>
      </c>
      <c r="C1839">
        <v>47.624839999999999</v>
      </c>
      <c r="D1839">
        <v>5.3543399999999997</v>
      </c>
      <c r="E1839">
        <v>47.624839999999999</v>
      </c>
      <c r="F1839">
        <v>7.6779700000000002</v>
      </c>
      <c r="G1839">
        <v>47.624839999999999</v>
      </c>
      <c r="H1839">
        <v>10.302350000000001</v>
      </c>
      <c r="I1839">
        <v>47.624839999999999</v>
      </c>
      <c r="J1839">
        <v>12.96124</v>
      </c>
      <c r="K1839">
        <v>47.624839999999999</v>
      </c>
      <c r="L1839">
        <v>16.062090000000001</v>
      </c>
    </row>
    <row r="1840" spans="1:12" x14ac:dyDescent="0.25">
      <c r="A1840">
        <v>47.645319999999998</v>
      </c>
      <c r="B1840">
        <v>2.5668299999999999</v>
      </c>
      <c r="C1840">
        <v>47.645319999999998</v>
      </c>
      <c r="D1840">
        <v>5.23095</v>
      </c>
      <c r="E1840">
        <v>47.645319999999998</v>
      </c>
      <c r="F1840">
        <v>7.9065899999999996</v>
      </c>
      <c r="G1840">
        <v>47.645319999999998</v>
      </c>
      <c r="H1840">
        <v>10.334569999999999</v>
      </c>
      <c r="I1840">
        <v>47.645319999999998</v>
      </c>
      <c r="J1840">
        <v>12.90354</v>
      </c>
      <c r="K1840">
        <v>47.645319999999998</v>
      </c>
      <c r="L1840">
        <v>15.57377</v>
      </c>
    </row>
    <row r="1841" spans="1:12" x14ac:dyDescent="0.25">
      <c r="A1841">
        <v>47.665790000000001</v>
      </c>
      <c r="B1841">
        <v>2.3464700000000001</v>
      </c>
      <c r="C1841">
        <v>47.665790000000001</v>
      </c>
      <c r="D1841">
        <v>5.0503</v>
      </c>
      <c r="E1841">
        <v>47.665790000000001</v>
      </c>
      <c r="F1841">
        <v>7.9737799999999996</v>
      </c>
      <c r="G1841">
        <v>47.665790000000001</v>
      </c>
      <c r="H1841">
        <v>10.34079</v>
      </c>
      <c r="I1841">
        <v>47.665790000000001</v>
      </c>
      <c r="J1841">
        <v>12.73128</v>
      </c>
      <c r="K1841">
        <v>47.665790000000001</v>
      </c>
      <c r="L1841">
        <v>15.34591</v>
      </c>
    </row>
    <row r="1842" spans="1:12" x14ac:dyDescent="0.25">
      <c r="A1842">
        <v>47.686259999999997</v>
      </c>
      <c r="B1842">
        <v>2.1261299999999999</v>
      </c>
      <c r="C1842">
        <v>47.686259999999997</v>
      </c>
      <c r="D1842">
        <v>5.3696799999999998</v>
      </c>
      <c r="E1842">
        <v>47.686259999999997</v>
      </c>
      <c r="F1842">
        <v>7.5566300000000002</v>
      </c>
      <c r="G1842">
        <v>47.686259999999997</v>
      </c>
      <c r="H1842">
        <v>10.2637</v>
      </c>
      <c r="I1842">
        <v>47.686259999999997</v>
      </c>
      <c r="J1842">
        <v>12.803839999999999</v>
      </c>
      <c r="K1842">
        <v>47.686259999999997</v>
      </c>
      <c r="L1842">
        <v>15.55559</v>
      </c>
    </row>
    <row r="1843" spans="1:12" x14ac:dyDescent="0.25">
      <c r="A1843">
        <v>47.70673</v>
      </c>
      <c r="B1843">
        <v>2.3537400000000002</v>
      </c>
      <c r="C1843">
        <v>47.70673</v>
      </c>
      <c r="D1843">
        <v>5.26722</v>
      </c>
      <c r="E1843">
        <v>47.70673</v>
      </c>
      <c r="F1843">
        <v>7.7905499999999996</v>
      </c>
      <c r="G1843">
        <v>47.70673</v>
      </c>
      <c r="H1843">
        <v>10.35331</v>
      </c>
      <c r="I1843">
        <v>47.70673</v>
      </c>
      <c r="J1843">
        <v>12.60561</v>
      </c>
      <c r="K1843">
        <v>47.70673</v>
      </c>
      <c r="L1843">
        <v>15.307</v>
      </c>
    </row>
    <row r="1844" spans="1:12" x14ac:dyDescent="0.25">
      <c r="A1844">
        <v>47.727200000000003</v>
      </c>
      <c r="B1844">
        <v>2.2480500000000001</v>
      </c>
      <c r="C1844">
        <v>47.727200000000003</v>
      </c>
      <c r="D1844">
        <v>5.47729</v>
      </c>
      <c r="E1844">
        <v>47.727200000000003</v>
      </c>
      <c r="F1844">
        <v>7.7224300000000001</v>
      </c>
      <c r="G1844">
        <v>47.727200000000003</v>
      </c>
      <c r="H1844">
        <v>10.42733</v>
      </c>
      <c r="I1844">
        <v>47.727200000000003</v>
      </c>
      <c r="J1844">
        <v>12.72512</v>
      </c>
      <c r="K1844">
        <v>47.727200000000003</v>
      </c>
      <c r="L1844">
        <v>15.016780000000001</v>
      </c>
    </row>
    <row r="1845" spans="1:12" x14ac:dyDescent="0.25">
      <c r="A1845">
        <v>47.747669999999999</v>
      </c>
      <c r="B1845">
        <v>1.7153099999999999</v>
      </c>
      <c r="C1845">
        <v>47.747669999999999</v>
      </c>
      <c r="D1845">
        <v>5.1978099999999996</v>
      </c>
      <c r="E1845">
        <v>47.747669999999999</v>
      </c>
      <c r="F1845">
        <v>7.6907899999999998</v>
      </c>
      <c r="G1845">
        <v>47.747669999999999</v>
      </c>
      <c r="H1845">
        <v>10.355549999999999</v>
      </c>
      <c r="I1845">
        <v>47.747669999999999</v>
      </c>
      <c r="J1845">
        <v>12.677989999999999</v>
      </c>
      <c r="K1845">
        <v>47.747669999999999</v>
      </c>
      <c r="L1845">
        <v>15.684939999999999</v>
      </c>
    </row>
    <row r="1846" spans="1:12" x14ac:dyDescent="0.25">
      <c r="A1846">
        <v>47.768140000000002</v>
      </c>
      <c r="B1846">
        <v>2.3753099999999998</v>
      </c>
      <c r="C1846">
        <v>47.768140000000002</v>
      </c>
      <c r="D1846">
        <v>5.4548199999999998</v>
      </c>
      <c r="E1846">
        <v>47.768140000000002</v>
      </c>
      <c r="F1846">
        <v>7.8050300000000004</v>
      </c>
      <c r="G1846">
        <v>47.768140000000002</v>
      </c>
      <c r="H1846">
        <v>10.387980000000001</v>
      </c>
      <c r="I1846">
        <v>47.768140000000002</v>
      </c>
      <c r="J1846">
        <v>13.016310000000001</v>
      </c>
      <c r="K1846">
        <v>47.768140000000002</v>
      </c>
      <c r="L1846">
        <v>15.30627</v>
      </c>
    </row>
    <row r="1847" spans="1:12" x14ac:dyDescent="0.25">
      <c r="A1847">
        <v>47.788609999999998</v>
      </c>
      <c r="B1847">
        <v>2.01451</v>
      </c>
      <c r="C1847">
        <v>47.788609999999998</v>
      </c>
      <c r="D1847">
        <v>5.3628999999999998</v>
      </c>
      <c r="E1847">
        <v>47.788609999999998</v>
      </c>
      <c r="F1847">
        <v>7.6067900000000002</v>
      </c>
      <c r="G1847">
        <v>47.788609999999998</v>
      </c>
      <c r="H1847">
        <v>10.56105</v>
      </c>
      <c r="I1847">
        <v>47.788609999999998</v>
      </c>
      <c r="J1847">
        <v>12.495290000000001</v>
      </c>
      <c r="K1847">
        <v>47.788609999999998</v>
      </c>
      <c r="L1847">
        <v>15.44328</v>
      </c>
    </row>
    <row r="1848" spans="1:12" x14ac:dyDescent="0.25">
      <c r="A1848">
        <v>47.809080000000002</v>
      </c>
      <c r="B1848">
        <v>2.2006199999999998</v>
      </c>
      <c r="C1848">
        <v>47.809080000000002</v>
      </c>
      <c r="D1848">
        <v>5.33873</v>
      </c>
      <c r="E1848">
        <v>47.809080000000002</v>
      </c>
      <c r="F1848">
        <v>7.6742100000000004</v>
      </c>
      <c r="G1848">
        <v>47.809080000000002</v>
      </c>
      <c r="H1848">
        <v>10.312290000000001</v>
      </c>
      <c r="I1848">
        <v>47.809080000000002</v>
      </c>
      <c r="J1848">
        <v>12.943049999999999</v>
      </c>
      <c r="K1848">
        <v>47.809080000000002</v>
      </c>
      <c r="L1848">
        <v>15.40325</v>
      </c>
    </row>
    <row r="1849" spans="1:12" x14ac:dyDescent="0.25">
      <c r="A1849">
        <v>47.829549999999998</v>
      </c>
      <c r="B1849">
        <v>2.1992600000000002</v>
      </c>
      <c r="C1849">
        <v>47.829549999999998</v>
      </c>
      <c r="D1849">
        <v>5.4604200000000001</v>
      </c>
      <c r="E1849">
        <v>47.829549999999998</v>
      </c>
      <c r="F1849">
        <v>7.6531200000000004</v>
      </c>
      <c r="G1849">
        <v>47.829549999999998</v>
      </c>
      <c r="H1849">
        <v>10.698980000000001</v>
      </c>
      <c r="I1849">
        <v>47.829549999999998</v>
      </c>
      <c r="J1849">
        <v>13.208550000000001</v>
      </c>
      <c r="K1849">
        <v>47.829549999999998</v>
      </c>
      <c r="L1849">
        <v>15.26431</v>
      </c>
    </row>
    <row r="1850" spans="1:12" x14ac:dyDescent="0.25">
      <c r="A1850">
        <v>47.850020000000001</v>
      </c>
      <c r="B1850">
        <v>2.3125100000000001</v>
      </c>
      <c r="C1850">
        <v>47.850020000000001</v>
      </c>
      <c r="D1850">
        <v>5.2279799999999996</v>
      </c>
      <c r="E1850">
        <v>47.850020000000001</v>
      </c>
      <c r="F1850">
        <v>7.5695699999999997</v>
      </c>
      <c r="G1850">
        <v>47.850020000000001</v>
      </c>
      <c r="H1850">
        <v>10.507580000000001</v>
      </c>
      <c r="I1850">
        <v>47.850020000000001</v>
      </c>
      <c r="J1850">
        <v>12.62513</v>
      </c>
      <c r="K1850">
        <v>47.850020000000001</v>
      </c>
      <c r="L1850">
        <v>15.38583</v>
      </c>
    </row>
    <row r="1851" spans="1:12" x14ac:dyDescent="0.25">
      <c r="A1851">
        <v>47.870489999999997</v>
      </c>
      <c r="B1851">
        <v>2.6445400000000001</v>
      </c>
      <c r="C1851">
        <v>47.870489999999997</v>
      </c>
      <c r="D1851">
        <v>5.2872399999999997</v>
      </c>
      <c r="E1851">
        <v>47.870489999999997</v>
      </c>
      <c r="F1851">
        <v>7.9339599999999999</v>
      </c>
      <c r="G1851">
        <v>47.870489999999997</v>
      </c>
      <c r="H1851">
        <v>10.39954</v>
      </c>
      <c r="I1851">
        <v>47.870489999999997</v>
      </c>
      <c r="J1851">
        <v>13.000069999999999</v>
      </c>
      <c r="K1851">
        <v>47.870489999999997</v>
      </c>
      <c r="L1851">
        <v>15.194900000000001</v>
      </c>
    </row>
    <row r="1852" spans="1:12" x14ac:dyDescent="0.25">
      <c r="A1852">
        <v>47.89096</v>
      </c>
      <c r="B1852">
        <v>2.4661900000000001</v>
      </c>
      <c r="C1852">
        <v>47.89096</v>
      </c>
      <c r="D1852">
        <v>5.0392400000000004</v>
      </c>
      <c r="E1852">
        <v>47.89096</v>
      </c>
      <c r="F1852">
        <v>7.7671400000000004</v>
      </c>
      <c r="G1852">
        <v>47.89096</v>
      </c>
      <c r="H1852">
        <v>10.3332</v>
      </c>
      <c r="I1852">
        <v>47.89096</v>
      </c>
      <c r="J1852">
        <v>12.65629</v>
      </c>
      <c r="K1852">
        <v>47.89096</v>
      </c>
      <c r="L1852">
        <v>15.602980000000001</v>
      </c>
    </row>
    <row r="1853" spans="1:12" x14ac:dyDescent="0.25">
      <c r="A1853">
        <v>47.911430000000003</v>
      </c>
      <c r="B1853">
        <v>2.1628699999999998</v>
      </c>
      <c r="C1853">
        <v>47.911430000000003</v>
      </c>
      <c r="D1853">
        <v>5.3641800000000002</v>
      </c>
      <c r="E1853">
        <v>47.911430000000003</v>
      </c>
      <c r="F1853">
        <v>7.8868</v>
      </c>
      <c r="G1853">
        <v>47.911430000000003</v>
      </c>
      <c r="H1853">
        <v>9.8866899999999998</v>
      </c>
      <c r="I1853">
        <v>47.911430000000003</v>
      </c>
      <c r="J1853">
        <v>13.16672</v>
      </c>
      <c r="K1853">
        <v>47.911430000000003</v>
      </c>
      <c r="L1853">
        <v>15.198600000000001</v>
      </c>
    </row>
    <row r="1854" spans="1:12" x14ac:dyDescent="0.25">
      <c r="A1854">
        <v>47.931899999999999</v>
      </c>
      <c r="B1854">
        <v>2.13042</v>
      </c>
      <c r="C1854">
        <v>47.931899999999999</v>
      </c>
      <c r="D1854">
        <v>5.3558300000000001</v>
      </c>
      <c r="E1854">
        <v>47.931899999999999</v>
      </c>
      <c r="F1854">
        <v>7.7512999999999996</v>
      </c>
      <c r="G1854">
        <v>47.931899999999999</v>
      </c>
      <c r="H1854">
        <v>10.42459</v>
      </c>
      <c r="I1854">
        <v>47.931899999999999</v>
      </c>
      <c r="J1854">
        <v>12.76051</v>
      </c>
      <c r="K1854">
        <v>47.931899999999999</v>
      </c>
      <c r="L1854">
        <v>14.903639999999999</v>
      </c>
    </row>
    <row r="1855" spans="1:12" x14ac:dyDescent="0.25">
      <c r="A1855">
        <v>47.952370000000002</v>
      </c>
      <c r="B1855">
        <v>1.9365399999999999</v>
      </c>
      <c r="C1855">
        <v>47.952370000000002</v>
      </c>
      <c r="D1855">
        <v>5.4829299999999996</v>
      </c>
      <c r="E1855">
        <v>47.952370000000002</v>
      </c>
      <c r="F1855">
        <v>7.4543600000000003</v>
      </c>
      <c r="G1855">
        <v>47.952370000000002</v>
      </c>
      <c r="H1855">
        <v>10.10314</v>
      </c>
      <c r="I1855">
        <v>47.952370000000002</v>
      </c>
      <c r="J1855">
        <v>12.802250000000001</v>
      </c>
      <c r="K1855">
        <v>47.952370000000002</v>
      </c>
      <c r="L1855">
        <v>15.400399999999999</v>
      </c>
    </row>
    <row r="1856" spans="1:12" x14ac:dyDescent="0.25">
      <c r="A1856">
        <v>47.972839999999998</v>
      </c>
      <c r="B1856">
        <v>2.09165</v>
      </c>
      <c r="C1856">
        <v>47.972839999999998</v>
      </c>
      <c r="D1856">
        <v>5.00589</v>
      </c>
      <c r="E1856">
        <v>47.972839999999998</v>
      </c>
      <c r="F1856">
        <v>7.7876700000000003</v>
      </c>
      <c r="G1856">
        <v>47.972839999999998</v>
      </c>
      <c r="H1856">
        <v>10.31819</v>
      </c>
      <c r="I1856">
        <v>47.972839999999998</v>
      </c>
      <c r="J1856">
        <v>12.58881</v>
      </c>
      <c r="K1856">
        <v>47.972839999999998</v>
      </c>
      <c r="L1856">
        <v>15.3972</v>
      </c>
    </row>
    <row r="1857" spans="1:12" x14ac:dyDescent="0.25">
      <c r="A1857">
        <v>47.993310000000001</v>
      </c>
      <c r="B1857">
        <v>2.33013</v>
      </c>
      <c r="C1857">
        <v>47.993310000000001</v>
      </c>
      <c r="D1857">
        <v>5.5497199999999998</v>
      </c>
      <c r="E1857">
        <v>47.993310000000001</v>
      </c>
      <c r="F1857">
        <v>7.2460100000000001</v>
      </c>
      <c r="G1857">
        <v>47.993310000000001</v>
      </c>
      <c r="H1857">
        <v>10.17389</v>
      </c>
      <c r="I1857">
        <v>47.993310000000001</v>
      </c>
      <c r="J1857">
        <v>12.766030000000001</v>
      </c>
      <c r="K1857">
        <v>47.993310000000001</v>
      </c>
      <c r="L1857">
        <v>15.14405</v>
      </c>
    </row>
    <row r="1858" spans="1:12" x14ac:dyDescent="0.25">
      <c r="A1858">
        <v>48.013779999999997</v>
      </c>
      <c r="B1858">
        <v>2.2040500000000001</v>
      </c>
      <c r="C1858">
        <v>48.013779999999997</v>
      </c>
      <c r="D1858">
        <v>5.0362900000000002</v>
      </c>
      <c r="E1858">
        <v>48.013779999999997</v>
      </c>
      <c r="F1858">
        <v>7.4223400000000002</v>
      </c>
      <c r="G1858">
        <v>48.013779999999997</v>
      </c>
      <c r="H1858">
        <v>10.409840000000001</v>
      </c>
      <c r="I1858">
        <v>48.013779999999997</v>
      </c>
      <c r="J1858">
        <v>12.7662</v>
      </c>
      <c r="K1858">
        <v>48.013779999999997</v>
      </c>
      <c r="L1858">
        <v>15.32324</v>
      </c>
    </row>
    <row r="1859" spans="1:12" x14ac:dyDescent="0.25">
      <c r="A1859">
        <v>48.03425</v>
      </c>
      <c r="B1859">
        <v>2.5467599999999999</v>
      </c>
      <c r="C1859">
        <v>48.03425</v>
      </c>
      <c r="D1859">
        <v>5.4343500000000002</v>
      </c>
      <c r="E1859">
        <v>48.03425</v>
      </c>
      <c r="F1859">
        <v>7.6174200000000001</v>
      </c>
      <c r="G1859">
        <v>48.03425</v>
      </c>
      <c r="H1859">
        <v>10.041650000000001</v>
      </c>
      <c r="I1859">
        <v>48.03425</v>
      </c>
      <c r="J1859">
        <v>12.776820000000001</v>
      </c>
      <c r="K1859">
        <v>48.03425</v>
      </c>
      <c r="L1859">
        <v>15.59102</v>
      </c>
    </row>
    <row r="1860" spans="1:12" x14ac:dyDescent="0.25">
      <c r="A1860">
        <v>48.054720000000003</v>
      </c>
      <c r="B1860">
        <v>2.2384499999999998</v>
      </c>
      <c r="C1860">
        <v>48.054720000000003</v>
      </c>
      <c r="D1860">
        <v>5.2282799999999998</v>
      </c>
      <c r="E1860">
        <v>48.054720000000003</v>
      </c>
      <c r="F1860">
        <v>7.9010699999999998</v>
      </c>
      <c r="G1860">
        <v>48.054720000000003</v>
      </c>
      <c r="H1860">
        <v>10.178710000000001</v>
      </c>
      <c r="I1860">
        <v>48.054720000000003</v>
      </c>
      <c r="J1860">
        <v>12.808299999999999</v>
      </c>
      <c r="K1860">
        <v>48.054720000000003</v>
      </c>
      <c r="L1860">
        <v>15.218220000000001</v>
      </c>
    </row>
    <row r="1861" spans="1:12" x14ac:dyDescent="0.25">
      <c r="A1861">
        <v>48.075200000000002</v>
      </c>
      <c r="B1861">
        <v>2.3624700000000001</v>
      </c>
      <c r="C1861">
        <v>48.075200000000002</v>
      </c>
      <c r="D1861">
        <v>5.2462</v>
      </c>
      <c r="E1861">
        <v>48.075200000000002</v>
      </c>
      <c r="F1861">
        <v>7.6587100000000001</v>
      </c>
      <c r="G1861">
        <v>48.075200000000002</v>
      </c>
      <c r="H1861">
        <v>10.35225</v>
      </c>
      <c r="I1861">
        <v>48.075200000000002</v>
      </c>
      <c r="J1861">
        <v>12.61065</v>
      </c>
      <c r="K1861">
        <v>48.075200000000002</v>
      </c>
      <c r="L1861">
        <v>15.4236</v>
      </c>
    </row>
    <row r="1862" spans="1:12" x14ac:dyDescent="0.25">
      <c r="A1862">
        <v>48.095669999999998</v>
      </c>
      <c r="B1862">
        <v>2.1636099999999998</v>
      </c>
      <c r="C1862">
        <v>48.095669999999998</v>
      </c>
      <c r="D1862">
        <v>5.5558100000000001</v>
      </c>
      <c r="E1862">
        <v>48.095669999999998</v>
      </c>
      <c r="F1862">
        <v>7.6143000000000001</v>
      </c>
      <c r="G1862">
        <v>48.095669999999998</v>
      </c>
      <c r="H1862">
        <v>10.348750000000001</v>
      </c>
      <c r="I1862">
        <v>48.095669999999998</v>
      </c>
      <c r="J1862">
        <v>12.798450000000001</v>
      </c>
      <c r="K1862">
        <v>48.095669999999998</v>
      </c>
      <c r="L1862">
        <v>15.608180000000001</v>
      </c>
    </row>
    <row r="1863" spans="1:12" x14ac:dyDescent="0.25">
      <c r="A1863">
        <v>48.116140000000001</v>
      </c>
      <c r="B1863">
        <v>2.2356099999999999</v>
      </c>
      <c r="C1863">
        <v>48.116140000000001</v>
      </c>
      <c r="D1863">
        <v>5.4175500000000003</v>
      </c>
      <c r="E1863">
        <v>48.116140000000001</v>
      </c>
      <c r="F1863">
        <v>7.7157600000000004</v>
      </c>
      <c r="G1863">
        <v>48.116140000000001</v>
      </c>
      <c r="H1863">
        <v>10.329650000000001</v>
      </c>
      <c r="I1863">
        <v>48.116140000000001</v>
      </c>
      <c r="J1863">
        <v>12.746700000000001</v>
      </c>
      <c r="K1863">
        <v>48.116140000000001</v>
      </c>
      <c r="L1863">
        <v>15.256360000000001</v>
      </c>
    </row>
    <row r="1864" spans="1:12" x14ac:dyDescent="0.25">
      <c r="A1864">
        <v>48.136609999999997</v>
      </c>
      <c r="B1864">
        <v>2.3076400000000001</v>
      </c>
      <c r="C1864">
        <v>48.136609999999997</v>
      </c>
      <c r="D1864">
        <v>5.5501500000000004</v>
      </c>
      <c r="E1864">
        <v>48.136609999999997</v>
      </c>
      <c r="F1864">
        <v>8.0516299999999994</v>
      </c>
      <c r="G1864">
        <v>48.136609999999997</v>
      </c>
      <c r="H1864">
        <v>10.14913</v>
      </c>
      <c r="I1864">
        <v>48.136609999999997</v>
      </c>
      <c r="J1864">
        <v>12.747070000000001</v>
      </c>
      <c r="K1864">
        <v>48.136609999999997</v>
      </c>
      <c r="L1864">
        <v>15.191039999999999</v>
      </c>
    </row>
    <row r="1865" spans="1:12" x14ac:dyDescent="0.25">
      <c r="A1865">
        <v>48.157080000000001</v>
      </c>
      <c r="B1865">
        <v>2.14533</v>
      </c>
      <c r="C1865">
        <v>48.157080000000001</v>
      </c>
      <c r="D1865">
        <v>5.3963200000000002</v>
      </c>
      <c r="E1865">
        <v>48.157080000000001</v>
      </c>
      <c r="F1865">
        <v>7.7052300000000002</v>
      </c>
      <c r="G1865">
        <v>48.157080000000001</v>
      </c>
      <c r="H1865">
        <v>10.08323</v>
      </c>
      <c r="I1865">
        <v>48.157080000000001</v>
      </c>
      <c r="J1865">
        <v>12.82038</v>
      </c>
      <c r="K1865">
        <v>48.157080000000001</v>
      </c>
      <c r="L1865">
        <v>15.13097</v>
      </c>
    </row>
    <row r="1866" spans="1:12" x14ac:dyDescent="0.25">
      <c r="A1866">
        <v>48.177549999999997</v>
      </c>
      <c r="B1866">
        <v>2.5247199999999999</v>
      </c>
      <c r="C1866">
        <v>48.177549999999997</v>
      </c>
      <c r="D1866">
        <v>5.1539900000000003</v>
      </c>
      <c r="E1866">
        <v>48.177549999999997</v>
      </c>
      <c r="F1866">
        <v>7.7182500000000003</v>
      </c>
      <c r="G1866">
        <v>48.177549999999997</v>
      </c>
      <c r="H1866">
        <v>10.55382</v>
      </c>
      <c r="I1866">
        <v>48.177549999999997</v>
      </c>
      <c r="J1866">
        <v>12.46665</v>
      </c>
      <c r="K1866">
        <v>48.177549999999997</v>
      </c>
      <c r="L1866">
        <v>14.83658</v>
      </c>
    </row>
    <row r="1867" spans="1:12" x14ac:dyDescent="0.25">
      <c r="A1867">
        <v>48.19802</v>
      </c>
      <c r="B1867">
        <v>2.2583000000000002</v>
      </c>
      <c r="C1867">
        <v>48.19802</v>
      </c>
      <c r="D1867">
        <v>5.3127300000000002</v>
      </c>
      <c r="E1867">
        <v>48.19802</v>
      </c>
      <c r="F1867">
        <v>7.7677500000000004</v>
      </c>
      <c r="G1867">
        <v>48.19802</v>
      </c>
      <c r="H1867">
        <v>10.19631</v>
      </c>
      <c r="I1867">
        <v>48.19802</v>
      </c>
      <c r="J1867">
        <v>12.67023</v>
      </c>
      <c r="K1867">
        <v>48.19802</v>
      </c>
      <c r="L1867">
        <v>15.2714</v>
      </c>
    </row>
    <row r="1868" spans="1:12" x14ac:dyDescent="0.25">
      <c r="A1868">
        <v>48.218490000000003</v>
      </c>
      <c r="B1868">
        <v>1.9762900000000001</v>
      </c>
      <c r="C1868">
        <v>48.218490000000003</v>
      </c>
      <c r="D1868">
        <v>5.17462</v>
      </c>
      <c r="E1868">
        <v>48.218490000000003</v>
      </c>
      <c r="F1868">
        <v>7.3902099999999997</v>
      </c>
      <c r="G1868">
        <v>48.218490000000003</v>
      </c>
      <c r="H1868">
        <v>10.286759999999999</v>
      </c>
      <c r="I1868">
        <v>48.218490000000003</v>
      </c>
      <c r="J1868">
        <v>12.858230000000001</v>
      </c>
      <c r="K1868">
        <v>48.218490000000003</v>
      </c>
      <c r="L1868">
        <v>15.21669</v>
      </c>
    </row>
    <row r="1869" spans="1:12" x14ac:dyDescent="0.25">
      <c r="A1869">
        <v>48.238959999999999</v>
      </c>
      <c r="B1869">
        <v>2.2672400000000001</v>
      </c>
      <c r="C1869">
        <v>48.238959999999999</v>
      </c>
      <c r="D1869">
        <v>5.57301</v>
      </c>
      <c r="E1869">
        <v>48.238959999999999</v>
      </c>
      <c r="F1869">
        <v>7.7783199999999999</v>
      </c>
      <c r="G1869">
        <v>48.238959999999999</v>
      </c>
      <c r="H1869">
        <v>10.65849</v>
      </c>
      <c r="I1869">
        <v>48.238959999999999</v>
      </c>
      <c r="J1869">
        <v>12.84313</v>
      </c>
      <c r="K1869">
        <v>48.238959999999999</v>
      </c>
      <c r="L1869">
        <v>15.25577</v>
      </c>
    </row>
    <row r="1870" spans="1:12" x14ac:dyDescent="0.25">
      <c r="A1870">
        <v>48.259430000000002</v>
      </c>
      <c r="B1870">
        <v>2.2092499999999999</v>
      </c>
      <c r="C1870">
        <v>48.259430000000002</v>
      </c>
      <c r="D1870">
        <v>5.2474699999999999</v>
      </c>
      <c r="E1870">
        <v>48.259430000000002</v>
      </c>
      <c r="F1870">
        <v>7.5154199999999998</v>
      </c>
      <c r="G1870">
        <v>48.259430000000002</v>
      </c>
      <c r="H1870">
        <v>10.264620000000001</v>
      </c>
      <c r="I1870">
        <v>48.259430000000002</v>
      </c>
      <c r="J1870">
        <v>12.88536</v>
      </c>
      <c r="K1870">
        <v>48.259430000000002</v>
      </c>
      <c r="L1870">
        <v>15.71156</v>
      </c>
    </row>
    <row r="1871" spans="1:12" x14ac:dyDescent="0.25">
      <c r="A1871">
        <v>48.279899999999998</v>
      </c>
      <c r="B1871">
        <v>2.2242099999999998</v>
      </c>
      <c r="C1871">
        <v>48.279899999999998</v>
      </c>
      <c r="D1871">
        <v>5.8334299999999999</v>
      </c>
      <c r="E1871">
        <v>48.279899999999998</v>
      </c>
      <c r="F1871">
        <v>7.6015199999999998</v>
      </c>
      <c r="G1871">
        <v>48.279899999999998</v>
      </c>
      <c r="H1871">
        <v>10.282249999999999</v>
      </c>
      <c r="I1871">
        <v>48.279899999999998</v>
      </c>
      <c r="J1871">
        <v>12.552619999999999</v>
      </c>
      <c r="K1871">
        <v>48.279899999999998</v>
      </c>
      <c r="L1871">
        <v>15.31845</v>
      </c>
    </row>
    <row r="1872" spans="1:12" x14ac:dyDescent="0.25">
      <c r="A1872">
        <v>48.300370000000001</v>
      </c>
      <c r="B1872">
        <v>2.1298300000000001</v>
      </c>
      <c r="C1872">
        <v>48.300370000000001</v>
      </c>
      <c r="D1872">
        <v>5.2162899999999999</v>
      </c>
      <c r="E1872">
        <v>48.300370000000001</v>
      </c>
      <c r="F1872">
        <v>7.6668099999999999</v>
      </c>
      <c r="G1872">
        <v>48.300370000000001</v>
      </c>
      <c r="H1872">
        <v>10.21138</v>
      </c>
      <c r="I1872">
        <v>48.300370000000001</v>
      </c>
      <c r="J1872">
        <v>13.07929</v>
      </c>
      <c r="K1872">
        <v>48.300370000000001</v>
      </c>
      <c r="L1872">
        <v>15.076420000000001</v>
      </c>
    </row>
    <row r="1873" spans="1:12" x14ac:dyDescent="0.25">
      <c r="A1873">
        <v>48.320839999999997</v>
      </c>
      <c r="B1873">
        <v>2.4677799999999999</v>
      </c>
      <c r="C1873">
        <v>48.320839999999997</v>
      </c>
      <c r="D1873">
        <v>5.0106400000000004</v>
      </c>
      <c r="E1873">
        <v>48.320839999999997</v>
      </c>
      <c r="F1873">
        <v>7.7112999999999996</v>
      </c>
      <c r="G1873">
        <v>48.320839999999997</v>
      </c>
      <c r="H1873">
        <v>10.20303</v>
      </c>
      <c r="I1873">
        <v>48.320839999999997</v>
      </c>
      <c r="J1873">
        <v>12.59557</v>
      </c>
      <c r="K1873">
        <v>48.320839999999997</v>
      </c>
      <c r="L1873">
        <v>15.266730000000001</v>
      </c>
    </row>
    <row r="1874" spans="1:12" x14ac:dyDescent="0.25">
      <c r="A1874">
        <v>48.34131</v>
      </c>
      <c r="B1874">
        <v>2.2953399999999999</v>
      </c>
      <c r="C1874">
        <v>48.34131</v>
      </c>
      <c r="D1874">
        <v>5.2998200000000004</v>
      </c>
      <c r="E1874">
        <v>48.34131</v>
      </c>
      <c r="F1874">
        <v>7.6881199999999996</v>
      </c>
      <c r="G1874">
        <v>48.34131</v>
      </c>
      <c r="H1874">
        <v>10.38743</v>
      </c>
      <c r="I1874">
        <v>48.34131</v>
      </c>
      <c r="J1874">
        <v>13.023339999999999</v>
      </c>
      <c r="K1874">
        <v>48.34131</v>
      </c>
      <c r="L1874">
        <v>15.134169999999999</v>
      </c>
    </row>
    <row r="1875" spans="1:12" x14ac:dyDescent="0.25">
      <c r="A1875">
        <v>48.361780000000003</v>
      </c>
      <c r="B1875">
        <v>2.2166800000000002</v>
      </c>
      <c r="C1875">
        <v>48.361780000000003</v>
      </c>
      <c r="D1875">
        <v>5.6307</v>
      </c>
      <c r="E1875">
        <v>48.361780000000003</v>
      </c>
      <c r="F1875">
        <v>7.4305899999999996</v>
      </c>
      <c r="G1875">
        <v>48.361780000000003</v>
      </c>
      <c r="H1875">
        <v>10.243729999999999</v>
      </c>
      <c r="I1875">
        <v>48.361780000000003</v>
      </c>
      <c r="J1875">
        <v>12.95115</v>
      </c>
      <c r="K1875">
        <v>48.361780000000003</v>
      </c>
      <c r="L1875">
        <v>15.402699999999999</v>
      </c>
    </row>
    <row r="1876" spans="1:12" x14ac:dyDescent="0.25">
      <c r="A1876">
        <v>48.382249999999999</v>
      </c>
      <c r="B1876">
        <v>2.2317999999999998</v>
      </c>
      <c r="C1876">
        <v>48.382249999999999</v>
      </c>
      <c r="D1876">
        <v>5.6595199999999997</v>
      </c>
      <c r="E1876">
        <v>48.382249999999999</v>
      </c>
      <c r="F1876">
        <v>7.9074799999999996</v>
      </c>
      <c r="G1876">
        <v>48.382249999999999</v>
      </c>
      <c r="H1876">
        <v>10.089650000000001</v>
      </c>
      <c r="I1876">
        <v>48.382249999999999</v>
      </c>
      <c r="J1876">
        <v>12.83211</v>
      </c>
      <c r="K1876">
        <v>48.382249999999999</v>
      </c>
      <c r="L1876">
        <v>15.113989999999999</v>
      </c>
    </row>
    <row r="1877" spans="1:12" x14ac:dyDescent="0.25">
      <c r="A1877">
        <v>48.402720000000002</v>
      </c>
      <c r="B1877">
        <v>2.2782</v>
      </c>
      <c r="C1877">
        <v>48.402720000000002</v>
      </c>
      <c r="D1877">
        <v>5.0425500000000003</v>
      </c>
      <c r="E1877">
        <v>48.402720000000002</v>
      </c>
      <c r="F1877">
        <v>7.9989699999999999</v>
      </c>
      <c r="G1877">
        <v>48.402720000000002</v>
      </c>
      <c r="H1877">
        <v>10.258520000000001</v>
      </c>
      <c r="I1877">
        <v>48.402720000000002</v>
      </c>
      <c r="J1877">
        <v>12.71832</v>
      </c>
      <c r="K1877">
        <v>48.402720000000002</v>
      </c>
      <c r="L1877">
        <v>15.648239999999999</v>
      </c>
    </row>
    <row r="1878" spans="1:12" x14ac:dyDescent="0.25">
      <c r="A1878">
        <v>48.423189999999998</v>
      </c>
      <c r="B1878">
        <v>2.3611</v>
      </c>
      <c r="C1878">
        <v>48.423189999999998</v>
      </c>
      <c r="D1878">
        <v>4.6651899999999999</v>
      </c>
      <c r="E1878">
        <v>48.423189999999998</v>
      </c>
      <c r="F1878">
        <v>7.8404999999999996</v>
      </c>
      <c r="G1878">
        <v>48.423189999999998</v>
      </c>
      <c r="H1878">
        <v>9.9065899999999996</v>
      </c>
      <c r="I1878">
        <v>48.423189999999998</v>
      </c>
      <c r="J1878">
        <v>12.760809999999999</v>
      </c>
      <c r="K1878">
        <v>48.423189999999998</v>
      </c>
      <c r="L1878">
        <v>15.463789999999999</v>
      </c>
    </row>
    <row r="1879" spans="1:12" x14ac:dyDescent="0.25">
      <c r="A1879">
        <v>48.443660000000001</v>
      </c>
      <c r="B1879">
        <v>2.48048</v>
      </c>
      <c r="C1879">
        <v>48.443660000000001</v>
      </c>
      <c r="D1879">
        <v>5.1241700000000003</v>
      </c>
      <c r="E1879">
        <v>48.443660000000001</v>
      </c>
      <c r="F1879">
        <v>7.9372699999999998</v>
      </c>
      <c r="G1879">
        <v>48.443660000000001</v>
      </c>
      <c r="H1879">
        <v>9.9748599999999996</v>
      </c>
      <c r="I1879">
        <v>48.443660000000001</v>
      </c>
      <c r="J1879">
        <v>12.594989999999999</v>
      </c>
      <c r="K1879">
        <v>48.443660000000001</v>
      </c>
      <c r="L1879">
        <v>15.44605</v>
      </c>
    </row>
    <row r="1880" spans="1:12" x14ac:dyDescent="0.25">
      <c r="A1880">
        <v>48.464129999999997</v>
      </c>
      <c r="B1880">
        <v>2.1155200000000001</v>
      </c>
      <c r="C1880">
        <v>48.464129999999997</v>
      </c>
      <c r="D1880">
        <v>5.62486</v>
      </c>
      <c r="E1880">
        <v>48.464129999999997</v>
      </c>
      <c r="F1880">
        <v>7.8361599999999996</v>
      </c>
      <c r="G1880">
        <v>48.464129999999997</v>
      </c>
      <c r="H1880">
        <v>10.52754</v>
      </c>
      <c r="I1880">
        <v>48.464129999999997</v>
      </c>
      <c r="J1880">
        <v>13.095879999999999</v>
      </c>
      <c r="K1880">
        <v>48.464129999999997</v>
      </c>
      <c r="L1880">
        <v>15.09502</v>
      </c>
    </row>
    <row r="1881" spans="1:12" x14ac:dyDescent="0.25">
      <c r="A1881">
        <v>48.484610000000004</v>
      </c>
      <c r="B1881">
        <v>1.91727</v>
      </c>
      <c r="C1881">
        <v>48.484610000000004</v>
      </c>
      <c r="D1881">
        <v>5.3599500000000004</v>
      </c>
      <c r="E1881">
        <v>48.484610000000004</v>
      </c>
      <c r="F1881">
        <v>7.4069599999999998</v>
      </c>
      <c r="G1881">
        <v>48.484610000000004</v>
      </c>
      <c r="H1881">
        <v>10.002129999999999</v>
      </c>
      <c r="I1881">
        <v>48.484610000000004</v>
      </c>
      <c r="J1881">
        <v>12.74784</v>
      </c>
      <c r="K1881">
        <v>48.484610000000004</v>
      </c>
      <c r="L1881">
        <v>15.0305</v>
      </c>
    </row>
    <row r="1882" spans="1:12" x14ac:dyDescent="0.25">
      <c r="A1882">
        <v>48.50508</v>
      </c>
      <c r="B1882">
        <v>2.1519699999999999</v>
      </c>
      <c r="C1882">
        <v>48.50508</v>
      </c>
      <c r="D1882">
        <v>5.2773700000000003</v>
      </c>
      <c r="E1882">
        <v>48.50508</v>
      </c>
      <c r="F1882">
        <v>7.45174</v>
      </c>
      <c r="G1882">
        <v>48.50508</v>
      </c>
      <c r="H1882">
        <v>10.304880000000001</v>
      </c>
      <c r="I1882">
        <v>48.50508</v>
      </c>
      <c r="J1882">
        <v>12.35816</v>
      </c>
      <c r="K1882">
        <v>48.50508</v>
      </c>
      <c r="L1882">
        <v>15.24728</v>
      </c>
    </row>
    <row r="1883" spans="1:12" x14ac:dyDescent="0.25">
      <c r="A1883">
        <v>48.525550000000003</v>
      </c>
      <c r="B1883">
        <v>2.53775</v>
      </c>
      <c r="C1883">
        <v>48.525550000000003</v>
      </c>
      <c r="D1883">
        <v>5.2729400000000002</v>
      </c>
      <c r="E1883">
        <v>48.525550000000003</v>
      </c>
      <c r="F1883">
        <v>7.7725999999999997</v>
      </c>
      <c r="G1883">
        <v>48.525550000000003</v>
      </c>
      <c r="H1883">
        <v>10.498290000000001</v>
      </c>
      <c r="I1883">
        <v>48.525550000000003</v>
      </c>
      <c r="J1883">
        <v>12.7706</v>
      </c>
      <c r="K1883">
        <v>48.525550000000003</v>
      </c>
      <c r="L1883">
        <v>14.82868</v>
      </c>
    </row>
    <row r="1884" spans="1:12" x14ac:dyDescent="0.25">
      <c r="A1884">
        <v>48.546019999999999</v>
      </c>
      <c r="B1884">
        <v>2.3558500000000002</v>
      </c>
      <c r="C1884">
        <v>48.546019999999999</v>
      </c>
      <c r="D1884">
        <v>5.4352200000000002</v>
      </c>
      <c r="E1884">
        <v>48.546019999999999</v>
      </c>
      <c r="F1884">
        <v>7.7757899999999998</v>
      </c>
      <c r="G1884">
        <v>48.546019999999999</v>
      </c>
      <c r="H1884">
        <v>10.38443</v>
      </c>
      <c r="I1884">
        <v>48.546019999999999</v>
      </c>
      <c r="J1884">
        <v>12.49037</v>
      </c>
      <c r="K1884">
        <v>48.546019999999999</v>
      </c>
      <c r="L1884">
        <v>15.12166</v>
      </c>
    </row>
    <row r="1885" spans="1:12" x14ac:dyDescent="0.25">
      <c r="A1885">
        <v>48.566490000000002</v>
      </c>
      <c r="B1885">
        <v>2.1531500000000001</v>
      </c>
      <c r="C1885">
        <v>48.566490000000002</v>
      </c>
      <c r="D1885">
        <v>5.2173100000000003</v>
      </c>
      <c r="E1885">
        <v>48.566490000000002</v>
      </c>
      <c r="F1885">
        <v>7.6539999999999999</v>
      </c>
      <c r="G1885">
        <v>48.566490000000002</v>
      </c>
      <c r="H1885">
        <v>10.374779999999999</v>
      </c>
      <c r="I1885">
        <v>48.566490000000002</v>
      </c>
      <c r="J1885">
        <v>12.53829</v>
      </c>
      <c r="K1885">
        <v>48.566490000000002</v>
      </c>
      <c r="L1885">
        <v>15.034470000000001</v>
      </c>
    </row>
    <row r="1886" spans="1:12" x14ac:dyDescent="0.25">
      <c r="A1886">
        <v>48.586959999999998</v>
      </c>
      <c r="B1886">
        <v>2.4192300000000002</v>
      </c>
      <c r="C1886">
        <v>48.586959999999998</v>
      </c>
      <c r="D1886">
        <v>5.2233999999999998</v>
      </c>
      <c r="E1886">
        <v>48.586959999999998</v>
      </c>
      <c r="F1886">
        <v>7.5791300000000001</v>
      </c>
      <c r="G1886">
        <v>48.586959999999998</v>
      </c>
      <c r="H1886">
        <v>10.29745</v>
      </c>
      <c r="I1886">
        <v>48.586959999999998</v>
      </c>
      <c r="J1886">
        <v>13.04979</v>
      </c>
      <c r="K1886">
        <v>48.586959999999998</v>
      </c>
      <c r="L1886">
        <v>15.400460000000001</v>
      </c>
    </row>
    <row r="1887" spans="1:12" x14ac:dyDescent="0.25">
      <c r="A1887">
        <v>48.607430000000001</v>
      </c>
      <c r="B1887">
        <v>2.0915900000000001</v>
      </c>
      <c r="C1887">
        <v>48.607430000000001</v>
      </c>
      <c r="D1887">
        <v>5.2191099999999997</v>
      </c>
      <c r="E1887">
        <v>48.607430000000001</v>
      </c>
      <c r="F1887">
        <v>7.7386600000000003</v>
      </c>
      <c r="G1887">
        <v>48.607430000000001</v>
      </c>
      <c r="H1887">
        <v>10.04828</v>
      </c>
      <c r="I1887">
        <v>48.607430000000001</v>
      </c>
      <c r="J1887">
        <v>12.88945</v>
      </c>
      <c r="K1887">
        <v>48.607430000000001</v>
      </c>
      <c r="L1887">
        <v>14.881080000000001</v>
      </c>
    </row>
    <row r="1888" spans="1:12" x14ac:dyDescent="0.25">
      <c r="A1888">
        <v>48.627899999999997</v>
      </c>
      <c r="B1888">
        <v>2.3994</v>
      </c>
      <c r="C1888">
        <v>48.627899999999997</v>
      </c>
      <c r="D1888">
        <v>5.0898500000000002</v>
      </c>
      <c r="E1888">
        <v>48.627899999999997</v>
      </c>
      <c r="F1888">
        <v>7.6898900000000001</v>
      </c>
      <c r="G1888">
        <v>48.627899999999997</v>
      </c>
      <c r="H1888">
        <v>10.142899999999999</v>
      </c>
      <c r="I1888">
        <v>48.627899999999997</v>
      </c>
      <c r="J1888">
        <v>12.619759999999999</v>
      </c>
      <c r="K1888">
        <v>48.627899999999997</v>
      </c>
      <c r="L1888">
        <v>15.257580000000001</v>
      </c>
    </row>
    <row r="1889" spans="1:12" x14ac:dyDescent="0.25">
      <c r="A1889">
        <v>48.64837</v>
      </c>
      <c r="B1889">
        <v>1.9780800000000001</v>
      </c>
      <c r="C1889">
        <v>48.64837</v>
      </c>
      <c r="D1889">
        <v>5.3564499999999997</v>
      </c>
      <c r="E1889">
        <v>48.64837</v>
      </c>
      <c r="F1889">
        <v>7.5838599999999996</v>
      </c>
      <c r="G1889">
        <v>48.64837</v>
      </c>
      <c r="H1889">
        <v>10.034420000000001</v>
      </c>
      <c r="I1889">
        <v>48.64837</v>
      </c>
      <c r="J1889">
        <v>12.620939999999999</v>
      </c>
      <c r="K1889">
        <v>48.64837</v>
      </c>
      <c r="L1889">
        <v>15.118499999999999</v>
      </c>
    </row>
    <row r="1890" spans="1:12" x14ac:dyDescent="0.25">
      <c r="A1890">
        <v>48.668840000000003</v>
      </c>
      <c r="B1890">
        <v>2.4994999999999998</v>
      </c>
      <c r="C1890">
        <v>48.668840000000003</v>
      </c>
      <c r="D1890">
        <v>5.5501699999999996</v>
      </c>
      <c r="E1890">
        <v>48.668840000000003</v>
      </c>
      <c r="F1890">
        <v>7.5507799999999996</v>
      </c>
      <c r="G1890">
        <v>48.668840000000003</v>
      </c>
      <c r="H1890">
        <v>10.202019999999999</v>
      </c>
      <c r="I1890">
        <v>48.668840000000003</v>
      </c>
      <c r="J1890">
        <v>12.60652</v>
      </c>
      <c r="K1890">
        <v>48.668840000000003</v>
      </c>
      <c r="L1890">
        <v>14.963839999999999</v>
      </c>
    </row>
    <row r="1891" spans="1:12" x14ac:dyDescent="0.25">
      <c r="A1891">
        <v>48.689309999999999</v>
      </c>
      <c r="B1891">
        <v>2.2448999999999999</v>
      </c>
      <c r="C1891">
        <v>48.689309999999999</v>
      </c>
      <c r="D1891">
        <v>5.31684</v>
      </c>
      <c r="E1891">
        <v>48.689309999999999</v>
      </c>
      <c r="F1891">
        <v>7.5750299999999999</v>
      </c>
      <c r="G1891">
        <v>48.689309999999999</v>
      </c>
      <c r="H1891">
        <v>10.39569</v>
      </c>
      <c r="I1891">
        <v>48.689309999999999</v>
      </c>
      <c r="J1891">
        <v>12.930680000000001</v>
      </c>
      <c r="K1891">
        <v>48.689309999999999</v>
      </c>
      <c r="L1891">
        <v>15.40818</v>
      </c>
    </row>
    <row r="1892" spans="1:12" x14ac:dyDescent="0.25">
      <c r="A1892">
        <v>48.709780000000002</v>
      </c>
      <c r="B1892">
        <v>2.5945100000000001</v>
      </c>
      <c r="C1892">
        <v>48.709780000000002</v>
      </c>
      <c r="D1892">
        <v>5.4220899999999999</v>
      </c>
      <c r="E1892">
        <v>48.709780000000002</v>
      </c>
      <c r="F1892">
        <v>7.6149300000000002</v>
      </c>
      <c r="G1892">
        <v>48.709780000000002</v>
      </c>
      <c r="H1892">
        <v>10.30814</v>
      </c>
      <c r="I1892">
        <v>48.709780000000002</v>
      </c>
      <c r="J1892">
        <v>13.06217</v>
      </c>
      <c r="K1892">
        <v>48.709780000000002</v>
      </c>
      <c r="L1892">
        <v>15.52445</v>
      </c>
    </row>
    <row r="1893" spans="1:12" x14ac:dyDescent="0.25">
      <c r="A1893">
        <v>48.730249999999998</v>
      </c>
      <c r="B1893">
        <v>2.2670599999999999</v>
      </c>
      <c r="C1893">
        <v>48.730249999999998</v>
      </c>
      <c r="D1893">
        <v>5.7096600000000004</v>
      </c>
      <c r="E1893">
        <v>48.730249999999998</v>
      </c>
      <c r="F1893">
        <v>7.70174</v>
      </c>
      <c r="G1893">
        <v>48.730249999999998</v>
      </c>
      <c r="H1893">
        <v>10.08522</v>
      </c>
      <c r="I1893">
        <v>48.730249999999998</v>
      </c>
      <c r="J1893">
        <v>12.91764</v>
      </c>
      <c r="K1893">
        <v>48.730249999999998</v>
      </c>
      <c r="L1893">
        <v>15.32827</v>
      </c>
    </row>
    <row r="1894" spans="1:12" x14ac:dyDescent="0.25">
      <c r="A1894">
        <v>48.750720000000001</v>
      </c>
      <c r="B1894">
        <v>2.46048</v>
      </c>
      <c r="C1894">
        <v>48.750720000000001</v>
      </c>
      <c r="D1894">
        <v>5.41913</v>
      </c>
      <c r="E1894">
        <v>48.750720000000001</v>
      </c>
      <c r="F1894">
        <v>7.4708800000000002</v>
      </c>
      <c r="G1894">
        <v>48.750720000000001</v>
      </c>
      <c r="H1894">
        <v>10.29982</v>
      </c>
      <c r="I1894">
        <v>48.750720000000001</v>
      </c>
      <c r="J1894">
        <v>12.497109999999999</v>
      </c>
      <c r="K1894">
        <v>48.750720000000001</v>
      </c>
      <c r="L1894">
        <v>15.27797</v>
      </c>
    </row>
    <row r="1895" spans="1:12" x14ac:dyDescent="0.25">
      <c r="A1895">
        <v>48.771189999999997</v>
      </c>
      <c r="B1895">
        <v>2.4508100000000002</v>
      </c>
      <c r="C1895">
        <v>48.771189999999997</v>
      </c>
      <c r="D1895">
        <v>5.3265599999999997</v>
      </c>
      <c r="E1895">
        <v>48.771189999999997</v>
      </c>
      <c r="F1895">
        <v>7.8181700000000003</v>
      </c>
      <c r="G1895">
        <v>48.771189999999997</v>
      </c>
      <c r="H1895">
        <v>10.54571</v>
      </c>
      <c r="I1895">
        <v>48.771189999999997</v>
      </c>
      <c r="J1895">
        <v>13.045360000000001</v>
      </c>
      <c r="K1895">
        <v>48.771189999999997</v>
      </c>
      <c r="L1895">
        <v>15.49333</v>
      </c>
    </row>
    <row r="1896" spans="1:12" x14ac:dyDescent="0.25">
      <c r="A1896">
        <v>48.79166</v>
      </c>
      <c r="B1896">
        <v>2.0140799999999999</v>
      </c>
      <c r="C1896">
        <v>48.79166</v>
      </c>
      <c r="D1896">
        <v>5.3069300000000004</v>
      </c>
      <c r="E1896">
        <v>48.79166</v>
      </c>
      <c r="F1896">
        <v>7.4936199999999999</v>
      </c>
      <c r="G1896">
        <v>48.79166</v>
      </c>
      <c r="H1896">
        <v>10.13017</v>
      </c>
      <c r="I1896">
        <v>48.79166</v>
      </c>
      <c r="J1896">
        <v>12.82281</v>
      </c>
      <c r="K1896">
        <v>48.79166</v>
      </c>
      <c r="L1896">
        <v>14.93792</v>
      </c>
    </row>
    <row r="1897" spans="1:12" x14ac:dyDescent="0.25">
      <c r="A1897">
        <v>48.812130000000003</v>
      </c>
      <c r="B1897">
        <v>2.0200999999999998</v>
      </c>
      <c r="C1897">
        <v>48.812130000000003</v>
      </c>
      <c r="D1897">
        <v>5.4123400000000004</v>
      </c>
      <c r="E1897">
        <v>48.812130000000003</v>
      </c>
      <c r="F1897">
        <v>7.8149300000000004</v>
      </c>
      <c r="G1897">
        <v>48.812130000000003</v>
      </c>
      <c r="H1897">
        <v>10.20425</v>
      </c>
      <c r="I1897">
        <v>48.812130000000003</v>
      </c>
      <c r="J1897">
        <v>12.569039999999999</v>
      </c>
      <c r="K1897">
        <v>48.812130000000003</v>
      </c>
      <c r="L1897">
        <v>15.05963</v>
      </c>
    </row>
    <row r="1898" spans="1:12" x14ac:dyDescent="0.25">
      <c r="A1898">
        <v>48.832599999999999</v>
      </c>
      <c r="B1898">
        <v>2.1355200000000001</v>
      </c>
      <c r="C1898">
        <v>48.832599999999999</v>
      </c>
      <c r="D1898">
        <v>4.8875700000000002</v>
      </c>
      <c r="E1898">
        <v>48.832599999999999</v>
      </c>
      <c r="F1898">
        <v>7.6987800000000002</v>
      </c>
      <c r="G1898">
        <v>48.832599999999999</v>
      </c>
      <c r="H1898">
        <v>10.116910000000001</v>
      </c>
      <c r="I1898">
        <v>48.832599999999999</v>
      </c>
      <c r="J1898">
        <v>12.627800000000001</v>
      </c>
      <c r="K1898">
        <v>48.832599999999999</v>
      </c>
      <c r="L1898">
        <v>15.473050000000001</v>
      </c>
    </row>
    <row r="1899" spans="1:12" x14ac:dyDescent="0.25">
      <c r="A1899">
        <v>48.853070000000002</v>
      </c>
      <c r="B1899">
        <v>2.26139</v>
      </c>
      <c r="C1899">
        <v>48.853070000000002</v>
      </c>
      <c r="D1899">
        <v>5.4409599999999996</v>
      </c>
      <c r="E1899">
        <v>48.853070000000002</v>
      </c>
      <c r="F1899">
        <v>7.5514099999999997</v>
      </c>
      <c r="G1899">
        <v>48.853070000000002</v>
      </c>
      <c r="H1899">
        <v>10.071260000000001</v>
      </c>
      <c r="I1899">
        <v>48.853070000000002</v>
      </c>
      <c r="J1899">
        <v>12.70743</v>
      </c>
      <c r="K1899">
        <v>48.853070000000002</v>
      </c>
      <c r="L1899">
        <v>15.495900000000001</v>
      </c>
    </row>
    <row r="1900" spans="1:12" x14ac:dyDescent="0.25">
      <c r="A1900">
        <v>48.873539999999998</v>
      </c>
      <c r="B1900">
        <v>2.5904199999999999</v>
      </c>
      <c r="C1900">
        <v>48.873539999999998</v>
      </c>
      <c r="D1900">
        <v>5.9423000000000004</v>
      </c>
      <c r="E1900">
        <v>48.873539999999998</v>
      </c>
      <c r="F1900">
        <v>7.7738699999999996</v>
      </c>
      <c r="G1900">
        <v>48.873539999999998</v>
      </c>
      <c r="H1900">
        <v>10.51524</v>
      </c>
      <c r="I1900">
        <v>48.873539999999998</v>
      </c>
      <c r="J1900">
        <v>12.354799999999999</v>
      </c>
      <c r="K1900">
        <v>48.873539999999998</v>
      </c>
      <c r="L1900">
        <v>15.076090000000001</v>
      </c>
    </row>
    <row r="1901" spans="1:12" x14ac:dyDescent="0.25">
      <c r="A1901">
        <v>48.894010000000002</v>
      </c>
      <c r="B1901">
        <v>1.9351</v>
      </c>
      <c r="C1901">
        <v>48.894010000000002</v>
      </c>
      <c r="D1901">
        <v>5.06867</v>
      </c>
      <c r="E1901">
        <v>48.894010000000002</v>
      </c>
      <c r="F1901">
        <v>7.7619800000000003</v>
      </c>
      <c r="G1901">
        <v>48.894010000000002</v>
      </c>
      <c r="H1901">
        <v>9.9592399999999994</v>
      </c>
      <c r="I1901">
        <v>48.894010000000002</v>
      </c>
      <c r="J1901">
        <v>12.5855</v>
      </c>
      <c r="K1901">
        <v>48.894010000000002</v>
      </c>
      <c r="L1901">
        <v>15.286530000000001</v>
      </c>
    </row>
    <row r="1902" spans="1:12" x14ac:dyDescent="0.25">
      <c r="A1902">
        <v>48.914490000000001</v>
      </c>
      <c r="B1902">
        <v>2.46211</v>
      </c>
      <c r="C1902">
        <v>48.914490000000001</v>
      </c>
      <c r="D1902">
        <v>5.27841</v>
      </c>
      <c r="E1902">
        <v>48.914490000000001</v>
      </c>
      <c r="F1902">
        <v>7.7657499999999997</v>
      </c>
      <c r="G1902">
        <v>48.914490000000001</v>
      </c>
      <c r="H1902">
        <v>10.53349</v>
      </c>
      <c r="I1902">
        <v>48.914490000000001</v>
      </c>
      <c r="J1902">
        <v>12.80062</v>
      </c>
      <c r="K1902">
        <v>48.914490000000001</v>
      </c>
      <c r="L1902">
        <v>15.148059999999999</v>
      </c>
    </row>
    <row r="1903" spans="1:12" x14ac:dyDescent="0.25">
      <c r="A1903">
        <v>48.934959999999997</v>
      </c>
      <c r="B1903">
        <v>2.6922799999999998</v>
      </c>
      <c r="C1903">
        <v>48.934959999999997</v>
      </c>
      <c r="D1903">
        <v>5.0246399999999998</v>
      </c>
      <c r="E1903">
        <v>48.934959999999997</v>
      </c>
      <c r="F1903">
        <v>7.8997599999999997</v>
      </c>
      <c r="G1903">
        <v>48.934959999999997</v>
      </c>
      <c r="H1903">
        <v>10.279640000000001</v>
      </c>
      <c r="I1903">
        <v>48.934959999999997</v>
      </c>
      <c r="J1903">
        <v>12.70326</v>
      </c>
      <c r="K1903">
        <v>48.934959999999997</v>
      </c>
      <c r="L1903">
        <v>15.311719999999999</v>
      </c>
    </row>
    <row r="1904" spans="1:12" x14ac:dyDescent="0.25">
      <c r="A1904">
        <v>48.95543</v>
      </c>
      <c r="B1904">
        <v>2.5318499999999999</v>
      </c>
      <c r="C1904">
        <v>48.95543</v>
      </c>
      <c r="D1904">
        <v>5.2656900000000002</v>
      </c>
      <c r="E1904">
        <v>48.95543</v>
      </c>
      <c r="F1904">
        <v>7.4452699999999998</v>
      </c>
      <c r="G1904">
        <v>48.95543</v>
      </c>
      <c r="H1904">
        <v>9.9789600000000007</v>
      </c>
      <c r="I1904">
        <v>48.95543</v>
      </c>
      <c r="J1904">
        <v>12.59552</v>
      </c>
      <c r="K1904">
        <v>48.95543</v>
      </c>
      <c r="L1904">
        <v>15.313969999999999</v>
      </c>
    </row>
    <row r="1905" spans="1:12" x14ac:dyDescent="0.25">
      <c r="A1905">
        <v>48.975900000000003</v>
      </c>
      <c r="B1905">
        <v>2.3141600000000002</v>
      </c>
      <c r="C1905">
        <v>48.975900000000003</v>
      </c>
      <c r="D1905">
        <v>5.2151100000000001</v>
      </c>
      <c r="E1905">
        <v>48.975900000000003</v>
      </c>
      <c r="F1905">
        <v>7.3866300000000003</v>
      </c>
      <c r="G1905">
        <v>48.975900000000003</v>
      </c>
      <c r="H1905">
        <v>10.26685</v>
      </c>
      <c r="I1905">
        <v>48.975900000000003</v>
      </c>
      <c r="J1905">
        <v>12.894069999999999</v>
      </c>
      <c r="K1905">
        <v>48.975900000000003</v>
      </c>
      <c r="L1905">
        <v>15.290229999999999</v>
      </c>
    </row>
    <row r="1906" spans="1:12" x14ac:dyDescent="0.25">
      <c r="A1906">
        <v>48.996369999999999</v>
      </c>
      <c r="B1906">
        <v>2.2319200000000001</v>
      </c>
      <c r="C1906">
        <v>48.996369999999999</v>
      </c>
      <c r="D1906">
        <v>5.2999799999999997</v>
      </c>
      <c r="E1906">
        <v>48.996369999999999</v>
      </c>
      <c r="F1906">
        <v>7.7626600000000003</v>
      </c>
      <c r="G1906">
        <v>48.996369999999999</v>
      </c>
      <c r="H1906">
        <v>10.13289</v>
      </c>
      <c r="I1906">
        <v>48.996369999999999</v>
      </c>
      <c r="J1906">
        <v>12.697850000000001</v>
      </c>
      <c r="K1906">
        <v>48.996369999999999</v>
      </c>
      <c r="L1906">
        <v>15.09986</v>
      </c>
    </row>
    <row r="1907" spans="1:12" x14ac:dyDescent="0.25">
      <c r="A1907">
        <v>49.016840000000002</v>
      </c>
      <c r="B1907">
        <v>2.5247099999999998</v>
      </c>
      <c r="C1907">
        <v>49.016840000000002</v>
      </c>
      <c r="D1907">
        <v>5.2598799999999999</v>
      </c>
      <c r="E1907">
        <v>49.016840000000002</v>
      </c>
      <c r="F1907">
        <v>7.5970599999999999</v>
      </c>
      <c r="G1907">
        <v>49.016840000000002</v>
      </c>
      <c r="H1907">
        <v>10.22293</v>
      </c>
      <c r="I1907">
        <v>49.016840000000002</v>
      </c>
      <c r="J1907">
        <v>12.616250000000001</v>
      </c>
      <c r="K1907">
        <v>49.016840000000002</v>
      </c>
      <c r="L1907">
        <v>15.39392</v>
      </c>
    </row>
    <row r="1908" spans="1:12" x14ac:dyDescent="0.25">
      <c r="A1908">
        <v>49.037309999999998</v>
      </c>
      <c r="B1908">
        <v>2.13524</v>
      </c>
      <c r="C1908">
        <v>49.037309999999998</v>
      </c>
      <c r="D1908">
        <v>5.2614799999999997</v>
      </c>
      <c r="E1908">
        <v>49.037309999999998</v>
      </c>
      <c r="F1908">
        <v>7.54087</v>
      </c>
      <c r="G1908">
        <v>49.037309999999998</v>
      </c>
      <c r="H1908">
        <v>10.188000000000001</v>
      </c>
      <c r="I1908">
        <v>49.037309999999998</v>
      </c>
      <c r="J1908">
        <v>13.0451</v>
      </c>
      <c r="K1908">
        <v>49.037309999999998</v>
      </c>
      <c r="L1908">
        <v>15.02136</v>
      </c>
    </row>
    <row r="1909" spans="1:12" x14ac:dyDescent="0.25">
      <c r="A1909">
        <v>49.057780000000001</v>
      </c>
      <c r="B1909">
        <v>2.2249699999999999</v>
      </c>
      <c r="C1909">
        <v>49.057780000000001</v>
      </c>
      <c r="D1909">
        <v>5.2683299999999997</v>
      </c>
      <c r="E1909">
        <v>49.057780000000001</v>
      </c>
      <c r="F1909">
        <v>7.9378299999999999</v>
      </c>
      <c r="G1909">
        <v>49.057780000000001</v>
      </c>
      <c r="H1909">
        <v>10.42394</v>
      </c>
      <c r="I1909">
        <v>49.057780000000001</v>
      </c>
      <c r="J1909">
        <v>12.807320000000001</v>
      </c>
      <c r="K1909">
        <v>49.057780000000001</v>
      </c>
      <c r="L1909">
        <v>15.48217</v>
      </c>
    </row>
    <row r="1910" spans="1:12" x14ac:dyDescent="0.25">
      <c r="A1910">
        <v>49.078249999999997</v>
      </c>
      <c r="B1910">
        <v>2.1845300000000001</v>
      </c>
      <c r="C1910">
        <v>49.078249999999997</v>
      </c>
      <c r="D1910">
        <v>5.45228</v>
      </c>
      <c r="E1910">
        <v>49.078249999999997</v>
      </c>
      <c r="F1910">
        <v>7.6212799999999996</v>
      </c>
      <c r="G1910">
        <v>49.078249999999997</v>
      </c>
      <c r="H1910">
        <v>9.6338699999999999</v>
      </c>
      <c r="I1910">
        <v>49.078249999999997</v>
      </c>
      <c r="J1910">
        <v>12.809150000000001</v>
      </c>
      <c r="K1910">
        <v>49.078249999999997</v>
      </c>
      <c r="L1910">
        <v>15.33887</v>
      </c>
    </row>
    <row r="1911" spans="1:12" x14ac:dyDescent="0.25">
      <c r="A1911">
        <v>49.09872</v>
      </c>
      <c r="B1911">
        <v>2.1545299999999998</v>
      </c>
      <c r="C1911">
        <v>49.09872</v>
      </c>
      <c r="D1911">
        <v>5.1935700000000002</v>
      </c>
      <c r="E1911">
        <v>49.09872</v>
      </c>
      <c r="F1911">
        <v>7.8568499999999997</v>
      </c>
      <c r="G1911">
        <v>49.09872</v>
      </c>
      <c r="H1911">
        <v>10.06779</v>
      </c>
      <c r="I1911">
        <v>49.09872</v>
      </c>
      <c r="J1911">
        <v>12.75372</v>
      </c>
      <c r="K1911">
        <v>49.09872</v>
      </c>
      <c r="L1911">
        <v>14.78937</v>
      </c>
    </row>
    <row r="1912" spans="1:12" x14ac:dyDescent="0.25">
      <c r="A1912">
        <v>49.119190000000003</v>
      </c>
      <c r="B1912">
        <v>2.3068599999999999</v>
      </c>
      <c r="C1912">
        <v>49.119190000000003</v>
      </c>
      <c r="D1912">
        <v>5.5755100000000004</v>
      </c>
      <c r="E1912">
        <v>49.119190000000003</v>
      </c>
      <c r="F1912">
        <v>7.7382799999999996</v>
      </c>
      <c r="G1912">
        <v>49.119190000000003</v>
      </c>
      <c r="H1912">
        <v>10.345499999999999</v>
      </c>
      <c r="I1912">
        <v>49.119190000000003</v>
      </c>
      <c r="J1912">
        <v>12.41708</v>
      </c>
      <c r="K1912">
        <v>49.119190000000003</v>
      </c>
      <c r="L1912">
        <v>15.53158</v>
      </c>
    </row>
    <row r="1913" spans="1:12" x14ac:dyDescent="0.25">
      <c r="A1913">
        <v>49.139659999999999</v>
      </c>
      <c r="B1913">
        <v>2.2769200000000001</v>
      </c>
      <c r="C1913">
        <v>49.139659999999999</v>
      </c>
      <c r="D1913">
        <v>5.5304000000000002</v>
      </c>
      <c r="E1913">
        <v>49.139659999999999</v>
      </c>
      <c r="F1913">
        <v>7.7030799999999999</v>
      </c>
      <c r="G1913">
        <v>49.139659999999999</v>
      </c>
      <c r="H1913">
        <v>10.170109999999999</v>
      </c>
      <c r="I1913">
        <v>49.139659999999999</v>
      </c>
      <c r="J1913">
        <v>12.63255</v>
      </c>
      <c r="K1913">
        <v>49.139659999999999</v>
      </c>
      <c r="L1913">
        <v>15.37279</v>
      </c>
    </row>
    <row r="1914" spans="1:12" x14ac:dyDescent="0.25">
      <c r="A1914">
        <v>49.160130000000002</v>
      </c>
      <c r="B1914">
        <v>2.7105600000000001</v>
      </c>
      <c r="C1914">
        <v>49.160130000000002</v>
      </c>
      <c r="D1914">
        <v>5.0165699999999998</v>
      </c>
      <c r="E1914">
        <v>49.160130000000002</v>
      </c>
      <c r="F1914">
        <v>7.8554199999999996</v>
      </c>
      <c r="G1914">
        <v>49.160130000000002</v>
      </c>
      <c r="H1914">
        <v>10.145799999999999</v>
      </c>
      <c r="I1914">
        <v>49.160130000000002</v>
      </c>
      <c r="J1914">
        <v>12.900130000000001</v>
      </c>
      <c r="K1914">
        <v>49.160130000000002</v>
      </c>
      <c r="L1914">
        <v>15.00572</v>
      </c>
    </row>
    <row r="1915" spans="1:12" x14ac:dyDescent="0.25">
      <c r="A1915">
        <v>49.180599999999998</v>
      </c>
      <c r="B1915">
        <v>1.9411099999999999</v>
      </c>
      <c r="C1915">
        <v>49.180599999999998</v>
      </c>
      <c r="D1915">
        <v>5.2683999999999997</v>
      </c>
      <c r="E1915">
        <v>49.180599999999998</v>
      </c>
      <c r="F1915">
        <v>7.7004900000000003</v>
      </c>
      <c r="G1915">
        <v>49.180599999999998</v>
      </c>
      <c r="H1915">
        <v>10.00694</v>
      </c>
      <c r="I1915">
        <v>49.180599999999998</v>
      </c>
      <c r="J1915">
        <v>13.17296</v>
      </c>
      <c r="K1915">
        <v>49.180599999999998</v>
      </c>
      <c r="L1915">
        <v>15.06057</v>
      </c>
    </row>
    <row r="1916" spans="1:12" x14ac:dyDescent="0.25">
      <c r="A1916">
        <v>49.201070000000001</v>
      </c>
      <c r="B1916">
        <v>2.1873200000000002</v>
      </c>
      <c r="C1916">
        <v>49.201070000000001</v>
      </c>
      <c r="D1916">
        <v>5.5098399999999996</v>
      </c>
      <c r="E1916">
        <v>49.201070000000001</v>
      </c>
      <c r="F1916">
        <v>7.8945499999999997</v>
      </c>
      <c r="G1916">
        <v>49.201070000000001</v>
      </c>
      <c r="H1916">
        <v>10.64936</v>
      </c>
      <c r="I1916">
        <v>49.201070000000001</v>
      </c>
      <c r="J1916">
        <v>12.90415</v>
      </c>
      <c r="K1916">
        <v>49.201070000000001</v>
      </c>
      <c r="L1916">
        <v>15.57901</v>
      </c>
    </row>
    <row r="1917" spans="1:12" x14ac:dyDescent="0.25">
      <c r="A1917">
        <v>49.221539999999997</v>
      </c>
      <c r="B1917">
        <v>1.94397</v>
      </c>
      <c r="C1917">
        <v>49.221539999999997</v>
      </c>
      <c r="D1917">
        <v>5.1888199999999998</v>
      </c>
      <c r="E1917">
        <v>49.221539999999997</v>
      </c>
      <c r="F1917">
        <v>8.0990699999999993</v>
      </c>
      <c r="G1917">
        <v>49.221539999999997</v>
      </c>
      <c r="H1917">
        <v>10.09911</v>
      </c>
      <c r="I1917">
        <v>49.221539999999997</v>
      </c>
      <c r="J1917">
        <v>12.95309</v>
      </c>
      <c r="K1917">
        <v>49.221539999999997</v>
      </c>
      <c r="L1917">
        <v>15.4777</v>
      </c>
    </row>
    <row r="1918" spans="1:12" x14ac:dyDescent="0.25">
      <c r="A1918">
        <v>49.242010000000001</v>
      </c>
      <c r="B1918">
        <v>2.2423199999999999</v>
      </c>
      <c r="C1918">
        <v>49.242010000000001</v>
      </c>
      <c r="D1918">
        <v>4.9772100000000004</v>
      </c>
      <c r="E1918">
        <v>49.242010000000001</v>
      </c>
      <c r="F1918">
        <v>7.5379899999999997</v>
      </c>
      <c r="G1918">
        <v>49.242010000000001</v>
      </c>
      <c r="H1918">
        <v>10.34576</v>
      </c>
      <c r="I1918">
        <v>49.242010000000001</v>
      </c>
      <c r="J1918">
        <v>12.908300000000001</v>
      </c>
      <c r="K1918">
        <v>49.242010000000001</v>
      </c>
      <c r="L1918">
        <v>15.20978</v>
      </c>
    </row>
    <row r="1919" spans="1:12" x14ac:dyDescent="0.25">
      <c r="A1919">
        <v>49.262479999999996</v>
      </c>
      <c r="B1919">
        <v>2.0198700000000001</v>
      </c>
      <c r="C1919">
        <v>49.262479999999996</v>
      </c>
      <c r="D1919">
        <v>5.4166699999999999</v>
      </c>
      <c r="E1919">
        <v>49.262479999999996</v>
      </c>
      <c r="F1919">
        <v>7.6748599999999998</v>
      </c>
      <c r="G1919">
        <v>49.262479999999996</v>
      </c>
      <c r="H1919">
        <v>10.227869999999999</v>
      </c>
      <c r="I1919">
        <v>49.262479999999996</v>
      </c>
      <c r="J1919">
        <v>12.68647</v>
      </c>
      <c r="K1919">
        <v>49.262479999999996</v>
      </c>
      <c r="L1919">
        <v>15.400230000000001</v>
      </c>
    </row>
    <row r="1920" spans="1:12" x14ac:dyDescent="0.25">
      <c r="A1920">
        <v>49.28295</v>
      </c>
      <c r="B1920">
        <v>1.7662</v>
      </c>
      <c r="C1920">
        <v>49.28295</v>
      </c>
      <c r="D1920">
        <v>5.51762</v>
      </c>
      <c r="E1920">
        <v>49.28295</v>
      </c>
      <c r="F1920">
        <v>7.9107200000000004</v>
      </c>
      <c r="G1920">
        <v>49.28295</v>
      </c>
      <c r="H1920">
        <v>10.281879999999999</v>
      </c>
      <c r="I1920">
        <v>49.28295</v>
      </c>
      <c r="J1920">
        <v>12.62613</v>
      </c>
      <c r="K1920">
        <v>49.28295</v>
      </c>
      <c r="L1920">
        <v>15.345940000000001</v>
      </c>
    </row>
    <row r="1921" spans="1:12" x14ac:dyDescent="0.25">
      <c r="A1921">
        <v>49.303420000000003</v>
      </c>
      <c r="B1921">
        <v>2.3146499999999999</v>
      </c>
      <c r="C1921">
        <v>49.303420000000003</v>
      </c>
      <c r="D1921">
        <v>5.5040199999999997</v>
      </c>
      <c r="E1921">
        <v>49.303420000000003</v>
      </c>
      <c r="F1921">
        <v>7.4539099999999996</v>
      </c>
      <c r="G1921">
        <v>49.303420000000003</v>
      </c>
      <c r="H1921">
        <v>10.0703</v>
      </c>
      <c r="I1921">
        <v>49.303420000000003</v>
      </c>
      <c r="J1921">
        <v>12.612690000000001</v>
      </c>
      <c r="K1921">
        <v>49.303420000000003</v>
      </c>
      <c r="L1921">
        <v>15.411490000000001</v>
      </c>
    </row>
    <row r="1922" spans="1:12" x14ac:dyDescent="0.25">
      <c r="A1922">
        <v>49.323889999999999</v>
      </c>
      <c r="B1922">
        <v>2.5350000000000001</v>
      </c>
      <c r="C1922">
        <v>49.323889999999999</v>
      </c>
      <c r="D1922">
        <v>5.4175399999999998</v>
      </c>
      <c r="E1922">
        <v>49.323889999999999</v>
      </c>
      <c r="F1922">
        <v>7.4867100000000004</v>
      </c>
      <c r="G1922">
        <v>49.323889999999999</v>
      </c>
      <c r="H1922">
        <v>10.12438</v>
      </c>
      <c r="I1922">
        <v>49.323889999999999</v>
      </c>
      <c r="J1922">
        <v>12.71387</v>
      </c>
      <c r="K1922">
        <v>49.323889999999999</v>
      </c>
      <c r="L1922">
        <v>15.091670000000001</v>
      </c>
    </row>
    <row r="1923" spans="1:12" x14ac:dyDescent="0.25">
      <c r="A1923">
        <v>49.344369999999998</v>
      </c>
      <c r="B1923">
        <v>2.1824699999999999</v>
      </c>
      <c r="C1923">
        <v>49.344369999999998</v>
      </c>
      <c r="D1923">
        <v>5.3415100000000004</v>
      </c>
      <c r="E1923">
        <v>49.344369999999998</v>
      </c>
      <c r="F1923">
        <v>7.31121</v>
      </c>
      <c r="G1923">
        <v>49.344369999999998</v>
      </c>
      <c r="H1923">
        <v>10.37641</v>
      </c>
      <c r="I1923">
        <v>49.344369999999998</v>
      </c>
      <c r="J1923">
        <v>12.80988</v>
      </c>
      <c r="K1923">
        <v>49.344369999999998</v>
      </c>
      <c r="L1923">
        <v>15.219810000000001</v>
      </c>
    </row>
    <row r="1924" spans="1:12" x14ac:dyDescent="0.25">
      <c r="A1924">
        <v>49.364840000000001</v>
      </c>
      <c r="B1924">
        <v>2.3924699999999999</v>
      </c>
      <c r="C1924">
        <v>49.364840000000001</v>
      </c>
      <c r="D1924">
        <v>5.4373800000000001</v>
      </c>
      <c r="E1924">
        <v>49.364840000000001</v>
      </c>
      <c r="F1924">
        <v>7.7347000000000001</v>
      </c>
      <c r="G1924">
        <v>49.364840000000001</v>
      </c>
      <c r="H1924">
        <v>10.13368</v>
      </c>
      <c r="I1924">
        <v>49.364840000000001</v>
      </c>
      <c r="J1924">
        <v>12.619450000000001</v>
      </c>
      <c r="K1924">
        <v>49.364840000000001</v>
      </c>
      <c r="L1924">
        <v>15.191750000000001</v>
      </c>
    </row>
    <row r="1925" spans="1:12" x14ac:dyDescent="0.25">
      <c r="A1925">
        <v>49.385309999999997</v>
      </c>
      <c r="B1925">
        <v>2.44625</v>
      </c>
      <c r="C1925">
        <v>49.385309999999997</v>
      </c>
      <c r="D1925">
        <v>5.38225</v>
      </c>
      <c r="E1925">
        <v>49.385309999999997</v>
      </c>
      <c r="F1925">
        <v>7.6894799999999996</v>
      </c>
      <c r="G1925">
        <v>49.385309999999997</v>
      </c>
      <c r="H1925">
        <v>10.193070000000001</v>
      </c>
      <c r="I1925">
        <v>49.385309999999997</v>
      </c>
      <c r="J1925">
        <v>12.68948</v>
      </c>
      <c r="K1925">
        <v>49.385309999999997</v>
      </c>
      <c r="L1925">
        <v>14.986649999999999</v>
      </c>
    </row>
    <row r="1926" spans="1:12" x14ac:dyDescent="0.25">
      <c r="A1926">
        <v>49.40578</v>
      </c>
      <c r="B1926">
        <v>2.3125599999999999</v>
      </c>
      <c r="C1926">
        <v>49.40578</v>
      </c>
      <c r="D1926">
        <v>5.4208999999999996</v>
      </c>
      <c r="E1926">
        <v>49.40578</v>
      </c>
      <c r="F1926">
        <v>7.6703299999999999</v>
      </c>
      <c r="G1926">
        <v>49.40578</v>
      </c>
      <c r="H1926">
        <v>10.32541</v>
      </c>
      <c r="I1926">
        <v>49.40578</v>
      </c>
      <c r="J1926">
        <v>12.853289999999999</v>
      </c>
      <c r="K1926">
        <v>49.40578</v>
      </c>
      <c r="L1926">
        <v>15.677440000000001</v>
      </c>
    </row>
    <row r="1927" spans="1:12" x14ac:dyDescent="0.25">
      <c r="A1927">
        <v>49.426250000000003</v>
      </c>
      <c r="B1927">
        <v>2.1945299999999999</v>
      </c>
      <c r="C1927">
        <v>49.426250000000003</v>
      </c>
      <c r="D1927">
        <v>5.3137400000000001</v>
      </c>
      <c r="E1927">
        <v>49.426250000000003</v>
      </c>
      <c r="F1927">
        <v>7.7553799999999997</v>
      </c>
      <c r="G1927">
        <v>49.426250000000003</v>
      </c>
      <c r="H1927">
        <v>10.08799</v>
      </c>
      <c r="I1927">
        <v>49.426250000000003</v>
      </c>
      <c r="J1927">
        <v>12.91297</v>
      </c>
      <c r="K1927">
        <v>49.426250000000003</v>
      </c>
      <c r="L1927">
        <v>15.180770000000001</v>
      </c>
    </row>
    <row r="1928" spans="1:12" x14ac:dyDescent="0.25">
      <c r="A1928">
        <v>49.446719999999999</v>
      </c>
      <c r="B1928">
        <v>2.0036200000000002</v>
      </c>
      <c r="C1928">
        <v>49.446719999999999</v>
      </c>
      <c r="D1928">
        <v>5.4462099999999998</v>
      </c>
      <c r="E1928">
        <v>49.446719999999999</v>
      </c>
      <c r="F1928">
        <v>7.6060800000000004</v>
      </c>
      <c r="G1928">
        <v>49.446719999999999</v>
      </c>
      <c r="H1928">
        <v>10.38706</v>
      </c>
      <c r="I1928">
        <v>49.446719999999999</v>
      </c>
      <c r="J1928">
        <v>12.681010000000001</v>
      </c>
      <c r="K1928">
        <v>49.446719999999999</v>
      </c>
      <c r="L1928">
        <v>15.251849999999999</v>
      </c>
    </row>
    <row r="1929" spans="1:12" x14ac:dyDescent="0.25">
      <c r="A1929">
        <v>49.467190000000002</v>
      </c>
      <c r="B1929">
        <v>2.1356600000000001</v>
      </c>
      <c r="C1929">
        <v>49.467190000000002</v>
      </c>
      <c r="D1929">
        <v>5.1776600000000004</v>
      </c>
      <c r="E1929">
        <v>49.467190000000002</v>
      </c>
      <c r="F1929">
        <v>7.5349399999999997</v>
      </c>
      <c r="G1929">
        <v>49.467190000000002</v>
      </c>
      <c r="H1929">
        <v>10.160119999999999</v>
      </c>
      <c r="I1929">
        <v>49.467190000000002</v>
      </c>
      <c r="J1929">
        <v>13.03763</v>
      </c>
      <c r="K1929">
        <v>49.467190000000002</v>
      </c>
      <c r="L1929">
        <v>15.453189999999999</v>
      </c>
    </row>
    <row r="1930" spans="1:12" x14ac:dyDescent="0.25">
      <c r="A1930">
        <v>49.487659999999998</v>
      </c>
      <c r="B1930">
        <v>1.84585</v>
      </c>
      <c r="C1930">
        <v>49.487659999999998</v>
      </c>
      <c r="D1930">
        <v>5.5341500000000003</v>
      </c>
      <c r="E1930">
        <v>49.487659999999998</v>
      </c>
      <c r="F1930">
        <v>7.9534200000000004</v>
      </c>
      <c r="G1930">
        <v>49.487659999999998</v>
      </c>
      <c r="H1930">
        <v>10.34468</v>
      </c>
      <c r="I1930">
        <v>49.487659999999998</v>
      </c>
      <c r="J1930">
        <v>12.399480000000001</v>
      </c>
      <c r="K1930">
        <v>49.487659999999998</v>
      </c>
      <c r="L1930">
        <v>14.899369999999999</v>
      </c>
    </row>
    <row r="1931" spans="1:12" x14ac:dyDescent="0.25">
      <c r="A1931">
        <v>49.508130000000001</v>
      </c>
      <c r="B1931">
        <v>2.1430699999999998</v>
      </c>
      <c r="C1931">
        <v>49.508130000000001</v>
      </c>
      <c r="D1931">
        <v>5.4375400000000003</v>
      </c>
      <c r="E1931">
        <v>49.508130000000001</v>
      </c>
      <c r="F1931">
        <v>8.0333900000000007</v>
      </c>
      <c r="G1931">
        <v>49.508130000000001</v>
      </c>
      <c r="H1931">
        <v>10.008430000000001</v>
      </c>
      <c r="I1931">
        <v>49.508130000000001</v>
      </c>
      <c r="J1931">
        <v>12.839499999999999</v>
      </c>
      <c r="K1931">
        <v>49.508130000000001</v>
      </c>
      <c r="L1931">
        <v>15.293519999999999</v>
      </c>
    </row>
    <row r="1932" spans="1:12" x14ac:dyDescent="0.25">
      <c r="A1932">
        <v>49.528599999999997</v>
      </c>
      <c r="B1932">
        <v>2.14866</v>
      </c>
      <c r="C1932">
        <v>49.528599999999997</v>
      </c>
      <c r="D1932">
        <v>5.2524300000000004</v>
      </c>
      <c r="E1932">
        <v>49.528599999999997</v>
      </c>
      <c r="F1932">
        <v>7.8738099999999998</v>
      </c>
      <c r="G1932">
        <v>49.528599999999997</v>
      </c>
      <c r="H1932">
        <v>10.229509999999999</v>
      </c>
      <c r="I1932">
        <v>49.528599999999997</v>
      </c>
      <c r="J1932">
        <v>12.55559</v>
      </c>
      <c r="K1932">
        <v>49.528599999999997</v>
      </c>
      <c r="L1932">
        <v>15.156459999999999</v>
      </c>
    </row>
    <row r="1933" spans="1:12" x14ac:dyDescent="0.25">
      <c r="A1933">
        <v>49.54907</v>
      </c>
      <c r="B1933">
        <v>2.3209399999999998</v>
      </c>
      <c r="C1933">
        <v>49.54907</v>
      </c>
      <c r="D1933">
        <v>5.3225600000000002</v>
      </c>
      <c r="E1933">
        <v>49.54907</v>
      </c>
      <c r="F1933">
        <v>7.6361400000000001</v>
      </c>
      <c r="G1933">
        <v>49.54907</v>
      </c>
      <c r="H1933">
        <v>10.04438</v>
      </c>
      <c r="I1933">
        <v>49.54907</v>
      </c>
      <c r="J1933">
        <v>13.209210000000001</v>
      </c>
      <c r="K1933">
        <v>49.54907</v>
      </c>
      <c r="L1933">
        <v>15.102779999999999</v>
      </c>
    </row>
    <row r="1934" spans="1:12" x14ac:dyDescent="0.25">
      <c r="A1934">
        <v>49.569540000000003</v>
      </c>
      <c r="B1934">
        <v>2.3786800000000001</v>
      </c>
      <c r="C1934">
        <v>49.569540000000003</v>
      </c>
      <c r="D1934">
        <v>4.9604299999999997</v>
      </c>
      <c r="E1934">
        <v>49.569540000000003</v>
      </c>
      <c r="F1934">
        <v>7.6224600000000002</v>
      </c>
      <c r="G1934">
        <v>49.569540000000003</v>
      </c>
      <c r="H1934">
        <v>10.32802</v>
      </c>
      <c r="I1934">
        <v>49.569540000000003</v>
      </c>
      <c r="J1934">
        <v>12.618069999999999</v>
      </c>
      <c r="K1934">
        <v>49.569540000000003</v>
      </c>
      <c r="L1934">
        <v>15.377269999999999</v>
      </c>
    </row>
    <row r="1935" spans="1:12" x14ac:dyDescent="0.25">
      <c r="A1935">
        <v>49.590009999999999</v>
      </c>
      <c r="B1935">
        <v>2.3479100000000002</v>
      </c>
      <c r="C1935">
        <v>49.590009999999999</v>
      </c>
      <c r="D1935">
        <v>5.4160300000000001</v>
      </c>
      <c r="E1935">
        <v>49.590009999999999</v>
      </c>
      <c r="F1935">
        <v>7.80152</v>
      </c>
      <c r="G1935">
        <v>49.590009999999999</v>
      </c>
      <c r="H1935">
        <v>10.392950000000001</v>
      </c>
      <c r="I1935">
        <v>49.590009999999999</v>
      </c>
      <c r="J1935">
        <v>12.855090000000001</v>
      </c>
      <c r="K1935">
        <v>49.590009999999999</v>
      </c>
      <c r="L1935">
        <v>15.354939999999999</v>
      </c>
    </row>
    <row r="1936" spans="1:12" x14ac:dyDescent="0.25">
      <c r="A1936">
        <v>49.610480000000003</v>
      </c>
      <c r="B1936">
        <v>2.4317500000000001</v>
      </c>
      <c r="C1936">
        <v>49.610480000000003</v>
      </c>
      <c r="D1936">
        <v>5.4550099999999997</v>
      </c>
      <c r="E1936">
        <v>49.610480000000003</v>
      </c>
      <c r="F1936">
        <v>7.8399799999999997</v>
      </c>
      <c r="G1936">
        <v>49.610480000000003</v>
      </c>
      <c r="H1936">
        <v>10.39021</v>
      </c>
      <c r="I1936">
        <v>49.610480000000003</v>
      </c>
      <c r="J1936">
        <v>12.60256</v>
      </c>
      <c r="K1936">
        <v>49.610480000000003</v>
      </c>
      <c r="L1936">
        <v>15.009729999999999</v>
      </c>
    </row>
    <row r="1937" spans="1:12" x14ac:dyDescent="0.25">
      <c r="A1937">
        <v>49.630949999999999</v>
      </c>
      <c r="B1937">
        <v>2.7447900000000001</v>
      </c>
      <c r="C1937">
        <v>49.630949999999999</v>
      </c>
      <c r="D1937">
        <v>5.3533900000000001</v>
      </c>
      <c r="E1937">
        <v>49.630949999999999</v>
      </c>
      <c r="F1937">
        <v>7.7170199999999998</v>
      </c>
      <c r="G1937">
        <v>49.630949999999999</v>
      </c>
      <c r="H1937">
        <v>10.106249999999999</v>
      </c>
      <c r="I1937">
        <v>49.630949999999999</v>
      </c>
      <c r="J1937">
        <v>12.740690000000001</v>
      </c>
      <c r="K1937">
        <v>49.630949999999999</v>
      </c>
      <c r="L1937">
        <v>15.180199999999999</v>
      </c>
    </row>
    <row r="1938" spans="1:12" x14ac:dyDescent="0.25">
      <c r="A1938">
        <v>49.651420000000002</v>
      </c>
      <c r="B1938">
        <v>2.2245200000000001</v>
      </c>
      <c r="C1938">
        <v>49.651420000000002</v>
      </c>
      <c r="D1938">
        <v>5.2674300000000001</v>
      </c>
      <c r="E1938">
        <v>49.651420000000002</v>
      </c>
      <c r="F1938">
        <v>7.8076400000000001</v>
      </c>
      <c r="G1938">
        <v>49.651420000000002</v>
      </c>
      <c r="H1938">
        <v>10.171279999999999</v>
      </c>
      <c r="I1938">
        <v>49.651420000000002</v>
      </c>
      <c r="J1938">
        <v>12.59239</v>
      </c>
      <c r="K1938">
        <v>49.651420000000002</v>
      </c>
      <c r="L1938">
        <v>15.220499999999999</v>
      </c>
    </row>
    <row r="1939" spans="1:12" x14ac:dyDescent="0.25">
      <c r="A1939">
        <v>49.671889999999998</v>
      </c>
      <c r="B1939">
        <v>2.5167899999999999</v>
      </c>
      <c r="C1939">
        <v>49.671889999999998</v>
      </c>
      <c r="D1939">
        <v>5.1242200000000002</v>
      </c>
      <c r="E1939">
        <v>49.671889999999998</v>
      </c>
      <c r="F1939">
        <v>7.6899499999999996</v>
      </c>
      <c r="G1939">
        <v>49.671889999999998</v>
      </c>
      <c r="H1939">
        <v>9.9186300000000003</v>
      </c>
      <c r="I1939">
        <v>49.671889999999998</v>
      </c>
      <c r="J1939">
        <v>12.45974</v>
      </c>
      <c r="K1939">
        <v>49.671889999999998</v>
      </c>
      <c r="L1939">
        <v>15.630649999999999</v>
      </c>
    </row>
    <row r="1940" spans="1:12" x14ac:dyDescent="0.25">
      <c r="A1940">
        <v>49.692360000000001</v>
      </c>
      <c r="B1940">
        <v>2.4809700000000001</v>
      </c>
      <c r="C1940">
        <v>49.692360000000001</v>
      </c>
      <c r="D1940">
        <v>5.2727000000000004</v>
      </c>
      <c r="E1940">
        <v>49.692360000000001</v>
      </c>
      <c r="F1940">
        <v>7.8431300000000004</v>
      </c>
      <c r="G1940">
        <v>49.692360000000001</v>
      </c>
      <c r="H1940">
        <v>10.52539</v>
      </c>
      <c r="I1940">
        <v>49.692360000000001</v>
      </c>
      <c r="J1940">
        <v>12.62392</v>
      </c>
      <c r="K1940">
        <v>49.692360000000001</v>
      </c>
      <c r="L1940">
        <v>15.233549999999999</v>
      </c>
    </row>
    <row r="1941" spans="1:12" x14ac:dyDescent="0.25">
      <c r="A1941">
        <v>49.712829999999997</v>
      </c>
      <c r="B1941">
        <v>2.0389300000000001</v>
      </c>
      <c r="C1941">
        <v>49.712829999999997</v>
      </c>
      <c r="D1941">
        <v>5.4524600000000003</v>
      </c>
      <c r="E1941">
        <v>49.712829999999997</v>
      </c>
      <c r="F1941">
        <v>7.5171799999999998</v>
      </c>
      <c r="G1941">
        <v>49.712829999999997</v>
      </c>
      <c r="H1941">
        <v>9.9915599999999998</v>
      </c>
      <c r="I1941">
        <v>49.712829999999997</v>
      </c>
      <c r="J1941">
        <v>13.064170000000001</v>
      </c>
      <c r="K1941">
        <v>49.712829999999997</v>
      </c>
      <c r="L1941">
        <v>14.872949999999999</v>
      </c>
    </row>
    <row r="1942" spans="1:12" x14ac:dyDescent="0.25">
      <c r="A1942">
        <v>49.7333</v>
      </c>
      <c r="B1942">
        <v>2.24275</v>
      </c>
      <c r="C1942">
        <v>49.7333</v>
      </c>
      <c r="D1942">
        <v>5.2155899999999997</v>
      </c>
      <c r="E1942">
        <v>49.7333</v>
      </c>
      <c r="F1942">
        <v>7.80063</v>
      </c>
      <c r="G1942">
        <v>49.7333</v>
      </c>
      <c r="H1942">
        <v>10.29631</v>
      </c>
      <c r="I1942">
        <v>49.7333</v>
      </c>
      <c r="J1942">
        <v>12.68675</v>
      </c>
      <c r="K1942">
        <v>49.7333</v>
      </c>
      <c r="L1942">
        <v>15.13043</v>
      </c>
    </row>
    <row r="1943" spans="1:12" x14ac:dyDescent="0.25">
      <c r="A1943">
        <v>49.753770000000003</v>
      </c>
      <c r="B1943">
        <v>2.6601499999999998</v>
      </c>
      <c r="C1943">
        <v>49.753770000000003</v>
      </c>
      <c r="D1943">
        <v>5.4058400000000004</v>
      </c>
      <c r="E1943">
        <v>49.753770000000003</v>
      </c>
      <c r="F1943">
        <v>7.6101599999999996</v>
      </c>
      <c r="G1943">
        <v>49.753770000000003</v>
      </c>
      <c r="H1943">
        <v>10.335470000000001</v>
      </c>
      <c r="I1943">
        <v>49.753770000000003</v>
      </c>
      <c r="J1943">
        <v>12.66352</v>
      </c>
      <c r="K1943">
        <v>49.753770000000003</v>
      </c>
      <c r="L1943">
        <v>15.23691</v>
      </c>
    </row>
    <row r="1944" spans="1:12" x14ac:dyDescent="0.25">
      <c r="A1944">
        <v>49.774250000000002</v>
      </c>
      <c r="B1944">
        <v>2.4786199999999998</v>
      </c>
      <c r="C1944">
        <v>49.774250000000002</v>
      </c>
      <c r="D1944">
        <v>5.28362</v>
      </c>
      <c r="E1944">
        <v>49.774250000000002</v>
      </c>
      <c r="F1944">
        <v>7.5759699999999999</v>
      </c>
      <c r="G1944">
        <v>49.774250000000002</v>
      </c>
      <c r="H1944">
        <v>10.348610000000001</v>
      </c>
      <c r="I1944">
        <v>49.774250000000002</v>
      </c>
      <c r="J1944">
        <v>12.379910000000001</v>
      </c>
      <c r="K1944">
        <v>49.774250000000002</v>
      </c>
      <c r="L1944">
        <v>15.317399999999999</v>
      </c>
    </row>
    <row r="1945" spans="1:12" x14ac:dyDescent="0.25">
      <c r="A1945">
        <v>49.794719999999998</v>
      </c>
      <c r="B1945">
        <v>2.3283700000000001</v>
      </c>
      <c r="C1945">
        <v>49.794719999999998</v>
      </c>
      <c r="D1945">
        <v>5.0051800000000002</v>
      </c>
      <c r="E1945">
        <v>49.794719999999998</v>
      </c>
      <c r="F1945">
        <v>7.7813999999999997</v>
      </c>
      <c r="G1945">
        <v>49.794719999999998</v>
      </c>
      <c r="H1945">
        <v>9.8982500000000009</v>
      </c>
      <c r="I1945">
        <v>49.794719999999998</v>
      </c>
      <c r="J1945">
        <v>12.73696</v>
      </c>
      <c r="K1945">
        <v>49.794719999999998</v>
      </c>
      <c r="L1945">
        <v>15.538550000000001</v>
      </c>
    </row>
    <row r="1946" spans="1:12" x14ac:dyDescent="0.25">
      <c r="A1946">
        <v>49.815190000000001</v>
      </c>
      <c r="B1946">
        <v>1.43336</v>
      </c>
      <c r="C1946">
        <v>49.815190000000001</v>
      </c>
      <c r="D1946">
        <v>5.3778100000000002</v>
      </c>
      <c r="E1946">
        <v>49.815190000000001</v>
      </c>
      <c r="F1946">
        <v>7.7055999999999996</v>
      </c>
      <c r="G1946">
        <v>49.815190000000001</v>
      </c>
      <c r="H1946">
        <v>10.4948</v>
      </c>
      <c r="I1946">
        <v>49.815190000000001</v>
      </c>
      <c r="J1946">
        <v>12.60445</v>
      </c>
      <c r="K1946">
        <v>49.815190000000001</v>
      </c>
      <c r="L1946">
        <v>15.17642</v>
      </c>
    </row>
    <row r="1947" spans="1:12" x14ac:dyDescent="0.25">
      <c r="A1947">
        <v>49.835659999999997</v>
      </c>
      <c r="B1947">
        <v>2.4081800000000002</v>
      </c>
      <c r="C1947">
        <v>49.835659999999997</v>
      </c>
      <c r="D1947">
        <v>5.0681900000000004</v>
      </c>
      <c r="E1947">
        <v>49.835659999999997</v>
      </c>
      <c r="F1947">
        <v>7.4787999999999997</v>
      </c>
      <c r="G1947">
        <v>49.835659999999997</v>
      </c>
      <c r="H1947">
        <v>10.153879999999999</v>
      </c>
      <c r="I1947">
        <v>49.835659999999997</v>
      </c>
      <c r="J1947">
        <v>12.65948</v>
      </c>
      <c r="K1947">
        <v>49.835659999999997</v>
      </c>
      <c r="L1947">
        <v>15.2883</v>
      </c>
    </row>
    <row r="1948" spans="1:12" x14ac:dyDescent="0.25">
      <c r="A1948">
        <v>49.85613</v>
      </c>
      <c r="B1948">
        <v>2.3048999999999999</v>
      </c>
      <c r="C1948">
        <v>49.85613</v>
      </c>
      <c r="D1948">
        <v>4.9877700000000003</v>
      </c>
      <c r="E1948">
        <v>49.85613</v>
      </c>
      <c r="F1948">
        <v>7.6218300000000001</v>
      </c>
      <c r="G1948">
        <v>49.85613</v>
      </c>
      <c r="H1948">
        <v>9.9327799999999993</v>
      </c>
      <c r="I1948">
        <v>49.85613</v>
      </c>
      <c r="J1948">
        <v>12.974959999999999</v>
      </c>
      <c r="K1948">
        <v>49.85613</v>
      </c>
      <c r="L1948">
        <v>15.197100000000001</v>
      </c>
    </row>
    <row r="1949" spans="1:12" x14ac:dyDescent="0.25">
      <c r="A1949">
        <v>49.876600000000003</v>
      </c>
      <c r="B1949">
        <v>2.7224900000000001</v>
      </c>
      <c r="C1949">
        <v>49.876600000000003</v>
      </c>
      <c r="D1949">
        <v>4.8813300000000002</v>
      </c>
      <c r="E1949">
        <v>49.876600000000003</v>
      </c>
      <c r="F1949">
        <v>7.8482200000000004</v>
      </c>
      <c r="G1949">
        <v>49.876600000000003</v>
      </c>
      <c r="H1949">
        <v>9.9968000000000004</v>
      </c>
      <c r="I1949">
        <v>49.876600000000003</v>
      </c>
      <c r="J1949">
        <v>12.748799999999999</v>
      </c>
      <c r="K1949">
        <v>49.876600000000003</v>
      </c>
      <c r="L1949">
        <v>15.65803</v>
      </c>
    </row>
    <row r="1950" spans="1:12" x14ac:dyDescent="0.25">
      <c r="A1950">
        <v>49.897069999999999</v>
      </c>
      <c r="B1950">
        <v>2.1296900000000001</v>
      </c>
      <c r="C1950">
        <v>49.897069999999999</v>
      </c>
      <c r="D1950">
        <v>5.1827800000000002</v>
      </c>
      <c r="E1950">
        <v>49.897069999999999</v>
      </c>
      <c r="F1950">
        <v>7.8350600000000004</v>
      </c>
      <c r="G1950">
        <v>49.897069999999999</v>
      </c>
      <c r="H1950">
        <v>10.44107</v>
      </c>
      <c r="I1950">
        <v>49.897069999999999</v>
      </c>
      <c r="J1950">
        <v>12.460179999999999</v>
      </c>
      <c r="K1950">
        <v>49.897069999999999</v>
      </c>
      <c r="L1950">
        <v>15.41588</v>
      </c>
    </row>
    <row r="1951" spans="1:12" x14ac:dyDescent="0.25">
      <c r="A1951">
        <v>49.917540000000002</v>
      </c>
      <c r="B1951">
        <v>2.5213000000000001</v>
      </c>
      <c r="C1951">
        <v>49.917540000000002</v>
      </c>
      <c r="D1951">
        <v>5.0675999999999997</v>
      </c>
      <c r="E1951">
        <v>49.917540000000002</v>
      </c>
      <c r="F1951">
        <v>8.0875500000000002</v>
      </c>
      <c r="G1951">
        <v>49.917540000000002</v>
      </c>
      <c r="H1951">
        <v>9.7499500000000001</v>
      </c>
      <c r="I1951">
        <v>49.917540000000002</v>
      </c>
      <c r="J1951">
        <v>12.53027</v>
      </c>
      <c r="K1951">
        <v>49.917540000000002</v>
      </c>
      <c r="L1951">
        <v>15.126899999999999</v>
      </c>
    </row>
    <row r="1952" spans="1:12" x14ac:dyDescent="0.25">
      <c r="A1952">
        <v>49.938009999999998</v>
      </c>
      <c r="B1952">
        <v>2.1993999999999998</v>
      </c>
      <c r="C1952">
        <v>49.938009999999998</v>
      </c>
      <c r="D1952">
        <v>5.3795299999999999</v>
      </c>
      <c r="E1952">
        <v>49.938009999999998</v>
      </c>
      <c r="F1952">
        <v>7.8661300000000001</v>
      </c>
      <c r="G1952">
        <v>49.938009999999998</v>
      </c>
      <c r="H1952">
        <v>9.9911499999999993</v>
      </c>
      <c r="I1952">
        <v>49.938009999999998</v>
      </c>
      <c r="J1952">
        <v>12.616020000000001</v>
      </c>
      <c r="K1952">
        <v>49.938009999999998</v>
      </c>
      <c r="L1952">
        <v>15.83797</v>
      </c>
    </row>
    <row r="1953" spans="1:12" x14ac:dyDescent="0.25">
      <c r="A1953">
        <v>49.958480000000002</v>
      </c>
      <c r="B1953">
        <v>2.2160799999999998</v>
      </c>
      <c r="C1953">
        <v>49.958480000000002</v>
      </c>
      <c r="D1953">
        <v>5.4987899999999996</v>
      </c>
      <c r="E1953">
        <v>49.958480000000002</v>
      </c>
      <c r="F1953">
        <v>7.7020200000000001</v>
      </c>
      <c r="G1953">
        <v>49.958480000000002</v>
      </c>
      <c r="H1953">
        <v>10.258430000000001</v>
      </c>
      <c r="I1953">
        <v>49.958480000000002</v>
      </c>
      <c r="J1953">
        <v>12.48305</v>
      </c>
      <c r="K1953">
        <v>49.958480000000002</v>
      </c>
      <c r="L1953">
        <v>15.00742</v>
      </c>
    </row>
    <row r="1954" spans="1:12" x14ac:dyDescent="0.25">
      <c r="A1954">
        <v>49.978949999999998</v>
      </c>
      <c r="B1954">
        <v>2.0609099999999998</v>
      </c>
      <c r="C1954">
        <v>49.978949999999998</v>
      </c>
      <c r="D1954">
        <v>5.42537</v>
      </c>
      <c r="E1954">
        <v>49.978949999999998</v>
      </c>
      <c r="F1954">
        <v>7.3921099999999997</v>
      </c>
      <c r="G1954">
        <v>49.978949999999998</v>
      </c>
      <c r="H1954">
        <v>10.171580000000001</v>
      </c>
      <c r="I1954">
        <v>49.978949999999998</v>
      </c>
      <c r="J1954">
        <v>12.71991</v>
      </c>
      <c r="K1954">
        <v>49.978949999999998</v>
      </c>
      <c r="L1954">
        <v>15.333170000000001</v>
      </c>
    </row>
    <row r="1955" spans="1:12" x14ac:dyDescent="0.25">
      <c r="A1955">
        <v>49.999420000000001</v>
      </c>
      <c r="B1955">
        <v>2.21306</v>
      </c>
      <c r="C1955">
        <v>49.999420000000001</v>
      </c>
      <c r="D1955">
        <v>5.3676000000000004</v>
      </c>
      <c r="E1955">
        <v>49.999420000000001</v>
      </c>
      <c r="F1955">
        <v>7.7801600000000004</v>
      </c>
      <c r="G1955">
        <v>49.999420000000001</v>
      </c>
      <c r="H1955">
        <v>10.18892</v>
      </c>
      <c r="I1955">
        <v>49.999420000000001</v>
      </c>
      <c r="J1955">
        <v>12.774509999999999</v>
      </c>
      <c r="K1955">
        <v>49.999420000000001</v>
      </c>
      <c r="L1955">
        <v>15.03397</v>
      </c>
    </row>
    <row r="1956" spans="1:12" x14ac:dyDescent="0.25">
      <c r="A1956">
        <v>50.019889999999997</v>
      </c>
      <c r="B1956">
        <v>2.5683699999999998</v>
      </c>
      <c r="C1956">
        <v>50.019889999999997</v>
      </c>
      <c r="D1956">
        <v>5.0494599999999998</v>
      </c>
      <c r="E1956">
        <v>50.019889999999997</v>
      </c>
      <c r="F1956">
        <v>7.5432300000000003</v>
      </c>
      <c r="G1956">
        <v>50.019889999999997</v>
      </c>
      <c r="H1956">
        <v>10.10214</v>
      </c>
      <c r="I1956">
        <v>50.019889999999997</v>
      </c>
      <c r="J1956">
        <v>12.605180000000001</v>
      </c>
      <c r="K1956">
        <v>50.019889999999997</v>
      </c>
      <c r="L1956">
        <v>15.26606</v>
      </c>
    </row>
    <row r="1957" spans="1:12" x14ac:dyDescent="0.25">
      <c r="A1957">
        <v>50.04036</v>
      </c>
      <c r="B1957">
        <v>2.2518400000000001</v>
      </c>
      <c r="C1957">
        <v>50.04036</v>
      </c>
      <c r="D1957">
        <v>5.3719700000000001</v>
      </c>
      <c r="E1957">
        <v>50.04036</v>
      </c>
      <c r="F1957">
        <v>7.8271800000000002</v>
      </c>
      <c r="G1957">
        <v>50.04036</v>
      </c>
      <c r="H1957">
        <v>10.03101</v>
      </c>
      <c r="I1957">
        <v>50.04036</v>
      </c>
      <c r="J1957">
        <v>12.644209999999999</v>
      </c>
      <c r="K1957">
        <v>50.04036</v>
      </c>
      <c r="L1957">
        <v>15.602359999999999</v>
      </c>
    </row>
    <row r="1958" spans="1:12" x14ac:dyDescent="0.25">
      <c r="A1958">
        <v>50.060830000000003</v>
      </c>
      <c r="B1958">
        <v>2.1228400000000001</v>
      </c>
      <c r="C1958">
        <v>50.060830000000003</v>
      </c>
      <c r="D1958">
        <v>5.3299300000000001</v>
      </c>
      <c r="E1958">
        <v>50.060830000000003</v>
      </c>
      <c r="F1958">
        <v>7.5121900000000004</v>
      </c>
      <c r="G1958">
        <v>50.060830000000003</v>
      </c>
      <c r="H1958">
        <v>9.9494900000000008</v>
      </c>
      <c r="I1958">
        <v>50.060830000000003</v>
      </c>
      <c r="J1958">
        <v>13.34474</v>
      </c>
      <c r="K1958">
        <v>50.060830000000003</v>
      </c>
      <c r="L1958">
        <v>15.04809</v>
      </c>
    </row>
    <row r="1959" spans="1:12" x14ac:dyDescent="0.25">
      <c r="A1959">
        <v>50.081299999999999</v>
      </c>
      <c r="B1959">
        <v>2.2230400000000001</v>
      </c>
      <c r="C1959">
        <v>50.081299999999999</v>
      </c>
      <c r="D1959">
        <v>5.1733399999999996</v>
      </c>
      <c r="E1959">
        <v>50.081299999999999</v>
      </c>
      <c r="F1959">
        <v>7.4941199999999997</v>
      </c>
      <c r="G1959">
        <v>50.081299999999999</v>
      </c>
      <c r="H1959">
        <v>10.11802</v>
      </c>
      <c r="I1959">
        <v>50.081299999999999</v>
      </c>
      <c r="J1959">
        <v>12.722379999999999</v>
      </c>
      <c r="K1959">
        <v>50.081299999999999</v>
      </c>
      <c r="L1959">
        <v>15.55115</v>
      </c>
    </row>
    <row r="1960" spans="1:12" x14ac:dyDescent="0.25">
      <c r="A1960">
        <v>50.101770000000002</v>
      </c>
      <c r="B1960">
        <v>2.25556</v>
      </c>
      <c r="C1960">
        <v>50.101770000000002</v>
      </c>
      <c r="D1960">
        <v>5.4803300000000004</v>
      </c>
      <c r="E1960">
        <v>50.101770000000002</v>
      </c>
      <c r="F1960">
        <v>7.7677399999999999</v>
      </c>
      <c r="G1960">
        <v>50.101770000000002</v>
      </c>
      <c r="H1960">
        <v>10.005319999999999</v>
      </c>
      <c r="I1960">
        <v>50.101770000000002</v>
      </c>
      <c r="J1960">
        <v>12.808389999999999</v>
      </c>
      <c r="K1960">
        <v>50.101770000000002</v>
      </c>
      <c r="L1960">
        <v>15.616770000000001</v>
      </c>
    </row>
    <row r="1961" spans="1:12" x14ac:dyDescent="0.25">
      <c r="A1961">
        <v>50.122239999999998</v>
      </c>
      <c r="B1961">
        <v>2.5068700000000002</v>
      </c>
      <c r="C1961">
        <v>50.122239999999998</v>
      </c>
      <c r="D1961">
        <v>5.3238000000000003</v>
      </c>
      <c r="E1961">
        <v>50.122239999999998</v>
      </c>
      <c r="F1961">
        <v>8.0257699999999996</v>
      </c>
      <c r="G1961">
        <v>50.122239999999998</v>
      </c>
      <c r="H1961">
        <v>10.142659999999999</v>
      </c>
      <c r="I1961">
        <v>50.122239999999998</v>
      </c>
      <c r="J1961">
        <v>12.84235</v>
      </c>
      <c r="K1961">
        <v>50.122239999999998</v>
      </c>
      <c r="L1961">
        <v>15.30222</v>
      </c>
    </row>
    <row r="1962" spans="1:12" x14ac:dyDescent="0.25">
      <c r="A1962">
        <v>50.142710000000001</v>
      </c>
      <c r="B1962">
        <v>2.3571599999999999</v>
      </c>
      <c r="C1962">
        <v>50.142710000000001</v>
      </c>
      <c r="D1962">
        <v>5.6620999999999997</v>
      </c>
      <c r="E1962">
        <v>50.142710000000001</v>
      </c>
      <c r="F1962">
        <v>7.8098799999999997</v>
      </c>
      <c r="G1962">
        <v>50.142710000000001</v>
      </c>
      <c r="H1962">
        <v>10.29045</v>
      </c>
      <c r="I1962">
        <v>50.142710000000001</v>
      </c>
      <c r="J1962">
        <v>12.787800000000001</v>
      </c>
      <c r="K1962">
        <v>50.142710000000001</v>
      </c>
      <c r="L1962">
        <v>15.675219999999999</v>
      </c>
    </row>
    <row r="1963" spans="1:12" x14ac:dyDescent="0.25">
      <c r="A1963">
        <v>50.163179999999997</v>
      </c>
      <c r="B1963">
        <v>2.3324799999999999</v>
      </c>
      <c r="C1963">
        <v>50.163179999999997</v>
      </c>
      <c r="D1963">
        <v>5.3337700000000003</v>
      </c>
      <c r="E1963">
        <v>50.163179999999997</v>
      </c>
      <c r="F1963">
        <v>7.8804699999999999</v>
      </c>
      <c r="G1963">
        <v>50.163179999999997</v>
      </c>
      <c r="H1963">
        <v>10.370559999999999</v>
      </c>
      <c r="I1963">
        <v>50.163179999999997</v>
      </c>
      <c r="J1963">
        <v>12.90516</v>
      </c>
      <c r="K1963">
        <v>50.163179999999997</v>
      </c>
      <c r="L1963">
        <v>15.485760000000001</v>
      </c>
    </row>
    <row r="1964" spans="1:12" x14ac:dyDescent="0.25">
      <c r="A1964">
        <v>50.183660000000003</v>
      </c>
      <c r="B1964">
        <v>2.22451</v>
      </c>
      <c r="C1964">
        <v>50.183660000000003</v>
      </c>
      <c r="D1964">
        <v>5.3960900000000001</v>
      </c>
      <c r="E1964">
        <v>50.183660000000003</v>
      </c>
      <c r="F1964">
        <v>8.0136000000000003</v>
      </c>
      <c r="G1964">
        <v>50.183660000000003</v>
      </c>
      <c r="H1964">
        <v>10.278829999999999</v>
      </c>
      <c r="I1964">
        <v>50.183660000000003</v>
      </c>
      <c r="J1964">
        <v>13.001709999999999</v>
      </c>
      <c r="K1964">
        <v>50.183660000000003</v>
      </c>
      <c r="L1964">
        <v>15.09323</v>
      </c>
    </row>
    <row r="1965" spans="1:12" x14ac:dyDescent="0.25">
      <c r="A1965">
        <v>50.204129999999999</v>
      </c>
      <c r="B1965">
        <v>2.3874</v>
      </c>
      <c r="C1965">
        <v>50.204129999999999</v>
      </c>
      <c r="D1965">
        <v>5.02616</v>
      </c>
      <c r="E1965">
        <v>50.204129999999999</v>
      </c>
      <c r="F1965">
        <v>7.7613500000000002</v>
      </c>
      <c r="G1965">
        <v>50.204129999999999</v>
      </c>
      <c r="H1965">
        <v>10.244429999999999</v>
      </c>
      <c r="I1965">
        <v>50.204129999999999</v>
      </c>
      <c r="J1965">
        <v>12.93164</v>
      </c>
      <c r="K1965">
        <v>50.204129999999999</v>
      </c>
      <c r="L1965">
        <v>15.21116</v>
      </c>
    </row>
    <row r="1966" spans="1:12" x14ac:dyDescent="0.25">
      <c r="A1966">
        <v>50.224600000000002</v>
      </c>
      <c r="B1966">
        <v>2.37324</v>
      </c>
      <c r="C1966">
        <v>50.224600000000002</v>
      </c>
      <c r="D1966">
        <v>5.3854199999999999</v>
      </c>
      <c r="E1966">
        <v>50.224600000000002</v>
      </c>
      <c r="F1966">
        <v>7.6653700000000002</v>
      </c>
      <c r="G1966">
        <v>50.224600000000002</v>
      </c>
      <c r="H1966">
        <v>9.9496400000000005</v>
      </c>
      <c r="I1966">
        <v>50.224600000000002</v>
      </c>
      <c r="J1966">
        <v>12.45013</v>
      </c>
      <c r="K1966">
        <v>50.224600000000002</v>
      </c>
      <c r="L1966">
        <v>15.303100000000001</v>
      </c>
    </row>
    <row r="1967" spans="1:12" x14ac:dyDescent="0.25">
      <c r="A1967">
        <v>50.245069999999998</v>
      </c>
      <c r="B1967">
        <v>2.5882700000000001</v>
      </c>
      <c r="C1967">
        <v>50.245069999999998</v>
      </c>
      <c r="D1967">
        <v>4.8488899999999999</v>
      </c>
      <c r="E1967">
        <v>50.245069999999998</v>
      </c>
      <c r="F1967">
        <v>7.8298500000000004</v>
      </c>
      <c r="G1967">
        <v>50.245069999999998</v>
      </c>
      <c r="H1967">
        <v>10.07155</v>
      </c>
      <c r="I1967">
        <v>50.245069999999998</v>
      </c>
      <c r="J1967">
        <v>13.1197</v>
      </c>
      <c r="K1967">
        <v>50.245069999999998</v>
      </c>
      <c r="L1967">
        <v>15.25966</v>
      </c>
    </row>
    <row r="1968" spans="1:12" x14ac:dyDescent="0.25">
      <c r="A1968">
        <v>50.265540000000001</v>
      </c>
      <c r="B1968">
        <v>2.5429300000000001</v>
      </c>
      <c r="C1968">
        <v>50.265540000000001</v>
      </c>
      <c r="D1968">
        <v>5.4373800000000001</v>
      </c>
      <c r="E1968">
        <v>50.265540000000001</v>
      </c>
      <c r="F1968">
        <v>7.8589399999999996</v>
      </c>
      <c r="G1968">
        <v>50.265540000000001</v>
      </c>
      <c r="H1968">
        <v>10.1935</v>
      </c>
      <c r="I1968">
        <v>50.265540000000001</v>
      </c>
      <c r="J1968">
        <v>12.492430000000001</v>
      </c>
      <c r="K1968">
        <v>50.265540000000001</v>
      </c>
      <c r="L1968">
        <v>15.278779999999999</v>
      </c>
    </row>
    <row r="1969" spans="1:12" x14ac:dyDescent="0.25">
      <c r="A1969">
        <v>50.286009999999997</v>
      </c>
      <c r="B1969">
        <v>2.6538599999999999</v>
      </c>
      <c r="C1969">
        <v>50.286009999999997</v>
      </c>
      <c r="D1969">
        <v>5.4738300000000004</v>
      </c>
      <c r="E1969">
        <v>50.286009999999997</v>
      </c>
      <c r="F1969">
        <v>7.85161</v>
      </c>
      <c r="G1969">
        <v>50.286009999999997</v>
      </c>
      <c r="H1969">
        <v>9.7321500000000007</v>
      </c>
      <c r="I1969">
        <v>50.286009999999997</v>
      </c>
      <c r="J1969">
        <v>12.97457</v>
      </c>
      <c r="K1969">
        <v>50.286009999999997</v>
      </c>
      <c r="L1969">
        <v>15.120850000000001</v>
      </c>
    </row>
    <row r="1970" spans="1:12" x14ac:dyDescent="0.25">
      <c r="A1970">
        <v>50.306480000000001</v>
      </c>
      <c r="B1970">
        <v>2.3012800000000002</v>
      </c>
      <c r="C1970">
        <v>50.306480000000001</v>
      </c>
      <c r="D1970">
        <v>5.1561399999999997</v>
      </c>
      <c r="E1970">
        <v>50.306480000000001</v>
      </c>
      <c r="F1970">
        <v>7.5005600000000001</v>
      </c>
      <c r="G1970">
        <v>50.306480000000001</v>
      </c>
      <c r="H1970">
        <v>10.30728</v>
      </c>
      <c r="I1970">
        <v>50.306480000000001</v>
      </c>
      <c r="J1970">
        <v>13.17548</v>
      </c>
      <c r="K1970">
        <v>50.306480000000001</v>
      </c>
      <c r="L1970">
        <v>15.19735</v>
      </c>
    </row>
    <row r="1971" spans="1:12" x14ac:dyDescent="0.25">
      <c r="A1971">
        <v>50.326949999999997</v>
      </c>
      <c r="B1971">
        <v>2.09457</v>
      </c>
      <c r="C1971">
        <v>50.326949999999997</v>
      </c>
      <c r="D1971">
        <v>5.1457800000000002</v>
      </c>
      <c r="E1971">
        <v>50.326949999999997</v>
      </c>
      <c r="F1971">
        <v>7.5714100000000002</v>
      </c>
      <c r="G1971">
        <v>50.326949999999997</v>
      </c>
      <c r="H1971">
        <v>9.9553700000000003</v>
      </c>
      <c r="I1971">
        <v>50.326949999999997</v>
      </c>
      <c r="J1971">
        <v>12.517060000000001</v>
      </c>
      <c r="K1971">
        <v>50.326949999999997</v>
      </c>
      <c r="L1971">
        <v>14.982229999999999</v>
      </c>
    </row>
    <row r="1972" spans="1:12" x14ac:dyDescent="0.25">
      <c r="A1972">
        <v>50.34742</v>
      </c>
      <c r="B1972">
        <v>2.3410199999999999</v>
      </c>
      <c r="C1972">
        <v>50.34742</v>
      </c>
      <c r="D1972">
        <v>5.4219099999999996</v>
      </c>
      <c r="E1972">
        <v>50.34742</v>
      </c>
      <c r="F1972">
        <v>7.9235499999999996</v>
      </c>
      <c r="G1972">
        <v>50.34742</v>
      </c>
      <c r="H1972">
        <v>10.520160000000001</v>
      </c>
      <c r="I1972">
        <v>50.34742</v>
      </c>
      <c r="J1972">
        <v>12.77533</v>
      </c>
      <c r="K1972">
        <v>50.34742</v>
      </c>
      <c r="L1972">
        <v>15.386950000000001</v>
      </c>
    </row>
    <row r="1973" spans="1:12" x14ac:dyDescent="0.25">
      <c r="A1973">
        <v>50.367890000000003</v>
      </c>
      <c r="B1973">
        <v>2.48333</v>
      </c>
      <c r="C1973">
        <v>50.367890000000003</v>
      </c>
      <c r="D1973">
        <v>5.1511899999999997</v>
      </c>
      <c r="E1973">
        <v>50.367890000000003</v>
      </c>
      <c r="F1973">
        <v>7.6090600000000004</v>
      </c>
      <c r="G1973">
        <v>50.367890000000003</v>
      </c>
      <c r="H1973">
        <v>10.21519</v>
      </c>
      <c r="I1973">
        <v>50.367890000000003</v>
      </c>
      <c r="J1973">
        <v>12.54927</v>
      </c>
      <c r="K1973">
        <v>50.367890000000003</v>
      </c>
      <c r="L1973">
        <v>15.29172</v>
      </c>
    </row>
    <row r="1974" spans="1:12" x14ac:dyDescent="0.25">
      <c r="A1974">
        <v>50.388359999999999</v>
      </c>
      <c r="B1974">
        <v>2.3235899999999998</v>
      </c>
      <c r="C1974">
        <v>50.388359999999999</v>
      </c>
      <c r="D1974">
        <v>5.3388400000000003</v>
      </c>
      <c r="E1974">
        <v>50.388359999999999</v>
      </c>
      <c r="F1974">
        <v>7.7425100000000002</v>
      </c>
      <c r="G1974">
        <v>50.388359999999999</v>
      </c>
      <c r="H1974">
        <v>10.457129999999999</v>
      </c>
      <c r="I1974">
        <v>50.388359999999999</v>
      </c>
      <c r="J1974">
        <v>12.609690000000001</v>
      </c>
      <c r="K1974">
        <v>50.388359999999999</v>
      </c>
      <c r="L1974">
        <v>15.107989999999999</v>
      </c>
    </row>
    <row r="1975" spans="1:12" x14ac:dyDescent="0.25">
      <c r="A1975">
        <v>50.408830000000002</v>
      </c>
      <c r="B1975">
        <v>2.2940900000000002</v>
      </c>
      <c r="C1975">
        <v>50.408830000000002</v>
      </c>
      <c r="D1975">
        <v>4.7817299999999996</v>
      </c>
      <c r="E1975">
        <v>50.408830000000002</v>
      </c>
      <c r="F1975">
        <v>7.5062100000000003</v>
      </c>
      <c r="G1975">
        <v>50.408830000000002</v>
      </c>
      <c r="H1975">
        <v>10.5116</v>
      </c>
      <c r="I1975">
        <v>50.408830000000002</v>
      </c>
      <c r="J1975">
        <v>12.76389</v>
      </c>
      <c r="K1975">
        <v>50.408830000000002</v>
      </c>
      <c r="L1975">
        <v>15.179510000000001</v>
      </c>
    </row>
    <row r="1976" spans="1:12" x14ac:dyDescent="0.25">
      <c r="A1976">
        <v>50.429299999999998</v>
      </c>
      <c r="B1976">
        <v>2.6760799999999998</v>
      </c>
      <c r="C1976">
        <v>50.429299999999998</v>
      </c>
      <c r="D1976">
        <v>5.1777800000000003</v>
      </c>
      <c r="E1976">
        <v>50.429299999999998</v>
      </c>
      <c r="F1976">
        <v>7.7907700000000002</v>
      </c>
      <c r="G1976">
        <v>50.429299999999998</v>
      </c>
      <c r="H1976">
        <v>10.20152</v>
      </c>
      <c r="I1976">
        <v>50.429299999999998</v>
      </c>
      <c r="J1976">
        <v>12.32438</v>
      </c>
      <c r="K1976">
        <v>50.429299999999998</v>
      </c>
      <c r="L1976">
        <v>15.30838</v>
      </c>
    </row>
    <row r="1977" spans="1:12" x14ac:dyDescent="0.25">
      <c r="A1977">
        <v>50.449770000000001</v>
      </c>
      <c r="B1977">
        <v>1.9851799999999999</v>
      </c>
      <c r="C1977">
        <v>50.449770000000001</v>
      </c>
      <c r="D1977">
        <v>5.3446999999999996</v>
      </c>
      <c r="E1977">
        <v>50.449770000000001</v>
      </c>
      <c r="F1977">
        <v>7.5961999999999996</v>
      </c>
      <c r="G1977">
        <v>50.449770000000001</v>
      </c>
      <c r="H1977">
        <v>10.26126</v>
      </c>
      <c r="I1977">
        <v>50.449770000000001</v>
      </c>
      <c r="J1977">
        <v>12.60365</v>
      </c>
      <c r="K1977">
        <v>50.449770000000001</v>
      </c>
      <c r="L1977">
        <v>15.452920000000001</v>
      </c>
    </row>
    <row r="1978" spans="1:12" x14ac:dyDescent="0.25">
      <c r="A1978">
        <v>50.470239999999997</v>
      </c>
      <c r="B1978">
        <v>1.9245300000000001</v>
      </c>
      <c r="C1978">
        <v>50.470239999999997</v>
      </c>
      <c r="D1978">
        <v>5.4074799999999996</v>
      </c>
      <c r="E1978">
        <v>50.470239999999997</v>
      </c>
      <c r="F1978">
        <v>7.5266599999999997</v>
      </c>
      <c r="G1978">
        <v>50.470239999999997</v>
      </c>
      <c r="H1978">
        <v>10.14917</v>
      </c>
      <c r="I1978">
        <v>50.470239999999997</v>
      </c>
      <c r="J1978">
        <v>12.575670000000001</v>
      </c>
      <c r="K1978">
        <v>50.470239999999997</v>
      </c>
      <c r="L1978">
        <v>15.52979</v>
      </c>
    </row>
    <row r="1979" spans="1:12" x14ac:dyDescent="0.25">
      <c r="A1979">
        <v>50.49071</v>
      </c>
      <c r="B1979">
        <v>2.2291300000000001</v>
      </c>
      <c r="C1979">
        <v>50.49071</v>
      </c>
      <c r="D1979">
        <v>4.8869600000000002</v>
      </c>
      <c r="E1979">
        <v>50.49071</v>
      </c>
      <c r="F1979">
        <v>7.7123600000000003</v>
      </c>
      <c r="G1979">
        <v>50.49071</v>
      </c>
      <c r="H1979">
        <v>10.011060000000001</v>
      </c>
      <c r="I1979">
        <v>50.49071</v>
      </c>
      <c r="J1979">
        <v>12.56854</v>
      </c>
      <c r="K1979">
        <v>50.49071</v>
      </c>
      <c r="L1979">
        <v>15.42442</v>
      </c>
    </row>
    <row r="1980" spans="1:12" x14ac:dyDescent="0.25">
      <c r="A1980">
        <v>50.511180000000003</v>
      </c>
      <c r="B1980">
        <v>2.1431399999999998</v>
      </c>
      <c r="C1980">
        <v>50.511180000000003</v>
      </c>
      <c r="D1980">
        <v>4.90815</v>
      </c>
      <c r="E1980">
        <v>50.511180000000003</v>
      </c>
      <c r="F1980">
        <v>7.63246</v>
      </c>
      <c r="G1980">
        <v>50.511180000000003</v>
      </c>
      <c r="H1980">
        <v>9.9406999999999996</v>
      </c>
      <c r="I1980">
        <v>50.511180000000003</v>
      </c>
      <c r="J1980">
        <v>12.70208</v>
      </c>
      <c r="K1980">
        <v>50.511180000000003</v>
      </c>
      <c r="L1980">
        <v>15.73577</v>
      </c>
    </row>
    <row r="1981" spans="1:12" x14ac:dyDescent="0.25">
      <c r="A1981">
        <v>50.531649999999999</v>
      </c>
      <c r="B1981">
        <v>2.19259</v>
      </c>
      <c r="C1981">
        <v>50.531649999999999</v>
      </c>
      <c r="D1981">
        <v>5.24186</v>
      </c>
      <c r="E1981">
        <v>50.531649999999999</v>
      </c>
      <c r="F1981">
        <v>7.6411499999999997</v>
      </c>
      <c r="G1981">
        <v>50.531649999999999</v>
      </c>
      <c r="H1981">
        <v>9.9641199999999994</v>
      </c>
      <c r="I1981">
        <v>50.531649999999999</v>
      </c>
      <c r="J1981">
        <v>12.606479999999999</v>
      </c>
      <c r="K1981">
        <v>50.531649999999999</v>
      </c>
      <c r="L1981">
        <v>15.20341</v>
      </c>
    </row>
    <row r="1982" spans="1:12" x14ac:dyDescent="0.25">
      <c r="A1982">
        <v>50.552120000000002</v>
      </c>
      <c r="B1982">
        <v>2.7837499999999999</v>
      </c>
      <c r="C1982">
        <v>50.552120000000002</v>
      </c>
      <c r="D1982">
        <v>5.1276900000000003</v>
      </c>
      <c r="E1982">
        <v>50.552120000000002</v>
      </c>
      <c r="F1982">
        <v>7.8321500000000004</v>
      </c>
      <c r="G1982">
        <v>50.552120000000002</v>
      </c>
      <c r="H1982">
        <v>10.18549</v>
      </c>
      <c r="I1982">
        <v>50.552120000000002</v>
      </c>
      <c r="J1982">
        <v>12.745290000000001</v>
      </c>
      <c r="K1982">
        <v>50.552120000000002</v>
      </c>
      <c r="L1982">
        <v>15.171099999999999</v>
      </c>
    </row>
    <row r="1983" spans="1:12" x14ac:dyDescent="0.25">
      <c r="A1983">
        <v>50.572589999999998</v>
      </c>
      <c r="B1983">
        <v>2.2707700000000002</v>
      </c>
      <c r="C1983">
        <v>50.572589999999998</v>
      </c>
      <c r="D1983">
        <v>5.2270899999999996</v>
      </c>
      <c r="E1983">
        <v>50.572589999999998</v>
      </c>
      <c r="F1983">
        <v>7.6065300000000002</v>
      </c>
      <c r="G1983">
        <v>50.572589999999998</v>
      </c>
      <c r="H1983">
        <v>10.07357</v>
      </c>
      <c r="I1983">
        <v>50.572589999999998</v>
      </c>
      <c r="J1983">
        <v>12.686210000000001</v>
      </c>
      <c r="K1983">
        <v>50.572589999999998</v>
      </c>
      <c r="L1983">
        <v>15.164870000000001</v>
      </c>
    </row>
    <row r="1984" spans="1:12" x14ac:dyDescent="0.25">
      <c r="A1984">
        <v>50.593060000000001</v>
      </c>
      <c r="B1984">
        <v>2.21095</v>
      </c>
      <c r="C1984">
        <v>50.593060000000001</v>
      </c>
      <c r="D1984">
        <v>4.8473600000000001</v>
      </c>
      <c r="E1984">
        <v>50.593060000000001</v>
      </c>
      <c r="F1984">
        <v>7.77156</v>
      </c>
      <c r="G1984">
        <v>50.593060000000001</v>
      </c>
      <c r="H1984">
        <v>10.17521</v>
      </c>
      <c r="I1984">
        <v>50.593060000000001</v>
      </c>
      <c r="J1984">
        <v>12.882379999999999</v>
      </c>
      <c r="K1984">
        <v>50.593060000000001</v>
      </c>
      <c r="L1984">
        <v>15.0962</v>
      </c>
    </row>
    <row r="1985" spans="1:12" x14ac:dyDescent="0.25">
      <c r="A1985">
        <v>50.61354</v>
      </c>
      <c r="B1985">
        <v>2.5990700000000002</v>
      </c>
      <c r="C1985">
        <v>50.61354</v>
      </c>
      <c r="D1985">
        <v>5.2072500000000002</v>
      </c>
      <c r="E1985">
        <v>50.61354</v>
      </c>
      <c r="F1985">
        <v>7.7647399999999998</v>
      </c>
      <c r="G1985">
        <v>50.61354</v>
      </c>
      <c r="H1985">
        <v>9.95397</v>
      </c>
      <c r="I1985">
        <v>50.61354</v>
      </c>
      <c r="J1985">
        <v>12.854620000000001</v>
      </c>
      <c r="K1985">
        <v>50.61354</v>
      </c>
      <c r="L1985">
        <v>15.569229999999999</v>
      </c>
    </row>
    <row r="1986" spans="1:12" x14ac:dyDescent="0.25">
      <c r="A1986">
        <v>50.634010000000004</v>
      </c>
      <c r="B1986">
        <v>2.2528600000000001</v>
      </c>
      <c r="C1986">
        <v>50.634010000000004</v>
      </c>
      <c r="D1986">
        <v>5.09321</v>
      </c>
      <c r="E1986">
        <v>50.634010000000004</v>
      </c>
      <c r="F1986">
        <v>7.5027600000000003</v>
      </c>
      <c r="G1986">
        <v>50.634010000000004</v>
      </c>
      <c r="H1986">
        <v>10.17548</v>
      </c>
      <c r="I1986">
        <v>50.634010000000004</v>
      </c>
      <c r="J1986">
        <v>12.811260000000001</v>
      </c>
      <c r="K1986">
        <v>50.634010000000004</v>
      </c>
      <c r="L1986">
        <v>15.42774</v>
      </c>
    </row>
    <row r="1987" spans="1:12" x14ac:dyDescent="0.25">
      <c r="A1987">
        <v>50.65448</v>
      </c>
      <c r="B1987">
        <v>2.4379200000000001</v>
      </c>
      <c r="C1987">
        <v>50.65448</v>
      </c>
      <c r="D1987">
        <v>5.1666999999999996</v>
      </c>
      <c r="E1987">
        <v>50.65448</v>
      </c>
      <c r="F1987">
        <v>7.3501799999999999</v>
      </c>
      <c r="G1987">
        <v>50.65448</v>
      </c>
      <c r="H1987">
        <v>9.9178499999999996</v>
      </c>
      <c r="I1987">
        <v>50.65448</v>
      </c>
      <c r="J1987">
        <v>12.695029999999999</v>
      </c>
      <c r="K1987">
        <v>50.65448</v>
      </c>
      <c r="L1987">
        <v>15.333159999999999</v>
      </c>
    </row>
    <row r="1988" spans="1:12" x14ac:dyDescent="0.25">
      <c r="A1988">
        <v>50.674950000000003</v>
      </c>
      <c r="B1988">
        <v>2.0917699999999999</v>
      </c>
      <c r="C1988">
        <v>50.674950000000003</v>
      </c>
      <c r="D1988">
        <v>5.0423099999999996</v>
      </c>
      <c r="E1988">
        <v>50.674950000000003</v>
      </c>
      <c r="F1988">
        <v>7.7058400000000002</v>
      </c>
      <c r="G1988">
        <v>50.674950000000003</v>
      </c>
      <c r="H1988">
        <v>10.352959999999999</v>
      </c>
      <c r="I1988">
        <v>50.674950000000003</v>
      </c>
      <c r="J1988">
        <v>12.86528</v>
      </c>
      <c r="K1988">
        <v>50.674950000000003</v>
      </c>
      <c r="L1988">
        <v>15.363630000000001</v>
      </c>
    </row>
    <row r="1989" spans="1:12" x14ac:dyDescent="0.25">
      <c r="A1989">
        <v>50.695419999999999</v>
      </c>
      <c r="B1989">
        <v>2.2925200000000001</v>
      </c>
      <c r="C1989">
        <v>50.695419999999999</v>
      </c>
      <c r="D1989">
        <v>5.3867000000000003</v>
      </c>
      <c r="E1989">
        <v>50.695419999999999</v>
      </c>
      <c r="F1989">
        <v>7.6292499999999999</v>
      </c>
      <c r="G1989">
        <v>50.695419999999999</v>
      </c>
      <c r="H1989">
        <v>10.42352</v>
      </c>
      <c r="I1989">
        <v>50.695419999999999</v>
      </c>
      <c r="J1989">
        <v>12.54077</v>
      </c>
      <c r="K1989">
        <v>50.695419999999999</v>
      </c>
      <c r="L1989">
        <v>15.54519</v>
      </c>
    </row>
    <row r="1990" spans="1:12" x14ac:dyDescent="0.25">
      <c r="A1990">
        <v>50.715890000000002</v>
      </c>
      <c r="B1990">
        <v>2.5401799999999999</v>
      </c>
      <c r="C1990">
        <v>50.715890000000002</v>
      </c>
      <c r="D1990">
        <v>5.5175900000000002</v>
      </c>
      <c r="E1990">
        <v>50.715890000000002</v>
      </c>
      <c r="F1990">
        <v>7.5891400000000004</v>
      </c>
      <c r="G1990">
        <v>50.715890000000002</v>
      </c>
      <c r="H1990">
        <v>9.9368300000000005</v>
      </c>
      <c r="I1990">
        <v>50.715890000000002</v>
      </c>
      <c r="J1990">
        <v>12.5288</v>
      </c>
      <c r="K1990">
        <v>50.715890000000002</v>
      </c>
      <c r="L1990">
        <v>15.502840000000001</v>
      </c>
    </row>
    <row r="1991" spans="1:12" x14ac:dyDescent="0.25">
      <c r="A1991">
        <v>50.736359999999998</v>
      </c>
      <c r="B1991">
        <v>2.4545400000000002</v>
      </c>
      <c r="C1991">
        <v>50.736359999999998</v>
      </c>
      <c r="D1991">
        <v>5.10684</v>
      </c>
      <c r="E1991">
        <v>50.736359999999998</v>
      </c>
      <c r="F1991">
        <v>7.4761600000000001</v>
      </c>
      <c r="G1991">
        <v>50.736359999999998</v>
      </c>
      <c r="H1991">
        <v>9.9293300000000002</v>
      </c>
      <c r="I1991">
        <v>50.736359999999998</v>
      </c>
      <c r="J1991">
        <v>12.87623</v>
      </c>
      <c r="K1991">
        <v>50.736359999999998</v>
      </c>
      <c r="L1991">
        <v>15.21574</v>
      </c>
    </row>
    <row r="1992" spans="1:12" x14ac:dyDescent="0.25">
      <c r="A1992">
        <v>50.756830000000001</v>
      </c>
      <c r="B1992">
        <v>2.2803900000000001</v>
      </c>
      <c r="C1992">
        <v>50.756830000000001</v>
      </c>
      <c r="D1992">
        <v>5.0398699999999996</v>
      </c>
      <c r="E1992">
        <v>50.756830000000001</v>
      </c>
      <c r="F1992">
        <v>7.7329999999999997</v>
      </c>
      <c r="G1992">
        <v>50.756830000000001</v>
      </c>
      <c r="H1992">
        <v>10.3177</v>
      </c>
      <c r="I1992">
        <v>50.756830000000001</v>
      </c>
      <c r="J1992">
        <v>12.874739999999999</v>
      </c>
      <c r="K1992">
        <v>50.756830000000001</v>
      </c>
      <c r="L1992">
        <v>15.21515</v>
      </c>
    </row>
    <row r="1993" spans="1:12" x14ac:dyDescent="0.25">
      <c r="A1993">
        <v>50.777299999999997</v>
      </c>
      <c r="B1993">
        <v>2.2104300000000001</v>
      </c>
      <c r="C1993">
        <v>50.777299999999997</v>
      </c>
      <c r="D1993">
        <v>4.9000199999999996</v>
      </c>
      <c r="E1993">
        <v>50.777299999999997</v>
      </c>
      <c r="F1993">
        <v>7.84924</v>
      </c>
      <c r="G1993">
        <v>50.777299999999997</v>
      </c>
      <c r="H1993">
        <v>9.7946500000000007</v>
      </c>
      <c r="I1993">
        <v>50.777299999999997</v>
      </c>
      <c r="J1993">
        <v>12.618080000000001</v>
      </c>
      <c r="K1993">
        <v>50.777299999999997</v>
      </c>
      <c r="L1993">
        <v>15.386480000000001</v>
      </c>
    </row>
    <row r="1994" spans="1:12" x14ac:dyDescent="0.25">
      <c r="A1994">
        <v>50.79777</v>
      </c>
      <c r="B1994">
        <v>2.7134299999999998</v>
      </c>
      <c r="C1994">
        <v>50.79777</v>
      </c>
      <c r="D1994">
        <v>5.4164500000000002</v>
      </c>
      <c r="E1994">
        <v>50.79777</v>
      </c>
      <c r="F1994">
        <v>7.6425999999999998</v>
      </c>
      <c r="G1994">
        <v>50.79777</v>
      </c>
      <c r="H1994">
        <v>10.2508</v>
      </c>
      <c r="I1994">
        <v>50.79777</v>
      </c>
      <c r="J1994">
        <v>12.84061</v>
      </c>
      <c r="K1994">
        <v>50.79777</v>
      </c>
      <c r="L1994">
        <v>15.18286</v>
      </c>
    </row>
    <row r="1995" spans="1:12" x14ac:dyDescent="0.25">
      <c r="A1995">
        <v>50.818240000000003</v>
      </c>
      <c r="B1995">
        <v>2.4925000000000002</v>
      </c>
      <c r="C1995">
        <v>50.818240000000003</v>
      </c>
      <c r="D1995">
        <v>5.1724899999999998</v>
      </c>
      <c r="E1995">
        <v>50.818240000000003</v>
      </c>
      <c r="F1995">
        <v>7.7068300000000001</v>
      </c>
      <c r="G1995">
        <v>50.818240000000003</v>
      </c>
      <c r="H1995">
        <v>10.36322</v>
      </c>
      <c r="I1995">
        <v>50.818240000000003</v>
      </c>
      <c r="J1995">
        <v>12.927759999999999</v>
      </c>
      <c r="K1995">
        <v>50.818240000000003</v>
      </c>
      <c r="L1995">
        <v>15.224069999999999</v>
      </c>
    </row>
    <row r="1996" spans="1:12" x14ac:dyDescent="0.25">
      <c r="A1996">
        <v>50.838709999999999</v>
      </c>
      <c r="B1996">
        <v>2.4070200000000002</v>
      </c>
      <c r="C1996">
        <v>50.838709999999999</v>
      </c>
      <c r="D1996">
        <v>5.2150299999999996</v>
      </c>
      <c r="E1996">
        <v>50.838709999999999</v>
      </c>
      <c r="F1996">
        <v>7.5679600000000002</v>
      </c>
      <c r="G1996">
        <v>50.838709999999999</v>
      </c>
      <c r="H1996">
        <v>10.34548</v>
      </c>
      <c r="I1996">
        <v>50.838709999999999</v>
      </c>
      <c r="J1996">
        <v>12.676399999999999</v>
      </c>
      <c r="K1996">
        <v>50.838709999999999</v>
      </c>
      <c r="L1996">
        <v>15.12471</v>
      </c>
    </row>
    <row r="1997" spans="1:12" x14ac:dyDescent="0.25">
      <c r="A1997">
        <v>50.859180000000002</v>
      </c>
      <c r="B1997">
        <v>2.4465699999999999</v>
      </c>
      <c r="C1997">
        <v>50.859180000000002</v>
      </c>
      <c r="D1997">
        <v>5.2732299999999999</v>
      </c>
      <c r="E1997">
        <v>50.859180000000002</v>
      </c>
      <c r="F1997">
        <v>7.9551699999999999</v>
      </c>
      <c r="G1997">
        <v>50.859180000000002</v>
      </c>
      <c r="H1997">
        <v>10.353809999999999</v>
      </c>
      <c r="I1997">
        <v>50.859180000000002</v>
      </c>
      <c r="J1997">
        <v>12.85215</v>
      </c>
      <c r="K1997">
        <v>50.859180000000002</v>
      </c>
      <c r="L1997">
        <v>15.15039</v>
      </c>
    </row>
    <row r="1998" spans="1:12" x14ac:dyDescent="0.25">
      <c r="A1998">
        <v>50.879649999999998</v>
      </c>
      <c r="B1998">
        <v>2.6163599999999998</v>
      </c>
      <c r="C1998">
        <v>50.879649999999998</v>
      </c>
      <c r="D1998">
        <v>5.2481200000000001</v>
      </c>
      <c r="E1998">
        <v>50.879649999999998</v>
      </c>
      <c r="F1998">
        <v>7.4517899999999999</v>
      </c>
      <c r="G1998">
        <v>50.879649999999998</v>
      </c>
      <c r="H1998">
        <v>10.247590000000001</v>
      </c>
      <c r="I1998">
        <v>50.879649999999998</v>
      </c>
      <c r="J1998">
        <v>12.621689999999999</v>
      </c>
      <c r="K1998">
        <v>50.879649999999998</v>
      </c>
      <c r="L1998">
        <v>15.483420000000001</v>
      </c>
    </row>
    <row r="1999" spans="1:12" x14ac:dyDescent="0.25">
      <c r="A1999">
        <v>50.900120000000001</v>
      </c>
      <c r="B1999">
        <v>2.3226399999999998</v>
      </c>
      <c r="C1999">
        <v>50.900120000000001</v>
      </c>
      <c r="D1999">
        <v>4.9574199999999999</v>
      </c>
      <c r="E1999">
        <v>50.900120000000001</v>
      </c>
      <c r="F1999">
        <v>7.7557299999999998</v>
      </c>
      <c r="G1999">
        <v>50.900120000000001</v>
      </c>
      <c r="H1999">
        <v>10.360150000000001</v>
      </c>
      <c r="I1999">
        <v>50.900120000000001</v>
      </c>
      <c r="J1999">
        <v>12.401669999999999</v>
      </c>
      <c r="K1999">
        <v>50.900120000000001</v>
      </c>
      <c r="L1999">
        <v>14.95711</v>
      </c>
    </row>
    <row r="2000" spans="1:12" x14ac:dyDescent="0.25">
      <c r="A2000">
        <v>50.920589999999997</v>
      </c>
      <c r="B2000">
        <v>2.3362400000000001</v>
      </c>
      <c r="C2000">
        <v>50.920589999999997</v>
      </c>
      <c r="D2000">
        <v>5.2084299999999999</v>
      </c>
      <c r="E2000">
        <v>50.920589999999997</v>
      </c>
      <c r="F2000">
        <v>7.7367800000000004</v>
      </c>
      <c r="G2000">
        <v>50.920589999999997</v>
      </c>
      <c r="H2000">
        <v>10.20712</v>
      </c>
      <c r="I2000">
        <v>50.920589999999997</v>
      </c>
      <c r="J2000">
        <v>12.673859999999999</v>
      </c>
      <c r="K2000">
        <v>50.920589999999997</v>
      </c>
      <c r="L2000">
        <v>14.982939999999999</v>
      </c>
    </row>
    <row r="2001" spans="1:12" x14ac:dyDescent="0.25">
      <c r="A2001">
        <v>50.94106</v>
      </c>
      <c r="B2001">
        <v>2.5113300000000001</v>
      </c>
      <c r="C2001">
        <v>50.94106</v>
      </c>
      <c r="D2001">
        <v>5.173</v>
      </c>
      <c r="E2001">
        <v>50.94106</v>
      </c>
      <c r="F2001">
        <v>7.6032900000000003</v>
      </c>
      <c r="G2001">
        <v>50.94106</v>
      </c>
      <c r="H2001">
        <v>10.215579999999999</v>
      </c>
      <c r="I2001">
        <v>50.94106</v>
      </c>
      <c r="J2001">
        <v>12.8263</v>
      </c>
      <c r="K2001">
        <v>50.94106</v>
      </c>
      <c r="L2001">
        <v>15.316090000000001</v>
      </c>
    </row>
    <row r="2002" spans="1:12" x14ac:dyDescent="0.25">
      <c r="A2002">
        <v>50.961530000000003</v>
      </c>
      <c r="B2002">
        <v>2.6239599999999998</v>
      </c>
      <c r="C2002">
        <v>50.961530000000003</v>
      </c>
      <c r="D2002">
        <v>5.0073999999999996</v>
      </c>
      <c r="E2002">
        <v>50.961530000000003</v>
      </c>
      <c r="F2002">
        <v>7.62608</v>
      </c>
      <c r="G2002">
        <v>50.961530000000003</v>
      </c>
      <c r="H2002">
        <v>10.151160000000001</v>
      </c>
      <c r="I2002">
        <v>50.961530000000003</v>
      </c>
      <c r="J2002">
        <v>12.645429999999999</v>
      </c>
      <c r="K2002">
        <v>50.961530000000003</v>
      </c>
      <c r="L2002">
        <v>15.289910000000001</v>
      </c>
    </row>
    <row r="2003" spans="1:12" x14ac:dyDescent="0.25">
      <c r="A2003">
        <v>50.981999999999999</v>
      </c>
      <c r="B2003">
        <v>2.1637</v>
      </c>
      <c r="C2003">
        <v>50.981999999999999</v>
      </c>
      <c r="D2003">
        <v>5.3782899999999998</v>
      </c>
      <c r="E2003">
        <v>50.981999999999999</v>
      </c>
      <c r="F2003">
        <v>8.0291099999999993</v>
      </c>
      <c r="G2003">
        <v>50.981999999999999</v>
      </c>
      <c r="H2003">
        <v>10.144069999999999</v>
      </c>
      <c r="I2003">
        <v>50.981999999999999</v>
      </c>
      <c r="J2003">
        <v>12.553129999999999</v>
      </c>
      <c r="K2003">
        <v>50.981999999999999</v>
      </c>
      <c r="L2003">
        <v>15.300240000000001</v>
      </c>
    </row>
    <row r="2004" spans="1:12" x14ac:dyDescent="0.25">
      <c r="A2004">
        <v>51.002470000000002</v>
      </c>
      <c r="B2004">
        <v>2.3128500000000001</v>
      </c>
      <c r="C2004">
        <v>51.002470000000002</v>
      </c>
      <c r="D2004">
        <v>5.2648400000000004</v>
      </c>
      <c r="E2004">
        <v>51.002470000000002</v>
      </c>
      <c r="F2004">
        <v>7.6040400000000004</v>
      </c>
      <c r="G2004">
        <v>51.002470000000002</v>
      </c>
      <c r="H2004">
        <v>10.262</v>
      </c>
      <c r="I2004">
        <v>51.002470000000002</v>
      </c>
      <c r="J2004">
        <v>12.50254</v>
      </c>
      <c r="K2004">
        <v>51.002470000000002</v>
      </c>
      <c r="L2004">
        <v>15.07624</v>
      </c>
    </row>
    <row r="2005" spans="1:12" x14ac:dyDescent="0.25">
      <c r="A2005">
        <v>51.022939999999998</v>
      </c>
      <c r="B2005">
        <v>2.9203600000000001</v>
      </c>
      <c r="C2005">
        <v>51.022939999999998</v>
      </c>
      <c r="D2005">
        <v>5.4691299999999998</v>
      </c>
      <c r="E2005">
        <v>51.022939999999998</v>
      </c>
      <c r="F2005">
        <v>7.4498499999999996</v>
      </c>
      <c r="G2005">
        <v>51.022939999999998</v>
      </c>
      <c r="H2005">
        <v>10.03102</v>
      </c>
      <c r="I2005">
        <v>51.022939999999998</v>
      </c>
      <c r="J2005">
        <v>12.795719999999999</v>
      </c>
      <c r="K2005">
        <v>51.022939999999998</v>
      </c>
      <c r="L2005">
        <v>14.98771</v>
      </c>
    </row>
    <row r="2006" spans="1:12" x14ac:dyDescent="0.25">
      <c r="A2006">
        <v>51.043419999999998</v>
      </c>
      <c r="B2006">
        <v>2.2414499999999999</v>
      </c>
      <c r="C2006">
        <v>51.043419999999998</v>
      </c>
      <c r="D2006">
        <v>5.3140799999999997</v>
      </c>
      <c r="E2006">
        <v>51.043419999999998</v>
      </c>
      <c r="F2006">
        <v>7.6394299999999999</v>
      </c>
      <c r="G2006">
        <v>51.043419999999998</v>
      </c>
      <c r="H2006">
        <v>10.09694</v>
      </c>
      <c r="I2006">
        <v>51.043419999999998</v>
      </c>
      <c r="J2006">
        <v>12.724360000000001</v>
      </c>
      <c r="K2006">
        <v>51.043419999999998</v>
      </c>
      <c r="L2006">
        <v>15.3263</v>
      </c>
    </row>
    <row r="2007" spans="1:12" x14ac:dyDescent="0.25">
      <c r="A2007">
        <v>51.063890000000001</v>
      </c>
      <c r="B2007">
        <v>2.18757</v>
      </c>
      <c r="C2007">
        <v>51.063890000000001</v>
      </c>
      <c r="D2007">
        <v>5.3517700000000001</v>
      </c>
      <c r="E2007">
        <v>51.063890000000001</v>
      </c>
      <c r="F2007">
        <v>7.7092599999999996</v>
      </c>
      <c r="G2007">
        <v>51.063890000000001</v>
      </c>
      <c r="H2007">
        <v>9.9181000000000008</v>
      </c>
      <c r="I2007">
        <v>51.063890000000001</v>
      </c>
      <c r="J2007">
        <v>12.54365</v>
      </c>
      <c r="K2007">
        <v>51.063890000000001</v>
      </c>
      <c r="L2007">
        <v>15.5764</v>
      </c>
    </row>
    <row r="2008" spans="1:12" x14ac:dyDescent="0.25">
      <c r="A2008">
        <v>51.084359999999997</v>
      </c>
      <c r="B2008">
        <v>2.3785099999999999</v>
      </c>
      <c r="C2008">
        <v>51.084359999999997</v>
      </c>
      <c r="D2008">
        <v>5.1134500000000003</v>
      </c>
      <c r="E2008">
        <v>51.084359999999997</v>
      </c>
      <c r="F2008">
        <v>7.63849</v>
      </c>
      <c r="G2008">
        <v>51.084359999999997</v>
      </c>
      <c r="H2008">
        <v>10.37992</v>
      </c>
      <c r="I2008">
        <v>51.084359999999997</v>
      </c>
      <c r="J2008">
        <v>12.59735</v>
      </c>
      <c r="K2008">
        <v>51.084359999999997</v>
      </c>
      <c r="L2008">
        <v>15.102589999999999</v>
      </c>
    </row>
    <row r="2009" spans="1:12" x14ac:dyDescent="0.25">
      <c r="A2009">
        <v>51.10483</v>
      </c>
      <c r="B2009">
        <v>2.44448</v>
      </c>
      <c r="C2009">
        <v>51.10483</v>
      </c>
      <c r="D2009">
        <v>4.9272499999999999</v>
      </c>
      <c r="E2009">
        <v>51.10483</v>
      </c>
      <c r="F2009">
        <v>7.4479600000000001</v>
      </c>
      <c r="G2009">
        <v>51.10483</v>
      </c>
      <c r="H2009">
        <v>10.53969</v>
      </c>
      <c r="I2009">
        <v>51.10483</v>
      </c>
      <c r="J2009">
        <v>12.97921</v>
      </c>
      <c r="K2009">
        <v>51.10483</v>
      </c>
      <c r="L2009">
        <v>15.384040000000001</v>
      </c>
    </row>
    <row r="2010" spans="1:12" x14ac:dyDescent="0.25">
      <c r="A2010">
        <v>51.125300000000003</v>
      </c>
      <c r="B2010">
        <v>2.3646500000000001</v>
      </c>
      <c r="C2010">
        <v>51.125300000000003</v>
      </c>
      <c r="D2010">
        <v>5.2879500000000004</v>
      </c>
      <c r="E2010">
        <v>51.125300000000003</v>
      </c>
      <c r="F2010">
        <v>7.7053900000000004</v>
      </c>
      <c r="G2010">
        <v>51.125300000000003</v>
      </c>
      <c r="H2010">
        <v>9.9703300000000006</v>
      </c>
      <c r="I2010">
        <v>51.125300000000003</v>
      </c>
      <c r="J2010">
        <v>12.74652</v>
      </c>
      <c r="K2010">
        <v>51.125300000000003</v>
      </c>
      <c r="L2010">
        <v>15.2697</v>
      </c>
    </row>
    <row r="2011" spans="1:12" x14ac:dyDescent="0.25">
      <c r="A2011">
        <v>51.145769999999999</v>
      </c>
      <c r="B2011">
        <v>2.2900700000000001</v>
      </c>
      <c r="C2011">
        <v>51.145769999999999</v>
      </c>
      <c r="D2011">
        <v>4.8414000000000001</v>
      </c>
      <c r="E2011">
        <v>51.145769999999999</v>
      </c>
      <c r="F2011">
        <v>7.6399299999999997</v>
      </c>
      <c r="G2011">
        <v>51.145769999999999</v>
      </c>
      <c r="H2011">
        <v>9.9270399999999999</v>
      </c>
      <c r="I2011">
        <v>51.145769999999999</v>
      </c>
      <c r="J2011">
        <v>12.545109999999999</v>
      </c>
      <c r="K2011">
        <v>51.145769999999999</v>
      </c>
      <c r="L2011">
        <v>15.12936</v>
      </c>
    </row>
    <row r="2012" spans="1:12" x14ac:dyDescent="0.25">
      <c r="A2012">
        <v>51.166240000000002</v>
      </c>
      <c r="B2012">
        <v>2.2311399999999999</v>
      </c>
      <c r="C2012">
        <v>51.166240000000002</v>
      </c>
      <c r="D2012">
        <v>5.5771699999999997</v>
      </c>
      <c r="E2012">
        <v>51.166240000000002</v>
      </c>
      <c r="F2012">
        <v>7.8765799999999997</v>
      </c>
      <c r="G2012">
        <v>51.166240000000002</v>
      </c>
      <c r="H2012">
        <v>10.5817</v>
      </c>
      <c r="I2012">
        <v>51.166240000000002</v>
      </c>
      <c r="J2012">
        <v>12.640610000000001</v>
      </c>
      <c r="K2012">
        <v>51.166240000000002</v>
      </c>
      <c r="L2012">
        <v>15.23386</v>
      </c>
    </row>
    <row r="2013" spans="1:12" x14ac:dyDescent="0.25">
      <c r="A2013">
        <v>51.186709999999998</v>
      </c>
      <c r="B2013">
        <v>2.1618200000000001</v>
      </c>
      <c r="C2013">
        <v>51.186709999999998</v>
      </c>
      <c r="D2013">
        <v>4.9588000000000001</v>
      </c>
      <c r="E2013">
        <v>51.186709999999998</v>
      </c>
      <c r="F2013">
        <v>7.8736899999999999</v>
      </c>
      <c r="G2013">
        <v>51.186709999999998</v>
      </c>
      <c r="H2013">
        <v>10.27806</v>
      </c>
      <c r="I2013">
        <v>51.186709999999998</v>
      </c>
      <c r="J2013">
        <v>12.694470000000001</v>
      </c>
      <c r="K2013">
        <v>51.186709999999998</v>
      </c>
      <c r="L2013">
        <v>15.42174</v>
      </c>
    </row>
    <row r="2014" spans="1:12" x14ac:dyDescent="0.25">
      <c r="A2014">
        <v>51.207180000000001</v>
      </c>
      <c r="B2014">
        <v>1.92587</v>
      </c>
      <c r="C2014">
        <v>51.207180000000001</v>
      </c>
      <c r="D2014">
        <v>5.1113</v>
      </c>
      <c r="E2014">
        <v>51.207180000000001</v>
      </c>
      <c r="F2014">
        <v>7.63645</v>
      </c>
      <c r="G2014">
        <v>51.207180000000001</v>
      </c>
      <c r="H2014">
        <v>10.083830000000001</v>
      </c>
      <c r="I2014">
        <v>51.207180000000001</v>
      </c>
      <c r="J2014">
        <v>12.86816</v>
      </c>
      <c r="K2014">
        <v>51.207180000000001</v>
      </c>
      <c r="L2014">
        <v>15.661759999999999</v>
      </c>
    </row>
    <row r="2015" spans="1:12" x14ac:dyDescent="0.25">
      <c r="A2015">
        <v>51.227649999999997</v>
      </c>
      <c r="B2015">
        <v>1.9328099999999999</v>
      </c>
      <c r="C2015">
        <v>51.227649999999997</v>
      </c>
      <c r="D2015">
        <v>5.5711300000000001</v>
      </c>
      <c r="E2015">
        <v>51.227649999999997</v>
      </c>
      <c r="F2015">
        <v>7.6231999999999998</v>
      </c>
      <c r="G2015">
        <v>51.227649999999997</v>
      </c>
      <c r="H2015">
        <v>9.8010999999999999</v>
      </c>
      <c r="I2015">
        <v>51.227649999999997</v>
      </c>
      <c r="J2015">
        <v>13.093959999999999</v>
      </c>
      <c r="K2015">
        <v>51.227649999999997</v>
      </c>
      <c r="L2015">
        <v>15.313269999999999</v>
      </c>
    </row>
    <row r="2016" spans="1:12" x14ac:dyDescent="0.25">
      <c r="A2016">
        <v>51.24812</v>
      </c>
      <c r="B2016">
        <v>2.5752000000000002</v>
      </c>
      <c r="C2016">
        <v>51.24812</v>
      </c>
      <c r="D2016">
        <v>4.9841100000000003</v>
      </c>
      <c r="E2016">
        <v>51.24812</v>
      </c>
      <c r="F2016">
        <v>8.1620699999999999</v>
      </c>
      <c r="G2016">
        <v>51.24812</v>
      </c>
      <c r="H2016">
        <v>10.26318</v>
      </c>
      <c r="I2016">
        <v>51.24812</v>
      </c>
      <c r="J2016">
        <v>12.762499999999999</v>
      </c>
      <c r="K2016">
        <v>51.24812</v>
      </c>
      <c r="L2016">
        <v>15.183590000000001</v>
      </c>
    </row>
    <row r="2017" spans="1:12" x14ac:dyDescent="0.25">
      <c r="A2017">
        <v>51.268590000000003</v>
      </c>
      <c r="B2017">
        <v>2.2436699999999998</v>
      </c>
      <c r="C2017">
        <v>51.268590000000003</v>
      </c>
      <c r="D2017">
        <v>5.0325499999999996</v>
      </c>
      <c r="E2017">
        <v>51.268590000000003</v>
      </c>
      <c r="F2017">
        <v>7.7999299999999998</v>
      </c>
      <c r="G2017">
        <v>51.268590000000003</v>
      </c>
      <c r="H2017">
        <v>10.397180000000001</v>
      </c>
      <c r="I2017">
        <v>51.268590000000003</v>
      </c>
      <c r="J2017">
        <v>12.79566</v>
      </c>
      <c r="K2017">
        <v>51.268590000000003</v>
      </c>
      <c r="L2017">
        <v>15.44979</v>
      </c>
    </row>
    <row r="2018" spans="1:12" x14ac:dyDescent="0.25">
      <c r="A2018">
        <v>51.289059999999999</v>
      </c>
      <c r="B2018">
        <v>2.10487</v>
      </c>
      <c r="C2018">
        <v>51.289059999999999</v>
      </c>
      <c r="D2018">
        <v>5.24247</v>
      </c>
      <c r="E2018">
        <v>51.289059999999999</v>
      </c>
      <c r="F2018">
        <v>7.8180399999999999</v>
      </c>
      <c r="G2018">
        <v>51.289059999999999</v>
      </c>
      <c r="H2018">
        <v>10.06767</v>
      </c>
      <c r="I2018">
        <v>51.289059999999999</v>
      </c>
      <c r="J2018">
        <v>12.802820000000001</v>
      </c>
      <c r="K2018">
        <v>51.289059999999999</v>
      </c>
      <c r="L2018">
        <v>15.36707</v>
      </c>
    </row>
    <row r="2019" spans="1:12" x14ac:dyDescent="0.25">
      <c r="A2019">
        <v>51.309530000000002</v>
      </c>
      <c r="B2019">
        <v>2.2109000000000001</v>
      </c>
      <c r="C2019">
        <v>51.309530000000002</v>
      </c>
      <c r="D2019">
        <v>5.1659699999999997</v>
      </c>
      <c r="E2019">
        <v>51.309530000000002</v>
      </c>
      <c r="F2019">
        <v>7.5184600000000001</v>
      </c>
      <c r="G2019">
        <v>51.309530000000002</v>
      </c>
      <c r="H2019">
        <v>10.300689999999999</v>
      </c>
      <c r="I2019">
        <v>51.309530000000002</v>
      </c>
      <c r="J2019">
        <v>12.356870000000001</v>
      </c>
      <c r="K2019">
        <v>51.309530000000002</v>
      </c>
      <c r="L2019">
        <v>15.23753</v>
      </c>
    </row>
    <row r="2020" spans="1:12" x14ac:dyDescent="0.25">
      <c r="A2020">
        <v>51.33</v>
      </c>
      <c r="B2020">
        <v>2.5721699999999998</v>
      </c>
      <c r="C2020">
        <v>51.33</v>
      </c>
      <c r="D2020">
        <v>5.0426299999999999</v>
      </c>
      <c r="E2020">
        <v>51.33</v>
      </c>
      <c r="F2020">
        <v>8.0314200000000007</v>
      </c>
      <c r="G2020">
        <v>51.33</v>
      </c>
      <c r="H2020">
        <v>10.09624</v>
      </c>
      <c r="I2020">
        <v>51.33</v>
      </c>
      <c r="J2020">
        <v>12.812010000000001</v>
      </c>
      <c r="K2020">
        <v>51.33</v>
      </c>
      <c r="L2020">
        <v>15.6549</v>
      </c>
    </row>
    <row r="2021" spans="1:12" x14ac:dyDescent="0.25">
      <c r="A2021">
        <v>51.350470000000001</v>
      </c>
      <c r="B2021">
        <v>2.5011700000000001</v>
      </c>
      <c r="C2021">
        <v>51.350470000000001</v>
      </c>
      <c r="D2021">
        <v>4.97661</v>
      </c>
      <c r="E2021">
        <v>51.350470000000001</v>
      </c>
      <c r="F2021">
        <v>7.8100300000000002</v>
      </c>
      <c r="G2021">
        <v>51.350470000000001</v>
      </c>
      <c r="H2021">
        <v>9.8762000000000008</v>
      </c>
      <c r="I2021">
        <v>51.350470000000001</v>
      </c>
      <c r="J2021">
        <v>12.67342</v>
      </c>
      <c r="K2021">
        <v>51.350470000000001</v>
      </c>
      <c r="L2021">
        <v>15.436909999999999</v>
      </c>
    </row>
    <row r="2022" spans="1:12" x14ac:dyDescent="0.25">
      <c r="A2022">
        <v>51.370939999999997</v>
      </c>
      <c r="B2022">
        <v>2.6541700000000001</v>
      </c>
      <c r="C2022">
        <v>51.370939999999997</v>
      </c>
      <c r="D2022">
        <v>5.0564499999999999</v>
      </c>
      <c r="E2022">
        <v>51.370939999999997</v>
      </c>
      <c r="F2022">
        <v>8.13035</v>
      </c>
      <c r="G2022">
        <v>51.370939999999997</v>
      </c>
      <c r="H2022">
        <v>10.3437</v>
      </c>
      <c r="I2022">
        <v>51.370939999999997</v>
      </c>
      <c r="J2022">
        <v>12.64425</v>
      </c>
      <c r="K2022">
        <v>51.370939999999997</v>
      </c>
      <c r="L2022">
        <v>15.50543</v>
      </c>
    </row>
    <row r="2023" spans="1:12" x14ac:dyDescent="0.25">
      <c r="A2023">
        <v>51.39141</v>
      </c>
      <c r="B2023">
        <v>1.94783</v>
      </c>
      <c r="C2023">
        <v>51.39141</v>
      </c>
      <c r="D2023">
        <v>4.8863300000000001</v>
      </c>
      <c r="E2023">
        <v>51.39141</v>
      </c>
      <c r="F2023">
        <v>7.7215299999999996</v>
      </c>
      <c r="G2023">
        <v>51.39141</v>
      </c>
      <c r="H2023">
        <v>10.50394</v>
      </c>
      <c r="I2023">
        <v>51.39141</v>
      </c>
      <c r="J2023">
        <v>12.96927</v>
      </c>
      <c r="K2023">
        <v>51.39141</v>
      </c>
      <c r="L2023">
        <v>15.12607</v>
      </c>
    </row>
    <row r="2024" spans="1:12" x14ac:dyDescent="0.25">
      <c r="A2024">
        <v>51.411879999999996</v>
      </c>
      <c r="B2024">
        <v>2.3508900000000001</v>
      </c>
      <c r="C2024">
        <v>51.411879999999996</v>
      </c>
      <c r="D2024">
        <v>5.4558299999999997</v>
      </c>
      <c r="E2024">
        <v>51.411879999999996</v>
      </c>
      <c r="F2024">
        <v>7.5366999999999997</v>
      </c>
      <c r="G2024">
        <v>51.411879999999996</v>
      </c>
      <c r="H2024">
        <v>10.299620000000001</v>
      </c>
      <c r="I2024">
        <v>51.411879999999996</v>
      </c>
      <c r="J2024">
        <v>12.638070000000001</v>
      </c>
      <c r="K2024">
        <v>51.411879999999996</v>
      </c>
      <c r="L2024">
        <v>15.0228</v>
      </c>
    </row>
    <row r="2025" spans="1:12" x14ac:dyDescent="0.25">
      <c r="A2025">
        <v>51.43235</v>
      </c>
      <c r="B2025">
        <v>2.3529399999999998</v>
      </c>
      <c r="C2025">
        <v>51.43235</v>
      </c>
      <c r="D2025">
        <v>5.2336900000000002</v>
      </c>
      <c r="E2025">
        <v>51.43235</v>
      </c>
      <c r="F2025">
        <v>7.7269100000000002</v>
      </c>
      <c r="G2025">
        <v>51.43235</v>
      </c>
      <c r="H2025">
        <v>10.11097</v>
      </c>
      <c r="I2025">
        <v>51.43235</v>
      </c>
      <c r="J2025">
        <v>12.85899</v>
      </c>
      <c r="K2025">
        <v>51.43235</v>
      </c>
      <c r="L2025">
        <v>15.01854</v>
      </c>
    </row>
    <row r="2026" spans="1:12" x14ac:dyDescent="0.25">
      <c r="A2026">
        <v>51.452820000000003</v>
      </c>
      <c r="B2026">
        <v>2.49044</v>
      </c>
      <c r="C2026">
        <v>51.452820000000003</v>
      </c>
      <c r="D2026">
        <v>5.2720000000000002</v>
      </c>
      <c r="E2026">
        <v>51.452820000000003</v>
      </c>
      <c r="F2026">
        <v>7.4223499999999998</v>
      </c>
      <c r="G2026">
        <v>51.452820000000003</v>
      </c>
      <c r="H2026">
        <v>10.50047</v>
      </c>
      <c r="I2026">
        <v>51.452820000000003</v>
      </c>
      <c r="J2026">
        <v>12.803900000000001</v>
      </c>
      <c r="K2026">
        <v>51.452820000000003</v>
      </c>
      <c r="L2026">
        <v>14.983079999999999</v>
      </c>
    </row>
    <row r="2027" spans="1:12" x14ac:dyDescent="0.25">
      <c r="A2027">
        <v>51.473300000000002</v>
      </c>
      <c r="B2027">
        <v>2.49777</v>
      </c>
      <c r="C2027">
        <v>51.473300000000002</v>
      </c>
      <c r="D2027">
        <v>5.4770099999999999</v>
      </c>
      <c r="E2027">
        <v>51.473300000000002</v>
      </c>
      <c r="F2027">
        <v>7.5709499999999998</v>
      </c>
      <c r="G2027">
        <v>51.473300000000002</v>
      </c>
      <c r="H2027">
        <v>10.37438</v>
      </c>
      <c r="I2027">
        <v>51.473300000000002</v>
      </c>
      <c r="J2027">
        <v>13.009270000000001</v>
      </c>
      <c r="K2027">
        <v>51.473300000000002</v>
      </c>
      <c r="L2027">
        <v>15.15582</v>
      </c>
    </row>
    <row r="2028" spans="1:12" x14ac:dyDescent="0.25">
      <c r="A2028">
        <v>51.493769999999998</v>
      </c>
      <c r="B2028">
        <v>2.2863699999999998</v>
      </c>
      <c r="C2028">
        <v>51.493769999999998</v>
      </c>
      <c r="D2028">
        <v>5.1872600000000002</v>
      </c>
      <c r="E2028">
        <v>51.493769999999998</v>
      </c>
      <c r="F2028">
        <v>7.5373000000000001</v>
      </c>
      <c r="G2028">
        <v>51.493769999999998</v>
      </c>
      <c r="H2028">
        <v>10.274369999999999</v>
      </c>
      <c r="I2028">
        <v>51.493769999999998</v>
      </c>
      <c r="J2028">
        <v>12.87612</v>
      </c>
      <c r="K2028">
        <v>51.493769999999998</v>
      </c>
      <c r="L2028">
        <v>15.135899999999999</v>
      </c>
    </row>
    <row r="2029" spans="1:12" x14ac:dyDescent="0.25">
      <c r="A2029">
        <v>51.514240000000001</v>
      </c>
      <c r="B2029">
        <v>2.4604300000000001</v>
      </c>
      <c r="C2029">
        <v>51.514240000000001</v>
      </c>
      <c r="D2029">
        <v>5.1215000000000002</v>
      </c>
      <c r="E2029">
        <v>51.514240000000001</v>
      </c>
      <c r="F2029">
        <v>8.0297099999999997</v>
      </c>
      <c r="G2029">
        <v>51.514240000000001</v>
      </c>
      <c r="H2029">
        <v>10.429600000000001</v>
      </c>
      <c r="I2029">
        <v>51.514240000000001</v>
      </c>
      <c r="J2029">
        <v>12.73779</v>
      </c>
      <c r="K2029">
        <v>51.514240000000001</v>
      </c>
      <c r="L2029">
        <v>14.98582</v>
      </c>
    </row>
    <row r="2030" spans="1:12" x14ac:dyDescent="0.25">
      <c r="A2030">
        <v>51.534709999999997</v>
      </c>
      <c r="B2030">
        <v>1.78556</v>
      </c>
      <c r="C2030">
        <v>51.534709999999997</v>
      </c>
      <c r="D2030">
        <v>4.9412000000000003</v>
      </c>
      <c r="E2030">
        <v>51.534709999999997</v>
      </c>
      <c r="F2030">
        <v>7.7825800000000003</v>
      </c>
      <c r="G2030">
        <v>51.534709999999997</v>
      </c>
      <c r="H2030">
        <v>10.178610000000001</v>
      </c>
      <c r="I2030">
        <v>51.534709999999997</v>
      </c>
      <c r="J2030">
        <v>12.599500000000001</v>
      </c>
      <c r="K2030">
        <v>51.534709999999997</v>
      </c>
      <c r="L2030">
        <v>15.434749999999999</v>
      </c>
    </row>
    <row r="2031" spans="1:12" x14ac:dyDescent="0.25">
      <c r="A2031">
        <v>51.55518</v>
      </c>
      <c r="B2031">
        <v>2.4127999999999998</v>
      </c>
      <c r="C2031">
        <v>51.55518</v>
      </c>
      <c r="D2031">
        <v>4.9015500000000003</v>
      </c>
      <c r="E2031">
        <v>51.55518</v>
      </c>
      <c r="F2031">
        <v>7.4417299999999997</v>
      </c>
      <c r="G2031">
        <v>51.55518</v>
      </c>
      <c r="H2031">
        <v>10.48495</v>
      </c>
      <c r="I2031">
        <v>51.55518</v>
      </c>
      <c r="J2031">
        <v>12.89353</v>
      </c>
      <c r="K2031">
        <v>51.55518</v>
      </c>
      <c r="L2031">
        <v>15.00351</v>
      </c>
    </row>
    <row r="2032" spans="1:12" x14ac:dyDescent="0.25">
      <c r="A2032">
        <v>51.575650000000003</v>
      </c>
      <c r="B2032">
        <v>2.6442399999999999</v>
      </c>
      <c r="C2032">
        <v>51.575650000000003</v>
      </c>
      <c r="D2032">
        <v>5.49214</v>
      </c>
      <c r="E2032">
        <v>51.575650000000003</v>
      </c>
      <c r="F2032">
        <v>7.7519499999999999</v>
      </c>
      <c r="G2032">
        <v>51.575650000000003</v>
      </c>
      <c r="H2032">
        <v>10.207990000000001</v>
      </c>
      <c r="I2032">
        <v>51.575650000000003</v>
      </c>
      <c r="J2032">
        <v>12.50531</v>
      </c>
      <c r="K2032">
        <v>51.575650000000003</v>
      </c>
      <c r="L2032">
        <v>15.275449999999999</v>
      </c>
    </row>
    <row r="2033" spans="1:12" x14ac:dyDescent="0.25">
      <c r="A2033">
        <v>51.596119999999999</v>
      </c>
      <c r="B2033">
        <v>2.5371700000000001</v>
      </c>
      <c r="C2033">
        <v>51.596119999999999</v>
      </c>
      <c r="D2033">
        <v>5.1765100000000004</v>
      </c>
      <c r="E2033">
        <v>51.596119999999999</v>
      </c>
      <c r="F2033">
        <v>7.7913800000000002</v>
      </c>
      <c r="G2033">
        <v>51.596119999999999</v>
      </c>
      <c r="H2033">
        <v>9.9362600000000008</v>
      </c>
      <c r="I2033">
        <v>51.596119999999999</v>
      </c>
      <c r="J2033">
        <v>12.72649</v>
      </c>
      <c r="K2033">
        <v>51.596119999999999</v>
      </c>
      <c r="L2033">
        <v>15.08389</v>
      </c>
    </row>
    <row r="2034" spans="1:12" x14ac:dyDescent="0.25">
      <c r="A2034">
        <v>51.616590000000002</v>
      </c>
      <c r="B2034">
        <v>1.9040900000000001</v>
      </c>
      <c r="C2034">
        <v>51.616590000000002</v>
      </c>
      <c r="D2034">
        <v>4.9755000000000003</v>
      </c>
      <c r="E2034">
        <v>51.616590000000002</v>
      </c>
      <c r="F2034">
        <v>7.6641700000000004</v>
      </c>
      <c r="G2034">
        <v>51.616590000000002</v>
      </c>
      <c r="H2034">
        <v>9.90029</v>
      </c>
      <c r="I2034">
        <v>51.616590000000002</v>
      </c>
      <c r="J2034">
        <v>12.551869999999999</v>
      </c>
      <c r="K2034">
        <v>51.616590000000002</v>
      </c>
      <c r="L2034">
        <v>15.319459999999999</v>
      </c>
    </row>
    <row r="2035" spans="1:12" x14ac:dyDescent="0.25">
      <c r="A2035">
        <v>51.637059999999998</v>
      </c>
      <c r="B2035">
        <v>2.06792</v>
      </c>
      <c r="C2035">
        <v>51.637059999999998</v>
      </c>
      <c r="D2035">
        <v>5.3213999999999997</v>
      </c>
      <c r="E2035">
        <v>51.637059999999998</v>
      </c>
      <c r="F2035">
        <v>7.7401099999999996</v>
      </c>
      <c r="G2035">
        <v>51.637059999999998</v>
      </c>
      <c r="H2035">
        <v>10.411210000000001</v>
      </c>
      <c r="I2035">
        <v>51.637059999999998</v>
      </c>
      <c r="J2035">
        <v>13.028320000000001</v>
      </c>
      <c r="K2035">
        <v>51.637059999999998</v>
      </c>
      <c r="L2035">
        <v>15.40925</v>
      </c>
    </row>
    <row r="2036" spans="1:12" x14ac:dyDescent="0.25">
      <c r="A2036">
        <v>51.657530000000001</v>
      </c>
      <c r="B2036">
        <v>2.46095</v>
      </c>
      <c r="C2036">
        <v>51.657530000000001</v>
      </c>
      <c r="D2036">
        <v>4.8756599999999999</v>
      </c>
      <c r="E2036">
        <v>51.657530000000001</v>
      </c>
      <c r="F2036">
        <v>7.4827599999999999</v>
      </c>
      <c r="G2036">
        <v>51.657530000000001</v>
      </c>
      <c r="H2036">
        <v>10.474259999999999</v>
      </c>
      <c r="I2036">
        <v>51.657530000000001</v>
      </c>
      <c r="J2036">
        <v>13.051679999999999</v>
      </c>
      <c r="K2036">
        <v>51.657530000000001</v>
      </c>
      <c r="L2036">
        <v>15.535539999999999</v>
      </c>
    </row>
    <row r="2037" spans="1:12" x14ac:dyDescent="0.25">
      <c r="A2037">
        <v>51.677999999999997</v>
      </c>
      <c r="B2037">
        <v>2.3540100000000002</v>
      </c>
      <c r="C2037">
        <v>51.677999999999997</v>
      </c>
      <c r="D2037">
        <v>5.1070399999999996</v>
      </c>
      <c r="E2037">
        <v>51.677999999999997</v>
      </c>
      <c r="F2037">
        <v>7.5952299999999999</v>
      </c>
      <c r="G2037">
        <v>51.677999999999997</v>
      </c>
      <c r="H2037">
        <v>10.54776</v>
      </c>
      <c r="I2037">
        <v>51.677999999999997</v>
      </c>
      <c r="J2037">
        <v>12.78862</v>
      </c>
      <c r="K2037">
        <v>51.677999999999997</v>
      </c>
      <c r="L2037">
        <v>15.74</v>
      </c>
    </row>
    <row r="2038" spans="1:12" x14ac:dyDescent="0.25">
      <c r="A2038">
        <v>51.69847</v>
      </c>
      <c r="B2038">
        <v>2.3252299999999999</v>
      </c>
      <c r="C2038">
        <v>51.69847</v>
      </c>
      <c r="D2038">
        <v>5.1613699999999998</v>
      </c>
      <c r="E2038">
        <v>51.69847</v>
      </c>
      <c r="F2038">
        <v>7.4889799999999997</v>
      </c>
      <c r="G2038">
        <v>51.69847</v>
      </c>
      <c r="H2038">
        <v>10.18379</v>
      </c>
      <c r="I2038">
        <v>51.69847</v>
      </c>
      <c r="J2038">
        <v>12.739129999999999</v>
      </c>
      <c r="K2038">
        <v>51.69847</v>
      </c>
      <c r="L2038">
        <v>15.210140000000001</v>
      </c>
    </row>
    <row r="2039" spans="1:12" x14ac:dyDescent="0.25">
      <c r="A2039">
        <v>51.718940000000003</v>
      </c>
      <c r="B2039">
        <v>2.2964799999999999</v>
      </c>
      <c r="C2039">
        <v>51.718940000000003</v>
      </c>
      <c r="D2039">
        <v>5.5334399999999997</v>
      </c>
      <c r="E2039">
        <v>51.718940000000003</v>
      </c>
      <c r="F2039">
        <v>7.87235</v>
      </c>
      <c r="G2039">
        <v>51.718940000000003</v>
      </c>
      <c r="H2039">
        <v>10.163600000000001</v>
      </c>
      <c r="I2039">
        <v>51.718940000000003</v>
      </c>
      <c r="J2039">
        <v>12.481339999999999</v>
      </c>
      <c r="K2039">
        <v>51.718940000000003</v>
      </c>
      <c r="L2039">
        <v>15.48761</v>
      </c>
    </row>
    <row r="2040" spans="1:12" x14ac:dyDescent="0.25">
      <c r="A2040">
        <v>51.739409999999999</v>
      </c>
      <c r="B2040">
        <v>1.95526</v>
      </c>
      <c r="C2040">
        <v>51.739409999999999</v>
      </c>
      <c r="D2040">
        <v>5.0722100000000001</v>
      </c>
      <c r="E2040">
        <v>51.739409999999999</v>
      </c>
      <c r="F2040">
        <v>7.6307499999999999</v>
      </c>
      <c r="G2040">
        <v>51.739409999999999</v>
      </c>
      <c r="H2040">
        <v>10.43511</v>
      </c>
      <c r="I2040">
        <v>51.739409999999999</v>
      </c>
      <c r="J2040">
        <v>13.03608</v>
      </c>
      <c r="K2040">
        <v>51.739409999999999</v>
      </c>
      <c r="L2040">
        <v>14.994300000000001</v>
      </c>
    </row>
    <row r="2041" spans="1:12" x14ac:dyDescent="0.25">
      <c r="A2041">
        <v>51.759880000000003</v>
      </c>
      <c r="B2041">
        <v>2.26511</v>
      </c>
      <c r="C2041">
        <v>51.759880000000003</v>
      </c>
      <c r="D2041">
        <v>5.3297600000000003</v>
      </c>
      <c r="E2041">
        <v>51.759880000000003</v>
      </c>
      <c r="F2041">
        <v>7.8058500000000004</v>
      </c>
      <c r="G2041">
        <v>51.759880000000003</v>
      </c>
      <c r="H2041">
        <v>10.368119999999999</v>
      </c>
      <c r="I2041">
        <v>51.759880000000003</v>
      </c>
      <c r="J2041">
        <v>12.991899999999999</v>
      </c>
      <c r="K2041">
        <v>51.759880000000003</v>
      </c>
      <c r="L2041">
        <v>15.31353</v>
      </c>
    </row>
    <row r="2042" spans="1:12" x14ac:dyDescent="0.25">
      <c r="A2042">
        <v>51.780349999999999</v>
      </c>
      <c r="B2042">
        <v>2.5697899999999998</v>
      </c>
      <c r="C2042">
        <v>51.780349999999999</v>
      </c>
      <c r="D2042">
        <v>5.2748400000000002</v>
      </c>
      <c r="E2042">
        <v>51.780349999999999</v>
      </c>
      <c r="F2042">
        <v>8.0851500000000005</v>
      </c>
      <c r="G2042">
        <v>51.780349999999999</v>
      </c>
      <c r="H2042">
        <v>10.10844</v>
      </c>
      <c r="I2042">
        <v>51.780349999999999</v>
      </c>
      <c r="J2042">
        <v>12.8592</v>
      </c>
      <c r="K2042">
        <v>51.780349999999999</v>
      </c>
      <c r="L2042">
        <v>15.757809999999999</v>
      </c>
    </row>
    <row r="2043" spans="1:12" x14ac:dyDescent="0.25">
      <c r="A2043">
        <v>51.800820000000002</v>
      </c>
      <c r="B2043">
        <v>2.6036600000000001</v>
      </c>
      <c r="C2043">
        <v>51.800820000000002</v>
      </c>
      <c r="D2043">
        <v>5.4439200000000003</v>
      </c>
      <c r="E2043">
        <v>51.800820000000002</v>
      </c>
      <c r="F2043">
        <v>7.7863600000000002</v>
      </c>
      <c r="G2043">
        <v>51.800820000000002</v>
      </c>
      <c r="H2043">
        <v>9.9686000000000003</v>
      </c>
      <c r="I2043">
        <v>51.800820000000002</v>
      </c>
      <c r="J2043">
        <v>12.63279</v>
      </c>
      <c r="K2043">
        <v>51.800820000000002</v>
      </c>
      <c r="L2043">
        <v>15.41568</v>
      </c>
    </row>
    <row r="2044" spans="1:12" x14ac:dyDescent="0.25">
      <c r="A2044">
        <v>51.821289999999998</v>
      </c>
      <c r="B2044">
        <v>2.4396499999999999</v>
      </c>
      <c r="C2044">
        <v>51.821289999999998</v>
      </c>
      <c r="D2044">
        <v>5.0869799999999996</v>
      </c>
      <c r="E2044">
        <v>51.821289999999998</v>
      </c>
      <c r="F2044">
        <v>7.7428100000000004</v>
      </c>
      <c r="G2044">
        <v>51.821289999999998</v>
      </c>
      <c r="H2044">
        <v>10.12045</v>
      </c>
      <c r="I2044">
        <v>51.821289999999998</v>
      </c>
      <c r="J2044">
        <v>13.031420000000001</v>
      </c>
      <c r="K2044">
        <v>51.821289999999998</v>
      </c>
      <c r="L2044">
        <v>15.245480000000001</v>
      </c>
    </row>
    <row r="2045" spans="1:12" x14ac:dyDescent="0.25">
      <c r="A2045">
        <v>51.841760000000001</v>
      </c>
      <c r="B2045">
        <v>2.23922</v>
      </c>
      <c r="C2045">
        <v>51.841760000000001</v>
      </c>
      <c r="D2045">
        <v>5.1311200000000001</v>
      </c>
      <c r="E2045">
        <v>51.841760000000001</v>
      </c>
      <c r="F2045">
        <v>8.0222099999999994</v>
      </c>
      <c r="G2045">
        <v>51.841760000000001</v>
      </c>
      <c r="H2045">
        <v>10.11609</v>
      </c>
      <c r="I2045">
        <v>51.841760000000001</v>
      </c>
      <c r="J2045">
        <v>12.831110000000001</v>
      </c>
      <c r="K2045">
        <v>51.841760000000001</v>
      </c>
      <c r="L2045">
        <v>15.54927</v>
      </c>
    </row>
    <row r="2046" spans="1:12" x14ac:dyDescent="0.25">
      <c r="A2046">
        <v>51.862229999999997</v>
      </c>
      <c r="B2046">
        <v>2.2210999999999999</v>
      </c>
      <c r="C2046">
        <v>51.862229999999997</v>
      </c>
      <c r="D2046">
        <v>5.0294600000000003</v>
      </c>
      <c r="E2046">
        <v>51.862229999999997</v>
      </c>
      <c r="F2046">
        <v>7.9370500000000002</v>
      </c>
      <c r="G2046">
        <v>51.862229999999997</v>
      </c>
      <c r="H2046">
        <v>9.9867600000000003</v>
      </c>
      <c r="I2046">
        <v>51.862229999999997</v>
      </c>
      <c r="J2046">
        <v>12.386049999999999</v>
      </c>
      <c r="K2046">
        <v>51.862229999999997</v>
      </c>
      <c r="L2046">
        <v>15.332280000000001</v>
      </c>
    </row>
    <row r="2047" spans="1:12" x14ac:dyDescent="0.25">
      <c r="A2047">
        <v>51.882710000000003</v>
      </c>
      <c r="B2047">
        <v>2.32802</v>
      </c>
      <c r="C2047">
        <v>51.882710000000003</v>
      </c>
      <c r="D2047">
        <v>4.97471</v>
      </c>
      <c r="E2047">
        <v>51.882710000000003</v>
      </c>
      <c r="F2047">
        <v>7.5290100000000004</v>
      </c>
      <c r="G2047">
        <v>51.882710000000003</v>
      </c>
      <c r="H2047">
        <v>10.196009999999999</v>
      </c>
      <c r="I2047">
        <v>51.882710000000003</v>
      </c>
      <c r="J2047">
        <v>12.46527</v>
      </c>
      <c r="K2047">
        <v>51.882710000000003</v>
      </c>
      <c r="L2047">
        <v>15.42263</v>
      </c>
    </row>
    <row r="2048" spans="1:12" x14ac:dyDescent="0.25">
      <c r="A2048">
        <v>51.903179999999999</v>
      </c>
      <c r="B2048">
        <v>2.2578900000000002</v>
      </c>
      <c r="C2048">
        <v>51.903179999999999</v>
      </c>
      <c r="D2048">
        <v>5.1127000000000002</v>
      </c>
      <c r="E2048">
        <v>51.903179999999999</v>
      </c>
      <c r="F2048">
        <v>7.3605900000000002</v>
      </c>
      <c r="G2048">
        <v>51.903179999999999</v>
      </c>
      <c r="H2048">
        <v>9.8531999999999993</v>
      </c>
      <c r="I2048">
        <v>51.903179999999999</v>
      </c>
      <c r="J2048">
        <v>12.830970000000001</v>
      </c>
      <c r="K2048">
        <v>51.903179999999999</v>
      </c>
      <c r="L2048">
        <v>15.138030000000001</v>
      </c>
    </row>
    <row r="2049" spans="1:12" x14ac:dyDescent="0.25">
      <c r="A2049">
        <v>51.923650000000002</v>
      </c>
      <c r="B2049">
        <v>2.4325800000000002</v>
      </c>
      <c r="C2049">
        <v>51.923650000000002</v>
      </c>
      <c r="D2049">
        <v>5.1986400000000001</v>
      </c>
      <c r="E2049">
        <v>51.923650000000002</v>
      </c>
      <c r="F2049">
        <v>7.6780999999999997</v>
      </c>
      <c r="G2049">
        <v>51.923650000000002</v>
      </c>
      <c r="H2049">
        <v>10.239599999999999</v>
      </c>
      <c r="I2049">
        <v>51.923650000000002</v>
      </c>
      <c r="J2049">
        <v>12.858169999999999</v>
      </c>
      <c r="K2049">
        <v>51.923650000000002</v>
      </c>
      <c r="L2049">
        <v>15.129519999999999</v>
      </c>
    </row>
    <row r="2050" spans="1:12" x14ac:dyDescent="0.25">
      <c r="A2050">
        <v>51.944119999999998</v>
      </c>
      <c r="B2050">
        <v>2.4302199999999998</v>
      </c>
      <c r="C2050">
        <v>51.944119999999998</v>
      </c>
      <c r="D2050">
        <v>5.1596099999999998</v>
      </c>
      <c r="E2050">
        <v>51.944119999999998</v>
      </c>
      <c r="F2050">
        <v>7.51647</v>
      </c>
      <c r="G2050">
        <v>51.944119999999998</v>
      </c>
      <c r="H2050">
        <v>10.42811</v>
      </c>
      <c r="I2050">
        <v>51.944119999999998</v>
      </c>
      <c r="J2050">
        <v>13.083320000000001</v>
      </c>
      <c r="K2050">
        <v>51.944119999999998</v>
      </c>
      <c r="L2050">
        <v>14.980420000000001</v>
      </c>
    </row>
    <row r="2051" spans="1:12" x14ac:dyDescent="0.25">
      <c r="A2051">
        <v>51.964590000000001</v>
      </c>
      <c r="B2051">
        <v>1.9122699999999999</v>
      </c>
      <c r="C2051">
        <v>51.964590000000001</v>
      </c>
      <c r="D2051">
        <v>5.09978</v>
      </c>
      <c r="E2051">
        <v>51.964590000000001</v>
      </c>
      <c r="F2051">
        <v>7.7246600000000001</v>
      </c>
      <c r="G2051">
        <v>51.964590000000001</v>
      </c>
      <c r="H2051">
        <v>9.9656099999999999</v>
      </c>
      <c r="I2051">
        <v>51.964590000000001</v>
      </c>
      <c r="J2051">
        <v>13.094950000000001</v>
      </c>
      <c r="K2051">
        <v>51.964590000000001</v>
      </c>
      <c r="L2051">
        <v>15.56054</v>
      </c>
    </row>
    <row r="2052" spans="1:12" x14ac:dyDescent="0.25">
      <c r="A2052">
        <v>51.985059999999997</v>
      </c>
      <c r="B2052">
        <v>2.1391399999999998</v>
      </c>
      <c r="C2052">
        <v>51.985059999999997</v>
      </c>
      <c r="D2052">
        <v>5.0608199999999997</v>
      </c>
      <c r="E2052">
        <v>51.985059999999997</v>
      </c>
      <c r="F2052">
        <v>7.5578900000000004</v>
      </c>
      <c r="G2052">
        <v>51.985059999999997</v>
      </c>
      <c r="H2052">
        <v>10.20628</v>
      </c>
      <c r="I2052">
        <v>51.985059999999997</v>
      </c>
      <c r="J2052">
        <v>12.742039999999999</v>
      </c>
      <c r="K2052">
        <v>51.985059999999997</v>
      </c>
      <c r="L2052">
        <v>15.22925</v>
      </c>
    </row>
    <row r="2053" spans="1:12" x14ac:dyDescent="0.25">
      <c r="A2053">
        <v>52.00553</v>
      </c>
      <c r="B2053">
        <v>2.5223</v>
      </c>
      <c r="C2053">
        <v>52.00553</v>
      </c>
      <c r="D2053">
        <v>5.1364700000000001</v>
      </c>
      <c r="E2053">
        <v>52.00553</v>
      </c>
      <c r="F2053">
        <v>7.5265599999999999</v>
      </c>
      <c r="G2053">
        <v>52.00553</v>
      </c>
      <c r="H2053">
        <v>10.32718</v>
      </c>
      <c r="I2053">
        <v>52.00553</v>
      </c>
      <c r="J2053">
        <v>12.722490000000001</v>
      </c>
      <c r="K2053">
        <v>52.00553</v>
      </c>
      <c r="L2053">
        <v>14.898009999999999</v>
      </c>
    </row>
    <row r="2054" spans="1:12" x14ac:dyDescent="0.25">
      <c r="A2054">
        <v>52.026000000000003</v>
      </c>
      <c r="B2054">
        <v>2.0461</v>
      </c>
      <c r="C2054">
        <v>52.026000000000003</v>
      </c>
      <c r="D2054">
        <v>5.2538200000000002</v>
      </c>
      <c r="E2054">
        <v>52.026000000000003</v>
      </c>
      <c r="F2054">
        <v>7.7556900000000004</v>
      </c>
      <c r="G2054">
        <v>52.026000000000003</v>
      </c>
      <c r="H2054">
        <v>10.0627</v>
      </c>
      <c r="I2054">
        <v>52.026000000000003</v>
      </c>
      <c r="J2054">
        <v>12.8384</v>
      </c>
      <c r="K2054">
        <v>52.026000000000003</v>
      </c>
      <c r="L2054">
        <v>15.19702</v>
      </c>
    </row>
    <row r="2055" spans="1:12" x14ac:dyDescent="0.25">
      <c r="A2055">
        <v>52.046469999999999</v>
      </c>
      <c r="B2055">
        <v>2.15849</v>
      </c>
      <c r="C2055">
        <v>52.046469999999999</v>
      </c>
      <c r="D2055">
        <v>5.0639200000000004</v>
      </c>
      <c r="E2055">
        <v>52.046469999999999</v>
      </c>
      <c r="F2055">
        <v>8.2973499999999998</v>
      </c>
      <c r="G2055">
        <v>52.046469999999999</v>
      </c>
      <c r="H2055">
        <v>10.074299999999999</v>
      </c>
      <c r="I2055">
        <v>52.046469999999999</v>
      </c>
      <c r="J2055">
        <v>12.6835</v>
      </c>
      <c r="K2055">
        <v>52.046469999999999</v>
      </c>
      <c r="L2055">
        <v>15.662750000000001</v>
      </c>
    </row>
    <row r="2056" spans="1:12" x14ac:dyDescent="0.25">
      <c r="A2056">
        <v>52.066940000000002</v>
      </c>
      <c r="B2056">
        <v>2.19278</v>
      </c>
      <c r="C2056">
        <v>52.066940000000002</v>
      </c>
      <c r="D2056">
        <v>5.3271699999999997</v>
      </c>
      <c r="E2056">
        <v>52.066940000000002</v>
      </c>
      <c r="F2056">
        <v>7.60466</v>
      </c>
      <c r="G2056">
        <v>52.066940000000002</v>
      </c>
      <c r="H2056">
        <v>10.16926</v>
      </c>
      <c r="I2056">
        <v>52.066940000000002</v>
      </c>
      <c r="J2056">
        <v>12.924469999999999</v>
      </c>
      <c r="K2056">
        <v>52.066940000000002</v>
      </c>
      <c r="L2056">
        <v>15.40977</v>
      </c>
    </row>
    <row r="2057" spans="1:12" x14ac:dyDescent="0.25">
      <c r="A2057">
        <v>52.087409999999998</v>
      </c>
      <c r="B2057">
        <v>2.17502</v>
      </c>
      <c r="C2057">
        <v>52.087409999999998</v>
      </c>
      <c r="D2057">
        <v>5.0644099999999996</v>
      </c>
      <c r="E2057">
        <v>52.087409999999998</v>
      </c>
      <c r="F2057">
        <v>7.5838900000000002</v>
      </c>
      <c r="G2057">
        <v>52.087409999999998</v>
      </c>
      <c r="H2057">
        <v>10.33717</v>
      </c>
      <c r="I2057">
        <v>52.087409999999998</v>
      </c>
      <c r="J2057">
        <v>12.451919999999999</v>
      </c>
      <c r="K2057">
        <v>52.087409999999998</v>
      </c>
      <c r="L2057">
        <v>15.354760000000001</v>
      </c>
    </row>
    <row r="2058" spans="1:12" x14ac:dyDescent="0.25">
      <c r="A2058">
        <v>52.107880000000002</v>
      </c>
      <c r="B2058">
        <v>2.4020800000000002</v>
      </c>
      <c r="C2058">
        <v>52.107880000000002</v>
      </c>
      <c r="D2058">
        <v>5.34856</v>
      </c>
      <c r="E2058">
        <v>52.107880000000002</v>
      </c>
      <c r="F2058">
        <v>7.9433499999999997</v>
      </c>
      <c r="G2058">
        <v>52.107880000000002</v>
      </c>
      <c r="H2058">
        <v>10.22387</v>
      </c>
      <c r="I2058">
        <v>52.107880000000002</v>
      </c>
      <c r="J2058">
        <v>13.192959999999999</v>
      </c>
      <c r="K2058">
        <v>52.107880000000002</v>
      </c>
      <c r="L2058">
        <v>15.21125</v>
      </c>
    </row>
    <row r="2059" spans="1:12" x14ac:dyDescent="0.25">
      <c r="A2059">
        <v>52.128349999999998</v>
      </c>
      <c r="B2059">
        <v>2.46251</v>
      </c>
      <c r="C2059">
        <v>52.128349999999998</v>
      </c>
      <c r="D2059">
        <v>5.0337800000000001</v>
      </c>
      <c r="E2059">
        <v>52.128349999999998</v>
      </c>
      <c r="F2059">
        <v>7.7611800000000004</v>
      </c>
      <c r="G2059">
        <v>52.128349999999998</v>
      </c>
      <c r="H2059">
        <v>10.32414</v>
      </c>
      <c r="I2059">
        <v>52.128349999999998</v>
      </c>
      <c r="J2059">
        <v>13.01735</v>
      </c>
      <c r="K2059">
        <v>52.128349999999998</v>
      </c>
      <c r="L2059">
        <v>15.38029</v>
      </c>
    </row>
    <row r="2060" spans="1:12" x14ac:dyDescent="0.25">
      <c r="A2060">
        <v>52.148820000000001</v>
      </c>
      <c r="B2060">
        <v>1.87713</v>
      </c>
      <c r="C2060">
        <v>52.148820000000001</v>
      </c>
      <c r="D2060">
        <v>5.0940399999999997</v>
      </c>
      <c r="E2060">
        <v>52.148820000000001</v>
      </c>
      <c r="F2060">
        <v>7.5582099999999999</v>
      </c>
      <c r="G2060">
        <v>52.148820000000001</v>
      </c>
      <c r="H2060">
        <v>10.450480000000001</v>
      </c>
      <c r="I2060">
        <v>52.148820000000001</v>
      </c>
      <c r="J2060">
        <v>12.77928</v>
      </c>
      <c r="K2060">
        <v>52.148820000000001</v>
      </c>
      <c r="L2060">
        <v>15.34104</v>
      </c>
    </row>
    <row r="2061" spans="1:12" x14ac:dyDescent="0.25">
      <c r="A2061">
        <v>52.169289999999997</v>
      </c>
      <c r="B2061">
        <v>2.70845</v>
      </c>
      <c r="C2061">
        <v>52.169289999999997</v>
      </c>
      <c r="D2061">
        <v>5.0970399999999998</v>
      </c>
      <c r="E2061">
        <v>52.169289999999997</v>
      </c>
      <c r="F2061">
        <v>7.8604799999999999</v>
      </c>
      <c r="G2061">
        <v>52.169289999999997</v>
      </c>
      <c r="H2061">
        <v>10.24353</v>
      </c>
      <c r="I2061">
        <v>52.169289999999997</v>
      </c>
      <c r="J2061">
        <v>12.77041</v>
      </c>
      <c r="K2061">
        <v>52.169289999999997</v>
      </c>
      <c r="L2061">
        <v>15.80184</v>
      </c>
    </row>
    <row r="2062" spans="1:12" x14ac:dyDescent="0.25">
      <c r="A2062">
        <v>52.18976</v>
      </c>
      <c r="B2062">
        <v>2.1804399999999999</v>
      </c>
      <c r="C2062">
        <v>52.18976</v>
      </c>
      <c r="D2062">
        <v>4.9021499999999998</v>
      </c>
      <c r="E2062">
        <v>52.18976</v>
      </c>
      <c r="F2062">
        <v>7.4961200000000003</v>
      </c>
      <c r="G2062">
        <v>52.18976</v>
      </c>
      <c r="H2062">
        <v>10.140779999999999</v>
      </c>
      <c r="I2062">
        <v>52.18976</v>
      </c>
      <c r="J2062">
        <v>12.53241</v>
      </c>
      <c r="K2062">
        <v>52.18976</v>
      </c>
      <c r="L2062">
        <v>15.564769999999999</v>
      </c>
    </row>
    <row r="2063" spans="1:12" x14ac:dyDescent="0.25">
      <c r="A2063">
        <v>52.210230000000003</v>
      </c>
      <c r="B2063">
        <v>1.9962</v>
      </c>
      <c r="C2063">
        <v>52.210230000000003</v>
      </c>
      <c r="D2063">
        <v>5.2073</v>
      </c>
      <c r="E2063">
        <v>52.210230000000003</v>
      </c>
      <c r="F2063">
        <v>7.8557399999999999</v>
      </c>
      <c r="G2063">
        <v>52.210230000000003</v>
      </c>
      <c r="H2063">
        <v>10.32451</v>
      </c>
      <c r="I2063">
        <v>52.210230000000003</v>
      </c>
      <c r="J2063">
        <v>12.7111</v>
      </c>
      <c r="K2063">
        <v>52.210230000000003</v>
      </c>
      <c r="L2063">
        <v>15.21837</v>
      </c>
    </row>
    <row r="2064" spans="1:12" x14ac:dyDescent="0.25">
      <c r="A2064">
        <v>52.230699999999999</v>
      </c>
      <c r="B2064">
        <v>1.89533</v>
      </c>
      <c r="C2064">
        <v>52.230699999999999</v>
      </c>
      <c r="D2064">
        <v>5.3197700000000001</v>
      </c>
      <c r="E2064">
        <v>52.230699999999999</v>
      </c>
      <c r="F2064">
        <v>7.5903999999999998</v>
      </c>
      <c r="G2064">
        <v>52.230699999999999</v>
      </c>
      <c r="H2064">
        <v>10.148910000000001</v>
      </c>
      <c r="I2064">
        <v>52.230699999999999</v>
      </c>
      <c r="J2064">
        <v>12.83254</v>
      </c>
      <c r="K2064">
        <v>52.230699999999999</v>
      </c>
      <c r="L2064">
        <v>15.257440000000001</v>
      </c>
    </row>
    <row r="2065" spans="1:12" x14ac:dyDescent="0.25">
      <c r="A2065">
        <v>52.251170000000002</v>
      </c>
      <c r="B2065">
        <v>2.28295</v>
      </c>
      <c r="C2065">
        <v>52.251170000000002</v>
      </c>
      <c r="D2065">
        <v>4.83331</v>
      </c>
      <c r="E2065">
        <v>52.251170000000002</v>
      </c>
      <c r="F2065">
        <v>7.69489</v>
      </c>
      <c r="G2065">
        <v>52.251170000000002</v>
      </c>
      <c r="H2065">
        <v>10.082710000000001</v>
      </c>
      <c r="I2065">
        <v>52.251170000000002</v>
      </c>
      <c r="J2065">
        <v>12.61026</v>
      </c>
      <c r="K2065">
        <v>52.251170000000002</v>
      </c>
      <c r="L2065">
        <v>15.31738</v>
      </c>
    </row>
    <row r="2066" spans="1:12" x14ac:dyDescent="0.25">
      <c r="A2066">
        <v>52.271639999999998</v>
      </c>
      <c r="B2066">
        <v>2.2383199999999999</v>
      </c>
      <c r="C2066">
        <v>52.271639999999998</v>
      </c>
      <c r="D2066">
        <v>5.07606</v>
      </c>
      <c r="E2066">
        <v>52.271639999999998</v>
      </c>
      <c r="F2066">
        <v>8.0494000000000003</v>
      </c>
      <c r="G2066">
        <v>52.271639999999998</v>
      </c>
      <c r="H2066">
        <v>9.9384200000000007</v>
      </c>
      <c r="I2066">
        <v>52.271639999999998</v>
      </c>
      <c r="J2066">
        <v>12.736969999999999</v>
      </c>
      <c r="K2066">
        <v>52.271639999999998</v>
      </c>
      <c r="L2066">
        <v>14.893000000000001</v>
      </c>
    </row>
    <row r="2067" spans="1:12" x14ac:dyDescent="0.25">
      <c r="A2067">
        <v>52.292110000000001</v>
      </c>
      <c r="B2067">
        <v>2.31351</v>
      </c>
      <c r="C2067">
        <v>52.292110000000001</v>
      </c>
      <c r="D2067">
        <v>4.83446</v>
      </c>
      <c r="E2067">
        <v>52.292110000000001</v>
      </c>
      <c r="F2067">
        <v>7.87791</v>
      </c>
      <c r="G2067">
        <v>52.292110000000001</v>
      </c>
      <c r="H2067">
        <v>10.137919999999999</v>
      </c>
      <c r="I2067">
        <v>52.292110000000001</v>
      </c>
      <c r="J2067">
        <v>12.962669999999999</v>
      </c>
      <c r="K2067">
        <v>52.292110000000001</v>
      </c>
      <c r="L2067">
        <v>15.062419999999999</v>
      </c>
    </row>
    <row r="2068" spans="1:12" x14ac:dyDescent="0.25">
      <c r="A2068">
        <v>52.31259</v>
      </c>
      <c r="B2068">
        <v>1.9981100000000001</v>
      </c>
      <c r="C2068">
        <v>52.31259</v>
      </c>
      <c r="D2068">
        <v>5.0973300000000004</v>
      </c>
      <c r="E2068">
        <v>52.31259</v>
      </c>
      <c r="F2068">
        <v>7.9304100000000002</v>
      </c>
      <c r="G2068">
        <v>52.31259</v>
      </c>
      <c r="H2068">
        <v>9.9364100000000004</v>
      </c>
      <c r="I2068">
        <v>52.31259</v>
      </c>
      <c r="J2068">
        <v>12.83423</v>
      </c>
      <c r="K2068">
        <v>52.31259</v>
      </c>
      <c r="L2068">
        <v>15.09646</v>
      </c>
    </row>
    <row r="2069" spans="1:12" x14ac:dyDescent="0.25">
      <c r="A2069">
        <v>52.333060000000003</v>
      </c>
      <c r="B2069">
        <v>2.1983600000000001</v>
      </c>
      <c r="C2069">
        <v>52.333060000000003</v>
      </c>
      <c r="D2069">
        <v>5.1467000000000001</v>
      </c>
      <c r="E2069">
        <v>52.333060000000003</v>
      </c>
      <c r="F2069">
        <v>8.0975199999999994</v>
      </c>
      <c r="G2069">
        <v>52.333060000000003</v>
      </c>
      <c r="H2069">
        <v>10.3443</v>
      </c>
      <c r="I2069">
        <v>52.333060000000003</v>
      </c>
      <c r="J2069">
        <v>12.487080000000001</v>
      </c>
      <c r="K2069">
        <v>52.333060000000003</v>
      </c>
      <c r="L2069">
        <v>15.25034</v>
      </c>
    </row>
    <row r="2070" spans="1:12" x14ac:dyDescent="0.25">
      <c r="A2070">
        <v>52.353529999999999</v>
      </c>
      <c r="B2070">
        <v>2.2788599999999999</v>
      </c>
      <c r="C2070">
        <v>52.353529999999999</v>
      </c>
      <c r="D2070">
        <v>4.7846399999999996</v>
      </c>
      <c r="E2070">
        <v>52.353529999999999</v>
      </c>
      <c r="F2070">
        <v>7.3584199999999997</v>
      </c>
      <c r="G2070">
        <v>52.353529999999999</v>
      </c>
      <c r="H2070">
        <v>10.460559999999999</v>
      </c>
      <c r="I2070">
        <v>52.353529999999999</v>
      </c>
      <c r="J2070">
        <v>12.7233</v>
      </c>
      <c r="K2070">
        <v>52.353529999999999</v>
      </c>
      <c r="L2070">
        <v>15.23761</v>
      </c>
    </row>
    <row r="2071" spans="1:12" x14ac:dyDescent="0.25">
      <c r="A2071">
        <v>52.374000000000002</v>
      </c>
      <c r="B2071">
        <v>2.1093799999999998</v>
      </c>
      <c r="C2071">
        <v>52.374000000000002</v>
      </c>
      <c r="D2071">
        <v>5.1465699999999996</v>
      </c>
      <c r="E2071">
        <v>52.374000000000002</v>
      </c>
      <c r="F2071">
        <v>7.5985199999999997</v>
      </c>
      <c r="G2071">
        <v>52.374000000000002</v>
      </c>
      <c r="H2071">
        <v>10.1654</v>
      </c>
      <c r="I2071">
        <v>52.374000000000002</v>
      </c>
      <c r="J2071">
        <v>13.022040000000001</v>
      </c>
      <c r="K2071">
        <v>52.374000000000002</v>
      </c>
      <c r="L2071">
        <v>15.198880000000001</v>
      </c>
    </row>
    <row r="2072" spans="1:12" x14ac:dyDescent="0.25">
      <c r="A2072">
        <v>52.394469999999998</v>
      </c>
      <c r="B2072">
        <v>2.1795300000000002</v>
      </c>
      <c r="C2072">
        <v>52.394469999999998</v>
      </c>
      <c r="D2072">
        <v>5.2324900000000003</v>
      </c>
      <c r="E2072">
        <v>52.394469999999998</v>
      </c>
      <c r="F2072">
        <v>7.6303099999999997</v>
      </c>
      <c r="G2072">
        <v>52.394469999999998</v>
      </c>
      <c r="H2072">
        <v>10.229649999999999</v>
      </c>
      <c r="I2072">
        <v>52.394469999999998</v>
      </c>
      <c r="J2072">
        <v>12.789569999999999</v>
      </c>
      <c r="K2072">
        <v>52.394469999999998</v>
      </c>
      <c r="L2072">
        <v>14.81644</v>
      </c>
    </row>
    <row r="2073" spans="1:12" x14ac:dyDescent="0.25">
      <c r="A2073">
        <v>52.414940000000001</v>
      </c>
      <c r="B2073">
        <v>2.2809499999999998</v>
      </c>
      <c r="C2073">
        <v>52.414940000000001</v>
      </c>
      <c r="D2073">
        <v>5.5163599999999997</v>
      </c>
      <c r="E2073">
        <v>52.414940000000001</v>
      </c>
      <c r="F2073">
        <v>7.81318</v>
      </c>
      <c r="G2073">
        <v>52.414940000000001</v>
      </c>
      <c r="H2073">
        <v>10.45538</v>
      </c>
      <c r="I2073">
        <v>52.414940000000001</v>
      </c>
      <c r="J2073">
        <v>13.072760000000001</v>
      </c>
      <c r="K2073">
        <v>52.414940000000001</v>
      </c>
      <c r="L2073">
        <v>15.371560000000001</v>
      </c>
    </row>
    <row r="2074" spans="1:12" x14ac:dyDescent="0.25">
      <c r="A2074">
        <v>52.435409999999997</v>
      </c>
      <c r="B2074">
        <v>2.1324000000000001</v>
      </c>
      <c r="C2074">
        <v>52.435409999999997</v>
      </c>
      <c r="D2074">
        <v>5.4825600000000003</v>
      </c>
      <c r="E2074">
        <v>52.435409999999997</v>
      </c>
      <c r="F2074">
        <v>7.8919199999999998</v>
      </c>
      <c r="G2074">
        <v>52.435409999999997</v>
      </c>
      <c r="H2074">
        <v>10.32178</v>
      </c>
      <c r="I2074">
        <v>52.435409999999997</v>
      </c>
      <c r="J2074">
        <v>12.767440000000001</v>
      </c>
      <c r="K2074">
        <v>52.435409999999997</v>
      </c>
      <c r="L2074">
        <v>15.06734</v>
      </c>
    </row>
    <row r="2075" spans="1:12" x14ac:dyDescent="0.25">
      <c r="A2075">
        <v>52.455880000000001</v>
      </c>
      <c r="B2075">
        <v>1.9526399999999999</v>
      </c>
      <c r="C2075">
        <v>52.455880000000001</v>
      </c>
      <c r="D2075">
        <v>4.8185799999999999</v>
      </c>
      <c r="E2075">
        <v>52.455880000000001</v>
      </c>
      <c r="F2075">
        <v>7.3873499999999996</v>
      </c>
      <c r="G2075">
        <v>52.455880000000001</v>
      </c>
      <c r="H2075">
        <v>10.00592</v>
      </c>
      <c r="I2075">
        <v>52.455880000000001</v>
      </c>
      <c r="J2075">
        <v>12.644439999999999</v>
      </c>
      <c r="K2075">
        <v>52.455880000000001</v>
      </c>
      <c r="L2075">
        <v>15.28922</v>
      </c>
    </row>
    <row r="2076" spans="1:12" x14ac:dyDescent="0.25">
      <c r="A2076">
        <v>52.476349999999996</v>
      </c>
      <c r="B2076">
        <v>1.8093699999999999</v>
      </c>
      <c r="C2076">
        <v>52.476349999999996</v>
      </c>
      <c r="D2076">
        <v>5.27963</v>
      </c>
      <c r="E2076">
        <v>52.476349999999996</v>
      </c>
      <c r="F2076">
        <v>7.9348999999999998</v>
      </c>
      <c r="G2076">
        <v>52.476349999999996</v>
      </c>
      <c r="H2076">
        <v>10.10155</v>
      </c>
      <c r="I2076">
        <v>52.476349999999996</v>
      </c>
      <c r="J2076">
        <v>12.927720000000001</v>
      </c>
      <c r="K2076">
        <v>52.476349999999996</v>
      </c>
      <c r="L2076">
        <v>15.500719999999999</v>
      </c>
    </row>
    <row r="2077" spans="1:12" x14ac:dyDescent="0.25">
      <c r="A2077">
        <v>52.49682</v>
      </c>
      <c r="B2077">
        <v>2.43696</v>
      </c>
      <c r="C2077">
        <v>52.49682</v>
      </c>
      <c r="D2077">
        <v>4.9386400000000004</v>
      </c>
      <c r="E2077">
        <v>52.49682</v>
      </c>
      <c r="F2077">
        <v>7.6803999999999997</v>
      </c>
      <c r="G2077">
        <v>52.49682</v>
      </c>
      <c r="H2077">
        <v>10.17637</v>
      </c>
      <c r="I2077">
        <v>52.49682</v>
      </c>
      <c r="J2077">
        <v>12.992290000000001</v>
      </c>
      <c r="K2077">
        <v>52.49682</v>
      </c>
      <c r="L2077">
        <v>15.43102</v>
      </c>
    </row>
    <row r="2078" spans="1:12" x14ac:dyDescent="0.25">
      <c r="A2078">
        <v>52.517290000000003</v>
      </c>
      <c r="B2078">
        <v>2.7364600000000001</v>
      </c>
      <c r="C2078">
        <v>52.517290000000003</v>
      </c>
      <c r="D2078">
        <v>5.3945499999999997</v>
      </c>
      <c r="E2078">
        <v>52.517290000000003</v>
      </c>
      <c r="F2078">
        <v>7.5769700000000002</v>
      </c>
      <c r="G2078">
        <v>52.517290000000003</v>
      </c>
      <c r="H2078">
        <v>10.386649999999999</v>
      </c>
      <c r="I2078">
        <v>52.517290000000003</v>
      </c>
      <c r="J2078">
        <v>12.608969999999999</v>
      </c>
      <c r="K2078">
        <v>52.517290000000003</v>
      </c>
      <c r="L2078">
        <v>14.949909999999999</v>
      </c>
    </row>
    <row r="2079" spans="1:12" x14ac:dyDescent="0.25">
      <c r="A2079">
        <v>52.537759999999999</v>
      </c>
      <c r="B2079">
        <v>1.9943299999999999</v>
      </c>
      <c r="C2079">
        <v>52.537759999999999</v>
      </c>
      <c r="D2079">
        <v>5.1421599999999996</v>
      </c>
      <c r="E2079">
        <v>52.537759999999999</v>
      </c>
      <c r="F2079">
        <v>7.8069100000000002</v>
      </c>
      <c r="G2079">
        <v>52.537759999999999</v>
      </c>
      <c r="H2079">
        <v>10.409459999999999</v>
      </c>
      <c r="I2079">
        <v>52.537759999999999</v>
      </c>
      <c r="J2079">
        <v>12.62152</v>
      </c>
      <c r="K2079">
        <v>52.537759999999999</v>
      </c>
      <c r="L2079">
        <v>15.05739</v>
      </c>
    </row>
    <row r="2080" spans="1:12" x14ac:dyDescent="0.25">
      <c r="A2080">
        <v>52.558230000000002</v>
      </c>
      <c r="B2080">
        <v>2.1793100000000001</v>
      </c>
      <c r="C2080">
        <v>52.558230000000002</v>
      </c>
      <c r="D2080">
        <v>5.3168800000000003</v>
      </c>
      <c r="E2080">
        <v>52.558230000000002</v>
      </c>
      <c r="F2080">
        <v>7.6827199999999998</v>
      </c>
      <c r="G2080">
        <v>52.558230000000002</v>
      </c>
      <c r="H2080">
        <v>10.171889999999999</v>
      </c>
      <c r="I2080">
        <v>52.558230000000002</v>
      </c>
      <c r="J2080">
        <v>12.59765</v>
      </c>
      <c r="K2080">
        <v>52.558230000000002</v>
      </c>
      <c r="L2080">
        <v>15.456580000000001</v>
      </c>
    </row>
    <row r="2081" spans="1:12" x14ac:dyDescent="0.25">
      <c r="A2081">
        <v>52.578699999999998</v>
      </c>
      <c r="B2081">
        <v>2.4216099999999998</v>
      </c>
      <c r="C2081">
        <v>52.578699999999998</v>
      </c>
      <c r="D2081">
        <v>5.1947599999999996</v>
      </c>
      <c r="E2081">
        <v>52.578699999999998</v>
      </c>
      <c r="F2081">
        <v>7.6314799999999998</v>
      </c>
      <c r="G2081">
        <v>52.578699999999998</v>
      </c>
      <c r="H2081">
        <v>10.34061</v>
      </c>
      <c r="I2081">
        <v>52.578699999999998</v>
      </c>
      <c r="J2081">
        <v>12.52693</v>
      </c>
      <c r="K2081">
        <v>52.578699999999998</v>
      </c>
      <c r="L2081">
        <v>15.308949999999999</v>
      </c>
    </row>
    <row r="2082" spans="1:12" x14ac:dyDescent="0.25">
      <c r="A2082">
        <v>52.599170000000001</v>
      </c>
      <c r="B2082">
        <v>2.61707</v>
      </c>
      <c r="C2082">
        <v>52.599170000000001</v>
      </c>
      <c r="D2082">
        <v>5.2081</v>
      </c>
      <c r="E2082">
        <v>52.599170000000001</v>
      </c>
      <c r="F2082">
        <v>7.7469299999999999</v>
      </c>
      <c r="G2082">
        <v>52.599170000000001</v>
      </c>
      <c r="H2082">
        <v>10.21768</v>
      </c>
      <c r="I2082">
        <v>52.599170000000001</v>
      </c>
      <c r="J2082">
        <v>12.841659999999999</v>
      </c>
      <c r="K2082">
        <v>52.599170000000001</v>
      </c>
      <c r="L2082">
        <v>15.79157</v>
      </c>
    </row>
    <row r="2083" spans="1:12" x14ac:dyDescent="0.25">
      <c r="A2083">
        <v>52.619639999999997</v>
      </c>
      <c r="B2083">
        <v>2.4375599999999999</v>
      </c>
      <c r="C2083">
        <v>52.619639999999997</v>
      </c>
      <c r="D2083">
        <v>4.9923000000000002</v>
      </c>
      <c r="E2083">
        <v>52.619639999999997</v>
      </c>
      <c r="F2083">
        <v>7.7009600000000002</v>
      </c>
      <c r="G2083">
        <v>52.619639999999997</v>
      </c>
      <c r="H2083">
        <v>10.11042</v>
      </c>
      <c r="I2083">
        <v>52.619639999999997</v>
      </c>
      <c r="J2083">
        <v>12.916840000000001</v>
      </c>
      <c r="K2083">
        <v>52.619639999999997</v>
      </c>
      <c r="L2083">
        <v>15.550280000000001</v>
      </c>
    </row>
    <row r="2084" spans="1:12" x14ac:dyDescent="0.25">
      <c r="A2084">
        <v>52.64011</v>
      </c>
      <c r="B2084">
        <v>2.5185</v>
      </c>
      <c r="C2084">
        <v>52.64011</v>
      </c>
      <c r="D2084">
        <v>5.0056900000000004</v>
      </c>
      <c r="E2084">
        <v>52.64011</v>
      </c>
      <c r="F2084">
        <v>7.8425200000000004</v>
      </c>
      <c r="G2084">
        <v>52.64011</v>
      </c>
      <c r="H2084">
        <v>10.1334</v>
      </c>
      <c r="I2084">
        <v>52.64011</v>
      </c>
      <c r="J2084">
        <v>12.788919999999999</v>
      </c>
      <c r="K2084">
        <v>52.64011</v>
      </c>
      <c r="L2084">
        <v>15.89757</v>
      </c>
    </row>
    <row r="2085" spans="1:12" x14ac:dyDescent="0.25">
      <c r="A2085">
        <v>52.660580000000003</v>
      </c>
      <c r="B2085">
        <v>2.42239</v>
      </c>
      <c r="C2085">
        <v>52.660580000000003</v>
      </c>
      <c r="D2085">
        <v>5.1337099999999998</v>
      </c>
      <c r="E2085">
        <v>52.660580000000003</v>
      </c>
      <c r="F2085">
        <v>7.87995</v>
      </c>
      <c r="G2085">
        <v>52.660580000000003</v>
      </c>
      <c r="H2085">
        <v>10.317869999999999</v>
      </c>
      <c r="I2085">
        <v>52.660580000000003</v>
      </c>
      <c r="J2085">
        <v>12.76521</v>
      </c>
      <c r="K2085">
        <v>52.660580000000003</v>
      </c>
      <c r="L2085">
        <v>15.385540000000001</v>
      </c>
    </row>
    <row r="2086" spans="1:12" x14ac:dyDescent="0.25">
      <c r="A2086">
        <v>52.681049999999999</v>
      </c>
      <c r="B2086">
        <v>2.1231900000000001</v>
      </c>
      <c r="C2086">
        <v>52.681049999999999</v>
      </c>
      <c r="D2086">
        <v>4.9180000000000001</v>
      </c>
      <c r="E2086">
        <v>52.681049999999999</v>
      </c>
      <c r="F2086">
        <v>7.4851099999999997</v>
      </c>
      <c r="G2086">
        <v>52.681049999999999</v>
      </c>
      <c r="H2086">
        <v>10.163830000000001</v>
      </c>
      <c r="I2086">
        <v>52.681049999999999</v>
      </c>
      <c r="J2086">
        <v>12.725899999999999</v>
      </c>
      <c r="K2086">
        <v>52.681049999999999</v>
      </c>
      <c r="L2086">
        <v>15.290229999999999</v>
      </c>
    </row>
    <row r="2087" spans="1:12" x14ac:dyDescent="0.25">
      <c r="A2087">
        <v>52.701520000000002</v>
      </c>
      <c r="B2087">
        <v>2.3761000000000001</v>
      </c>
      <c r="C2087">
        <v>52.701520000000002</v>
      </c>
      <c r="D2087">
        <v>5.2335799999999999</v>
      </c>
      <c r="E2087">
        <v>52.701520000000002</v>
      </c>
      <c r="F2087">
        <v>7.5174000000000003</v>
      </c>
      <c r="G2087">
        <v>52.701520000000002</v>
      </c>
      <c r="H2087">
        <v>9.8848299999999991</v>
      </c>
      <c r="I2087">
        <v>52.701520000000002</v>
      </c>
      <c r="J2087">
        <v>13.025169999999999</v>
      </c>
      <c r="K2087">
        <v>52.701520000000002</v>
      </c>
      <c r="L2087">
        <v>15.20016</v>
      </c>
    </row>
    <row r="2088" spans="1:12" x14ac:dyDescent="0.25">
      <c r="A2088">
        <v>52.721989999999998</v>
      </c>
      <c r="B2088">
        <v>2.3894600000000001</v>
      </c>
      <c r="C2088">
        <v>52.721989999999998</v>
      </c>
      <c r="D2088">
        <v>5.3148200000000001</v>
      </c>
      <c r="E2088">
        <v>52.721989999999998</v>
      </c>
      <c r="F2088">
        <v>7.6174200000000001</v>
      </c>
      <c r="G2088">
        <v>52.721989999999998</v>
      </c>
      <c r="H2088">
        <v>10.20481</v>
      </c>
      <c r="I2088">
        <v>52.721989999999998</v>
      </c>
      <c r="J2088">
        <v>12.53801</v>
      </c>
      <c r="K2088">
        <v>52.721989999999998</v>
      </c>
      <c r="L2088">
        <v>15.120570000000001</v>
      </c>
    </row>
    <row r="2089" spans="1:12" x14ac:dyDescent="0.25">
      <c r="A2089">
        <v>52.742469999999997</v>
      </c>
      <c r="B2089">
        <v>2.1945199999999998</v>
      </c>
      <c r="C2089">
        <v>52.742469999999997</v>
      </c>
      <c r="D2089">
        <v>4.9846300000000001</v>
      </c>
      <c r="E2089">
        <v>52.742469999999997</v>
      </c>
      <c r="F2089">
        <v>7.6914400000000001</v>
      </c>
      <c r="G2089">
        <v>52.742469999999997</v>
      </c>
      <c r="H2089">
        <v>10.076919999999999</v>
      </c>
      <c r="I2089">
        <v>52.742469999999997</v>
      </c>
      <c r="J2089">
        <v>12.613379999999999</v>
      </c>
      <c r="K2089">
        <v>52.742469999999997</v>
      </c>
      <c r="L2089">
        <v>15.5931</v>
      </c>
    </row>
    <row r="2090" spans="1:12" x14ac:dyDescent="0.25">
      <c r="A2090">
        <v>52.76294</v>
      </c>
      <c r="B2090">
        <v>2.1766899999999998</v>
      </c>
      <c r="C2090">
        <v>52.76294</v>
      </c>
      <c r="D2090">
        <v>4.7742699999999996</v>
      </c>
      <c r="E2090">
        <v>52.76294</v>
      </c>
      <c r="F2090">
        <v>7.7029899999999998</v>
      </c>
      <c r="G2090">
        <v>52.76294</v>
      </c>
      <c r="H2090">
        <v>10.12093</v>
      </c>
      <c r="I2090">
        <v>52.76294</v>
      </c>
      <c r="J2090">
        <v>12.819000000000001</v>
      </c>
      <c r="K2090">
        <v>52.76294</v>
      </c>
      <c r="L2090">
        <v>15.695880000000001</v>
      </c>
    </row>
    <row r="2091" spans="1:12" x14ac:dyDescent="0.25">
      <c r="A2091">
        <v>52.783410000000003</v>
      </c>
      <c r="B2091">
        <v>2.2474400000000001</v>
      </c>
      <c r="C2091">
        <v>52.783410000000003</v>
      </c>
      <c r="D2091">
        <v>5.2566499999999996</v>
      </c>
      <c r="E2091">
        <v>52.783410000000003</v>
      </c>
      <c r="F2091">
        <v>7.4906100000000002</v>
      </c>
      <c r="G2091">
        <v>52.783410000000003</v>
      </c>
      <c r="H2091">
        <v>9.9618500000000001</v>
      </c>
      <c r="I2091">
        <v>52.783410000000003</v>
      </c>
      <c r="J2091">
        <v>12.67048</v>
      </c>
      <c r="K2091">
        <v>52.783410000000003</v>
      </c>
      <c r="L2091">
        <v>15.22059</v>
      </c>
    </row>
    <row r="2092" spans="1:12" x14ac:dyDescent="0.25">
      <c r="A2092">
        <v>52.803879999999999</v>
      </c>
      <c r="B2092">
        <v>2.0525899999999999</v>
      </c>
      <c r="C2092">
        <v>52.803879999999999</v>
      </c>
      <c r="D2092">
        <v>5.3796799999999996</v>
      </c>
      <c r="E2092">
        <v>52.803879999999999</v>
      </c>
      <c r="F2092">
        <v>7.7522200000000003</v>
      </c>
      <c r="G2092">
        <v>52.803879999999999</v>
      </c>
      <c r="H2092">
        <v>9.9850899999999996</v>
      </c>
      <c r="I2092">
        <v>52.803879999999999</v>
      </c>
      <c r="J2092">
        <v>12.69387</v>
      </c>
      <c r="K2092">
        <v>52.803879999999999</v>
      </c>
      <c r="L2092">
        <v>14.91202</v>
      </c>
    </row>
    <row r="2093" spans="1:12" x14ac:dyDescent="0.25">
      <c r="A2093">
        <v>52.824350000000003</v>
      </c>
      <c r="B2093">
        <v>1.9775700000000001</v>
      </c>
      <c r="C2093">
        <v>52.824350000000003</v>
      </c>
      <c r="D2093">
        <v>5.6069199999999997</v>
      </c>
      <c r="E2093">
        <v>52.824350000000003</v>
      </c>
      <c r="F2093">
        <v>7.8211599999999999</v>
      </c>
      <c r="G2093">
        <v>52.824350000000003</v>
      </c>
      <c r="H2093">
        <v>10.096920000000001</v>
      </c>
      <c r="I2093">
        <v>52.824350000000003</v>
      </c>
      <c r="J2093">
        <v>12.72771</v>
      </c>
      <c r="K2093">
        <v>52.824350000000003</v>
      </c>
      <c r="L2093">
        <v>15.148440000000001</v>
      </c>
    </row>
    <row r="2094" spans="1:12" x14ac:dyDescent="0.25">
      <c r="A2094">
        <v>52.844819999999999</v>
      </c>
      <c r="B2094">
        <v>2.0171600000000001</v>
      </c>
      <c r="C2094">
        <v>52.844819999999999</v>
      </c>
      <c r="D2094">
        <v>5.1675199999999997</v>
      </c>
      <c r="E2094">
        <v>52.844819999999999</v>
      </c>
      <c r="F2094">
        <v>7.7599200000000002</v>
      </c>
      <c r="G2094">
        <v>52.844819999999999</v>
      </c>
      <c r="H2094">
        <v>10.03689</v>
      </c>
      <c r="I2094">
        <v>52.844819999999999</v>
      </c>
      <c r="J2094">
        <v>12.745950000000001</v>
      </c>
      <c r="K2094">
        <v>52.844819999999999</v>
      </c>
      <c r="L2094">
        <v>15.124499999999999</v>
      </c>
    </row>
    <row r="2095" spans="1:12" x14ac:dyDescent="0.25">
      <c r="A2095">
        <v>52.865290000000002</v>
      </c>
      <c r="B2095">
        <v>1.92658</v>
      </c>
      <c r="C2095">
        <v>52.865290000000002</v>
      </c>
      <c r="D2095">
        <v>5.2281500000000003</v>
      </c>
      <c r="E2095">
        <v>52.865290000000002</v>
      </c>
      <c r="F2095">
        <v>7.70913</v>
      </c>
      <c r="G2095">
        <v>52.865290000000002</v>
      </c>
      <c r="H2095">
        <v>9.8987800000000004</v>
      </c>
      <c r="I2095">
        <v>52.865290000000002</v>
      </c>
      <c r="J2095">
        <v>12.87881</v>
      </c>
      <c r="K2095">
        <v>52.865290000000002</v>
      </c>
      <c r="L2095">
        <v>15.48081</v>
      </c>
    </row>
    <row r="2096" spans="1:12" x14ac:dyDescent="0.25">
      <c r="A2096">
        <v>52.885759999999998</v>
      </c>
      <c r="B2096">
        <v>2.26145</v>
      </c>
      <c r="C2096">
        <v>52.885759999999998</v>
      </c>
      <c r="D2096">
        <v>5.1169399999999996</v>
      </c>
      <c r="E2096">
        <v>52.885759999999998</v>
      </c>
      <c r="F2096">
        <v>7.4448400000000001</v>
      </c>
      <c r="G2096">
        <v>52.885759999999998</v>
      </c>
      <c r="H2096">
        <v>10.201829999999999</v>
      </c>
      <c r="I2096">
        <v>52.885759999999998</v>
      </c>
      <c r="J2096">
        <v>12.735659999999999</v>
      </c>
      <c r="K2096">
        <v>52.885759999999998</v>
      </c>
      <c r="L2096">
        <v>15.49342</v>
      </c>
    </row>
    <row r="2097" spans="1:12" x14ac:dyDescent="0.25">
      <c r="A2097">
        <v>52.906230000000001</v>
      </c>
      <c r="B2097">
        <v>2.2994699999999999</v>
      </c>
      <c r="C2097">
        <v>52.906230000000001</v>
      </c>
      <c r="D2097">
        <v>5.5838900000000002</v>
      </c>
      <c r="E2097">
        <v>52.906230000000001</v>
      </c>
      <c r="F2097">
        <v>7.8888999999999996</v>
      </c>
      <c r="G2097">
        <v>52.906230000000001</v>
      </c>
      <c r="H2097">
        <v>10.166359999999999</v>
      </c>
      <c r="I2097">
        <v>52.906230000000001</v>
      </c>
      <c r="J2097">
        <v>12.571719999999999</v>
      </c>
      <c r="K2097">
        <v>52.906230000000001</v>
      </c>
      <c r="L2097">
        <v>15.292540000000001</v>
      </c>
    </row>
    <row r="2098" spans="1:12" x14ac:dyDescent="0.25">
      <c r="A2098">
        <v>52.926699999999997</v>
      </c>
      <c r="B2098">
        <v>2.1396099999999998</v>
      </c>
      <c r="C2098">
        <v>52.926699999999997</v>
      </c>
      <c r="D2098">
        <v>5.0508699999999997</v>
      </c>
      <c r="E2098">
        <v>52.926699999999997</v>
      </c>
      <c r="F2098">
        <v>7.75488</v>
      </c>
      <c r="G2098">
        <v>52.926699999999997</v>
      </c>
      <c r="H2098">
        <v>10.094480000000001</v>
      </c>
      <c r="I2098">
        <v>52.926699999999997</v>
      </c>
      <c r="J2098">
        <v>12.50676</v>
      </c>
      <c r="K2098">
        <v>52.926699999999997</v>
      </c>
      <c r="L2098">
        <v>15.58649</v>
      </c>
    </row>
    <row r="2099" spans="1:12" x14ac:dyDescent="0.25">
      <c r="A2099">
        <v>52.94717</v>
      </c>
      <c r="B2099">
        <v>1.9902</v>
      </c>
      <c r="C2099">
        <v>52.94717</v>
      </c>
      <c r="D2099">
        <v>5.1428799999999999</v>
      </c>
      <c r="E2099">
        <v>52.94717</v>
      </c>
      <c r="F2099">
        <v>7.5479700000000003</v>
      </c>
      <c r="G2099">
        <v>52.94717</v>
      </c>
      <c r="H2099">
        <v>10.27262</v>
      </c>
      <c r="I2099">
        <v>52.94717</v>
      </c>
      <c r="J2099">
        <v>12.681419999999999</v>
      </c>
      <c r="K2099">
        <v>52.94717</v>
      </c>
      <c r="L2099">
        <v>15.12008</v>
      </c>
    </row>
    <row r="2100" spans="1:12" x14ac:dyDescent="0.25">
      <c r="A2100">
        <v>52.967640000000003</v>
      </c>
      <c r="B2100">
        <v>1.80436</v>
      </c>
      <c r="C2100">
        <v>52.967640000000003</v>
      </c>
      <c r="D2100">
        <v>5.4120100000000004</v>
      </c>
      <c r="E2100">
        <v>52.967640000000003</v>
      </c>
      <c r="F2100">
        <v>7.5286</v>
      </c>
      <c r="G2100">
        <v>52.967640000000003</v>
      </c>
      <c r="H2100">
        <v>10.075799999999999</v>
      </c>
      <c r="I2100">
        <v>52.967640000000003</v>
      </c>
      <c r="J2100">
        <v>13.095689999999999</v>
      </c>
      <c r="K2100">
        <v>52.967640000000003</v>
      </c>
      <c r="L2100">
        <v>15.60683</v>
      </c>
    </row>
    <row r="2101" spans="1:12" x14ac:dyDescent="0.25">
      <c r="A2101">
        <v>52.988109999999999</v>
      </c>
      <c r="B2101">
        <v>2.4102199999999998</v>
      </c>
      <c r="C2101">
        <v>52.988109999999999</v>
      </c>
      <c r="D2101">
        <v>5.0249300000000003</v>
      </c>
      <c r="E2101">
        <v>52.988109999999999</v>
      </c>
      <c r="F2101">
        <v>7.7592499999999998</v>
      </c>
      <c r="G2101">
        <v>52.988109999999999</v>
      </c>
      <c r="H2101">
        <v>10.009219999999999</v>
      </c>
      <c r="I2101">
        <v>52.988109999999999</v>
      </c>
      <c r="J2101">
        <v>12.83291</v>
      </c>
      <c r="K2101">
        <v>52.988109999999999</v>
      </c>
      <c r="L2101">
        <v>15.557180000000001</v>
      </c>
    </row>
    <row r="2102" spans="1:12" x14ac:dyDescent="0.25">
      <c r="A2102">
        <v>53.008580000000002</v>
      </c>
      <c r="B2102">
        <v>2.0317400000000001</v>
      </c>
      <c r="C2102">
        <v>53.008580000000002</v>
      </c>
      <c r="D2102">
        <v>5.2576599999999996</v>
      </c>
      <c r="E2102">
        <v>53.008580000000002</v>
      </c>
      <c r="F2102">
        <v>7.6305699999999996</v>
      </c>
      <c r="G2102">
        <v>53.008580000000002</v>
      </c>
      <c r="H2102">
        <v>10.458299999999999</v>
      </c>
      <c r="I2102">
        <v>53.008580000000002</v>
      </c>
      <c r="J2102">
        <v>12.617039999999999</v>
      </c>
      <c r="K2102">
        <v>53.008580000000002</v>
      </c>
      <c r="L2102">
        <v>15.49715</v>
      </c>
    </row>
    <row r="2103" spans="1:12" x14ac:dyDescent="0.25">
      <c r="A2103">
        <v>53.029049999999998</v>
      </c>
      <c r="B2103">
        <v>2.2470400000000001</v>
      </c>
      <c r="C2103">
        <v>53.029049999999998</v>
      </c>
      <c r="D2103">
        <v>5.57897</v>
      </c>
      <c r="E2103">
        <v>53.029049999999998</v>
      </c>
      <c r="F2103">
        <v>7.6373300000000004</v>
      </c>
      <c r="G2103">
        <v>53.029049999999998</v>
      </c>
      <c r="H2103">
        <v>10.26679</v>
      </c>
      <c r="I2103">
        <v>53.029049999999998</v>
      </c>
      <c r="J2103">
        <v>13.062659999999999</v>
      </c>
      <c r="K2103">
        <v>53.029049999999998</v>
      </c>
      <c r="L2103">
        <v>15.28613</v>
      </c>
    </row>
    <row r="2104" spans="1:12" x14ac:dyDescent="0.25">
      <c r="A2104">
        <v>53.049520000000001</v>
      </c>
      <c r="B2104">
        <v>2.3998699999999999</v>
      </c>
      <c r="C2104">
        <v>53.049520000000001</v>
      </c>
      <c r="D2104">
        <v>5.00448</v>
      </c>
      <c r="E2104">
        <v>53.049520000000001</v>
      </c>
      <c r="F2104">
        <v>7.5087099999999998</v>
      </c>
      <c r="G2104">
        <v>53.049520000000001</v>
      </c>
      <c r="H2104">
        <v>10.32531</v>
      </c>
      <c r="I2104">
        <v>53.049520000000001</v>
      </c>
      <c r="J2104">
        <v>13.12811</v>
      </c>
      <c r="K2104">
        <v>53.049520000000001</v>
      </c>
      <c r="L2104">
        <v>15.17412</v>
      </c>
    </row>
    <row r="2105" spans="1:12" x14ac:dyDescent="0.25">
      <c r="A2105">
        <v>53.069989999999997</v>
      </c>
      <c r="B2105">
        <v>2.4329399999999999</v>
      </c>
      <c r="C2105">
        <v>53.069989999999997</v>
      </c>
      <c r="D2105">
        <v>4.9248200000000004</v>
      </c>
      <c r="E2105">
        <v>53.069989999999997</v>
      </c>
      <c r="F2105">
        <v>7.5519999999999996</v>
      </c>
      <c r="G2105">
        <v>53.069989999999997</v>
      </c>
      <c r="H2105">
        <v>10.22761</v>
      </c>
      <c r="I2105">
        <v>53.069989999999997</v>
      </c>
      <c r="J2105">
        <v>13.04255</v>
      </c>
      <c r="K2105">
        <v>53.069989999999997</v>
      </c>
      <c r="L2105">
        <v>15.520479999999999</v>
      </c>
    </row>
    <row r="2106" spans="1:12" x14ac:dyDescent="0.25">
      <c r="A2106">
        <v>53.09046</v>
      </c>
      <c r="B2106">
        <v>2.1170900000000001</v>
      </c>
      <c r="C2106">
        <v>53.09046</v>
      </c>
      <c r="D2106">
        <v>5.2149799999999997</v>
      </c>
      <c r="E2106">
        <v>53.09046</v>
      </c>
      <c r="F2106">
        <v>7.5640700000000001</v>
      </c>
      <c r="G2106">
        <v>53.09046</v>
      </c>
      <c r="H2106">
        <v>10.166399999999999</v>
      </c>
      <c r="I2106">
        <v>53.09046</v>
      </c>
      <c r="J2106">
        <v>12.62889</v>
      </c>
      <c r="K2106">
        <v>53.09046</v>
      </c>
      <c r="L2106">
        <v>15.174189999999999</v>
      </c>
    </row>
    <row r="2107" spans="1:12" x14ac:dyDescent="0.25">
      <c r="A2107">
        <v>53.110930000000003</v>
      </c>
      <c r="B2107">
        <v>2.43668</v>
      </c>
      <c r="C2107">
        <v>53.110930000000003</v>
      </c>
      <c r="D2107">
        <v>5.1041299999999996</v>
      </c>
      <c r="E2107">
        <v>53.110930000000003</v>
      </c>
      <c r="F2107">
        <v>7.8313800000000002</v>
      </c>
      <c r="G2107">
        <v>53.110930000000003</v>
      </c>
      <c r="H2107">
        <v>10.34482</v>
      </c>
      <c r="I2107">
        <v>53.110930000000003</v>
      </c>
      <c r="J2107">
        <v>12.96527</v>
      </c>
      <c r="K2107">
        <v>53.110930000000003</v>
      </c>
      <c r="L2107">
        <v>15.01544</v>
      </c>
    </row>
    <row r="2108" spans="1:12" x14ac:dyDescent="0.25">
      <c r="A2108">
        <v>53.131399999999999</v>
      </c>
      <c r="B2108">
        <v>1.99068</v>
      </c>
      <c r="C2108">
        <v>53.131399999999999</v>
      </c>
      <c r="D2108">
        <v>4.8318500000000002</v>
      </c>
      <c r="E2108">
        <v>53.131399999999999</v>
      </c>
      <c r="F2108">
        <v>7.5258000000000003</v>
      </c>
      <c r="G2108">
        <v>53.131399999999999</v>
      </c>
      <c r="H2108">
        <v>10.37743</v>
      </c>
      <c r="I2108">
        <v>53.131399999999999</v>
      </c>
      <c r="J2108">
        <v>12.890219999999999</v>
      </c>
      <c r="K2108">
        <v>53.131399999999999</v>
      </c>
      <c r="L2108">
        <v>15.22653</v>
      </c>
    </row>
    <row r="2109" spans="1:12" x14ac:dyDescent="0.25">
      <c r="A2109">
        <v>53.151870000000002</v>
      </c>
      <c r="B2109">
        <v>2.2999200000000002</v>
      </c>
      <c r="C2109">
        <v>53.151870000000002</v>
      </c>
      <c r="D2109">
        <v>5.0679499999999997</v>
      </c>
      <c r="E2109">
        <v>53.151870000000002</v>
      </c>
      <c r="F2109">
        <v>7.7567199999999996</v>
      </c>
      <c r="G2109">
        <v>53.151870000000002</v>
      </c>
      <c r="H2109">
        <v>9.8215299999999992</v>
      </c>
      <c r="I2109">
        <v>53.151870000000002</v>
      </c>
      <c r="J2109">
        <v>12.757910000000001</v>
      </c>
      <c r="K2109">
        <v>53.151870000000002</v>
      </c>
      <c r="L2109">
        <v>14.942869999999999</v>
      </c>
    </row>
    <row r="2110" spans="1:12" x14ac:dyDescent="0.25">
      <c r="A2110">
        <v>53.172350000000002</v>
      </c>
      <c r="B2110">
        <v>2.29149</v>
      </c>
      <c r="C2110">
        <v>53.172350000000002</v>
      </c>
      <c r="D2110">
        <v>5.48637</v>
      </c>
      <c r="E2110">
        <v>53.172350000000002</v>
      </c>
      <c r="F2110">
        <v>7.8262099999999997</v>
      </c>
      <c r="G2110">
        <v>53.172350000000002</v>
      </c>
      <c r="H2110">
        <v>9.9948399999999999</v>
      </c>
      <c r="I2110">
        <v>53.172350000000002</v>
      </c>
      <c r="J2110">
        <v>12.448549999999999</v>
      </c>
      <c r="K2110">
        <v>53.172350000000002</v>
      </c>
      <c r="L2110">
        <v>15.226979999999999</v>
      </c>
    </row>
    <row r="2111" spans="1:12" x14ac:dyDescent="0.25">
      <c r="A2111">
        <v>53.192819999999998</v>
      </c>
      <c r="B2111">
        <v>2.00183</v>
      </c>
      <c r="C2111">
        <v>53.192819999999998</v>
      </c>
      <c r="D2111">
        <v>5.3891999999999998</v>
      </c>
      <c r="E2111">
        <v>53.192819999999998</v>
      </c>
      <c r="F2111">
        <v>7.57803</v>
      </c>
      <c r="G2111">
        <v>53.192819999999998</v>
      </c>
      <c r="H2111">
        <v>10.71505</v>
      </c>
      <c r="I2111">
        <v>53.192819999999998</v>
      </c>
      <c r="J2111">
        <v>12.53679</v>
      </c>
      <c r="K2111">
        <v>53.192819999999998</v>
      </c>
      <c r="L2111">
        <v>15.45904</v>
      </c>
    </row>
    <row r="2112" spans="1:12" x14ac:dyDescent="0.25">
      <c r="A2112">
        <v>53.213290000000001</v>
      </c>
      <c r="B2112">
        <v>2.04034</v>
      </c>
      <c r="C2112">
        <v>53.213290000000001</v>
      </c>
      <c r="D2112">
        <v>4.9899699999999996</v>
      </c>
      <c r="E2112">
        <v>53.213290000000001</v>
      </c>
      <c r="F2112">
        <v>7.4861300000000002</v>
      </c>
      <c r="G2112">
        <v>53.213290000000001</v>
      </c>
      <c r="H2112">
        <v>10.27904</v>
      </c>
      <c r="I2112">
        <v>53.213290000000001</v>
      </c>
      <c r="J2112">
        <v>12.7136</v>
      </c>
      <c r="K2112">
        <v>53.213290000000001</v>
      </c>
      <c r="L2112">
        <v>14.961980000000001</v>
      </c>
    </row>
    <row r="2113" spans="1:12" x14ac:dyDescent="0.25">
      <c r="A2113">
        <v>53.233759999999997</v>
      </c>
      <c r="B2113">
        <v>2.5684499999999999</v>
      </c>
      <c r="C2113">
        <v>53.233759999999997</v>
      </c>
      <c r="D2113">
        <v>5.0751499999999998</v>
      </c>
      <c r="E2113">
        <v>53.233759999999997</v>
      </c>
      <c r="F2113">
        <v>7.6182100000000004</v>
      </c>
      <c r="G2113">
        <v>53.233759999999997</v>
      </c>
      <c r="H2113">
        <v>9.7076600000000006</v>
      </c>
      <c r="I2113">
        <v>53.233759999999997</v>
      </c>
      <c r="J2113">
        <v>12.85399</v>
      </c>
      <c r="K2113">
        <v>53.233759999999997</v>
      </c>
      <c r="L2113">
        <v>14.985810000000001</v>
      </c>
    </row>
    <row r="2114" spans="1:12" x14ac:dyDescent="0.25">
      <c r="A2114">
        <v>53.25423</v>
      </c>
      <c r="B2114">
        <v>2.3674400000000002</v>
      </c>
      <c r="C2114">
        <v>53.25423</v>
      </c>
      <c r="D2114">
        <v>5.4260000000000002</v>
      </c>
      <c r="E2114">
        <v>53.25423</v>
      </c>
      <c r="F2114">
        <v>7.9169999999999998</v>
      </c>
      <c r="G2114">
        <v>53.25423</v>
      </c>
      <c r="H2114">
        <v>10.29776</v>
      </c>
      <c r="I2114">
        <v>53.25423</v>
      </c>
      <c r="J2114">
        <v>12.66108</v>
      </c>
      <c r="K2114">
        <v>53.25423</v>
      </c>
      <c r="L2114">
        <v>15.109959999999999</v>
      </c>
    </row>
    <row r="2115" spans="1:12" x14ac:dyDescent="0.25">
      <c r="A2115">
        <v>53.274700000000003</v>
      </c>
      <c r="B2115">
        <v>2.3799899999999998</v>
      </c>
      <c r="C2115">
        <v>53.274700000000003</v>
      </c>
      <c r="D2115">
        <v>5.2091599999999998</v>
      </c>
      <c r="E2115">
        <v>53.274700000000003</v>
      </c>
      <c r="F2115">
        <v>7.6637399999999998</v>
      </c>
      <c r="G2115">
        <v>53.274700000000003</v>
      </c>
      <c r="H2115">
        <v>10.5181</v>
      </c>
      <c r="I2115">
        <v>53.274700000000003</v>
      </c>
      <c r="J2115">
        <v>12.83799</v>
      </c>
      <c r="K2115">
        <v>53.274700000000003</v>
      </c>
      <c r="L2115">
        <v>15.718540000000001</v>
      </c>
    </row>
    <row r="2116" spans="1:12" x14ac:dyDescent="0.25">
      <c r="A2116">
        <v>53.295169999999999</v>
      </c>
      <c r="B2116">
        <v>2.0540400000000001</v>
      </c>
      <c r="C2116">
        <v>53.295169999999999</v>
      </c>
      <c r="D2116">
        <v>4.9454900000000004</v>
      </c>
      <c r="E2116">
        <v>53.295169999999999</v>
      </c>
      <c r="F2116">
        <v>7.7438500000000001</v>
      </c>
      <c r="G2116">
        <v>53.295169999999999</v>
      </c>
      <c r="H2116">
        <v>10.280150000000001</v>
      </c>
      <c r="I2116">
        <v>53.295169999999999</v>
      </c>
      <c r="J2116">
        <v>12.889939999999999</v>
      </c>
      <c r="K2116">
        <v>53.295169999999999</v>
      </c>
      <c r="L2116">
        <v>15.389659999999999</v>
      </c>
    </row>
    <row r="2117" spans="1:12" x14ac:dyDescent="0.25">
      <c r="A2117">
        <v>53.315640000000002</v>
      </c>
      <c r="B2117">
        <v>2.2801999999999998</v>
      </c>
      <c r="C2117">
        <v>53.315640000000002</v>
      </c>
      <c r="D2117">
        <v>5.29643</v>
      </c>
      <c r="E2117">
        <v>53.315640000000002</v>
      </c>
      <c r="F2117">
        <v>8.0271100000000004</v>
      </c>
      <c r="G2117">
        <v>53.315640000000002</v>
      </c>
      <c r="H2117">
        <v>10.27139</v>
      </c>
      <c r="I2117">
        <v>53.315640000000002</v>
      </c>
      <c r="J2117">
        <v>12.71275</v>
      </c>
      <c r="K2117">
        <v>53.315640000000002</v>
      </c>
      <c r="L2117">
        <v>15.60249</v>
      </c>
    </row>
    <row r="2118" spans="1:12" x14ac:dyDescent="0.25">
      <c r="A2118">
        <v>53.336109999999998</v>
      </c>
      <c r="B2118">
        <v>2.0949399999999998</v>
      </c>
      <c r="C2118">
        <v>53.336109999999998</v>
      </c>
      <c r="D2118">
        <v>5.1161500000000002</v>
      </c>
      <c r="E2118">
        <v>53.336109999999998</v>
      </c>
      <c r="F2118">
        <v>7.5656100000000004</v>
      </c>
      <c r="G2118">
        <v>53.336109999999998</v>
      </c>
      <c r="H2118">
        <v>10.0908</v>
      </c>
      <c r="I2118">
        <v>53.336109999999998</v>
      </c>
      <c r="J2118">
        <v>12.915800000000001</v>
      </c>
      <c r="K2118">
        <v>53.336109999999998</v>
      </c>
      <c r="L2118">
        <v>15.38829</v>
      </c>
    </row>
    <row r="2119" spans="1:12" x14ac:dyDescent="0.25">
      <c r="A2119">
        <v>53.356580000000001</v>
      </c>
      <c r="B2119">
        <v>2.0711599999999999</v>
      </c>
      <c r="C2119">
        <v>53.356580000000001</v>
      </c>
      <c r="D2119">
        <v>5.1546500000000002</v>
      </c>
      <c r="E2119">
        <v>53.356580000000001</v>
      </c>
      <c r="F2119">
        <v>7.4999799999999999</v>
      </c>
      <c r="G2119">
        <v>53.356580000000001</v>
      </c>
      <c r="H2119">
        <v>10.18107</v>
      </c>
      <c r="I2119">
        <v>53.356580000000001</v>
      </c>
      <c r="J2119">
        <v>12.733470000000001</v>
      </c>
      <c r="K2119">
        <v>53.356580000000001</v>
      </c>
      <c r="L2119">
        <v>15.28872</v>
      </c>
    </row>
    <row r="2120" spans="1:12" x14ac:dyDescent="0.25">
      <c r="A2120">
        <v>53.377049999999997</v>
      </c>
      <c r="B2120">
        <v>2.4328400000000001</v>
      </c>
      <c r="C2120">
        <v>53.377049999999997</v>
      </c>
      <c r="D2120">
        <v>5.1723600000000003</v>
      </c>
      <c r="E2120">
        <v>53.377049999999997</v>
      </c>
      <c r="F2120">
        <v>7.7885400000000002</v>
      </c>
      <c r="G2120">
        <v>53.377049999999997</v>
      </c>
      <c r="H2120">
        <v>10.281790000000001</v>
      </c>
      <c r="I2120">
        <v>53.377049999999997</v>
      </c>
      <c r="J2120">
        <v>13.092829999999999</v>
      </c>
      <c r="K2120">
        <v>53.377049999999997</v>
      </c>
      <c r="L2120">
        <v>15.34024</v>
      </c>
    </row>
    <row r="2121" spans="1:12" x14ac:dyDescent="0.25">
      <c r="A2121">
        <v>53.39752</v>
      </c>
      <c r="B2121">
        <v>2.3258000000000001</v>
      </c>
      <c r="C2121">
        <v>53.39752</v>
      </c>
      <c r="D2121">
        <v>5.0077999999999996</v>
      </c>
      <c r="E2121">
        <v>53.39752</v>
      </c>
      <c r="F2121">
        <v>7.6240199999999998</v>
      </c>
      <c r="G2121">
        <v>53.39752</v>
      </c>
      <c r="H2121">
        <v>10.226290000000001</v>
      </c>
      <c r="I2121">
        <v>53.39752</v>
      </c>
      <c r="J2121">
        <v>12.56161</v>
      </c>
      <c r="K2121">
        <v>53.39752</v>
      </c>
      <c r="L2121">
        <v>15.48034</v>
      </c>
    </row>
    <row r="2122" spans="1:12" x14ac:dyDescent="0.25">
      <c r="A2122">
        <v>53.417990000000003</v>
      </c>
      <c r="B2122">
        <v>2.1042000000000001</v>
      </c>
      <c r="C2122">
        <v>53.417990000000003</v>
      </c>
      <c r="D2122">
        <v>4.84849</v>
      </c>
      <c r="E2122">
        <v>53.417990000000003</v>
      </c>
      <c r="F2122">
        <v>8.0845300000000009</v>
      </c>
      <c r="G2122">
        <v>53.417990000000003</v>
      </c>
      <c r="H2122">
        <v>10.103120000000001</v>
      </c>
      <c r="I2122">
        <v>53.417990000000003</v>
      </c>
      <c r="J2122">
        <v>12.56687</v>
      </c>
      <c r="K2122">
        <v>53.417990000000003</v>
      </c>
      <c r="L2122">
        <v>15.33404</v>
      </c>
    </row>
    <row r="2123" spans="1:12" x14ac:dyDescent="0.25">
      <c r="A2123">
        <v>53.438459999999999</v>
      </c>
      <c r="B2123">
        <v>2.0388899999999999</v>
      </c>
      <c r="C2123">
        <v>53.438459999999999</v>
      </c>
      <c r="D2123">
        <v>5.3558700000000004</v>
      </c>
      <c r="E2123">
        <v>53.438459999999999</v>
      </c>
      <c r="F2123">
        <v>7.3419400000000001</v>
      </c>
      <c r="G2123">
        <v>53.438459999999999</v>
      </c>
      <c r="H2123">
        <v>10.141439999999999</v>
      </c>
      <c r="I2123">
        <v>53.438459999999999</v>
      </c>
      <c r="J2123">
        <v>12.93675</v>
      </c>
      <c r="K2123">
        <v>53.438459999999999</v>
      </c>
      <c r="L2123">
        <v>15.48465</v>
      </c>
    </row>
    <row r="2124" spans="1:12" x14ac:dyDescent="0.25">
      <c r="A2124">
        <v>53.458930000000002</v>
      </c>
      <c r="B2124">
        <v>2.6350600000000002</v>
      </c>
      <c r="C2124">
        <v>53.458930000000002</v>
      </c>
      <c r="D2124">
        <v>5.06121</v>
      </c>
      <c r="E2124">
        <v>53.458930000000002</v>
      </c>
      <c r="F2124">
        <v>7.8493899999999996</v>
      </c>
      <c r="G2124">
        <v>53.458930000000002</v>
      </c>
      <c r="H2124">
        <v>10.04959</v>
      </c>
      <c r="I2124">
        <v>53.458930000000002</v>
      </c>
      <c r="J2124">
        <v>12.488960000000001</v>
      </c>
      <c r="K2124">
        <v>53.458930000000002</v>
      </c>
      <c r="L2124">
        <v>15.28636</v>
      </c>
    </row>
    <row r="2125" spans="1:12" x14ac:dyDescent="0.25">
      <c r="A2125">
        <v>53.479399999999998</v>
      </c>
      <c r="B2125">
        <v>2.2573099999999999</v>
      </c>
      <c r="C2125">
        <v>53.479399999999998</v>
      </c>
      <c r="D2125">
        <v>5.2561600000000004</v>
      </c>
      <c r="E2125">
        <v>53.479399999999998</v>
      </c>
      <c r="F2125">
        <v>7.5443699999999998</v>
      </c>
      <c r="G2125">
        <v>53.479399999999998</v>
      </c>
      <c r="H2125">
        <v>10.47339</v>
      </c>
      <c r="I2125">
        <v>53.479399999999998</v>
      </c>
      <c r="J2125">
        <v>12.95265</v>
      </c>
      <c r="K2125">
        <v>53.479399999999998</v>
      </c>
      <c r="L2125">
        <v>15.50999</v>
      </c>
    </row>
    <row r="2126" spans="1:12" x14ac:dyDescent="0.25">
      <c r="A2126">
        <v>53.499870000000001</v>
      </c>
      <c r="B2126">
        <v>2.2650100000000002</v>
      </c>
      <c r="C2126">
        <v>53.499870000000001</v>
      </c>
      <c r="D2126">
        <v>5.1490600000000004</v>
      </c>
      <c r="E2126">
        <v>53.499870000000001</v>
      </c>
      <c r="F2126">
        <v>7.5258399999999996</v>
      </c>
      <c r="G2126">
        <v>53.499870000000001</v>
      </c>
      <c r="H2126">
        <v>10.39202</v>
      </c>
      <c r="I2126">
        <v>53.499870000000001</v>
      </c>
      <c r="J2126">
        <v>12.65596</v>
      </c>
      <c r="K2126">
        <v>53.499870000000001</v>
      </c>
      <c r="L2126">
        <v>15.30137</v>
      </c>
    </row>
    <row r="2127" spans="1:12" x14ac:dyDescent="0.25">
      <c r="A2127">
        <v>53.520339999999997</v>
      </c>
      <c r="B2127">
        <v>2.3404500000000001</v>
      </c>
      <c r="C2127">
        <v>53.520339999999997</v>
      </c>
      <c r="D2127">
        <v>5.0940799999999999</v>
      </c>
      <c r="E2127">
        <v>53.520339999999997</v>
      </c>
      <c r="F2127">
        <v>7.83026</v>
      </c>
      <c r="G2127">
        <v>53.520339999999997</v>
      </c>
      <c r="H2127">
        <v>10.27943</v>
      </c>
      <c r="I2127">
        <v>53.520339999999997</v>
      </c>
      <c r="J2127">
        <v>12.666600000000001</v>
      </c>
      <c r="K2127">
        <v>53.520339999999997</v>
      </c>
      <c r="L2127">
        <v>15.79593</v>
      </c>
    </row>
    <row r="2128" spans="1:12" x14ac:dyDescent="0.25">
      <c r="A2128">
        <v>53.54081</v>
      </c>
      <c r="B2128">
        <v>2.09822</v>
      </c>
      <c r="C2128">
        <v>53.54081</v>
      </c>
      <c r="D2128">
        <v>5.04955</v>
      </c>
      <c r="E2128">
        <v>53.54081</v>
      </c>
      <c r="F2128">
        <v>7.52013</v>
      </c>
      <c r="G2128">
        <v>53.54081</v>
      </c>
      <c r="H2128">
        <v>10.172079999999999</v>
      </c>
      <c r="I2128">
        <v>53.54081</v>
      </c>
      <c r="J2128">
        <v>12.80227</v>
      </c>
      <c r="K2128">
        <v>53.54081</v>
      </c>
      <c r="L2128">
        <v>15.50928</v>
      </c>
    </row>
    <row r="2129" spans="1:12" x14ac:dyDescent="0.25">
      <c r="A2129">
        <v>53.561279999999996</v>
      </c>
      <c r="B2129">
        <v>2.2830900000000001</v>
      </c>
      <c r="C2129">
        <v>53.561279999999996</v>
      </c>
      <c r="D2129">
        <v>5.0727500000000001</v>
      </c>
      <c r="E2129">
        <v>53.561279999999996</v>
      </c>
      <c r="F2129">
        <v>7.6579499999999996</v>
      </c>
      <c r="G2129">
        <v>53.561279999999996</v>
      </c>
      <c r="H2129">
        <v>10.11164</v>
      </c>
      <c r="I2129">
        <v>53.561279999999996</v>
      </c>
      <c r="J2129">
        <v>12.46922</v>
      </c>
      <c r="K2129">
        <v>53.561279999999996</v>
      </c>
      <c r="L2129">
        <v>14.884130000000001</v>
      </c>
    </row>
    <row r="2130" spans="1:12" x14ac:dyDescent="0.25">
      <c r="A2130">
        <v>53.58175</v>
      </c>
      <c r="B2130">
        <v>2.12425</v>
      </c>
      <c r="C2130">
        <v>53.58175</v>
      </c>
      <c r="D2130">
        <v>5.1584899999999996</v>
      </c>
      <c r="E2130">
        <v>53.58175</v>
      </c>
      <c r="F2130">
        <v>7.59788</v>
      </c>
      <c r="G2130">
        <v>53.58175</v>
      </c>
      <c r="H2130">
        <v>10.3377</v>
      </c>
      <c r="I2130">
        <v>53.58175</v>
      </c>
      <c r="J2130">
        <v>13.20391</v>
      </c>
      <c r="K2130">
        <v>53.58175</v>
      </c>
      <c r="L2130">
        <v>15.316330000000001</v>
      </c>
    </row>
    <row r="2131" spans="1:12" x14ac:dyDescent="0.25">
      <c r="A2131">
        <v>53.602229999999999</v>
      </c>
      <c r="B2131">
        <v>1.96024</v>
      </c>
      <c r="C2131">
        <v>53.602229999999999</v>
      </c>
      <c r="D2131">
        <v>5.0932199999999996</v>
      </c>
      <c r="E2131">
        <v>53.602229999999999</v>
      </c>
      <c r="F2131">
        <v>7.5326399999999998</v>
      </c>
      <c r="G2131">
        <v>53.602229999999999</v>
      </c>
      <c r="H2131">
        <v>9.9648299999999992</v>
      </c>
      <c r="I2131">
        <v>53.602229999999999</v>
      </c>
      <c r="J2131">
        <v>12.65218</v>
      </c>
      <c r="K2131">
        <v>53.602229999999999</v>
      </c>
      <c r="L2131">
        <v>15.337109999999999</v>
      </c>
    </row>
    <row r="2132" spans="1:12" x14ac:dyDescent="0.25">
      <c r="A2132">
        <v>53.622700000000002</v>
      </c>
      <c r="B2132">
        <v>2.3795799999999998</v>
      </c>
      <c r="C2132">
        <v>53.622700000000002</v>
      </c>
      <c r="D2132">
        <v>5.40299</v>
      </c>
      <c r="E2132">
        <v>53.622700000000002</v>
      </c>
      <c r="F2132">
        <v>7.67056</v>
      </c>
      <c r="G2132">
        <v>53.622700000000002</v>
      </c>
      <c r="H2132">
        <v>9.7117799999999992</v>
      </c>
      <c r="I2132">
        <v>53.622700000000002</v>
      </c>
      <c r="J2132">
        <v>13.287979999999999</v>
      </c>
      <c r="K2132">
        <v>53.622700000000002</v>
      </c>
      <c r="L2132">
        <v>15.472530000000001</v>
      </c>
    </row>
    <row r="2133" spans="1:12" x14ac:dyDescent="0.25">
      <c r="A2133">
        <v>53.643169999999998</v>
      </c>
      <c r="B2133">
        <v>2.46563</v>
      </c>
      <c r="C2133">
        <v>53.643169999999998</v>
      </c>
      <c r="D2133">
        <v>5.3690300000000004</v>
      </c>
      <c r="E2133">
        <v>53.643169999999998</v>
      </c>
      <c r="F2133">
        <v>7.3293400000000002</v>
      </c>
      <c r="G2133">
        <v>53.643169999999998</v>
      </c>
      <c r="H2133">
        <v>10.458769999999999</v>
      </c>
      <c r="I2133">
        <v>53.643169999999998</v>
      </c>
      <c r="J2133">
        <v>12.26756</v>
      </c>
      <c r="K2133">
        <v>53.643169999999998</v>
      </c>
      <c r="L2133">
        <v>15.326739999999999</v>
      </c>
    </row>
    <row r="2134" spans="1:12" x14ac:dyDescent="0.25">
      <c r="A2134">
        <v>53.663640000000001</v>
      </c>
      <c r="B2134">
        <v>2.3069199999999999</v>
      </c>
      <c r="C2134">
        <v>53.663640000000001</v>
      </c>
      <c r="D2134">
        <v>5.1840700000000002</v>
      </c>
      <c r="E2134">
        <v>53.663640000000001</v>
      </c>
      <c r="F2134">
        <v>7.5377200000000002</v>
      </c>
      <c r="G2134">
        <v>53.663640000000001</v>
      </c>
      <c r="H2134">
        <v>10.38808</v>
      </c>
      <c r="I2134">
        <v>53.663640000000001</v>
      </c>
      <c r="J2134">
        <v>12.66384</v>
      </c>
      <c r="K2134">
        <v>53.663640000000001</v>
      </c>
      <c r="L2134">
        <v>15.311210000000001</v>
      </c>
    </row>
    <row r="2135" spans="1:12" x14ac:dyDescent="0.25">
      <c r="A2135">
        <v>53.684109999999997</v>
      </c>
      <c r="B2135">
        <v>2.2940700000000001</v>
      </c>
      <c r="C2135">
        <v>53.684109999999997</v>
      </c>
      <c r="D2135">
        <v>4.9678899999999997</v>
      </c>
      <c r="E2135">
        <v>53.684109999999997</v>
      </c>
      <c r="F2135">
        <v>7.8815499999999998</v>
      </c>
      <c r="G2135">
        <v>53.684109999999997</v>
      </c>
      <c r="H2135">
        <v>10.12471</v>
      </c>
      <c r="I2135">
        <v>53.684109999999997</v>
      </c>
      <c r="J2135">
        <v>12.70077</v>
      </c>
      <c r="K2135">
        <v>53.684109999999997</v>
      </c>
      <c r="L2135">
        <v>15.337389999999999</v>
      </c>
    </row>
    <row r="2136" spans="1:12" x14ac:dyDescent="0.25">
      <c r="A2136">
        <v>53.70458</v>
      </c>
      <c r="B2136">
        <v>1.9791700000000001</v>
      </c>
      <c r="C2136">
        <v>53.70458</v>
      </c>
      <c r="D2136">
        <v>5.1163299999999996</v>
      </c>
      <c r="E2136">
        <v>53.70458</v>
      </c>
      <c r="F2136">
        <v>7.76187</v>
      </c>
      <c r="G2136">
        <v>53.70458</v>
      </c>
      <c r="H2136">
        <v>10.03326</v>
      </c>
      <c r="I2136">
        <v>53.70458</v>
      </c>
      <c r="J2136">
        <v>12.9617</v>
      </c>
      <c r="K2136">
        <v>53.70458</v>
      </c>
      <c r="L2136">
        <v>15.212580000000001</v>
      </c>
    </row>
    <row r="2137" spans="1:12" x14ac:dyDescent="0.25">
      <c r="A2137">
        <v>53.725050000000003</v>
      </c>
      <c r="B2137">
        <v>2.06535</v>
      </c>
      <c r="C2137">
        <v>53.725050000000003</v>
      </c>
      <c r="D2137">
        <v>5.3637499999999996</v>
      </c>
      <c r="E2137">
        <v>53.725050000000003</v>
      </c>
      <c r="F2137">
        <v>7.8609799999999996</v>
      </c>
      <c r="G2137">
        <v>53.725050000000003</v>
      </c>
      <c r="H2137">
        <v>10.233499999999999</v>
      </c>
      <c r="I2137">
        <v>53.725050000000003</v>
      </c>
      <c r="J2137">
        <v>13.029960000000001</v>
      </c>
      <c r="K2137">
        <v>53.725050000000003</v>
      </c>
      <c r="L2137">
        <v>15.56697</v>
      </c>
    </row>
    <row r="2138" spans="1:12" x14ac:dyDescent="0.25">
      <c r="A2138">
        <v>53.745519999999999</v>
      </c>
      <c r="B2138">
        <v>2.45364</v>
      </c>
      <c r="C2138">
        <v>53.745519999999999</v>
      </c>
      <c r="D2138">
        <v>5.2466299999999997</v>
      </c>
      <c r="E2138">
        <v>53.745519999999999</v>
      </c>
      <c r="F2138">
        <v>7.5278200000000002</v>
      </c>
      <c r="G2138">
        <v>53.745519999999999</v>
      </c>
      <c r="H2138">
        <v>10.616070000000001</v>
      </c>
      <c r="I2138">
        <v>53.745519999999999</v>
      </c>
      <c r="J2138">
        <v>12.76491</v>
      </c>
      <c r="K2138">
        <v>53.745519999999999</v>
      </c>
      <c r="L2138">
        <v>15.343299999999999</v>
      </c>
    </row>
    <row r="2139" spans="1:12" x14ac:dyDescent="0.25">
      <c r="A2139">
        <v>53.765990000000002</v>
      </c>
      <c r="B2139">
        <v>1.95133</v>
      </c>
      <c r="C2139">
        <v>53.765990000000002</v>
      </c>
      <c r="D2139">
        <v>5.0253699999999997</v>
      </c>
      <c r="E2139">
        <v>53.765990000000002</v>
      </c>
      <c r="F2139">
        <v>7.6009500000000001</v>
      </c>
      <c r="G2139">
        <v>53.765990000000002</v>
      </c>
      <c r="H2139">
        <v>9.8684700000000003</v>
      </c>
      <c r="I2139">
        <v>53.765990000000002</v>
      </c>
      <c r="J2139">
        <v>12.817600000000001</v>
      </c>
      <c r="K2139">
        <v>53.765990000000002</v>
      </c>
      <c r="L2139">
        <v>15.479039999999999</v>
      </c>
    </row>
    <row r="2140" spans="1:12" x14ac:dyDescent="0.25">
      <c r="A2140">
        <v>53.786459999999998</v>
      </c>
      <c r="B2140">
        <v>2.2511399999999999</v>
      </c>
      <c r="C2140">
        <v>53.786459999999998</v>
      </c>
      <c r="D2140">
        <v>5.3353999999999999</v>
      </c>
      <c r="E2140">
        <v>53.786459999999998</v>
      </c>
      <c r="F2140">
        <v>7.5699399999999999</v>
      </c>
      <c r="G2140">
        <v>53.786459999999998</v>
      </c>
      <c r="H2140">
        <v>10.172980000000001</v>
      </c>
      <c r="I2140">
        <v>53.786459999999998</v>
      </c>
      <c r="J2140">
        <v>12.745329999999999</v>
      </c>
      <c r="K2140">
        <v>53.786459999999998</v>
      </c>
      <c r="L2140">
        <v>15.35441</v>
      </c>
    </row>
    <row r="2141" spans="1:12" x14ac:dyDescent="0.25">
      <c r="A2141">
        <v>53.806930000000001</v>
      </c>
      <c r="B2141">
        <v>2.46245</v>
      </c>
      <c r="C2141">
        <v>53.806930000000001</v>
      </c>
      <c r="D2141">
        <v>5.109</v>
      </c>
      <c r="E2141">
        <v>53.806930000000001</v>
      </c>
      <c r="F2141">
        <v>7.7577199999999999</v>
      </c>
      <c r="G2141">
        <v>53.806930000000001</v>
      </c>
      <c r="H2141">
        <v>10.2119</v>
      </c>
      <c r="I2141">
        <v>53.806930000000001</v>
      </c>
      <c r="J2141">
        <v>12.391830000000001</v>
      </c>
      <c r="K2141">
        <v>53.806930000000001</v>
      </c>
      <c r="L2141">
        <v>15.255879999999999</v>
      </c>
    </row>
    <row r="2142" spans="1:12" x14ac:dyDescent="0.25">
      <c r="A2142">
        <v>53.827399999999997</v>
      </c>
      <c r="B2142">
        <v>2.3248199999999999</v>
      </c>
      <c r="C2142">
        <v>53.827399999999997</v>
      </c>
      <c r="D2142">
        <v>5.3617999999999997</v>
      </c>
      <c r="E2142">
        <v>53.827399999999997</v>
      </c>
      <c r="F2142">
        <v>7.3101099999999999</v>
      </c>
      <c r="G2142">
        <v>53.827399999999997</v>
      </c>
      <c r="H2142">
        <v>10.01127</v>
      </c>
      <c r="I2142">
        <v>53.827399999999997</v>
      </c>
      <c r="J2142">
        <v>12.63212</v>
      </c>
      <c r="K2142">
        <v>53.827399999999997</v>
      </c>
      <c r="L2142">
        <v>15.12093</v>
      </c>
    </row>
    <row r="2143" spans="1:12" x14ac:dyDescent="0.25">
      <c r="A2143">
        <v>53.84787</v>
      </c>
      <c r="B2143">
        <v>1.90598</v>
      </c>
      <c r="C2143">
        <v>53.84787</v>
      </c>
      <c r="D2143">
        <v>5.4323399999999999</v>
      </c>
      <c r="E2143">
        <v>53.84787</v>
      </c>
      <c r="F2143">
        <v>7.6698199999999996</v>
      </c>
      <c r="G2143">
        <v>53.84787</v>
      </c>
      <c r="H2143">
        <v>10.25859</v>
      </c>
      <c r="I2143">
        <v>53.84787</v>
      </c>
      <c r="J2143">
        <v>12.335990000000001</v>
      </c>
      <c r="K2143">
        <v>53.84787</v>
      </c>
      <c r="L2143">
        <v>15.45478</v>
      </c>
    </row>
    <row r="2144" spans="1:12" x14ac:dyDescent="0.25">
      <c r="A2144">
        <v>53.868340000000003</v>
      </c>
      <c r="B2144">
        <v>2.5496699999999999</v>
      </c>
      <c r="C2144">
        <v>53.868340000000003</v>
      </c>
      <c r="D2144">
        <v>4.7737499999999997</v>
      </c>
      <c r="E2144">
        <v>53.868340000000003</v>
      </c>
      <c r="F2144">
        <v>7.7170699999999997</v>
      </c>
      <c r="G2144">
        <v>53.868340000000003</v>
      </c>
      <c r="H2144">
        <v>10.354900000000001</v>
      </c>
      <c r="I2144">
        <v>53.868340000000003</v>
      </c>
      <c r="J2144">
        <v>12.69614</v>
      </c>
      <c r="K2144">
        <v>53.868340000000003</v>
      </c>
      <c r="L2144">
        <v>15.27826</v>
      </c>
    </row>
    <row r="2145" spans="1:12" x14ac:dyDescent="0.25">
      <c r="A2145">
        <v>53.888809999999999</v>
      </c>
      <c r="B2145">
        <v>2.0110999999999999</v>
      </c>
      <c r="C2145">
        <v>53.888809999999999</v>
      </c>
      <c r="D2145">
        <v>5.3443500000000004</v>
      </c>
      <c r="E2145">
        <v>53.888809999999999</v>
      </c>
      <c r="F2145">
        <v>7.6289400000000001</v>
      </c>
      <c r="G2145">
        <v>53.888809999999999</v>
      </c>
      <c r="H2145">
        <v>10.25333</v>
      </c>
      <c r="I2145">
        <v>53.888809999999999</v>
      </c>
      <c r="J2145">
        <v>12.68652</v>
      </c>
      <c r="K2145">
        <v>53.888809999999999</v>
      </c>
      <c r="L2145">
        <v>15.13303</v>
      </c>
    </row>
    <row r="2146" spans="1:12" x14ac:dyDescent="0.25">
      <c r="A2146">
        <v>53.909280000000003</v>
      </c>
      <c r="B2146">
        <v>2.2538100000000001</v>
      </c>
      <c r="C2146">
        <v>53.909280000000003</v>
      </c>
      <c r="D2146">
        <v>5.0347799999999996</v>
      </c>
      <c r="E2146">
        <v>53.909280000000003</v>
      </c>
      <c r="F2146">
        <v>7.4522899999999996</v>
      </c>
      <c r="G2146">
        <v>53.909280000000003</v>
      </c>
      <c r="H2146">
        <v>10.19867</v>
      </c>
      <c r="I2146">
        <v>53.909280000000003</v>
      </c>
      <c r="J2146">
        <v>12.81757</v>
      </c>
      <c r="K2146">
        <v>53.909280000000003</v>
      </c>
      <c r="L2146">
        <v>15.21702</v>
      </c>
    </row>
    <row r="2147" spans="1:12" x14ac:dyDescent="0.25">
      <c r="A2147">
        <v>53.929749999999999</v>
      </c>
      <c r="B2147">
        <v>2.1632199999999999</v>
      </c>
      <c r="C2147">
        <v>53.929749999999999</v>
      </c>
      <c r="D2147">
        <v>4.97004</v>
      </c>
      <c r="E2147">
        <v>53.929749999999999</v>
      </c>
      <c r="F2147">
        <v>7.4944300000000004</v>
      </c>
      <c r="G2147">
        <v>53.929749999999999</v>
      </c>
      <c r="H2147">
        <v>10.399240000000001</v>
      </c>
      <c r="I2147">
        <v>53.929749999999999</v>
      </c>
      <c r="J2147">
        <v>12.438230000000001</v>
      </c>
      <c r="K2147">
        <v>53.929749999999999</v>
      </c>
      <c r="L2147">
        <v>14.85314</v>
      </c>
    </row>
    <row r="2148" spans="1:12" x14ac:dyDescent="0.25">
      <c r="A2148">
        <v>53.950220000000002</v>
      </c>
      <c r="B2148">
        <v>2.1559900000000001</v>
      </c>
      <c r="C2148">
        <v>53.950220000000002</v>
      </c>
      <c r="D2148">
        <v>5.5355299999999996</v>
      </c>
      <c r="E2148">
        <v>53.950220000000002</v>
      </c>
      <c r="F2148">
        <v>7.75014</v>
      </c>
      <c r="G2148">
        <v>53.950220000000002</v>
      </c>
      <c r="H2148">
        <v>10.16756</v>
      </c>
      <c r="I2148">
        <v>53.950220000000002</v>
      </c>
      <c r="J2148">
        <v>12.69955</v>
      </c>
      <c r="K2148">
        <v>53.950220000000002</v>
      </c>
      <c r="L2148">
        <v>15.2341</v>
      </c>
    </row>
    <row r="2149" spans="1:12" x14ac:dyDescent="0.25">
      <c r="A2149">
        <v>53.970689999999998</v>
      </c>
      <c r="B2149">
        <v>2.05505</v>
      </c>
      <c r="C2149">
        <v>53.970689999999998</v>
      </c>
      <c r="D2149">
        <v>5.1062700000000003</v>
      </c>
      <c r="E2149">
        <v>53.970689999999998</v>
      </c>
      <c r="F2149">
        <v>7.3027600000000001</v>
      </c>
      <c r="G2149">
        <v>53.970689999999998</v>
      </c>
      <c r="H2149">
        <v>10.180709999999999</v>
      </c>
      <c r="I2149">
        <v>53.970689999999998</v>
      </c>
      <c r="J2149">
        <v>12.79424</v>
      </c>
      <c r="K2149">
        <v>53.970689999999998</v>
      </c>
      <c r="L2149">
        <v>15.13594</v>
      </c>
    </row>
    <row r="2150" spans="1:12" x14ac:dyDescent="0.25">
      <c r="A2150">
        <v>53.991160000000001</v>
      </c>
      <c r="B2150">
        <v>2.5062199999999999</v>
      </c>
      <c r="C2150">
        <v>53.991160000000001</v>
      </c>
      <c r="D2150">
        <v>5.1145399999999999</v>
      </c>
      <c r="E2150">
        <v>53.991160000000001</v>
      </c>
      <c r="F2150">
        <v>7.5168699999999999</v>
      </c>
      <c r="G2150">
        <v>53.991160000000001</v>
      </c>
      <c r="H2150">
        <v>10.36576</v>
      </c>
      <c r="I2150">
        <v>53.991160000000001</v>
      </c>
      <c r="J2150">
        <v>12.956659999999999</v>
      </c>
      <c r="K2150">
        <v>53.991160000000001</v>
      </c>
      <c r="L2150">
        <v>15.46491</v>
      </c>
    </row>
    <row r="2151" spans="1:12" x14ac:dyDescent="0.25">
      <c r="A2151">
        <v>54.01164</v>
      </c>
      <c r="B2151">
        <v>2.4209700000000001</v>
      </c>
      <c r="C2151">
        <v>54.01164</v>
      </c>
      <c r="D2151">
        <v>5.3051300000000001</v>
      </c>
      <c r="E2151">
        <v>54.01164</v>
      </c>
      <c r="F2151">
        <v>7.7310100000000004</v>
      </c>
      <c r="G2151">
        <v>54.01164</v>
      </c>
      <c r="H2151">
        <v>10.18627</v>
      </c>
      <c r="I2151">
        <v>54.01164</v>
      </c>
      <c r="J2151">
        <v>12.837870000000001</v>
      </c>
      <c r="K2151">
        <v>54.01164</v>
      </c>
      <c r="L2151">
        <v>15.11684</v>
      </c>
    </row>
    <row r="2152" spans="1:12" x14ac:dyDescent="0.25">
      <c r="A2152">
        <v>54.032110000000003</v>
      </c>
      <c r="B2152">
        <v>1.992</v>
      </c>
      <c r="C2152">
        <v>54.032110000000003</v>
      </c>
      <c r="D2152">
        <v>5.6676299999999999</v>
      </c>
      <c r="E2152">
        <v>54.032110000000003</v>
      </c>
      <c r="F2152">
        <v>7.9243600000000001</v>
      </c>
      <c r="G2152">
        <v>54.032110000000003</v>
      </c>
      <c r="H2152">
        <v>10.16305</v>
      </c>
      <c r="I2152">
        <v>54.032110000000003</v>
      </c>
      <c r="J2152">
        <v>12.568070000000001</v>
      </c>
      <c r="K2152">
        <v>54.032110000000003</v>
      </c>
      <c r="L2152">
        <v>15.29486</v>
      </c>
    </row>
    <row r="2153" spans="1:12" x14ac:dyDescent="0.25">
      <c r="A2153">
        <v>54.052579999999999</v>
      </c>
      <c r="B2153">
        <v>2.2505600000000001</v>
      </c>
      <c r="C2153">
        <v>54.052579999999999</v>
      </c>
      <c r="D2153">
        <v>5.1395400000000002</v>
      </c>
      <c r="E2153">
        <v>54.052579999999999</v>
      </c>
      <c r="F2153">
        <v>7.8052299999999999</v>
      </c>
      <c r="G2153">
        <v>54.052579999999999</v>
      </c>
      <c r="H2153">
        <v>10.45237</v>
      </c>
      <c r="I2153">
        <v>54.052579999999999</v>
      </c>
      <c r="J2153">
        <v>12.709759999999999</v>
      </c>
      <c r="K2153">
        <v>54.052579999999999</v>
      </c>
      <c r="L2153">
        <v>15.09272</v>
      </c>
    </row>
    <row r="2154" spans="1:12" x14ac:dyDescent="0.25">
      <c r="A2154">
        <v>54.073050000000002</v>
      </c>
      <c r="B2154">
        <v>2.0404</v>
      </c>
      <c r="C2154">
        <v>54.073050000000002</v>
      </c>
      <c r="D2154">
        <v>5.3250200000000003</v>
      </c>
      <c r="E2154">
        <v>54.073050000000002</v>
      </c>
      <c r="F2154">
        <v>7.6913499999999999</v>
      </c>
      <c r="G2154">
        <v>54.073050000000002</v>
      </c>
      <c r="H2154">
        <v>10.064640000000001</v>
      </c>
      <c r="I2154">
        <v>54.073050000000002</v>
      </c>
      <c r="J2154">
        <v>12.341060000000001</v>
      </c>
      <c r="K2154">
        <v>54.073050000000002</v>
      </c>
      <c r="L2154">
        <v>15.42709</v>
      </c>
    </row>
    <row r="2155" spans="1:12" x14ac:dyDescent="0.25">
      <c r="A2155">
        <v>54.093519999999998</v>
      </c>
      <c r="B2155">
        <v>2.0906899999999999</v>
      </c>
      <c r="C2155">
        <v>54.093519999999998</v>
      </c>
      <c r="D2155">
        <v>5.0053299999999998</v>
      </c>
      <c r="E2155">
        <v>54.093519999999998</v>
      </c>
      <c r="F2155">
        <v>7.7441599999999999</v>
      </c>
      <c r="G2155">
        <v>54.093519999999998</v>
      </c>
      <c r="H2155">
        <v>10.36965</v>
      </c>
      <c r="I2155">
        <v>54.093519999999998</v>
      </c>
      <c r="J2155">
        <v>13.00886</v>
      </c>
      <c r="K2155">
        <v>54.093519999999998</v>
      </c>
      <c r="L2155">
        <v>15.24587</v>
      </c>
    </row>
    <row r="2156" spans="1:12" x14ac:dyDescent="0.25">
      <c r="A2156">
        <v>54.113990000000001</v>
      </c>
      <c r="B2156">
        <v>2.2816299999999998</v>
      </c>
      <c r="C2156">
        <v>54.113990000000001</v>
      </c>
      <c r="D2156">
        <v>5.18567</v>
      </c>
      <c r="E2156">
        <v>54.113990000000001</v>
      </c>
      <c r="F2156">
        <v>7.4845100000000002</v>
      </c>
      <c r="G2156">
        <v>54.113990000000001</v>
      </c>
      <c r="H2156">
        <v>10.04449</v>
      </c>
      <c r="I2156">
        <v>54.113990000000001</v>
      </c>
      <c r="J2156">
        <v>12.650650000000001</v>
      </c>
      <c r="K2156">
        <v>54.113990000000001</v>
      </c>
      <c r="L2156">
        <v>14.62721</v>
      </c>
    </row>
    <row r="2157" spans="1:12" x14ac:dyDescent="0.25">
      <c r="A2157">
        <v>54.134459999999997</v>
      </c>
      <c r="B2157">
        <v>2.3319899999999998</v>
      </c>
      <c r="C2157">
        <v>54.134459999999997</v>
      </c>
      <c r="D2157">
        <v>5.4754199999999997</v>
      </c>
      <c r="E2157">
        <v>54.134459999999997</v>
      </c>
      <c r="F2157">
        <v>7.6051000000000002</v>
      </c>
      <c r="G2157">
        <v>54.134459999999997</v>
      </c>
      <c r="H2157">
        <v>10.43811</v>
      </c>
      <c r="I2157">
        <v>54.134459999999997</v>
      </c>
      <c r="J2157">
        <v>12.6258</v>
      </c>
      <c r="K2157">
        <v>54.134459999999997</v>
      </c>
      <c r="L2157">
        <v>15.3888</v>
      </c>
    </row>
    <row r="2158" spans="1:12" x14ac:dyDescent="0.25">
      <c r="A2158">
        <v>54.15493</v>
      </c>
      <c r="B2158">
        <v>2.18445</v>
      </c>
      <c r="C2158">
        <v>54.15493</v>
      </c>
      <c r="D2158">
        <v>5.1558299999999999</v>
      </c>
      <c r="E2158">
        <v>54.15493</v>
      </c>
      <c r="F2158">
        <v>7.72051</v>
      </c>
      <c r="G2158">
        <v>54.15493</v>
      </c>
      <c r="H2158">
        <v>10.352589999999999</v>
      </c>
      <c r="I2158">
        <v>54.15493</v>
      </c>
      <c r="J2158">
        <v>12.767659999999999</v>
      </c>
      <c r="K2158">
        <v>54.15493</v>
      </c>
      <c r="L2158">
        <v>15.18689</v>
      </c>
    </row>
    <row r="2159" spans="1:12" x14ac:dyDescent="0.25">
      <c r="A2159">
        <v>54.175400000000003</v>
      </c>
      <c r="B2159">
        <v>2.2557</v>
      </c>
      <c r="C2159">
        <v>54.175400000000003</v>
      </c>
      <c r="D2159">
        <v>5.3623099999999999</v>
      </c>
      <c r="E2159">
        <v>54.175400000000003</v>
      </c>
      <c r="F2159">
        <v>7.8463700000000003</v>
      </c>
      <c r="G2159">
        <v>54.175400000000003</v>
      </c>
      <c r="H2159">
        <v>10.360860000000001</v>
      </c>
      <c r="I2159">
        <v>54.175400000000003</v>
      </c>
      <c r="J2159">
        <v>12.47725</v>
      </c>
      <c r="K2159">
        <v>54.175400000000003</v>
      </c>
      <c r="L2159">
        <v>15.45379</v>
      </c>
    </row>
    <row r="2160" spans="1:12" x14ac:dyDescent="0.25">
      <c r="A2160">
        <v>54.195869999999999</v>
      </c>
      <c r="B2160">
        <v>2.31657</v>
      </c>
      <c r="C2160">
        <v>54.195869999999999</v>
      </c>
      <c r="D2160">
        <v>5.2875699999999997</v>
      </c>
      <c r="E2160">
        <v>54.195869999999999</v>
      </c>
      <c r="F2160">
        <v>7.65977</v>
      </c>
      <c r="G2160">
        <v>54.195869999999999</v>
      </c>
      <c r="H2160">
        <v>10.296250000000001</v>
      </c>
      <c r="I2160">
        <v>54.195869999999999</v>
      </c>
      <c r="J2160">
        <v>12.671250000000001</v>
      </c>
      <c r="K2160">
        <v>54.195869999999999</v>
      </c>
      <c r="L2160">
        <v>15.12177</v>
      </c>
    </row>
    <row r="2161" spans="1:12" x14ac:dyDescent="0.25">
      <c r="A2161">
        <v>54.216340000000002</v>
      </c>
      <c r="B2161">
        <v>2.2107999999999999</v>
      </c>
      <c r="C2161">
        <v>54.216340000000002</v>
      </c>
      <c r="D2161">
        <v>5.0097399999999999</v>
      </c>
      <c r="E2161">
        <v>54.216340000000002</v>
      </c>
      <c r="F2161">
        <v>7.5148599999999997</v>
      </c>
      <c r="G2161">
        <v>54.216340000000002</v>
      </c>
      <c r="H2161">
        <v>10.325419999999999</v>
      </c>
      <c r="I2161">
        <v>54.216340000000002</v>
      </c>
      <c r="J2161">
        <v>12.94341</v>
      </c>
      <c r="K2161">
        <v>54.216340000000002</v>
      </c>
      <c r="L2161">
        <v>14.97729</v>
      </c>
    </row>
    <row r="2162" spans="1:12" x14ac:dyDescent="0.25">
      <c r="A2162">
        <v>54.236809999999998</v>
      </c>
      <c r="B2162">
        <v>2.3238099999999999</v>
      </c>
      <c r="C2162">
        <v>54.236809999999998</v>
      </c>
      <c r="D2162">
        <v>5.0183999999999997</v>
      </c>
      <c r="E2162">
        <v>54.236809999999998</v>
      </c>
      <c r="F2162">
        <v>7.7137399999999996</v>
      </c>
      <c r="G2162">
        <v>54.236809999999998</v>
      </c>
      <c r="H2162">
        <v>9.9587900000000005</v>
      </c>
      <c r="I2162">
        <v>54.236809999999998</v>
      </c>
      <c r="J2162">
        <v>12.66873</v>
      </c>
      <c r="K2162">
        <v>54.236809999999998</v>
      </c>
      <c r="L2162">
        <v>15.33808</v>
      </c>
    </row>
    <row r="2163" spans="1:12" x14ac:dyDescent="0.25">
      <c r="A2163">
        <v>54.257280000000002</v>
      </c>
      <c r="B2163">
        <v>2.5097800000000001</v>
      </c>
      <c r="C2163">
        <v>54.257280000000002</v>
      </c>
      <c r="D2163">
        <v>5.67814</v>
      </c>
      <c r="E2163">
        <v>54.257280000000002</v>
      </c>
      <c r="F2163">
        <v>7.6626500000000002</v>
      </c>
      <c r="G2163">
        <v>54.257280000000002</v>
      </c>
      <c r="H2163">
        <v>10.20678</v>
      </c>
      <c r="I2163">
        <v>54.257280000000002</v>
      </c>
      <c r="J2163">
        <v>12.487819999999999</v>
      </c>
      <c r="K2163">
        <v>54.257280000000002</v>
      </c>
      <c r="L2163">
        <v>15.30307</v>
      </c>
    </row>
    <row r="2164" spans="1:12" x14ac:dyDescent="0.25">
      <c r="A2164">
        <v>54.277749999999997</v>
      </c>
      <c r="B2164">
        <v>2.1488900000000002</v>
      </c>
      <c r="C2164">
        <v>54.277749999999997</v>
      </c>
      <c r="D2164">
        <v>4.9681199999999999</v>
      </c>
      <c r="E2164">
        <v>54.277749999999997</v>
      </c>
      <c r="F2164">
        <v>7.7417999999999996</v>
      </c>
      <c r="G2164">
        <v>54.277749999999997</v>
      </c>
      <c r="H2164">
        <v>10.079800000000001</v>
      </c>
      <c r="I2164">
        <v>54.277749999999997</v>
      </c>
      <c r="J2164">
        <v>12.71321</v>
      </c>
      <c r="K2164">
        <v>54.277749999999997</v>
      </c>
      <c r="L2164">
        <v>15.23166</v>
      </c>
    </row>
    <row r="2165" spans="1:12" x14ac:dyDescent="0.25">
      <c r="A2165">
        <v>54.298220000000001</v>
      </c>
      <c r="B2165">
        <v>2.1786699999999999</v>
      </c>
      <c r="C2165">
        <v>54.298220000000001</v>
      </c>
      <c r="D2165">
        <v>5.2372899999999998</v>
      </c>
      <c r="E2165">
        <v>54.298220000000001</v>
      </c>
      <c r="F2165">
        <v>7.7272299999999996</v>
      </c>
      <c r="G2165">
        <v>54.298220000000001</v>
      </c>
      <c r="H2165">
        <v>10.12993</v>
      </c>
      <c r="I2165">
        <v>54.298220000000001</v>
      </c>
      <c r="J2165">
        <v>12.57924</v>
      </c>
      <c r="K2165">
        <v>54.298220000000001</v>
      </c>
      <c r="L2165">
        <v>15.08217</v>
      </c>
    </row>
    <row r="2166" spans="1:12" x14ac:dyDescent="0.25">
      <c r="A2166">
        <v>54.318689999999997</v>
      </c>
      <c r="B2166">
        <v>2.1720199999999998</v>
      </c>
      <c r="C2166">
        <v>54.318689999999997</v>
      </c>
      <c r="D2166">
        <v>5.3658799999999998</v>
      </c>
      <c r="E2166">
        <v>54.318689999999997</v>
      </c>
      <c r="F2166">
        <v>8.0824800000000003</v>
      </c>
      <c r="G2166">
        <v>54.318689999999997</v>
      </c>
      <c r="H2166">
        <v>10.648849999999999</v>
      </c>
      <c r="I2166">
        <v>54.318689999999997</v>
      </c>
      <c r="J2166">
        <v>12.736980000000001</v>
      </c>
      <c r="K2166">
        <v>54.318689999999997</v>
      </c>
      <c r="L2166">
        <v>15.50564</v>
      </c>
    </row>
    <row r="2167" spans="1:12" x14ac:dyDescent="0.25">
      <c r="A2167">
        <v>54.33916</v>
      </c>
      <c r="B2167">
        <v>2.2695599999999998</v>
      </c>
      <c r="C2167">
        <v>54.33916</v>
      </c>
      <c r="D2167">
        <v>4.8226199999999997</v>
      </c>
      <c r="E2167">
        <v>54.33916</v>
      </c>
      <c r="F2167">
        <v>7.3023600000000002</v>
      </c>
      <c r="G2167">
        <v>54.33916</v>
      </c>
      <c r="H2167">
        <v>10.27197</v>
      </c>
      <c r="I2167">
        <v>54.33916</v>
      </c>
      <c r="J2167">
        <v>12.85829</v>
      </c>
      <c r="K2167">
        <v>54.33916</v>
      </c>
      <c r="L2167">
        <v>15.18957</v>
      </c>
    </row>
    <row r="2168" spans="1:12" x14ac:dyDescent="0.25">
      <c r="A2168">
        <v>54.359630000000003</v>
      </c>
      <c r="B2168">
        <v>2.36714</v>
      </c>
      <c r="C2168">
        <v>54.359630000000003</v>
      </c>
      <c r="D2168">
        <v>4.9043900000000002</v>
      </c>
      <c r="E2168">
        <v>54.359630000000003</v>
      </c>
      <c r="F2168">
        <v>7.5743499999999999</v>
      </c>
      <c r="G2168">
        <v>54.359630000000003</v>
      </c>
      <c r="H2168">
        <v>10.18158</v>
      </c>
      <c r="I2168">
        <v>54.359630000000003</v>
      </c>
      <c r="J2168">
        <v>12.55776</v>
      </c>
      <c r="K2168">
        <v>54.359630000000003</v>
      </c>
      <c r="L2168">
        <v>15.31626</v>
      </c>
    </row>
    <row r="2169" spans="1:12" x14ac:dyDescent="0.25">
      <c r="A2169">
        <v>54.380099999999999</v>
      </c>
      <c r="B2169">
        <v>2.0116299999999998</v>
      </c>
      <c r="C2169">
        <v>54.380099999999999</v>
      </c>
      <c r="D2169">
        <v>5.2110000000000003</v>
      </c>
      <c r="E2169">
        <v>54.380099999999999</v>
      </c>
      <c r="F2169">
        <v>7.7630299999999997</v>
      </c>
      <c r="G2169">
        <v>54.380099999999999</v>
      </c>
      <c r="H2169">
        <v>10.2631</v>
      </c>
      <c r="I2169">
        <v>54.380099999999999</v>
      </c>
      <c r="J2169">
        <v>12.60102</v>
      </c>
      <c r="K2169">
        <v>54.380099999999999</v>
      </c>
      <c r="L2169">
        <v>15.068</v>
      </c>
    </row>
    <row r="2170" spans="1:12" x14ac:dyDescent="0.25">
      <c r="A2170">
        <v>54.400570000000002</v>
      </c>
      <c r="B2170">
        <v>2.2707299999999999</v>
      </c>
      <c r="C2170">
        <v>54.400570000000002</v>
      </c>
      <c r="D2170">
        <v>5.2520199999999999</v>
      </c>
      <c r="E2170">
        <v>54.400570000000002</v>
      </c>
      <c r="F2170">
        <v>7.7642499999999997</v>
      </c>
      <c r="G2170">
        <v>54.400570000000002</v>
      </c>
      <c r="H2170">
        <v>9.9175699999999996</v>
      </c>
      <c r="I2170">
        <v>54.400570000000002</v>
      </c>
      <c r="J2170">
        <v>12.498469999999999</v>
      </c>
      <c r="K2170">
        <v>54.400570000000002</v>
      </c>
      <c r="L2170">
        <v>15.028119999999999</v>
      </c>
    </row>
    <row r="2171" spans="1:12" x14ac:dyDescent="0.25">
      <c r="A2171">
        <v>54.421039999999998</v>
      </c>
      <c r="B2171">
        <v>2.4048600000000002</v>
      </c>
      <c r="C2171">
        <v>54.421039999999998</v>
      </c>
      <c r="D2171">
        <v>5.0951500000000003</v>
      </c>
      <c r="E2171">
        <v>54.421039999999998</v>
      </c>
      <c r="F2171">
        <v>7.6978</v>
      </c>
      <c r="G2171">
        <v>54.421039999999998</v>
      </c>
      <c r="H2171">
        <v>10.33249</v>
      </c>
      <c r="I2171">
        <v>54.421039999999998</v>
      </c>
      <c r="J2171">
        <v>12.885540000000001</v>
      </c>
      <c r="K2171">
        <v>54.421039999999998</v>
      </c>
      <c r="L2171">
        <v>15.529949999999999</v>
      </c>
    </row>
    <row r="2172" spans="1:12" x14ac:dyDescent="0.25">
      <c r="A2172">
        <v>54.441519999999997</v>
      </c>
      <c r="B2172">
        <v>2.03382</v>
      </c>
      <c r="C2172">
        <v>54.441519999999997</v>
      </c>
      <c r="D2172">
        <v>5.1622700000000004</v>
      </c>
      <c r="E2172">
        <v>54.441519999999997</v>
      </c>
      <c r="F2172">
        <v>7.7095000000000002</v>
      </c>
      <c r="G2172">
        <v>54.441519999999997</v>
      </c>
      <c r="H2172">
        <v>10.747439999999999</v>
      </c>
      <c r="I2172">
        <v>54.441519999999997</v>
      </c>
      <c r="J2172">
        <v>12.757009999999999</v>
      </c>
      <c r="K2172">
        <v>54.441519999999997</v>
      </c>
      <c r="L2172">
        <v>14.995369999999999</v>
      </c>
    </row>
    <row r="2173" spans="1:12" x14ac:dyDescent="0.25">
      <c r="A2173">
        <v>54.46199</v>
      </c>
      <c r="B2173">
        <v>2.2982200000000002</v>
      </c>
      <c r="C2173">
        <v>54.46199</v>
      </c>
      <c r="D2173">
        <v>5.0106799999999998</v>
      </c>
      <c r="E2173">
        <v>54.46199</v>
      </c>
      <c r="F2173">
        <v>7.67957</v>
      </c>
      <c r="G2173">
        <v>54.46199</v>
      </c>
      <c r="H2173">
        <v>10.2666</v>
      </c>
      <c r="I2173">
        <v>54.46199</v>
      </c>
      <c r="J2173">
        <v>12.89935</v>
      </c>
      <c r="K2173">
        <v>54.46199</v>
      </c>
      <c r="L2173">
        <v>15.53375</v>
      </c>
    </row>
    <row r="2174" spans="1:12" x14ac:dyDescent="0.25">
      <c r="A2174">
        <v>54.482460000000003</v>
      </c>
      <c r="B2174">
        <v>2.0001600000000002</v>
      </c>
      <c r="C2174">
        <v>54.482460000000003</v>
      </c>
      <c r="D2174">
        <v>5.5570300000000001</v>
      </c>
      <c r="E2174">
        <v>54.482460000000003</v>
      </c>
      <c r="F2174">
        <v>7.4725900000000003</v>
      </c>
      <c r="G2174">
        <v>54.482460000000003</v>
      </c>
      <c r="H2174">
        <v>10.202450000000001</v>
      </c>
      <c r="I2174">
        <v>54.482460000000003</v>
      </c>
      <c r="J2174">
        <v>13.06256</v>
      </c>
      <c r="K2174">
        <v>54.482460000000003</v>
      </c>
      <c r="L2174">
        <v>15.572179999999999</v>
      </c>
    </row>
    <row r="2175" spans="1:12" x14ac:dyDescent="0.25">
      <c r="A2175">
        <v>54.502929999999999</v>
      </c>
      <c r="B2175">
        <v>2.0875400000000002</v>
      </c>
      <c r="C2175">
        <v>54.502929999999999</v>
      </c>
      <c r="D2175">
        <v>5.2127999999999997</v>
      </c>
      <c r="E2175">
        <v>54.502929999999999</v>
      </c>
      <c r="F2175">
        <v>7.5781400000000003</v>
      </c>
      <c r="G2175">
        <v>54.502929999999999</v>
      </c>
      <c r="H2175">
        <v>10.15917</v>
      </c>
      <c r="I2175">
        <v>54.502929999999999</v>
      </c>
      <c r="J2175">
        <v>12.70496</v>
      </c>
      <c r="K2175">
        <v>54.502929999999999</v>
      </c>
      <c r="L2175">
        <v>15.136699999999999</v>
      </c>
    </row>
    <row r="2176" spans="1:12" x14ac:dyDescent="0.25">
      <c r="A2176">
        <v>54.523400000000002</v>
      </c>
      <c r="B2176">
        <v>2.20621</v>
      </c>
      <c r="C2176">
        <v>54.523400000000002</v>
      </c>
      <c r="D2176">
        <v>5.2852600000000001</v>
      </c>
      <c r="E2176">
        <v>54.523400000000002</v>
      </c>
      <c r="F2176">
        <v>7.9545500000000002</v>
      </c>
      <c r="G2176">
        <v>54.523400000000002</v>
      </c>
      <c r="H2176">
        <v>10.209669999999999</v>
      </c>
      <c r="I2176">
        <v>54.523400000000002</v>
      </c>
      <c r="J2176">
        <v>12.76407</v>
      </c>
      <c r="K2176">
        <v>54.523400000000002</v>
      </c>
      <c r="L2176">
        <v>15.420019999999999</v>
      </c>
    </row>
    <row r="2177" spans="1:12" x14ac:dyDescent="0.25">
      <c r="A2177">
        <v>54.543869999999998</v>
      </c>
      <c r="B2177">
        <v>2.36137</v>
      </c>
      <c r="C2177">
        <v>54.543869999999998</v>
      </c>
      <c r="D2177">
        <v>5.24838</v>
      </c>
      <c r="E2177">
        <v>54.543869999999998</v>
      </c>
      <c r="F2177">
        <v>7.3935000000000004</v>
      </c>
      <c r="G2177">
        <v>54.543869999999998</v>
      </c>
      <c r="H2177">
        <v>10.442500000000001</v>
      </c>
      <c r="I2177">
        <v>54.543869999999998</v>
      </c>
      <c r="J2177">
        <v>12.52633</v>
      </c>
      <c r="K2177">
        <v>54.543869999999998</v>
      </c>
      <c r="L2177">
        <v>15.140879999999999</v>
      </c>
    </row>
    <row r="2178" spans="1:12" x14ac:dyDescent="0.25">
      <c r="A2178">
        <v>54.564340000000001</v>
      </c>
      <c r="B2178">
        <v>2.2144699999999999</v>
      </c>
      <c r="C2178">
        <v>54.564340000000001</v>
      </c>
      <c r="D2178">
        <v>5.3417399999999997</v>
      </c>
      <c r="E2178">
        <v>54.564340000000001</v>
      </c>
      <c r="F2178">
        <v>7.4314400000000003</v>
      </c>
      <c r="G2178">
        <v>54.564340000000001</v>
      </c>
      <c r="H2178">
        <v>10.39411</v>
      </c>
      <c r="I2178">
        <v>54.564340000000001</v>
      </c>
      <c r="J2178">
        <v>12.98133</v>
      </c>
      <c r="K2178">
        <v>54.564340000000001</v>
      </c>
      <c r="L2178">
        <v>15.346170000000001</v>
      </c>
    </row>
    <row r="2179" spans="1:12" x14ac:dyDescent="0.25">
      <c r="A2179">
        <v>54.584809999999997</v>
      </c>
      <c r="B2179">
        <v>2.3436499999999998</v>
      </c>
      <c r="C2179">
        <v>54.584809999999997</v>
      </c>
      <c r="D2179">
        <v>5.0497199999999998</v>
      </c>
      <c r="E2179">
        <v>54.584809999999997</v>
      </c>
      <c r="F2179">
        <v>7.68119</v>
      </c>
      <c r="G2179">
        <v>54.584809999999997</v>
      </c>
      <c r="H2179">
        <v>10.09055</v>
      </c>
      <c r="I2179">
        <v>54.584809999999997</v>
      </c>
      <c r="J2179">
        <v>12.86866</v>
      </c>
      <c r="K2179">
        <v>54.584809999999997</v>
      </c>
      <c r="L2179">
        <v>15.353579999999999</v>
      </c>
    </row>
    <row r="2180" spans="1:12" x14ac:dyDescent="0.25">
      <c r="A2180">
        <v>54.60528</v>
      </c>
      <c r="B2180">
        <v>2.24891</v>
      </c>
      <c r="C2180">
        <v>54.60528</v>
      </c>
      <c r="D2180">
        <v>5.0545999999999998</v>
      </c>
      <c r="E2180">
        <v>54.60528</v>
      </c>
      <c r="F2180">
        <v>8.1184799999999999</v>
      </c>
      <c r="G2180">
        <v>54.60528</v>
      </c>
      <c r="H2180">
        <v>10.09431</v>
      </c>
      <c r="I2180">
        <v>54.60528</v>
      </c>
      <c r="J2180">
        <v>12.360189999999999</v>
      </c>
      <c r="K2180">
        <v>54.60528</v>
      </c>
      <c r="L2180">
        <v>14.986039999999999</v>
      </c>
    </row>
    <row r="2181" spans="1:12" x14ac:dyDescent="0.25">
      <c r="A2181">
        <v>54.625749999999996</v>
      </c>
      <c r="B2181">
        <v>2.4302299999999999</v>
      </c>
      <c r="C2181">
        <v>54.625749999999996</v>
      </c>
      <c r="D2181">
        <v>5.56473</v>
      </c>
      <c r="E2181">
        <v>54.625749999999996</v>
      </c>
      <c r="F2181">
        <v>7.6912099999999999</v>
      </c>
      <c r="G2181">
        <v>54.625749999999996</v>
      </c>
      <c r="H2181">
        <v>10.36894</v>
      </c>
      <c r="I2181">
        <v>54.625749999999996</v>
      </c>
      <c r="J2181">
        <v>12.711119999999999</v>
      </c>
      <c r="K2181">
        <v>54.625749999999996</v>
      </c>
      <c r="L2181">
        <v>15.139390000000001</v>
      </c>
    </row>
    <row r="2182" spans="1:12" x14ac:dyDescent="0.25">
      <c r="A2182">
        <v>54.64622</v>
      </c>
      <c r="B2182">
        <v>2.3876300000000001</v>
      </c>
      <c r="C2182">
        <v>54.64622</v>
      </c>
      <c r="D2182">
        <v>5.22072</v>
      </c>
      <c r="E2182">
        <v>54.64622</v>
      </c>
      <c r="F2182">
        <v>7.3994</v>
      </c>
      <c r="G2182">
        <v>54.64622</v>
      </c>
      <c r="H2182">
        <v>10.18005</v>
      </c>
      <c r="I2182">
        <v>54.64622</v>
      </c>
      <c r="J2182">
        <v>12.791259999999999</v>
      </c>
      <c r="K2182">
        <v>54.64622</v>
      </c>
      <c r="L2182">
        <v>15.271940000000001</v>
      </c>
    </row>
    <row r="2183" spans="1:12" x14ac:dyDescent="0.25">
      <c r="A2183">
        <v>54.666690000000003</v>
      </c>
      <c r="B2183">
        <v>2.42319</v>
      </c>
      <c r="C2183">
        <v>54.666690000000003</v>
      </c>
      <c r="D2183">
        <v>5.0381999999999998</v>
      </c>
      <c r="E2183">
        <v>54.666690000000003</v>
      </c>
      <c r="F2183">
        <v>7.8628299999999998</v>
      </c>
      <c r="G2183">
        <v>54.666690000000003</v>
      </c>
      <c r="H2183">
        <v>10.642250000000001</v>
      </c>
      <c r="I2183">
        <v>54.666690000000003</v>
      </c>
      <c r="J2183">
        <v>12.32976</v>
      </c>
      <c r="K2183">
        <v>54.666690000000003</v>
      </c>
      <c r="L2183">
        <v>15.227460000000001</v>
      </c>
    </row>
    <row r="2184" spans="1:12" x14ac:dyDescent="0.25">
      <c r="A2184">
        <v>54.687159999999999</v>
      </c>
      <c r="B2184">
        <v>2.36503</v>
      </c>
      <c r="C2184">
        <v>54.687159999999999</v>
      </c>
      <c r="D2184">
        <v>5.1734299999999998</v>
      </c>
      <c r="E2184">
        <v>54.687159999999999</v>
      </c>
      <c r="F2184">
        <v>7.5762799999999997</v>
      </c>
      <c r="G2184">
        <v>54.687159999999999</v>
      </c>
      <c r="H2184">
        <v>10.255520000000001</v>
      </c>
      <c r="I2184">
        <v>54.687159999999999</v>
      </c>
      <c r="J2184">
        <v>12.97246</v>
      </c>
      <c r="K2184">
        <v>54.687159999999999</v>
      </c>
      <c r="L2184">
        <v>15.391360000000001</v>
      </c>
    </row>
    <row r="2185" spans="1:12" x14ac:dyDescent="0.25">
      <c r="A2185">
        <v>54.707630000000002</v>
      </c>
      <c r="B2185">
        <v>2.7027299999999999</v>
      </c>
      <c r="C2185">
        <v>54.707630000000002</v>
      </c>
      <c r="D2185">
        <v>5.3815999999999997</v>
      </c>
      <c r="E2185">
        <v>54.707630000000002</v>
      </c>
      <c r="F2185">
        <v>7.7012299999999998</v>
      </c>
      <c r="G2185">
        <v>54.707630000000002</v>
      </c>
      <c r="H2185">
        <v>10.040699999999999</v>
      </c>
      <c r="I2185">
        <v>54.707630000000002</v>
      </c>
      <c r="J2185">
        <v>13.17769</v>
      </c>
      <c r="K2185">
        <v>54.707630000000002</v>
      </c>
      <c r="L2185">
        <v>15.43031</v>
      </c>
    </row>
    <row r="2186" spans="1:12" x14ac:dyDescent="0.25">
      <c r="A2186">
        <v>54.728099999999998</v>
      </c>
      <c r="B2186">
        <v>2.2435900000000002</v>
      </c>
      <c r="C2186">
        <v>54.728099999999998</v>
      </c>
      <c r="D2186">
        <v>5.2148099999999999</v>
      </c>
      <c r="E2186">
        <v>54.728099999999998</v>
      </c>
      <c r="F2186">
        <v>7.6647600000000002</v>
      </c>
      <c r="G2186">
        <v>54.728099999999998</v>
      </c>
      <c r="H2186">
        <v>10.47695</v>
      </c>
      <c r="I2186">
        <v>54.728099999999998</v>
      </c>
      <c r="J2186">
        <v>12.705870000000001</v>
      </c>
      <c r="K2186">
        <v>54.728099999999998</v>
      </c>
      <c r="L2186">
        <v>15.20889</v>
      </c>
    </row>
    <row r="2187" spans="1:12" x14ac:dyDescent="0.25">
      <c r="A2187">
        <v>54.748570000000001</v>
      </c>
      <c r="B2187">
        <v>2.1751100000000001</v>
      </c>
      <c r="C2187">
        <v>54.748570000000001</v>
      </c>
      <c r="D2187">
        <v>5.2876300000000001</v>
      </c>
      <c r="E2187">
        <v>54.748570000000001</v>
      </c>
      <c r="F2187">
        <v>7.9408099999999999</v>
      </c>
      <c r="G2187">
        <v>54.748570000000001</v>
      </c>
      <c r="H2187">
        <v>10.61115</v>
      </c>
      <c r="I2187">
        <v>54.748570000000001</v>
      </c>
      <c r="J2187">
        <v>12.635120000000001</v>
      </c>
      <c r="K2187">
        <v>54.748570000000001</v>
      </c>
      <c r="L2187">
        <v>15.22189</v>
      </c>
    </row>
    <row r="2188" spans="1:12" x14ac:dyDescent="0.25">
      <c r="A2188">
        <v>54.769039999999997</v>
      </c>
      <c r="B2188">
        <v>2.2576999999999998</v>
      </c>
      <c r="C2188">
        <v>54.769039999999997</v>
      </c>
      <c r="D2188">
        <v>5.4229799999999999</v>
      </c>
      <c r="E2188">
        <v>54.769039999999997</v>
      </c>
      <c r="F2188">
        <v>7.8418999999999999</v>
      </c>
      <c r="G2188">
        <v>54.769039999999997</v>
      </c>
      <c r="H2188">
        <v>10.458930000000001</v>
      </c>
      <c r="I2188">
        <v>54.769039999999997</v>
      </c>
      <c r="J2188">
        <v>12.85608</v>
      </c>
      <c r="K2188">
        <v>54.769039999999997</v>
      </c>
      <c r="L2188">
        <v>14.69848</v>
      </c>
    </row>
    <row r="2189" spans="1:12" x14ac:dyDescent="0.25">
      <c r="A2189">
        <v>54.78951</v>
      </c>
      <c r="B2189">
        <v>1.9392799999999999</v>
      </c>
      <c r="C2189">
        <v>54.78951</v>
      </c>
      <c r="D2189">
        <v>5.28233</v>
      </c>
      <c r="E2189">
        <v>54.78951</v>
      </c>
      <c r="F2189">
        <v>7.3992699999999996</v>
      </c>
      <c r="G2189">
        <v>54.78951</v>
      </c>
      <c r="H2189">
        <v>10.1557</v>
      </c>
      <c r="I2189">
        <v>54.78951</v>
      </c>
      <c r="J2189">
        <v>12.88435</v>
      </c>
      <c r="K2189">
        <v>54.78951</v>
      </c>
      <c r="L2189">
        <v>15.14611</v>
      </c>
    </row>
    <row r="2190" spans="1:12" x14ac:dyDescent="0.25">
      <c r="A2190">
        <v>54.809980000000003</v>
      </c>
      <c r="B2190">
        <v>2.0792299999999999</v>
      </c>
      <c r="C2190">
        <v>54.809980000000003</v>
      </c>
      <c r="D2190">
        <v>5.0167099999999998</v>
      </c>
      <c r="E2190">
        <v>54.809980000000003</v>
      </c>
      <c r="F2190">
        <v>7.7795899999999998</v>
      </c>
      <c r="G2190">
        <v>54.809980000000003</v>
      </c>
      <c r="H2190">
        <v>9.9410399999999992</v>
      </c>
      <c r="I2190">
        <v>54.809980000000003</v>
      </c>
      <c r="J2190">
        <v>12.824120000000001</v>
      </c>
      <c r="K2190">
        <v>54.809980000000003</v>
      </c>
      <c r="L2190">
        <v>15.000030000000001</v>
      </c>
    </row>
    <row r="2191" spans="1:12" x14ac:dyDescent="0.25">
      <c r="A2191">
        <v>54.830449999999999</v>
      </c>
      <c r="B2191">
        <v>2.33379</v>
      </c>
      <c r="C2191">
        <v>54.830449999999999</v>
      </c>
      <c r="D2191">
        <v>5.5792400000000004</v>
      </c>
      <c r="E2191">
        <v>54.830449999999999</v>
      </c>
      <c r="F2191">
        <v>7.6912000000000003</v>
      </c>
      <c r="G2191">
        <v>54.830449999999999</v>
      </c>
      <c r="H2191">
        <v>9.8820700000000006</v>
      </c>
      <c r="I2191">
        <v>54.830449999999999</v>
      </c>
      <c r="J2191">
        <v>12.737880000000001</v>
      </c>
      <c r="K2191">
        <v>54.830449999999999</v>
      </c>
      <c r="L2191">
        <v>15.114420000000001</v>
      </c>
    </row>
    <row r="2192" spans="1:12" x14ac:dyDescent="0.25">
      <c r="A2192">
        <v>54.850920000000002</v>
      </c>
      <c r="B2192">
        <v>2.45818</v>
      </c>
      <c r="C2192">
        <v>54.850920000000002</v>
      </c>
      <c r="D2192">
        <v>5.2043100000000004</v>
      </c>
      <c r="E2192">
        <v>54.850920000000002</v>
      </c>
      <c r="F2192">
        <v>7.7122099999999998</v>
      </c>
      <c r="G2192">
        <v>54.850920000000002</v>
      </c>
      <c r="H2192">
        <v>10.500209999999999</v>
      </c>
      <c r="I2192">
        <v>54.850920000000002</v>
      </c>
      <c r="J2192">
        <v>12.292299999999999</v>
      </c>
      <c r="K2192">
        <v>54.850920000000002</v>
      </c>
      <c r="L2192">
        <v>15.364280000000001</v>
      </c>
    </row>
    <row r="2193" spans="1:12" x14ac:dyDescent="0.25">
      <c r="A2193">
        <v>54.871400000000001</v>
      </c>
      <c r="B2193">
        <v>2.4211399999999998</v>
      </c>
      <c r="C2193">
        <v>54.871400000000001</v>
      </c>
      <c r="D2193">
        <v>5.43879</v>
      </c>
      <c r="E2193">
        <v>54.871400000000001</v>
      </c>
      <c r="F2193">
        <v>7.8322099999999999</v>
      </c>
      <c r="G2193">
        <v>54.871400000000001</v>
      </c>
      <c r="H2193">
        <v>10.07673</v>
      </c>
      <c r="I2193">
        <v>54.871400000000001</v>
      </c>
      <c r="J2193">
        <v>12.55785</v>
      </c>
      <c r="K2193">
        <v>54.871400000000001</v>
      </c>
      <c r="L2193">
        <v>15.124599999999999</v>
      </c>
    </row>
    <row r="2194" spans="1:12" x14ac:dyDescent="0.25">
      <c r="A2194">
        <v>54.891869999999997</v>
      </c>
      <c r="B2194">
        <v>2.12371</v>
      </c>
      <c r="C2194">
        <v>54.891869999999997</v>
      </c>
      <c r="D2194">
        <v>5.2410100000000002</v>
      </c>
      <c r="E2194">
        <v>54.891869999999997</v>
      </c>
      <c r="F2194">
        <v>7.4730800000000004</v>
      </c>
      <c r="G2194">
        <v>54.891869999999997</v>
      </c>
      <c r="H2194">
        <v>10.299099999999999</v>
      </c>
      <c r="I2194">
        <v>54.891869999999997</v>
      </c>
      <c r="J2194">
        <v>12.9901</v>
      </c>
      <c r="K2194">
        <v>54.891869999999997</v>
      </c>
      <c r="L2194">
        <v>14.890169999999999</v>
      </c>
    </row>
    <row r="2195" spans="1:12" x14ac:dyDescent="0.25">
      <c r="A2195">
        <v>54.91234</v>
      </c>
      <c r="B2195">
        <v>2.0190199999999998</v>
      </c>
      <c r="C2195">
        <v>54.91234</v>
      </c>
      <c r="D2195">
        <v>5.23597</v>
      </c>
      <c r="E2195">
        <v>54.91234</v>
      </c>
      <c r="F2195">
        <v>7.90564</v>
      </c>
      <c r="G2195">
        <v>54.91234</v>
      </c>
      <c r="H2195">
        <v>9.8392199999999992</v>
      </c>
      <c r="I2195">
        <v>54.91234</v>
      </c>
      <c r="J2195">
        <v>12.54217</v>
      </c>
      <c r="K2195">
        <v>54.91234</v>
      </c>
      <c r="L2195">
        <v>15.25996</v>
      </c>
    </row>
    <row r="2196" spans="1:12" x14ac:dyDescent="0.25">
      <c r="A2196">
        <v>54.932810000000003</v>
      </c>
      <c r="B2196">
        <v>2.1227</v>
      </c>
      <c r="C2196">
        <v>54.932810000000003</v>
      </c>
      <c r="D2196">
        <v>5.2830399999999997</v>
      </c>
      <c r="E2196">
        <v>54.932810000000003</v>
      </c>
      <c r="F2196">
        <v>7.4007399999999999</v>
      </c>
      <c r="G2196">
        <v>54.932810000000003</v>
      </c>
      <c r="H2196">
        <v>10.186669999999999</v>
      </c>
      <c r="I2196">
        <v>54.932810000000003</v>
      </c>
      <c r="J2196">
        <v>12.766159999999999</v>
      </c>
      <c r="K2196">
        <v>54.932810000000003</v>
      </c>
      <c r="L2196">
        <v>15.14021</v>
      </c>
    </row>
    <row r="2197" spans="1:12" x14ac:dyDescent="0.25">
      <c r="A2197">
        <v>54.953279999999999</v>
      </c>
      <c r="B2197">
        <v>2.2107899999999998</v>
      </c>
      <c r="C2197">
        <v>54.953279999999999</v>
      </c>
      <c r="D2197">
        <v>5.0488999999999997</v>
      </c>
      <c r="E2197">
        <v>54.953279999999999</v>
      </c>
      <c r="F2197">
        <v>7.5937900000000003</v>
      </c>
      <c r="G2197">
        <v>54.953279999999999</v>
      </c>
      <c r="H2197">
        <v>10.27373</v>
      </c>
      <c r="I2197">
        <v>54.953279999999999</v>
      </c>
      <c r="J2197">
        <v>12.500590000000001</v>
      </c>
      <c r="K2197">
        <v>54.953279999999999</v>
      </c>
      <c r="L2197">
        <v>15.25488</v>
      </c>
    </row>
    <row r="2198" spans="1:12" x14ac:dyDescent="0.25">
      <c r="A2198">
        <v>54.973750000000003</v>
      </c>
      <c r="B2198">
        <v>2.4603700000000002</v>
      </c>
      <c r="C2198">
        <v>54.973750000000003</v>
      </c>
      <c r="D2198">
        <v>4.9189499999999997</v>
      </c>
      <c r="E2198">
        <v>54.973750000000003</v>
      </c>
      <c r="F2198">
        <v>7.6983300000000003</v>
      </c>
      <c r="G2198">
        <v>54.973750000000003</v>
      </c>
      <c r="H2198">
        <v>10.31395</v>
      </c>
      <c r="I2198">
        <v>54.973750000000003</v>
      </c>
      <c r="J2198">
        <v>12.802759999999999</v>
      </c>
      <c r="K2198">
        <v>54.973750000000003</v>
      </c>
      <c r="L2198">
        <v>15.19252</v>
      </c>
    </row>
    <row r="2199" spans="1:12" x14ac:dyDescent="0.25">
      <c r="A2199">
        <v>54.994219999999999</v>
      </c>
      <c r="B2199">
        <v>1.7203900000000001</v>
      </c>
      <c r="C2199">
        <v>54.994219999999999</v>
      </c>
      <c r="D2199">
        <v>5.19529</v>
      </c>
      <c r="E2199">
        <v>54.994219999999999</v>
      </c>
      <c r="F2199">
        <v>7.7039400000000002</v>
      </c>
      <c r="G2199">
        <v>54.994219999999999</v>
      </c>
      <c r="H2199">
        <v>10.24483</v>
      </c>
      <c r="I2199">
        <v>54.994219999999999</v>
      </c>
      <c r="J2199">
        <v>12.51642</v>
      </c>
      <c r="K2199">
        <v>54.994219999999999</v>
      </c>
      <c r="L2199">
        <v>15.43229</v>
      </c>
    </row>
    <row r="2200" spans="1:12" x14ac:dyDescent="0.25">
      <c r="A2200">
        <v>55.014690000000002</v>
      </c>
      <c r="B2200">
        <v>2.1106600000000002</v>
      </c>
      <c r="C2200">
        <v>55.014690000000002</v>
      </c>
      <c r="D2200">
        <v>5.3362499999999997</v>
      </c>
      <c r="E2200">
        <v>55.014690000000002</v>
      </c>
      <c r="F2200">
        <v>7.6731299999999996</v>
      </c>
      <c r="G2200">
        <v>55.014690000000002</v>
      </c>
      <c r="H2200">
        <v>10.331989999999999</v>
      </c>
      <c r="I2200">
        <v>55.014690000000002</v>
      </c>
      <c r="J2200">
        <v>12.829079999999999</v>
      </c>
      <c r="K2200">
        <v>55.014690000000002</v>
      </c>
      <c r="L2200">
        <v>15.32314</v>
      </c>
    </row>
    <row r="2201" spans="1:12" x14ac:dyDescent="0.25">
      <c r="A2201">
        <v>55.035159999999998</v>
      </c>
      <c r="B2201">
        <v>2.1728299999999998</v>
      </c>
      <c r="C2201">
        <v>55.035159999999998</v>
      </c>
      <c r="D2201">
        <v>5.33141</v>
      </c>
      <c r="E2201">
        <v>55.035159999999998</v>
      </c>
      <c r="F2201">
        <v>7.6631900000000002</v>
      </c>
      <c r="G2201">
        <v>55.035159999999998</v>
      </c>
      <c r="H2201">
        <v>10.585850000000001</v>
      </c>
      <c r="I2201">
        <v>55.035159999999998</v>
      </c>
      <c r="J2201">
        <v>12.58447</v>
      </c>
      <c r="K2201">
        <v>55.035159999999998</v>
      </c>
      <c r="L2201">
        <v>15.32342</v>
      </c>
    </row>
    <row r="2202" spans="1:12" x14ac:dyDescent="0.25">
      <c r="A2202">
        <v>55.055630000000001</v>
      </c>
      <c r="B2202">
        <v>2.3756599999999999</v>
      </c>
      <c r="C2202">
        <v>55.055630000000001</v>
      </c>
      <c r="D2202">
        <v>5.4776300000000004</v>
      </c>
      <c r="E2202">
        <v>55.055630000000001</v>
      </c>
      <c r="F2202">
        <v>7.65327</v>
      </c>
      <c r="G2202">
        <v>55.055630000000001</v>
      </c>
      <c r="H2202">
        <v>10.298080000000001</v>
      </c>
      <c r="I2202">
        <v>55.055630000000001</v>
      </c>
      <c r="J2202">
        <v>12.77219</v>
      </c>
      <c r="K2202">
        <v>55.055630000000001</v>
      </c>
      <c r="L2202">
        <v>15.334160000000001</v>
      </c>
    </row>
    <row r="2203" spans="1:12" x14ac:dyDescent="0.25">
      <c r="A2203">
        <v>55.076099999999997</v>
      </c>
      <c r="B2203">
        <v>2.2347700000000001</v>
      </c>
      <c r="C2203">
        <v>55.076099999999997</v>
      </c>
      <c r="D2203">
        <v>5.2645200000000001</v>
      </c>
      <c r="E2203">
        <v>55.076099999999997</v>
      </c>
      <c r="F2203">
        <v>7.9715199999999999</v>
      </c>
      <c r="G2203">
        <v>55.076099999999997</v>
      </c>
      <c r="H2203">
        <v>10.536379999999999</v>
      </c>
      <c r="I2203">
        <v>55.076099999999997</v>
      </c>
      <c r="J2203">
        <v>12.814109999999999</v>
      </c>
      <c r="K2203">
        <v>55.076099999999997</v>
      </c>
      <c r="L2203">
        <v>15.287660000000001</v>
      </c>
    </row>
    <row r="2204" spans="1:12" x14ac:dyDescent="0.25">
      <c r="A2204">
        <v>55.09657</v>
      </c>
      <c r="B2204">
        <v>2.5157799999999999</v>
      </c>
      <c r="C2204">
        <v>55.09657</v>
      </c>
      <c r="D2204">
        <v>5.1139400000000004</v>
      </c>
      <c r="E2204">
        <v>55.09657</v>
      </c>
      <c r="F2204">
        <v>7.1908300000000001</v>
      </c>
      <c r="G2204">
        <v>55.09657</v>
      </c>
      <c r="H2204">
        <v>10.347630000000001</v>
      </c>
      <c r="I2204">
        <v>55.09657</v>
      </c>
      <c r="J2204">
        <v>12.918559999999999</v>
      </c>
      <c r="K2204">
        <v>55.09657</v>
      </c>
      <c r="L2204">
        <v>15.288080000000001</v>
      </c>
    </row>
    <row r="2205" spans="1:12" x14ac:dyDescent="0.25">
      <c r="A2205">
        <v>55.117040000000003</v>
      </c>
      <c r="B2205">
        <v>2.1197499999999998</v>
      </c>
      <c r="C2205">
        <v>55.117040000000003</v>
      </c>
      <c r="D2205">
        <v>5.4008900000000004</v>
      </c>
      <c r="E2205">
        <v>55.117040000000003</v>
      </c>
      <c r="F2205">
        <v>7.5716400000000004</v>
      </c>
      <c r="G2205">
        <v>55.117040000000003</v>
      </c>
      <c r="H2205">
        <v>10.37246</v>
      </c>
      <c r="I2205">
        <v>55.117040000000003</v>
      </c>
      <c r="J2205">
        <v>12.53866</v>
      </c>
      <c r="K2205">
        <v>55.117040000000003</v>
      </c>
      <c r="L2205">
        <v>15.361459999999999</v>
      </c>
    </row>
    <row r="2206" spans="1:12" x14ac:dyDescent="0.25">
      <c r="A2206">
        <v>55.137509999999999</v>
      </c>
      <c r="B2206">
        <v>1.90604</v>
      </c>
      <c r="C2206">
        <v>55.137509999999999</v>
      </c>
      <c r="D2206">
        <v>5.27121</v>
      </c>
      <c r="E2206">
        <v>55.137509999999999</v>
      </c>
      <c r="F2206">
        <v>7.6608200000000002</v>
      </c>
      <c r="G2206">
        <v>55.137509999999999</v>
      </c>
      <c r="H2206">
        <v>10.28274</v>
      </c>
      <c r="I2206">
        <v>55.137509999999999</v>
      </c>
      <c r="J2206">
        <v>12.674429999999999</v>
      </c>
      <c r="K2206">
        <v>55.137509999999999</v>
      </c>
      <c r="L2206">
        <v>15.29426</v>
      </c>
    </row>
    <row r="2207" spans="1:12" x14ac:dyDescent="0.25">
      <c r="A2207">
        <v>55.157980000000002</v>
      </c>
      <c r="B2207">
        <v>2.1767400000000001</v>
      </c>
      <c r="C2207">
        <v>55.157980000000002</v>
      </c>
      <c r="D2207">
        <v>5.1623999999999999</v>
      </c>
      <c r="E2207">
        <v>55.157980000000002</v>
      </c>
      <c r="F2207">
        <v>7.5208599999999999</v>
      </c>
      <c r="G2207">
        <v>55.157980000000002</v>
      </c>
      <c r="H2207">
        <v>10.02638</v>
      </c>
      <c r="I2207">
        <v>55.157980000000002</v>
      </c>
      <c r="J2207">
        <v>12.966480000000001</v>
      </c>
      <c r="K2207">
        <v>55.157980000000002</v>
      </c>
      <c r="L2207">
        <v>15.39378</v>
      </c>
    </row>
    <row r="2208" spans="1:12" x14ac:dyDescent="0.25">
      <c r="A2208">
        <v>55.178449999999998</v>
      </c>
      <c r="B2208">
        <v>1.99434</v>
      </c>
      <c r="C2208">
        <v>55.178449999999998</v>
      </c>
      <c r="D2208">
        <v>5.4494499999999997</v>
      </c>
      <c r="E2208">
        <v>55.178449999999998</v>
      </c>
      <c r="F2208">
        <v>7.4694700000000003</v>
      </c>
      <c r="G2208">
        <v>55.178449999999998</v>
      </c>
      <c r="H2208">
        <v>10.363810000000001</v>
      </c>
      <c r="I2208">
        <v>55.178449999999998</v>
      </c>
      <c r="J2208">
        <v>12.716889999999999</v>
      </c>
      <c r="K2208">
        <v>55.178449999999998</v>
      </c>
      <c r="L2208">
        <v>15.41522</v>
      </c>
    </row>
    <row r="2209" spans="1:12" x14ac:dyDescent="0.25">
      <c r="A2209">
        <v>55.198920000000001</v>
      </c>
      <c r="B2209">
        <v>2.3432200000000001</v>
      </c>
      <c r="C2209">
        <v>55.198920000000001</v>
      </c>
      <c r="D2209">
        <v>5.1948699999999999</v>
      </c>
      <c r="E2209">
        <v>55.198920000000001</v>
      </c>
      <c r="F2209">
        <v>8.0274999999999999</v>
      </c>
      <c r="G2209">
        <v>55.198920000000001</v>
      </c>
      <c r="H2209">
        <v>10.206480000000001</v>
      </c>
      <c r="I2209">
        <v>55.198920000000001</v>
      </c>
      <c r="J2209">
        <v>12.59755</v>
      </c>
      <c r="K2209">
        <v>55.198920000000001</v>
      </c>
      <c r="L2209">
        <v>15.22838</v>
      </c>
    </row>
    <row r="2210" spans="1:12" x14ac:dyDescent="0.25">
      <c r="A2210">
        <v>55.219389999999997</v>
      </c>
      <c r="B2210">
        <v>2.2963100000000001</v>
      </c>
      <c r="C2210">
        <v>55.219389999999997</v>
      </c>
      <c r="D2210">
        <v>5.0028199999999998</v>
      </c>
      <c r="E2210">
        <v>55.219389999999997</v>
      </c>
      <c r="F2210">
        <v>7.5074300000000003</v>
      </c>
      <c r="G2210">
        <v>55.219389999999997</v>
      </c>
      <c r="H2210">
        <v>10.09085</v>
      </c>
      <c r="I2210">
        <v>55.219389999999997</v>
      </c>
      <c r="J2210">
        <v>12.8324</v>
      </c>
      <c r="K2210">
        <v>55.219389999999997</v>
      </c>
      <c r="L2210">
        <v>15.44262</v>
      </c>
    </row>
    <row r="2211" spans="1:12" x14ac:dyDescent="0.25">
      <c r="A2211">
        <v>55.23986</v>
      </c>
      <c r="B2211">
        <v>2.0723400000000001</v>
      </c>
      <c r="C2211">
        <v>55.23986</v>
      </c>
      <c r="D2211">
        <v>4.8680899999999996</v>
      </c>
      <c r="E2211">
        <v>55.23986</v>
      </c>
      <c r="F2211">
        <v>7.5498900000000004</v>
      </c>
      <c r="G2211">
        <v>55.23986</v>
      </c>
      <c r="H2211">
        <v>10.355460000000001</v>
      </c>
      <c r="I2211">
        <v>55.23986</v>
      </c>
      <c r="J2211">
        <v>12.62979</v>
      </c>
      <c r="K2211">
        <v>55.23986</v>
      </c>
      <c r="L2211">
        <v>15.24545</v>
      </c>
    </row>
    <row r="2212" spans="1:12" x14ac:dyDescent="0.25">
      <c r="A2212">
        <v>55.260330000000003</v>
      </c>
      <c r="B2212">
        <v>2.3275700000000001</v>
      </c>
      <c r="C2212">
        <v>55.260330000000003</v>
      </c>
      <c r="D2212">
        <v>5.3583999999999996</v>
      </c>
      <c r="E2212">
        <v>55.260330000000003</v>
      </c>
      <c r="F2212">
        <v>7.58718</v>
      </c>
      <c r="G2212">
        <v>55.260330000000003</v>
      </c>
      <c r="H2212">
        <v>10.172180000000001</v>
      </c>
      <c r="I2212">
        <v>55.260330000000003</v>
      </c>
      <c r="J2212">
        <v>12.817830000000001</v>
      </c>
      <c r="K2212">
        <v>55.260330000000003</v>
      </c>
      <c r="L2212">
        <v>15.2827</v>
      </c>
    </row>
    <row r="2213" spans="1:12" x14ac:dyDescent="0.25">
      <c r="A2213">
        <v>55.280799999999999</v>
      </c>
      <c r="B2213">
        <v>2.1244999999999998</v>
      </c>
      <c r="C2213">
        <v>55.280799999999999</v>
      </c>
      <c r="D2213">
        <v>4.9060300000000003</v>
      </c>
      <c r="E2213">
        <v>55.280799999999999</v>
      </c>
      <c r="F2213">
        <v>7.7338699999999996</v>
      </c>
      <c r="G2213">
        <v>55.280799999999999</v>
      </c>
      <c r="H2213">
        <v>10.285819999999999</v>
      </c>
      <c r="I2213">
        <v>55.280799999999999</v>
      </c>
      <c r="J2213">
        <v>12.86528</v>
      </c>
      <c r="K2213">
        <v>55.280799999999999</v>
      </c>
      <c r="L2213">
        <v>15.21063</v>
      </c>
    </row>
    <row r="2214" spans="1:12" x14ac:dyDescent="0.25">
      <c r="A2214">
        <v>55.301279999999998</v>
      </c>
      <c r="B2214">
        <v>2.18188</v>
      </c>
      <c r="C2214">
        <v>55.301279999999998</v>
      </c>
      <c r="D2214">
        <v>5.2818199999999997</v>
      </c>
      <c r="E2214">
        <v>55.301279999999998</v>
      </c>
      <c r="F2214">
        <v>7.6253900000000003</v>
      </c>
      <c r="G2214">
        <v>55.301279999999998</v>
      </c>
      <c r="H2214">
        <v>10.34741</v>
      </c>
      <c r="I2214">
        <v>55.301279999999998</v>
      </c>
      <c r="J2214">
        <v>12.76173</v>
      </c>
      <c r="K2214">
        <v>55.301279999999998</v>
      </c>
      <c r="L2214">
        <v>15.02402</v>
      </c>
    </row>
    <row r="2215" spans="1:12" x14ac:dyDescent="0.25">
      <c r="A2215">
        <v>55.321750000000002</v>
      </c>
      <c r="B2215">
        <v>2.4319999999999999</v>
      </c>
      <c r="C2215">
        <v>55.321750000000002</v>
      </c>
      <c r="D2215">
        <v>5.3503499999999997</v>
      </c>
      <c r="E2215">
        <v>55.321750000000002</v>
      </c>
      <c r="F2215">
        <v>7.5898599999999998</v>
      </c>
      <c r="G2215">
        <v>55.321750000000002</v>
      </c>
      <c r="H2215">
        <v>10.33611</v>
      </c>
      <c r="I2215">
        <v>55.321750000000002</v>
      </c>
      <c r="J2215">
        <v>12.710279999999999</v>
      </c>
      <c r="K2215">
        <v>55.321750000000002</v>
      </c>
      <c r="L2215">
        <v>15.49891</v>
      </c>
    </row>
    <row r="2216" spans="1:12" x14ac:dyDescent="0.25">
      <c r="A2216">
        <v>55.342219999999998</v>
      </c>
      <c r="B2216">
        <v>2.2706900000000001</v>
      </c>
      <c r="C2216">
        <v>55.342219999999998</v>
      </c>
      <c r="D2216">
        <v>5.3095299999999996</v>
      </c>
      <c r="E2216">
        <v>55.342219999999998</v>
      </c>
      <c r="F2216">
        <v>7.3564400000000001</v>
      </c>
      <c r="G2216">
        <v>55.342219999999998</v>
      </c>
      <c r="H2216">
        <v>10.18422</v>
      </c>
      <c r="I2216">
        <v>55.342219999999998</v>
      </c>
      <c r="J2216">
        <v>12.97658</v>
      </c>
      <c r="K2216">
        <v>55.342219999999998</v>
      </c>
      <c r="L2216">
        <v>15.312390000000001</v>
      </c>
    </row>
    <row r="2217" spans="1:12" x14ac:dyDescent="0.25">
      <c r="A2217">
        <v>55.362690000000001</v>
      </c>
      <c r="B2217">
        <v>2.1979500000000001</v>
      </c>
      <c r="C2217">
        <v>55.362690000000001</v>
      </c>
      <c r="D2217">
        <v>5.1281299999999996</v>
      </c>
      <c r="E2217">
        <v>55.362690000000001</v>
      </c>
      <c r="F2217">
        <v>7.8678499999999998</v>
      </c>
      <c r="G2217">
        <v>55.362690000000001</v>
      </c>
      <c r="H2217">
        <v>10.70424</v>
      </c>
      <c r="I2217">
        <v>55.362690000000001</v>
      </c>
      <c r="J2217">
        <v>12.75333</v>
      </c>
      <c r="K2217">
        <v>55.362690000000001</v>
      </c>
      <c r="L2217">
        <v>15.506130000000001</v>
      </c>
    </row>
    <row r="2218" spans="1:12" x14ac:dyDescent="0.25">
      <c r="A2218">
        <v>55.383159999999997</v>
      </c>
      <c r="B2218">
        <v>2.3179599999999998</v>
      </c>
      <c r="C2218">
        <v>55.383159999999997</v>
      </c>
      <c r="D2218">
        <v>5.0769599999999997</v>
      </c>
      <c r="E2218">
        <v>55.383159999999997</v>
      </c>
      <c r="F2218">
        <v>7.5563799999999999</v>
      </c>
      <c r="G2218">
        <v>55.383159999999997</v>
      </c>
      <c r="H2218">
        <v>10.18263</v>
      </c>
      <c r="I2218">
        <v>55.383159999999997</v>
      </c>
      <c r="J2218">
        <v>12.868650000000001</v>
      </c>
      <c r="K2218">
        <v>55.383159999999997</v>
      </c>
      <c r="L2218">
        <v>15.340540000000001</v>
      </c>
    </row>
    <row r="2219" spans="1:12" x14ac:dyDescent="0.25">
      <c r="A2219">
        <v>55.40363</v>
      </c>
      <c r="B2219">
        <v>2.4327899999999998</v>
      </c>
      <c r="C2219">
        <v>55.40363</v>
      </c>
      <c r="D2219">
        <v>5.27583</v>
      </c>
      <c r="E2219">
        <v>55.40363</v>
      </c>
      <c r="F2219">
        <v>7.8282699999999998</v>
      </c>
      <c r="G2219">
        <v>55.40363</v>
      </c>
      <c r="H2219">
        <v>10.43709</v>
      </c>
      <c r="I2219">
        <v>55.40363</v>
      </c>
      <c r="J2219">
        <v>12.338179999999999</v>
      </c>
      <c r="K2219">
        <v>55.40363</v>
      </c>
      <c r="L2219">
        <v>15.102080000000001</v>
      </c>
    </row>
    <row r="2220" spans="1:12" x14ac:dyDescent="0.25">
      <c r="A2220">
        <v>55.424100000000003</v>
      </c>
      <c r="B2220">
        <v>2.6414</v>
      </c>
      <c r="C2220">
        <v>55.424100000000003</v>
      </c>
      <c r="D2220">
        <v>5.0320299999999998</v>
      </c>
      <c r="E2220">
        <v>55.424100000000003</v>
      </c>
      <c r="F2220">
        <v>7.4751899999999996</v>
      </c>
      <c r="G2220">
        <v>55.424100000000003</v>
      </c>
      <c r="H2220">
        <v>10.25929</v>
      </c>
      <c r="I2220">
        <v>55.424100000000003</v>
      </c>
      <c r="J2220">
        <v>12.490019999999999</v>
      </c>
      <c r="K2220">
        <v>55.424100000000003</v>
      </c>
      <c r="L2220">
        <v>15.363670000000001</v>
      </c>
    </row>
    <row r="2221" spans="1:12" x14ac:dyDescent="0.25">
      <c r="A2221">
        <v>55.444569999999999</v>
      </c>
      <c r="B2221">
        <v>2.6417099999999998</v>
      </c>
      <c r="C2221">
        <v>55.444569999999999</v>
      </c>
      <c r="D2221">
        <v>5.0017899999999997</v>
      </c>
      <c r="E2221">
        <v>55.444569999999999</v>
      </c>
      <c r="F2221">
        <v>7.5023499999999999</v>
      </c>
      <c r="G2221">
        <v>55.444569999999999</v>
      </c>
      <c r="H2221">
        <v>10.388820000000001</v>
      </c>
      <c r="I2221">
        <v>55.444569999999999</v>
      </c>
      <c r="J2221">
        <v>13.04294</v>
      </c>
      <c r="K2221">
        <v>55.444569999999999</v>
      </c>
      <c r="L2221">
        <v>15.541969999999999</v>
      </c>
    </row>
    <row r="2222" spans="1:12" x14ac:dyDescent="0.25">
      <c r="A2222">
        <v>55.465040000000002</v>
      </c>
      <c r="B2222">
        <v>2.1732999999999998</v>
      </c>
      <c r="C2222">
        <v>55.465040000000002</v>
      </c>
      <c r="D2222">
        <v>5.1278499999999996</v>
      </c>
      <c r="E2222">
        <v>55.465040000000002</v>
      </c>
      <c r="F2222">
        <v>7.4930899999999996</v>
      </c>
      <c r="G2222">
        <v>55.465040000000002</v>
      </c>
      <c r="H2222">
        <v>10.247540000000001</v>
      </c>
      <c r="I2222">
        <v>55.465040000000002</v>
      </c>
      <c r="J2222">
        <v>12.470890000000001</v>
      </c>
      <c r="K2222">
        <v>55.465040000000002</v>
      </c>
      <c r="L2222">
        <v>15.444279999999999</v>
      </c>
    </row>
    <row r="2223" spans="1:12" x14ac:dyDescent="0.25">
      <c r="A2223">
        <v>55.485509999999998</v>
      </c>
      <c r="B2223">
        <v>2.4601299999999999</v>
      </c>
      <c r="C2223">
        <v>55.485509999999998</v>
      </c>
      <c r="D2223">
        <v>5.0247599999999997</v>
      </c>
      <c r="E2223">
        <v>55.485509999999998</v>
      </c>
      <c r="F2223">
        <v>7.8692799999999998</v>
      </c>
      <c r="G2223">
        <v>55.485509999999998</v>
      </c>
      <c r="H2223">
        <v>10.064640000000001</v>
      </c>
      <c r="I2223">
        <v>55.485509999999998</v>
      </c>
      <c r="J2223">
        <v>12.50305</v>
      </c>
      <c r="K2223">
        <v>55.485509999999998</v>
      </c>
      <c r="L2223">
        <v>15.409129999999999</v>
      </c>
    </row>
    <row r="2224" spans="1:12" x14ac:dyDescent="0.25">
      <c r="A2224">
        <v>55.505980000000001</v>
      </c>
      <c r="B2224">
        <v>1.93449</v>
      </c>
      <c r="C2224">
        <v>55.505980000000001</v>
      </c>
      <c r="D2224">
        <v>5.0415000000000001</v>
      </c>
      <c r="E2224">
        <v>55.505980000000001</v>
      </c>
      <c r="F2224">
        <v>7.7611299999999996</v>
      </c>
      <c r="G2224">
        <v>55.505980000000001</v>
      </c>
      <c r="H2224">
        <v>10.39218</v>
      </c>
      <c r="I2224">
        <v>55.505980000000001</v>
      </c>
      <c r="J2224">
        <v>12.79565</v>
      </c>
      <c r="K2224">
        <v>55.505980000000001</v>
      </c>
      <c r="L2224">
        <v>15.202159999999999</v>
      </c>
    </row>
    <row r="2225" spans="1:12" x14ac:dyDescent="0.25">
      <c r="A2225">
        <v>55.526449999999997</v>
      </c>
      <c r="B2225">
        <v>1.9922200000000001</v>
      </c>
      <c r="C2225">
        <v>55.526449999999997</v>
      </c>
      <c r="D2225">
        <v>5.0686900000000001</v>
      </c>
      <c r="E2225">
        <v>55.526449999999997</v>
      </c>
      <c r="F2225">
        <v>7.7936300000000003</v>
      </c>
      <c r="G2225">
        <v>55.526449999999997</v>
      </c>
      <c r="H2225">
        <v>10.011430000000001</v>
      </c>
      <c r="I2225">
        <v>55.526449999999997</v>
      </c>
      <c r="J2225">
        <v>12.562239999999999</v>
      </c>
      <c r="K2225">
        <v>55.526449999999997</v>
      </c>
      <c r="L2225">
        <v>15.56814</v>
      </c>
    </row>
    <row r="2226" spans="1:12" x14ac:dyDescent="0.25">
      <c r="A2226">
        <v>55.54692</v>
      </c>
      <c r="B2226">
        <v>2.2999800000000001</v>
      </c>
      <c r="C2226">
        <v>55.54692</v>
      </c>
      <c r="D2226">
        <v>4.9500799999999998</v>
      </c>
      <c r="E2226">
        <v>55.54692</v>
      </c>
      <c r="F2226">
        <v>7.8261599999999998</v>
      </c>
      <c r="G2226">
        <v>55.54692</v>
      </c>
      <c r="H2226">
        <v>10.354660000000001</v>
      </c>
      <c r="I2226">
        <v>55.54692</v>
      </c>
      <c r="J2226">
        <v>13.021570000000001</v>
      </c>
      <c r="K2226">
        <v>55.54692</v>
      </c>
      <c r="L2226">
        <v>15.30918</v>
      </c>
    </row>
    <row r="2227" spans="1:12" x14ac:dyDescent="0.25">
      <c r="A2227">
        <v>55.567390000000003</v>
      </c>
      <c r="B2227">
        <v>2.1077699999999999</v>
      </c>
      <c r="C2227">
        <v>55.567390000000003</v>
      </c>
      <c r="D2227">
        <v>5.5658799999999999</v>
      </c>
      <c r="E2227">
        <v>55.567390000000003</v>
      </c>
      <c r="F2227">
        <v>7.5983099999999997</v>
      </c>
      <c r="G2227">
        <v>55.567390000000003</v>
      </c>
      <c r="H2227">
        <v>10.083349999999999</v>
      </c>
      <c r="I2227">
        <v>55.567390000000003</v>
      </c>
      <c r="J2227">
        <v>12.78823</v>
      </c>
      <c r="K2227">
        <v>55.567390000000003</v>
      </c>
      <c r="L2227">
        <v>15.37839</v>
      </c>
    </row>
    <row r="2228" spans="1:12" x14ac:dyDescent="0.25">
      <c r="A2228">
        <v>55.587859999999999</v>
      </c>
      <c r="B2228">
        <v>1.9937199999999999</v>
      </c>
      <c r="C2228">
        <v>55.587859999999999</v>
      </c>
      <c r="D2228">
        <v>5.2233799999999997</v>
      </c>
      <c r="E2228">
        <v>55.587859999999999</v>
      </c>
      <c r="F2228">
        <v>7.5840399999999999</v>
      </c>
      <c r="G2228">
        <v>55.587859999999999</v>
      </c>
      <c r="H2228">
        <v>9.9943600000000004</v>
      </c>
      <c r="I2228">
        <v>55.587859999999999</v>
      </c>
      <c r="J2228">
        <v>12.487209999999999</v>
      </c>
      <c r="K2228">
        <v>55.587859999999999</v>
      </c>
      <c r="L2228">
        <v>15.18202</v>
      </c>
    </row>
    <row r="2229" spans="1:12" x14ac:dyDescent="0.25">
      <c r="A2229">
        <v>55.608330000000002</v>
      </c>
      <c r="B2229">
        <v>1.8796999999999999</v>
      </c>
      <c r="C2229">
        <v>55.608330000000002</v>
      </c>
      <c r="D2229">
        <v>5.1725700000000003</v>
      </c>
      <c r="E2229">
        <v>55.608330000000002</v>
      </c>
      <c r="F2229">
        <v>7.7937500000000002</v>
      </c>
      <c r="G2229">
        <v>55.608330000000002</v>
      </c>
      <c r="H2229">
        <v>10.22311</v>
      </c>
      <c r="I2229">
        <v>55.608330000000002</v>
      </c>
      <c r="J2229">
        <v>12.80081</v>
      </c>
      <c r="K2229">
        <v>55.608330000000002</v>
      </c>
      <c r="L2229">
        <v>15.15236</v>
      </c>
    </row>
    <row r="2230" spans="1:12" x14ac:dyDescent="0.25">
      <c r="A2230">
        <v>55.628799999999998</v>
      </c>
      <c r="B2230">
        <v>2.2805200000000001</v>
      </c>
      <c r="C2230">
        <v>55.628799999999998</v>
      </c>
      <c r="D2230">
        <v>5.3926400000000001</v>
      </c>
      <c r="E2230">
        <v>55.628799999999998</v>
      </c>
      <c r="F2230">
        <v>8.0868400000000005</v>
      </c>
      <c r="G2230">
        <v>55.628799999999998</v>
      </c>
      <c r="H2230">
        <v>10.332100000000001</v>
      </c>
      <c r="I2230">
        <v>55.628799999999998</v>
      </c>
      <c r="J2230">
        <v>12.81235</v>
      </c>
      <c r="K2230">
        <v>55.628799999999998</v>
      </c>
      <c r="L2230">
        <v>15.42484</v>
      </c>
    </row>
    <row r="2231" spans="1:12" x14ac:dyDescent="0.25">
      <c r="A2231">
        <v>55.649270000000001</v>
      </c>
      <c r="B2231">
        <v>2.5095000000000001</v>
      </c>
      <c r="C2231">
        <v>55.649270000000001</v>
      </c>
      <c r="D2231">
        <v>5.0710600000000001</v>
      </c>
      <c r="E2231">
        <v>55.649270000000001</v>
      </c>
      <c r="F2231">
        <v>7.62995</v>
      </c>
      <c r="G2231">
        <v>55.649270000000001</v>
      </c>
      <c r="H2231">
        <v>10.415089999999999</v>
      </c>
      <c r="I2231">
        <v>55.649270000000001</v>
      </c>
      <c r="J2231">
        <v>12.87602</v>
      </c>
      <c r="K2231">
        <v>55.649270000000001</v>
      </c>
      <c r="L2231">
        <v>15.09319</v>
      </c>
    </row>
    <row r="2232" spans="1:12" x14ac:dyDescent="0.25">
      <c r="A2232">
        <v>55.669739999999997</v>
      </c>
      <c r="B2232">
        <v>2.1656</v>
      </c>
      <c r="C2232">
        <v>55.669739999999997</v>
      </c>
      <c r="D2232">
        <v>5.3120200000000004</v>
      </c>
      <c r="E2232">
        <v>55.669739999999997</v>
      </c>
      <c r="F2232">
        <v>7.5533099999999997</v>
      </c>
      <c r="G2232">
        <v>55.669739999999997</v>
      </c>
      <c r="H2232">
        <v>10.055400000000001</v>
      </c>
      <c r="I2232">
        <v>55.669739999999997</v>
      </c>
      <c r="J2232">
        <v>13.01784</v>
      </c>
      <c r="K2232">
        <v>55.669739999999997</v>
      </c>
      <c r="L2232">
        <v>15.32409</v>
      </c>
    </row>
    <row r="2233" spans="1:12" x14ac:dyDescent="0.25">
      <c r="A2233">
        <v>55.69021</v>
      </c>
      <c r="B2233">
        <v>2.6810999999999998</v>
      </c>
      <c r="C2233">
        <v>55.69021</v>
      </c>
      <c r="D2233">
        <v>5.3290600000000001</v>
      </c>
      <c r="E2233">
        <v>55.69021</v>
      </c>
      <c r="F2233">
        <v>7.6589900000000002</v>
      </c>
      <c r="G2233">
        <v>55.69021</v>
      </c>
      <c r="H2233">
        <v>10.237410000000001</v>
      </c>
      <c r="I2233">
        <v>55.69021</v>
      </c>
      <c r="J2233">
        <v>12.46177</v>
      </c>
      <c r="K2233">
        <v>55.69021</v>
      </c>
      <c r="L2233">
        <v>15.25296</v>
      </c>
    </row>
    <row r="2234" spans="1:12" x14ac:dyDescent="0.25">
      <c r="A2234">
        <v>55.71069</v>
      </c>
      <c r="B2234">
        <v>2.5820500000000002</v>
      </c>
      <c r="C2234">
        <v>55.71069</v>
      </c>
      <c r="D2234">
        <v>4.9659199999999997</v>
      </c>
      <c r="E2234">
        <v>55.71069</v>
      </c>
      <c r="F2234">
        <v>7.7647000000000004</v>
      </c>
      <c r="G2234">
        <v>55.71069</v>
      </c>
      <c r="H2234">
        <v>10.018409999999999</v>
      </c>
      <c r="I2234">
        <v>55.71069</v>
      </c>
      <c r="J2234">
        <v>13.24949</v>
      </c>
      <c r="K2234">
        <v>55.71069</v>
      </c>
      <c r="L2234">
        <v>15.55166</v>
      </c>
    </row>
    <row r="2235" spans="1:12" x14ac:dyDescent="0.25">
      <c r="A2235">
        <v>55.731160000000003</v>
      </c>
      <c r="B2235">
        <v>2.5767799999999998</v>
      </c>
      <c r="C2235">
        <v>55.731160000000003</v>
      </c>
      <c r="D2235">
        <v>5.0038499999999999</v>
      </c>
      <c r="E2235">
        <v>55.731160000000003</v>
      </c>
      <c r="F2235">
        <v>7.45899</v>
      </c>
      <c r="G2235">
        <v>55.731160000000003</v>
      </c>
      <c r="H2235">
        <v>10.25257</v>
      </c>
      <c r="I2235">
        <v>55.731160000000003</v>
      </c>
      <c r="J2235">
        <v>12.667450000000001</v>
      </c>
      <c r="K2235">
        <v>55.731160000000003</v>
      </c>
      <c r="L2235">
        <v>15.53791</v>
      </c>
    </row>
    <row r="2236" spans="1:12" x14ac:dyDescent="0.25">
      <c r="A2236">
        <v>55.751629999999999</v>
      </c>
      <c r="B2236">
        <v>2.2225799999999998</v>
      </c>
      <c r="C2236">
        <v>55.751629999999999</v>
      </c>
      <c r="D2236">
        <v>5.5001499999999997</v>
      </c>
      <c r="E2236">
        <v>55.751629999999999</v>
      </c>
      <c r="F2236">
        <v>7.5335099999999997</v>
      </c>
      <c r="G2236">
        <v>55.751629999999999</v>
      </c>
      <c r="H2236">
        <v>10.65343</v>
      </c>
      <c r="I2236">
        <v>55.751629999999999</v>
      </c>
      <c r="J2236">
        <v>12.8719</v>
      </c>
      <c r="K2236">
        <v>55.751629999999999</v>
      </c>
      <c r="L2236">
        <v>15.54504</v>
      </c>
    </row>
    <row r="2237" spans="1:12" x14ac:dyDescent="0.25">
      <c r="A2237">
        <v>55.772100000000002</v>
      </c>
      <c r="B2237">
        <v>2.2798799999999999</v>
      </c>
      <c r="C2237">
        <v>55.772100000000002</v>
      </c>
      <c r="D2237">
        <v>5.1891999999999996</v>
      </c>
      <c r="E2237">
        <v>55.772100000000002</v>
      </c>
      <c r="F2237">
        <v>7.6705699999999997</v>
      </c>
      <c r="G2237">
        <v>55.772100000000002</v>
      </c>
      <c r="H2237">
        <v>10.05954</v>
      </c>
      <c r="I2237">
        <v>55.772100000000002</v>
      </c>
      <c r="J2237">
        <v>12.81076</v>
      </c>
      <c r="K2237">
        <v>55.772100000000002</v>
      </c>
      <c r="L2237">
        <v>14.90118</v>
      </c>
    </row>
    <row r="2238" spans="1:12" x14ac:dyDescent="0.25">
      <c r="A2238">
        <v>55.792569999999998</v>
      </c>
      <c r="B2238">
        <v>2.1757499999999999</v>
      </c>
      <c r="C2238">
        <v>55.792569999999998</v>
      </c>
      <c r="D2238">
        <v>5.2949400000000004</v>
      </c>
      <c r="E2238">
        <v>55.792569999999998</v>
      </c>
      <c r="F2238">
        <v>7.6201699999999999</v>
      </c>
      <c r="G2238">
        <v>55.792569999999998</v>
      </c>
      <c r="H2238">
        <v>10.262549999999999</v>
      </c>
      <c r="I2238">
        <v>55.792569999999998</v>
      </c>
      <c r="J2238">
        <v>12.666309999999999</v>
      </c>
      <c r="K2238">
        <v>55.792569999999998</v>
      </c>
      <c r="L2238">
        <v>15.4032</v>
      </c>
    </row>
    <row r="2239" spans="1:12" x14ac:dyDescent="0.25">
      <c r="A2239">
        <v>55.813040000000001</v>
      </c>
      <c r="B2239">
        <v>2.3581099999999999</v>
      </c>
      <c r="C2239">
        <v>55.813040000000001</v>
      </c>
      <c r="D2239">
        <v>4.91113</v>
      </c>
      <c r="E2239">
        <v>55.813040000000001</v>
      </c>
      <c r="F2239">
        <v>7.4968700000000004</v>
      </c>
      <c r="G2239">
        <v>55.813040000000001</v>
      </c>
      <c r="H2239">
        <v>10.25726</v>
      </c>
      <c r="I2239">
        <v>55.813040000000001</v>
      </c>
      <c r="J2239">
        <v>12.63128</v>
      </c>
      <c r="K2239">
        <v>55.813040000000001</v>
      </c>
      <c r="L2239">
        <v>15.24901</v>
      </c>
    </row>
    <row r="2240" spans="1:12" x14ac:dyDescent="0.25">
      <c r="A2240">
        <v>55.833509999999997</v>
      </c>
      <c r="B2240">
        <v>2.3269600000000001</v>
      </c>
      <c r="C2240">
        <v>55.833509999999997</v>
      </c>
      <c r="D2240">
        <v>5.2461000000000002</v>
      </c>
      <c r="E2240">
        <v>55.833509999999997</v>
      </c>
      <c r="F2240">
        <v>7.8527800000000001</v>
      </c>
      <c r="G2240">
        <v>55.833509999999997</v>
      </c>
      <c r="H2240">
        <v>10.121790000000001</v>
      </c>
      <c r="I2240">
        <v>55.833509999999997</v>
      </c>
      <c r="J2240">
        <v>12.85669</v>
      </c>
      <c r="K2240">
        <v>55.833509999999997</v>
      </c>
      <c r="L2240">
        <v>15.32404</v>
      </c>
    </row>
    <row r="2241" spans="1:12" x14ac:dyDescent="0.25">
      <c r="A2241">
        <v>55.85398</v>
      </c>
      <c r="B2241">
        <v>2.4833400000000001</v>
      </c>
      <c r="C2241">
        <v>55.85398</v>
      </c>
      <c r="D2241">
        <v>5.1800600000000001</v>
      </c>
      <c r="E2241">
        <v>55.85398</v>
      </c>
      <c r="F2241">
        <v>7.5056000000000003</v>
      </c>
      <c r="G2241">
        <v>55.85398</v>
      </c>
      <c r="H2241">
        <v>10.278029999999999</v>
      </c>
      <c r="I2241">
        <v>55.85398</v>
      </c>
      <c r="J2241">
        <v>12.399839999999999</v>
      </c>
      <c r="K2241">
        <v>55.85398</v>
      </c>
      <c r="L2241">
        <v>14.88869</v>
      </c>
    </row>
    <row r="2242" spans="1:12" x14ac:dyDescent="0.25">
      <c r="A2242">
        <v>55.874450000000003</v>
      </c>
      <c r="B2242">
        <v>2.3532899999999999</v>
      </c>
      <c r="C2242">
        <v>55.874450000000003</v>
      </c>
      <c r="D2242">
        <v>5.0463500000000003</v>
      </c>
      <c r="E2242">
        <v>55.874450000000003</v>
      </c>
      <c r="F2242">
        <v>7.5178200000000004</v>
      </c>
      <c r="G2242">
        <v>55.874450000000003</v>
      </c>
      <c r="H2242">
        <v>10.15826</v>
      </c>
      <c r="I2242">
        <v>55.874450000000003</v>
      </c>
      <c r="J2242">
        <v>12.87532</v>
      </c>
      <c r="K2242">
        <v>55.874450000000003</v>
      </c>
      <c r="L2242">
        <v>15.11486</v>
      </c>
    </row>
    <row r="2243" spans="1:12" x14ac:dyDescent="0.25">
      <c r="A2243">
        <v>55.894919999999999</v>
      </c>
      <c r="B2243">
        <v>2.2701500000000001</v>
      </c>
      <c r="C2243">
        <v>55.894919999999999</v>
      </c>
      <c r="D2243">
        <v>5.4230900000000002</v>
      </c>
      <c r="E2243">
        <v>55.894919999999999</v>
      </c>
      <c r="F2243">
        <v>7.67591</v>
      </c>
      <c r="G2243">
        <v>55.894919999999999</v>
      </c>
      <c r="H2243">
        <v>10.49164</v>
      </c>
      <c r="I2243">
        <v>55.894919999999999</v>
      </c>
      <c r="J2243">
        <v>13.03833</v>
      </c>
      <c r="K2243">
        <v>55.894919999999999</v>
      </c>
      <c r="L2243">
        <v>15.25253</v>
      </c>
    </row>
    <row r="2244" spans="1:12" x14ac:dyDescent="0.25">
      <c r="A2244">
        <v>55.915390000000002</v>
      </c>
      <c r="B2244">
        <v>2.3485</v>
      </c>
      <c r="C2244">
        <v>55.915390000000002</v>
      </c>
      <c r="D2244">
        <v>5.2581899999999999</v>
      </c>
      <c r="E2244">
        <v>55.915390000000002</v>
      </c>
      <c r="F2244">
        <v>7.5892400000000002</v>
      </c>
      <c r="G2244">
        <v>55.915390000000002</v>
      </c>
      <c r="H2244">
        <v>10.200060000000001</v>
      </c>
      <c r="I2244">
        <v>55.915390000000002</v>
      </c>
      <c r="J2244">
        <v>12.34721</v>
      </c>
      <c r="K2244">
        <v>55.915390000000002</v>
      </c>
      <c r="L2244">
        <v>15.33295</v>
      </c>
    </row>
    <row r="2245" spans="1:12" x14ac:dyDescent="0.25">
      <c r="A2245">
        <v>55.935859999999998</v>
      </c>
      <c r="B2245">
        <v>2.34355</v>
      </c>
      <c r="C2245">
        <v>55.935859999999998</v>
      </c>
      <c r="D2245">
        <v>5.02041</v>
      </c>
      <c r="E2245">
        <v>55.935859999999998</v>
      </c>
      <c r="F2245">
        <v>7.2890600000000001</v>
      </c>
      <c r="G2245">
        <v>55.935859999999998</v>
      </c>
      <c r="H2245">
        <v>10.39289</v>
      </c>
      <c r="I2245">
        <v>55.935859999999998</v>
      </c>
      <c r="J2245">
        <v>12.572789999999999</v>
      </c>
      <c r="K2245">
        <v>55.935859999999998</v>
      </c>
      <c r="L2245">
        <v>15.17384</v>
      </c>
    </row>
    <row r="2246" spans="1:12" x14ac:dyDescent="0.25">
      <c r="A2246">
        <v>55.956330000000001</v>
      </c>
      <c r="B2246">
        <v>2.1563400000000001</v>
      </c>
      <c r="C2246">
        <v>55.956330000000001</v>
      </c>
      <c r="D2246">
        <v>4.9909999999999997</v>
      </c>
      <c r="E2246">
        <v>55.956330000000001</v>
      </c>
      <c r="F2246">
        <v>7.6660000000000004</v>
      </c>
      <c r="G2246">
        <v>55.956330000000001</v>
      </c>
      <c r="H2246">
        <v>10.148250000000001</v>
      </c>
      <c r="I2246">
        <v>55.956330000000001</v>
      </c>
      <c r="J2246">
        <v>12.506729999999999</v>
      </c>
      <c r="K2246">
        <v>55.956330000000001</v>
      </c>
      <c r="L2246">
        <v>15.10331</v>
      </c>
    </row>
    <row r="2247" spans="1:12" x14ac:dyDescent="0.25">
      <c r="A2247">
        <v>55.976799999999997</v>
      </c>
      <c r="B2247">
        <v>2.1827100000000002</v>
      </c>
      <c r="C2247">
        <v>55.976799999999997</v>
      </c>
      <c r="D2247">
        <v>5.1595300000000002</v>
      </c>
      <c r="E2247">
        <v>55.976799999999997</v>
      </c>
      <c r="F2247">
        <v>7.9231699999999998</v>
      </c>
      <c r="G2247">
        <v>55.976799999999997</v>
      </c>
      <c r="H2247">
        <v>10.335929999999999</v>
      </c>
      <c r="I2247">
        <v>55.976799999999997</v>
      </c>
      <c r="J2247">
        <v>12.85216</v>
      </c>
      <c r="K2247">
        <v>55.976799999999997</v>
      </c>
      <c r="L2247">
        <v>15.49638</v>
      </c>
    </row>
    <row r="2248" spans="1:12" x14ac:dyDescent="0.25">
      <c r="A2248">
        <v>55.99727</v>
      </c>
      <c r="B2248">
        <v>2.4955599999999998</v>
      </c>
      <c r="C2248">
        <v>55.99727</v>
      </c>
      <c r="D2248">
        <v>5.05206</v>
      </c>
      <c r="E2248">
        <v>55.99727</v>
      </c>
      <c r="F2248">
        <v>7.6751800000000001</v>
      </c>
      <c r="G2248">
        <v>55.99727</v>
      </c>
      <c r="H2248">
        <v>10.21636</v>
      </c>
      <c r="I2248">
        <v>55.99727</v>
      </c>
      <c r="J2248">
        <v>12.93721</v>
      </c>
      <c r="K2248">
        <v>55.99727</v>
      </c>
      <c r="L2248">
        <v>15.26449</v>
      </c>
    </row>
    <row r="2249" spans="1:12" x14ac:dyDescent="0.25">
      <c r="A2249">
        <v>56.017740000000003</v>
      </c>
      <c r="B2249">
        <v>2.4074</v>
      </c>
      <c r="C2249">
        <v>56.017740000000003</v>
      </c>
      <c r="D2249">
        <v>5.1164899999999998</v>
      </c>
      <c r="E2249">
        <v>56.017740000000003</v>
      </c>
      <c r="F2249">
        <v>7.4532499999999997</v>
      </c>
      <c r="G2249">
        <v>56.017740000000003</v>
      </c>
      <c r="H2249">
        <v>10.185359999999999</v>
      </c>
      <c r="I2249">
        <v>56.017740000000003</v>
      </c>
      <c r="J2249">
        <v>12.81396</v>
      </c>
      <c r="K2249">
        <v>56.017740000000003</v>
      </c>
      <c r="L2249">
        <v>15.48577</v>
      </c>
    </row>
    <row r="2250" spans="1:12" x14ac:dyDescent="0.25">
      <c r="A2250">
        <v>56.038209999999999</v>
      </c>
      <c r="B2250">
        <v>2.0224099999999998</v>
      </c>
      <c r="C2250">
        <v>56.038209999999999</v>
      </c>
      <c r="D2250">
        <v>5.2226299999999997</v>
      </c>
      <c r="E2250">
        <v>56.038209999999999</v>
      </c>
      <c r="F2250">
        <v>7.7105300000000003</v>
      </c>
      <c r="G2250">
        <v>56.038209999999999</v>
      </c>
      <c r="H2250">
        <v>9.8523099999999992</v>
      </c>
      <c r="I2250">
        <v>56.038209999999999</v>
      </c>
      <c r="J2250">
        <v>12.45115</v>
      </c>
      <c r="K2250">
        <v>56.038209999999999</v>
      </c>
      <c r="L2250">
        <v>15.62377</v>
      </c>
    </row>
    <row r="2251" spans="1:12" x14ac:dyDescent="0.25">
      <c r="A2251">
        <v>56.058680000000003</v>
      </c>
      <c r="B2251">
        <v>2.3666</v>
      </c>
      <c r="C2251">
        <v>56.058680000000003</v>
      </c>
      <c r="D2251">
        <v>5.1725399999999997</v>
      </c>
      <c r="E2251">
        <v>56.058680000000003</v>
      </c>
      <c r="F2251">
        <v>7.4157500000000001</v>
      </c>
      <c r="G2251">
        <v>56.058680000000003</v>
      </c>
      <c r="H2251">
        <v>10.274509999999999</v>
      </c>
      <c r="I2251">
        <v>56.058680000000003</v>
      </c>
      <c r="J2251">
        <v>12.48203</v>
      </c>
      <c r="K2251">
        <v>56.058680000000003</v>
      </c>
      <c r="L2251">
        <v>15.41286</v>
      </c>
    </row>
    <row r="2252" spans="1:12" x14ac:dyDescent="0.25">
      <c r="A2252">
        <v>56.079149999999998</v>
      </c>
      <c r="B2252">
        <v>2.3670900000000001</v>
      </c>
      <c r="C2252">
        <v>56.079149999999998</v>
      </c>
      <c r="D2252">
        <v>5.0808200000000001</v>
      </c>
      <c r="E2252">
        <v>56.079149999999998</v>
      </c>
      <c r="F2252">
        <v>7.6730900000000002</v>
      </c>
      <c r="G2252">
        <v>56.079149999999998</v>
      </c>
      <c r="H2252">
        <v>10.25924</v>
      </c>
      <c r="I2252">
        <v>56.079149999999998</v>
      </c>
      <c r="J2252">
        <v>12.960850000000001</v>
      </c>
      <c r="K2252">
        <v>56.079149999999998</v>
      </c>
      <c r="L2252">
        <v>15.42074</v>
      </c>
    </row>
    <row r="2253" spans="1:12" x14ac:dyDescent="0.25">
      <c r="A2253">
        <v>56.099620000000002</v>
      </c>
      <c r="B2253">
        <v>2.2321800000000001</v>
      </c>
      <c r="C2253">
        <v>56.099620000000002</v>
      </c>
      <c r="D2253">
        <v>5.4058099999999998</v>
      </c>
      <c r="E2253">
        <v>56.099620000000002</v>
      </c>
      <c r="F2253">
        <v>7.9252599999999997</v>
      </c>
      <c r="G2253">
        <v>56.099620000000002</v>
      </c>
      <c r="H2253">
        <v>10.33775</v>
      </c>
      <c r="I2253">
        <v>56.099620000000002</v>
      </c>
      <c r="J2253">
        <v>12.58554</v>
      </c>
      <c r="K2253">
        <v>56.099620000000002</v>
      </c>
      <c r="L2253">
        <v>15.42867</v>
      </c>
    </row>
    <row r="2254" spans="1:12" x14ac:dyDescent="0.25">
      <c r="A2254">
        <v>56.120089999999998</v>
      </c>
      <c r="B2254">
        <v>2.5660599999999998</v>
      </c>
      <c r="C2254">
        <v>56.120089999999998</v>
      </c>
      <c r="D2254">
        <v>5.0485300000000004</v>
      </c>
      <c r="E2254">
        <v>56.120089999999998</v>
      </c>
      <c r="F2254">
        <v>7.7451600000000003</v>
      </c>
      <c r="G2254">
        <v>56.120089999999998</v>
      </c>
      <c r="H2254">
        <v>10.38504</v>
      </c>
      <c r="I2254">
        <v>56.120089999999998</v>
      </c>
      <c r="J2254">
        <v>12.76234</v>
      </c>
      <c r="K2254">
        <v>56.120089999999998</v>
      </c>
      <c r="L2254">
        <v>15.2179</v>
      </c>
    </row>
    <row r="2255" spans="1:12" x14ac:dyDescent="0.25">
      <c r="A2255">
        <v>56.140569999999997</v>
      </c>
      <c r="B2255">
        <v>2.3582999999999998</v>
      </c>
      <c r="C2255">
        <v>56.140569999999997</v>
      </c>
      <c r="D2255">
        <v>5.15482</v>
      </c>
      <c r="E2255">
        <v>56.140569999999997</v>
      </c>
      <c r="F2255">
        <v>7.5286400000000002</v>
      </c>
      <c r="G2255">
        <v>56.140569999999997</v>
      </c>
      <c r="H2255">
        <v>10.255280000000001</v>
      </c>
      <c r="I2255">
        <v>56.140569999999997</v>
      </c>
      <c r="J2255">
        <v>12.329800000000001</v>
      </c>
      <c r="K2255">
        <v>56.140569999999997</v>
      </c>
      <c r="L2255">
        <v>15.16342</v>
      </c>
    </row>
    <row r="2256" spans="1:12" x14ac:dyDescent="0.25">
      <c r="A2256">
        <v>56.16104</v>
      </c>
      <c r="B2256">
        <v>2.2807900000000001</v>
      </c>
      <c r="C2256">
        <v>56.16104</v>
      </c>
      <c r="D2256">
        <v>5.0007400000000004</v>
      </c>
      <c r="E2256">
        <v>56.16104</v>
      </c>
      <c r="F2256">
        <v>7.4684100000000004</v>
      </c>
      <c r="G2256">
        <v>56.16104</v>
      </c>
      <c r="H2256">
        <v>10.16202</v>
      </c>
      <c r="I2256">
        <v>56.16104</v>
      </c>
      <c r="J2256">
        <v>13.06917</v>
      </c>
      <c r="K2256">
        <v>56.16104</v>
      </c>
      <c r="L2256">
        <v>15.49441</v>
      </c>
    </row>
    <row r="2257" spans="1:12" x14ac:dyDescent="0.25">
      <c r="A2257">
        <v>56.181510000000003</v>
      </c>
      <c r="B2257">
        <v>2.45851</v>
      </c>
      <c r="C2257">
        <v>56.181510000000003</v>
      </c>
      <c r="D2257">
        <v>4.97689</v>
      </c>
      <c r="E2257">
        <v>56.181510000000003</v>
      </c>
      <c r="F2257">
        <v>7.5123699999999998</v>
      </c>
      <c r="G2257">
        <v>56.181510000000003</v>
      </c>
      <c r="H2257">
        <v>10.40733</v>
      </c>
      <c r="I2257">
        <v>56.181510000000003</v>
      </c>
      <c r="J2257">
        <v>12.662739999999999</v>
      </c>
      <c r="K2257">
        <v>56.181510000000003</v>
      </c>
      <c r="L2257">
        <v>15.09107</v>
      </c>
    </row>
    <row r="2258" spans="1:12" x14ac:dyDescent="0.25">
      <c r="A2258">
        <v>56.201979999999999</v>
      </c>
      <c r="B2258">
        <v>1.9331400000000001</v>
      </c>
      <c r="C2258">
        <v>56.201979999999999</v>
      </c>
      <c r="D2258">
        <v>4.9374500000000001</v>
      </c>
      <c r="E2258">
        <v>56.201979999999999</v>
      </c>
      <c r="F2258">
        <v>7.8063599999999997</v>
      </c>
      <c r="G2258">
        <v>56.201979999999999</v>
      </c>
      <c r="H2258">
        <v>10.1683</v>
      </c>
      <c r="I2258">
        <v>56.201979999999999</v>
      </c>
      <c r="J2258">
        <v>12.63134</v>
      </c>
      <c r="K2258">
        <v>56.201979999999999</v>
      </c>
      <c r="L2258">
        <v>15.17736</v>
      </c>
    </row>
    <row r="2259" spans="1:12" x14ac:dyDescent="0.25">
      <c r="A2259">
        <v>56.222450000000002</v>
      </c>
      <c r="B2259">
        <v>2.4442599999999999</v>
      </c>
      <c r="C2259">
        <v>56.222450000000002</v>
      </c>
      <c r="D2259">
        <v>4.9397099999999998</v>
      </c>
      <c r="E2259">
        <v>56.222450000000002</v>
      </c>
      <c r="F2259">
        <v>7.66289</v>
      </c>
      <c r="G2259">
        <v>56.222450000000002</v>
      </c>
      <c r="H2259">
        <v>10.05951</v>
      </c>
      <c r="I2259">
        <v>56.222450000000002</v>
      </c>
      <c r="J2259">
        <v>12.620810000000001</v>
      </c>
      <c r="K2259">
        <v>56.222450000000002</v>
      </c>
      <c r="L2259">
        <v>15.81578</v>
      </c>
    </row>
    <row r="2260" spans="1:12" x14ac:dyDescent="0.25">
      <c r="A2260">
        <v>56.242919999999998</v>
      </c>
      <c r="B2260">
        <v>2.0074999999999998</v>
      </c>
      <c r="C2260">
        <v>56.242919999999998</v>
      </c>
      <c r="D2260">
        <v>5.1503399999999999</v>
      </c>
      <c r="E2260">
        <v>56.242919999999998</v>
      </c>
      <c r="F2260">
        <v>7.3371599999999999</v>
      </c>
      <c r="G2260">
        <v>56.242919999999998</v>
      </c>
      <c r="H2260">
        <v>10.195539999999999</v>
      </c>
      <c r="I2260">
        <v>56.242919999999998</v>
      </c>
      <c r="J2260">
        <v>12.6676</v>
      </c>
      <c r="K2260">
        <v>56.242919999999998</v>
      </c>
      <c r="L2260">
        <v>15.63654</v>
      </c>
    </row>
    <row r="2261" spans="1:12" x14ac:dyDescent="0.25">
      <c r="A2261">
        <v>56.263390000000001</v>
      </c>
      <c r="B2261">
        <v>2.10202</v>
      </c>
      <c r="C2261">
        <v>56.263390000000001</v>
      </c>
      <c r="D2261">
        <v>5.0745399999999998</v>
      </c>
      <c r="E2261">
        <v>56.263390000000001</v>
      </c>
      <c r="F2261">
        <v>7.54671</v>
      </c>
      <c r="G2261">
        <v>56.263390000000001</v>
      </c>
      <c r="H2261">
        <v>10.092029999999999</v>
      </c>
      <c r="I2261">
        <v>56.263390000000001</v>
      </c>
      <c r="J2261">
        <v>12.86547</v>
      </c>
      <c r="K2261">
        <v>56.263390000000001</v>
      </c>
      <c r="L2261">
        <v>15.46255</v>
      </c>
    </row>
    <row r="2262" spans="1:12" x14ac:dyDescent="0.25">
      <c r="A2262">
        <v>56.283859999999997</v>
      </c>
      <c r="B2262">
        <v>2.2434400000000001</v>
      </c>
      <c r="C2262">
        <v>56.283859999999997</v>
      </c>
      <c r="D2262">
        <v>5.4831500000000002</v>
      </c>
      <c r="E2262">
        <v>56.283859999999997</v>
      </c>
      <c r="F2262">
        <v>7.7927499999999998</v>
      </c>
      <c r="G2262">
        <v>56.283859999999997</v>
      </c>
      <c r="H2262">
        <v>10.55105</v>
      </c>
      <c r="I2262">
        <v>56.283859999999997</v>
      </c>
      <c r="J2262">
        <v>12.552949999999999</v>
      </c>
      <c r="K2262">
        <v>56.283859999999997</v>
      </c>
      <c r="L2262">
        <v>15.30424</v>
      </c>
    </row>
    <row r="2263" spans="1:12" x14ac:dyDescent="0.25">
      <c r="A2263">
        <v>56.30433</v>
      </c>
      <c r="B2263">
        <v>2.4994800000000001</v>
      </c>
      <c r="C2263">
        <v>56.30433</v>
      </c>
      <c r="D2263">
        <v>5.1886700000000001</v>
      </c>
      <c r="E2263">
        <v>56.30433</v>
      </c>
      <c r="F2263">
        <v>7.8513200000000003</v>
      </c>
      <c r="G2263">
        <v>56.30433</v>
      </c>
      <c r="H2263">
        <v>10.239269999999999</v>
      </c>
      <c r="I2263">
        <v>56.30433</v>
      </c>
      <c r="J2263">
        <v>12.62588</v>
      </c>
      <c r="K2263">
        <v>56.30433</v>
      </c>
      <c r="L2263">
        <v>15.88555</v>
      </c>
    </row>
    <row r="2264" spans="1:12" x14ac:dyDescent="0.25">
      <c r="A2264">
        <v>56.324800000000003</v>
      </c>
      <c r="B2264">
        <v>2.1513900000000001</v>
      </c>
      <c r="C2264">
        <v>56.324800000000003</v>
      </c>
      <c r="D2264">
        <v>5.2275499999999999</v>
      </c>
      <c r="E2264">
        <v>56.324800000000003</v>
      </c>
      <c r="F2264">
        <v>7.8630500000000003</v>
      </c>
      <c r="G2264">
        <v>56.324800000000003</v>
      </c>
      <c r="H2264">
        <v>10.06814</v>
      </c>
      <c r="I2264">
        <v>56.324800000000003</v>
      </c>
      <c r="J2264">
        <v>12.71968</v>
      </c>
      <c r="K2264">
        <v>56.324800000000003</v>
      </c>
      <c r="L2264">
        <v>15.22733</v>
      </c>
    </row>
    <row r="2265" spans="1:12" x14ac:dyDescent="0.25">
      <c r="A2265">
        <v>56.345269999999999</v>
      </c>
      <c r="B2265">
        <v>2.3502000000000001</v>
      </c>
      <c r="C2265">
        <v>56.345269999999999</v>
      </c>
      <c r="D2265">
        <v>5.5320900000000002</v>
      </c>
      <c r="E2265">
        <v>56.345269999999999</v>
      </c>
      <c r="F2265">
        <v>7.63002</v>
      </c>
      <c r="G2265">
        <v>56.345269999999999</v>
      </c>
      <c r="H2265">
        <v>10.02205</v>
      </c>
      <c r="I2265">
        <v>56.345269999999999</v>
      </c>
      <c r="J2265">
        <v>12.766629999999999</v>
      </c>
      <c r="K2265">
        <v>56.345269999999999</v>
      </c>
      <c r="L2265">
        <v>15.33999</v>
      </c>
    </row>
    <row r="2266" spans="1:12" x14ac:dyDescent="0.25">
      <c r="A2266">
        <v>56.365740000000002</v>
      </c>
      <c r="B2266">
        <v>2.09592</v>
      </c>
      <c r="C2266">
        <v>56.365740000000002</v>
      </c>
      <c r="D2266">
        <v>5.3574999999999999</v>
      </c>
      <c r="E2266">
        <v>56.365740000000002</v>
      </c>
      <c r="F2266">
        <v>7.6209800000000003</v>
      </c>
      <c r="G2266">
        <v>56.365740000000002</v>
      </c>
      <c r="H2266">
        <v>9.9395399999999992</v>
      </c>
      <c r="I2266">
        <v>56.365740000000002</v>
      </c>
      <c r="J2266">
        <v>12.73028</v>
      </c>
      <c r="K2266">
        <v>56.365740000000002</v>
      </c>
      <c r="L2266">
        <v>15.3902</v>
      </c>
    </row>
    <row r="2267" spans="1:12" x14ac:dyDescent="0.25">
      <c r="A2267">
        <v>56.386209999999998</v>
      </c>
      <c r="B2267">
        <v>2.1854200000000001</v>
      </c>
      <c r="C2267">
        <v>56.386209999999998</v>
      </c>
      <c r="D2267">
        <v>5.6048099999999996</v>
      </c>
      <c r="E2267">
        <v>56.386209999999998</v>
      </c>
      <c r="F2267">
        <v>7.4036400000000002</v>
      </c>
      <c r="G2267">
        <v>56.386209999999998</v>
      </c>
      <c r="H2267">
        <v>10.513310000000001</v>
      </c>
      <c r="I2267">
        <v>56.386209999999998</v>
      </c>
      <c r="J2267">
        <v>12.81376</v>
      </c>
      <c r="K2267">
        <v>56.386209999999998</v>
      </c>
      <c r="L2267">
        <v>15.19046</v>
      </c>
    </row>
    <row r="2268" spans="1:12" x14ac:dyDescent="0.25">
      <c r="A2268">
        <v>56.406680000000001</v>
      </c>
      <c r="B2268">
        <v>2.3009900000000001</v>
      </c>
      <c r="C2268">
        <v>56.406680000000001</v>
      </c>
      <c r="D2268">
        <v>5.4146599999999996</v>
      </c>
      <c r="E2268">
        <v>56.406680000000001</v>
      </c>
      <c r="F2268">
        <v>7.7175900000000004</v>
      </c>
      <c r="G2268">
        <v>56.406680000000001</v>
      </c>
      <c r="H2268">
        <v>10.326689999999999</v>
      </c>
      <c r="I2268">
        <v>56.406680000000001</v>
      </c>
      <c r="J2268">
        <v>12.793100000000001</v>
      </c>
      <c r="K2268">
        <v>56.406680000000001</v>
      </c>
      <c r="L2268">
        <v>15.33972</v>
      </c>
    </row>
    <row r="2269" spans="1:12" x14ac:dyDescent="0.25">
      <c r="A2269">
        <v>56.427149999999997</v>
      </c>
      <c r="B2269">
        <v>2.1665999999999999</v>
      </c>
      <c r="C2269">
        <v>56.427149999999997</v>
      </c>
      <c r="D2269">
        <v>4.9432900000000002</v>
      </c>
      <c r="E2269">
        <v>56.427149999999997</v>
      </c>
      <c r="F2269">
        <v>7.5576100000000004</v>
      </c>
      <c r="G2269">
        <v>56.427149999999997</v>
      </c>
      <c r="H2269">
        <v>10.41615</v>
      </c>
      <c r="I2269">
        <v>56.427149999999997</v>
      </c>
      <c r="J2269">
        <v>12.76727</v>
      </c>
      <c r="K2269">
        <v>56.427149999999997</v>
      </c>
      <c r="L2269">
        <v>14.81715</v>
      </c>
    </row>
    <row r="2270" spans="1:12" x14ac:dyDescent="0.25">
      <c r="A2270">
        <v>56.447620000000001</v>
      </c>
      <c r="B2270">
        <v>2.3812000000000002</v>
      </c>
      <c r="C2270">
        <v>56.447620000000001</v>
      </c>
      <c r="D2270">
        <v>4.9354899999999997</v>
      </c>
      <c r="E2270">
        <v>56.447620000000001</v>
      </c>
      <c r="F2270">
        <v>7.7205700000000004</v>
      </c>
      <c r="G2270">
        <v>56.447620000000001</v>
      </c>
      <c r="H2270">
        <v>10.4171</v>
      </c>
      <c r="I2270">
        <v>56.447620000000001</v>
      </c>
      <c r="J2270">
        <v>12.85605</v>
      </c>
      <c r="K2270">
        <v>56.447620000000001</v>
      </c>
      <c r="L2270">
        <v>15.22171</v>
      </c>
    </row>
    <row r="2271" spans="1:12" x14ac:dyDescent="0.25">
      <c r="A2271">
        <v>56.468089999999997</v>
      </c>
      <c r="B2271">
        <v>2.4447800000000002</v>
      </c>
      <c r="C2271">
        <v>56.468089999999997</v>
      </c>
      <c r="D2271">
        <v>5.2975199999999996</v>
      </c>
      <c r="E2271">
        <v>56.468089999999997</v>
      </c>
      <c r="F2271">
        <v>7.8314899999999996</v>
      </c>
      <c r="G2271">
        <v>56.468089999999997</v>
      </c>
      <c r="H2271">
        <v>10.235799999999999</v>
      </c>
      <c r="I2271">
        <v>56.468089999999997</v>
      </c>
      <c r="J2271">
        <v>12.66362</v>
      </c>
      <c r="K2271">
        <v>56.468089999999997</v>
      </c>
      <c r="L2271">
        <v>15.07424</v>
      </c>
    </row>
    <row r="2272" spans="1:12" x14ac:dyDescent="0.25">
      <c r="A2272">
        <v>56.48856</v>
      </c>
      <c r="B2272">
        <v>2.5136099999999999</v>
      </c>
      <c r="C2272">
        <v>56.48856</v>
      </c>
      <c r="D2272">
        <v>4.9408300000000001</v>
      </c>
      <c r="E2272">
        <v>56.48856</v>
      </c>
      <c r="F2272">
        <v>7.7028600000000003</v>
      </c>
      <c r="G2272">
        <v>56.48856</v>
      </c>
      <c r="H2272">
        <v>10.30452</v>
      </c>
      <c r="I2272">
        <v>56.48856</v>
      </c>
      <c r="J2272">
        <v>12.945180000000001</v>
      </c>
      <c r="K2272">
        <v>56.48856</v>
      </c>
      <c r="L2272">
        <v>15.32785</v>
      </c>
    </row>
    <row r="2273" spans="1:12" x14ac:dyDescent="0.25">
      <c r="A2273">
        <v>56.509030000000003</v>
      </c>
      <c r="B2273">
        <v>2.6241400000000001</v>
      </c>
      <c r="C2273">
        <v>56.509030000000003</v>
      </c>
      <c r="D2273">
        <v>5.0998000000000001</v>
      </c>
      <c r="E2273">
        <v>56.509030000000003</v>
      </c>
      <c r="F2273">
        <v>7.8242599999999998</v>
      </c>
      <c r="G2273">
        <v>56.509030000000003</v>
      </c>
      <c r="H2273">
        <v>10.081619999999999</v>
      </c>
      <c r="I2273">
        <v>56.509030000000003</v>
      </c>
      <c r="J2273">
        <v>12.90385</v>
      </c>
      <c r="K2273">
        <v>56.509030000000003</v>
      </c>
      <c r="L2273">
        <v>15.33672</v>
      </c>
    </row>
    <row r="2274" spans="1:12" x14ac:dyDescent="0.25">
      <c r="A2274">
        <v>56.529499999999999</v>
      </c>
      <c r="B2274">
        <v>2.1617799999999998</v>
      </c>
      <c r="C2274">
        <v>56.529499999999999</v>
      </c>
      <c r="D2274">
        <v>5.3473499999999996</v>
      </c>
      <c r="E2274">
        <v>56.529499999999999</v>
      </c>
      <c r="F2274">
        <v>7.56027</v>
      </c>
      <c r="G2274">
        <v>56.529499999999999</v>
      </c>
      <c r="H2274">
        <v>10.077489999999999</v>
      </c>
      <c r="I2274">
        <v>56.529499999999999</v>
      </c>
      <c r="J2274">
        <v>12.41464</v>
      </c>
      <c r="K2274">
        <v>56.529499999999999</v>
      </c>
      <c r="L2274">
        <v>15.319599999999999</v>
      </c>
    </row>
    <row r="2275" spans="1:12" x14ac:dyDescent="0.25">
      <c r="A2275">
        <v>56.549970000000002</v>
      </c>
      <c r="B2275">
        <v>2.1734100000000001</v>
      </c>
      <c r="C2275">
        <v>56.549970000000002</v>
      </c>
      <c r="D2275">
        <v>5.3970099999999999</v>
      </c>
      <c r="E2275">
        <v>56.549970000000002</v>
      </c>
      <c r="F2275">
        <v>7.5202799999999996</v>
      </c>
      <c r="G2275">
        <v>56.549970000000002</v>
      </c>
      <c r="H2275">
        <v>10.453609999999999</v>
      </c>
      <c r="I2275">
        <v>56.549970000000002</v>
      </c>
      <c r="J2275">
        <v>12.670249999999999</v>
      </c>
      <c r="K2275">
        <v>56.549970000000002</v>
      </c>
      <c r="L2275">
        <v>15.32335</v>
      </c>
    </row>
    <row r="2276" spans="1:12" x14ac:dyDescent="0.25">
      <c r="A2276">
        <v>56.570450000000001</v>
      </c>
      <c r="B2276">
        <v>1.78403</v>
      </c>
      <c r="C2276">
        <v>56.570450000000001</v>
      </c>
      <c r="D2276">
        <v>4.8164899999999999</v>
      </c>
      <c r="E2276">
        <v>56.570450000000001</v>
      </c>
      <c r="F2276">
        <v>7.5532300000000001</v>
      </c>
      <c r="G2276">
        <v>56.570450000000001</v>
      </c>
      <c r="H2276">
        <v>9.9235100000000003</v>
      </c>
      <c r="I2276">
        <v>56.570450000000001</v>
      </c>
      <c r="J2276">
        <v>12.660270000000001</v>
      </c>
      <c r="K2276">
        <v>56.570450000000001</v>
      </c>
      <c r="L2276">
        <v>15.05111</v>
      </c>
    </row>
    <row r="2277" spans="1:12" x14ac:dyDescent="0.25">
      <c r="A2277">
        <v>56.590919999999997</v>
      </c>
      <c r="B2277">
        <v>2.1082200000000002</v>
      </c>
      <c r="C2277">
        <v>56.590919999999997</v>
      </c>
      <c r="D2277">
        <v>5.2880900000000004</v>
      </c>
      <c r="E2277">
        <v>56.590919999999997</v>
      </c>
      <c r="F2277">
        <v>7.6695500000000001</v>
      </c>
      <c r="G2277">
        <v>56.590919999999997</v>
      </c>
      <c r="H2277">
        <v>10.33095</v>
      </c>
      <c r="I2277">
        <v>56.590919999999997</v>
      </c>
      <c r="J2277">
        <v>12.91595</v>
      </c>
      <c r="K2277">
        <v>56.590919999999997</v>
      </c>
      <c r="L2277">
        <v>14.992459999999999</v>
      </c>
    </row>
    <row r="2278" spans="1:12" x14ac:dyDescent="0.25">
      <c r="A2278">
        <v>56.61139</v>
      </c>
      <c r="B2278">
        <v>2.2397399999999998</v>
      </c>
      <c r="C2278">
        <v>56.61139</v>
      </c>
      <c r="D2278">
        <v>5.1972199999999997</v>
      </c>
      <c r="E2278">
        <v>56.61139</v>
      </c>
      <c r="F2278">
        <v>8.0254899999999996</v>
      </c>
      <c r="G2278">
        <v>56.61139</v>
      </c>
      <c r="H2278">
        <v>9.8998799999999996</v>
      </c>
      <c r="I2278">
        <v>56.61139</v>
      </c>
      <c r="J2278">
        <v>12.916449999999999</v>
      </c>
      <c r="K2278">
        <v>56.61139</v>
      </c>
      <c r="L2278">
        <v>15.090109999999999</v>
      </c>
    </row>
    <row r="2279" spans="1:12" x14ac:dyDescent="0.25">
      <c r="A2279">
        <v>56.631860000000003</v>
      </c>
      <c r="B2279">
        <v>2.2358699999999998</v>
      </c>
      <c r="C2279">
        <v>56.631860000000003</v>
      </c>
      <c r="D2279">
        <v>4.9293100000000001</v>
      </c>
      <c r="E2279">
        <v>56.631860000000003</v>
      </c>
      <c r="F2279">
        <v>7.8554199999999996</v>
      </c>
      <c r="G2279">
        <v>56.631860000000003</v>
      </c>
      <c r="H2279">
        <v>10.23967</v>
      </c>
      <c r="I2279">
        <v>56.631860000000003</v>
      </c>
      <c r="J2279">
        <v>12.609690000000001</v>
      </c>
      <c r="K2279">
        <v>56.631860000000003</v>
      </c>
      <c r="L2279">
        <v>15.375299999999999</v>
      </c>
    </row>
    <row r="2280" spans="1:12" x14ac:dyDescent="0.25">
      <c r="A2280">
        <v>56.652329999999999</v>
      </c>
      <c r="B2280">
        <v>2.26329</v>
      </c>
      <c r="C2280">
        <v>56.652329999999999</v>
      </c>
      <c r="D2280">
        <v>4.9062099999999997</v>
      </c>
      <c r="E2280">
        <v>56.652329999999999</v>
      </c>
      <c r="F2280">
        <v>7.7999599999999996</v>
      </c>
      <c r="G2280">
        <v>56.652329999999999</v>
      </c>
      <c r="H2280">
        <v>10.1472</v>
      </c>
      <c r="I2280">
        <v>56.652329999999999</v>
      </c>
      <c r="J2280">
        <v>13.01651</v>
      </c>
      <c r="K2280">
        <v>56.652329999999999</v>
      </c>
      <c r="L2280">
        <v>14.988670000000001</v>
      </c>
    </row>
    <row r="2281" spans="1:12" x14ac:dyDescent="0.25">
      <c r="A2281">
        <v>56.672800000000002</v>
      </c>
      <c r="B2281">
        <v>2.4261499999999998</v>
      </c>
      <c r="C2281">
        <v>56.672800000000002</v>
      </c>
      <c r="D2281">
        <v>5.22959</v>
      </c>
      <c r="E2281">
        <v>56.672800000000002</v>
      </c>
      <c r="F2281">
        <v>7.6403699999999999</v>
      </c>
      <c r="G2281">
        <v>56.672800000000002</v>
      </c>
      <c r="H2281">
        <v>10.195399999999999</v>
      </c>
      <c r="I2281">
        <v>56.672800000000002</v>
      </c>
      <c r="J2281">
        <v>12.767110000000001</v>
      </c>
      <c r="K2281">
        <v>56.672800000000002</v>
      </c>
      <c r="L2281">
        <v>15.112500000000001</v>
      </c>
    </row>
    <row r="2282" spans="1:12" x14ac:dyDescent="0.25">
      <c r="A2282">
        <v>56.693269999999998</v>
      </c>
      <c r="B2282">
        <v>2.44842</v>
      </c>
      <c r="C2282">
        <v>56.693269999999998</v>
      </c>
      <c r="D2282">
        <v>5.1988399999999997</v>
      </c>
      <c r="E2282">
        <v>56.693269999999998</v>
      </c>
      <c r="F2282">
        <v>8.0276899999999998</v>
      </c>
      <c r="G2282">
        <v>56.693269999999998</v>
      </c>
      <c r="H2282">
        <v>10.19675</v>
      </c>
      <c r="I2282">
        <v>56.693269999999998</v>
      </c>
      <c r="J2282">
        <v>12.45003</v>
      </c>
      <c r="K2282">
        <v>56.693269999999998</v>
      </c>
      <c r="L2282">
        <v>15.278040000000001</v>
      </c>
    </row>
    <row r="2283" spans="1:12" x14ac:dyDescent="0.25">
      <c r="A2283">
        <v>56.713740000000001</v>
      </c>
      <c r="B2283">
        <v>2.2936399999999999</v>
      </c>
      <c r="C2283">
        <v>56.713740000000001</v>
      </c>
      <c r="D2283">
        <v>5.38687</v>
      </c>
      <c r="E2283">
        <v>56.713740000000001</v>
      </c>
      <c r="F2283">
        <v>7.8473300000000004</v>
      </c>
      <c r="G2283">
        <v>56.713740000000001</v>
      </c>
      <c r="H2283">
        <v>10.140840000000001</v>
      </c>
      <c r="I2283">
        <v>56.713740000000001</v>
      </c>
      <c r="J2283">
        <v>12.65903</v>
      </c>
      <c r="K2283">
        <v>56.713740000000001</v>
      </c>
      <c r="L2283">
        <v>15.516550000000001</v>
      </c>
    </row>
    <row r="2284" spans="1:12" x14ac:dyDescent="0.25">
      <c r="A2284">
        <v>56.734209999999997</v>
      </c>
      <c r="B2284">
        <v>2.3680599999999998</v>
      </c>
      <c r="C2284">
        <v>56.734209999999997</v>
      </c>
      <c r="D2284">
        <v>5.4238799999999996</v>
      </c>
      <c r="E2284">
        <v>56.734209999999997</v>
      </c>
      <c r="F2284">
        <v>7.5263799999999996</v>
      </c>
      <c r="G2284">
        <v>56.734209999999997</v>
      </c>
      <c r="H2284">
        <v>10.15789</v>
      </c>
      <c r="I2284">
        <v>56.734209999999997</v>
      </c>
      <c r="J2284">
        <v>12.78994</v>
      </c>
      <c r="K2284">
        <v>56.734209999999997</v>
      </c>
      <c r="L2284">
        <v>15.557180000000001</v>
      </c>
    </row>
    <row r="2285" spans="1:12" x14ac:dyDescent="0.25">
      <c r="A2285">
        <v>56.75468</v>
      </c>
      <c r="B2285">
        <v>2.4008400000000001</v>
      </c>
      <c r="C2285">
        <v>56.75468</v>
      </c>
      <c r="D2285">
        <v>5.16927</v>
      </c>
      <c r="E2285">
        <v>56.75468</v>
      </c>
      <c r="F2285">
        <v>7.5856700000000004</v>
      </c>
      <c r="G2285">
        <v>56.75468</v>
      </c>
      <c r="H2285">
        <v>10.29996</v>
      </c>
      <c r="I2285">
        <v>56.75468</v>
      </c>
      <c r="J2285">
        <v>12.837540000000001</v>
      </c>
      <c r="K2285">
        <v>56.75468</v>
      </c>
      <c r="L2285">
        <v>15.18641</v>
      </c>
    </row>
    <row r="2286" spans="1:12" x14ac:dyDescent="0.25">
      <c r="A2286">
        <v>56.775149999999996</v>
      </c>
      <c r="B2286">
        <v>2.1263700000000001</v>
      </c>
      <c r="C2286">
        <v>56.775149999999996</v>
      </c>
      <c r="D2286">
        <v>5.1646900000000002</v>
      </c>
      <c r="E2286">
        <v>56.775149999999996</v>
      </c>
      <c r="F2286">
        <v>7.57728</v>
      </c>
      <c r="G2286">
        <v>56.775149999999996</v>
      </c>
      <c r="H2286">
        <v>10.369160000000001</v>
      </c>
      <c r="I2286">
        <v>56.775149999999996</v>
      </c>
      <c r="J2286">
        <v>12.67684</v>
      </c>
      <c r="K2286">
        <v>56.775149999999996</v>
      </c>
      <c r="L2286">
        <v>15.50318</v>
      </c>
    </row>
    <row r="2287" spans="1:12" x14ac:dyDescent="0.25">
      <c r="A2287">
        <v>56.79562</v>
      </c>
      <c r="B2287">
        <v>2.0914999999999999</v>
      </c>
      <c r="C2287">
        <v>56.79562</v>
      </c>
      <c r="D2287">
        <v>4.9413900000000002</v>
      </c>
      <c r="E2287">
        <v>56.79562</v>
      </c>
      <c r="F2287">
        <v>7.3658000000000001</v>
      </c>
      <c r="G2287">
        <v>56.79562</v>
      </c>
      <c r="H2287">
        <v>10.27692</v>
      </c>
      <c r="I2287">
        <v>56.79562</v>
      </c>
      <c r="J2287">
        <v>12.65681</v>
      </c>
      <c r="K2287">
        <v>56.79562</v>
      </c>
      <c r="L2287">
        <v>15.27313</v>
      </c>
    </row>
    <row r="2288" spans="1:12" x14ac:dyDescent="0.25">
      <c r="A2288">
        <v>56.816090000000003</v>
      </c>
      <c r="B2288">
        <v>1.77542</v>
      </c>
      <c r="C2288">
        <v>56.816090000000003</v>
      </c>
      <c r="D2288">
        <v>5.2910399999999997</v>
      </c>
      <c r="E2288">
        <v>56.816090000000003</v>
      </c>
      <c r="F2288">
        <v>7.6303400000000003</v>
      </c>
      <c r="G2288">
        <v>56.816090000000003</v>
      </c>
      <c r="H2288">
        <v>9.9659800000000001</v>
      </c>
      <c r="I2288">
        <v>56.816090000000003</v>
      </c>
      <c r="J2288">
        <v>12.824299999999999</v>
      </c>
      <c r="K2288">
        <v>56.816090000000003</v>
      </c>
      <c r="L2288">
        <v>15.3452</v>
      </c>
    </row>
    <row r="2289" spans="1:12" x14ac:dyDescent="0.25">
      <c r="A2289">
        <v>56.836559999999999</v>
      </c>
      <c r="B2289">
        <v>2.57917</v>
      </c>
      <c r="C2289">
        <v>56.836559999999999</v>
      </c>
      <c r="D2289">
        <v>5.3646799999999999</v>
      </c>
      <c r="E2289">
        <v>56.836559999999999</v>
      </c>
      <c r="F2289">
        <v>7.7542799999999996</v>
      </c>
      <c r="G2289">
        <v>56.836559999999999</v>
      </c>
      <c r="H2289">
        <v>10.13944</v>
      </c>
      <c r="I2289">
        <v>56.836559999999999</v>
      </c>
      <c r="J2289">
        <v>12.684530000000001</v>
      </c>
      <c r="K2289">
        <v>56.836559999999999</v>
      </c>
      <c r="L2289">
        <v>15.17253</v>
      </c>
    </row>
    <row r="2290" spans="1:12" x14ac:dyDescent="0.25">
      <c r="A2290">
        <v>56.857030000000002</v>
      </c>
      <c r="B2290">
        <v>1.9298200000000001</v>
      </c>
      <c r="C2290">
        <v>56.857030000000002</v>
      </c>
      <c r="D2290">
        <v>5.3706500000000004</v>
      </c>
      <c r="E2290">
        <v>56.857030000000002</v>
      </c>
      <c r="F2290">
        <v>7.7011799999999999</v>
      </c>
      <c r="G2290">
        <v>56.857030000000002</v>
      </c>
      <c r="H2290">
        <v>10.33376</v>
      </c>
      <c r="I2290">
        <v>56.857030000000002</v>
      </c>
      <c r="J2290">
        <v>12.44584</v>
      </c>
      <c r="K2290">
        <v>56.857030000000002</v>
      </c>
      <c r="L2290">
        <v>14.98949</v>
      </c>
    </row>
    <row r="2291" spans="1:12" x14ac:dyDescent="0.25">
      <c r="A2291">
        <v>56.877499999999998</v>
      </c>
      <c r="B2291">
        <v>2.4159199999999998</v>
      </c>
      <c r="C2291">
        <v>56.877499999999998</v>
      </c>
      <c r="D2291">
        <v>5.1422699999999999</v>
      </c>
      <c r="E2291">
        <v>56.877499999999998</v>
      </c>
      <c r="F2291">
        <v>7.6168500000000003</v>
      </c>
      <c r="G2291">
        <v>56.877499999999998</v>
      </c>
      <c r="H2291">
        <v>10.476039999999999</v>
      </c>
      <c r="I2291">
        <v>56.877499999999998</v>
      </c>
      <c r="J2291">
        <v>12.795730000000001</v>
      </c>
      <c r="K2291">
        <v>56.877499999999998</v>
      </c>
      <c r="L2291">
        <v>15.07504</v>
      </c>
    </row>
    <row r="2292" spans="1:12" x14ac:dyDescent="0.25">
      <c r="A2292">
        <v>56.897970000000001</v>
      </c>
      <c r="B2292">
        <v>2.2301700000000002</v>
      </c>
      <c r="C2292">
        <v>56.897970000000001</v>
      </c>
      <c r="D2292">
        <v>5.2264299999999997</v>
      </c>
      <c r="E2292">
        <v>56.897970000000001</v>
      </c>
      <c r="F2292">
        <v>7.5013100000000001</v>
      </c>
      <c r="G2292">
        <v>56.897970000000001</v>
      </c>
      <c r="H2292">
        <v>10.25376</v>
      </c>
      <c r="I2292">
        <v>56.897970000000001</v>
      </c>
      <c r="J2292">
        <v>12.67689</v>
      </c>
      <c r="K2292">
        <v>56.897970000000001</v>
      </c>
      <c r="L2292">
        <v>15.254379999999999</v>
      </c>
    </row>
    <row r="2293" spans="1:12" x14ac:dyDescent="0.25">
      <c r="A2293">
        <v>56.918439999999997</v>
      </c>
      <c r="B2293">
        <v>2.4663300000000001</v>
      </c>
      <c r="C2293">
        <v>56.918439999999997</v>
      </c>
      <c r="D2293">
        <v>5.1908200000000004</v>
      </c>
      <c r="E2293">
        <v>56.918439999999997</v>
      </c>
      <c r="F2293">
        <v>7.6357999999999997</v>
      </c>
      <c r="G2293">
        <v>56.918439999999997</v>
      </c>
      <c r="H2293">
        <v>10.32319</v>
      </c>
      <c r="I2293">
        <v>56.918439999999997</v>
      </c>
      <c r="J2293">
        <v>12.34976</v>
      </c>
      <c r="K2293">
        <v>56.918439999999997</v>
      </c>
      <c r="L2293">
        <v>15.011900000000001</v>
      </c>
    </row>
    <row r="2294" spans="1:12" x14ac:dyDescent="0.25">
      <c r="A2294">
        <v>56.93891</v>
      </c>
      <c r="B2294">
        <v>2.1817000000000002</v>
      </c>
      <c r="C2294">
        <v>56.93891</v>
      </c>
      <c r="D2294">
        <v>5.4677499999999997</v>
      </c>
      <c r="E2294">
        <v>56.93891</v>
      </c>
      <c r="F2294">
        <v>7.7963699999999996</v>
      </c>
      <c r="G2294">
        <v>56.93891</v>
      </c>
      <c r="H2294">
        <v>9.9238999999999997</v>
      </c>
      <c r="I2294">
        <v>56.93891</v>
      </c>
      <c r="J2294">
        <v>13.022650000000001</v>
      </c>
      <c r="K2294">
        <v>56.93891</v>
      </c>
      <c r="L2294">
        <v>15.602790000000001</v>
      </c>
    </row>
    <row r="2295" spans="1:12" x14ac:dyDescent="0.25">
      <c r="A2295">
        <v>56.959380000000003</v>
      </c>
      <c r="B2295">
        <v>2.4700099999999998</v>
      </c>
      <c r="C2295">
        <v>56.959380000000003</v>
      </c>
      <c r="D2295">
        <v>5.3124200000000004</v>
      </c>
      <c r="E2295">
        <v>56.959380000000003</v>
      </c>
      <c r="F2295">
        <v>7.7955100000000002</v>
      </c>
      <c r="G2295">
        <v>56.959380000000003</v>
      </c>
      <c r="H2295">
        <v>9.9881899999999995</v>
      </c>
      <c r="I2295">
        <v>56.959380000000003</v>
      </c>
      <c r="J2295">
        <v>12.97683</v>
      </c>
      <c r="K2295">
        <v>56.959380000000003</v>
      </c>
      <c r="L2295">
        <v>15.24061</v>
      </c>
    </row>
    <row r="2296" spans="1:12" x14ac:dyDescent="0.25">
      <c r="A2296">
        <v>56.979849999999999</v>
      </c>
      <c r="B2296">
        <v>1.99793</v>
      </c>
      <c r="C2296">
        <v>56.979849999999999</v>
      </c>
      <c r="D2296">
        <v>5.1623400000000004</v>
      </c>
      <c r="E2296">
        <v>56.979849999999999</v>
      </c>
      <c r="F2296">
        <v>8.0498899999999995</v>
      </c>
      <c r="G2296">
        <v>56.979849999999999</v>
      </c>
      <c r="H2296">
        <v>10.06813</v>
      </c>
      <c r="I2296">
        <v>56.979849999999999</v>
      </c>
      <c r="J2296">
        <v>12.795629999999999</v>
      </c>
      <c r="K2296">
        <v>56.979849999999999</v>
      </c>
      <c r="L2296">
        <v>15.55035</v>
      </c>
    </row>
    <row r="2297" spans="1:12" x14ac:dyDescent="0.25">
      <c r="A2297">
        <v>57.000329999999998</v>
      </c>
      <c r="B2297">
        <v>2.17693</v>
      </c>
      <c r="C2297">
        <v>57.000329999999998</v>
      </c>
      <c r="D2297">
        <v>5.2622799999999996</v>
      </c>
      <c r="E2297">
        <v>57.000329999999998</v>
      </c>
      <c r="F2297">
        <v>7.5022200000000003</v>
      </c>
      <c r="G2297">
        <v>57.000329999999998</v>
      </c>
      <c r="H2297">
        <v>10.189769999999999</v>
      </c>
      <c r="I2297">
        <v>57.000329999999998</v>
      </c>
      <c r="J2297">
        <v>12.885289999999999</v>
      </c>
      <c r="K2297">
        <v>57.000329999999998</v>
      </c>
      <c r="L2297">
        <v>15.48513</v>
      </c>
    </row>
    <row r="2298" spans="1:12" x14ac:dyDescent="0.25">
      <c r="A2298">
        <v>57.020800000000001</v>
      </c>
      <c r="B2298">
        <v>1.97054</v>
      </c>
      <c r="C2298">
        <v>57.020800000000001</v>
      </c>
      <c r="D2298">
        <v>5.1851700000000003</v>
      </c>
      <c r="E2298">
        <v>57.020800000000001</v>
      </c>
      <c r="F2298">
        <v>7.6785399999999999</v>
      </c>
      <c r="G2298">
        <v>57.020800000000001</v>
      </c>
      <c r="H2298">
        <v>10.077070000000001</v>
      </c>
      <c r="I2298">
        <v>57.020800000000001</v>
      </c>
      <c r="J2298">
        <v>12.9229</v>
      </c>
      <c r="K2298">
        <v>57.020800000000001</v>
      </c>
      <c r="L2298">
        <v>15.45642</v>
      </c>
    </row>
    <row r="2299" spans="1:12" x14ac:dyDescent="0.25">
      <c r="A2299">
        <v>57.041269999999997</v>
      </c>
      <c r="B2299">
        <v>2.1287699999999998</v>
      </c>
      <c r="C2299">
        <v>57.041269999999997</v>
      </c>
      <c r="D2299">
        <v>5.2278900000000004</v>
      </c>
      <c r="E2299">
        <v>57.041269999999997</v>
      </c>
      <c r="F2299">
        <v>7.30281</v>
      </c>
      <c r="G2299">
        <v>57.041269999999997</v>
      </c>
      <c r="H2299">
        <v>10.610239999999999</v>
      </c>
      <c r="I2299">
        <v>57.041269999999997</v>
      </c>
      <c r="J2299">
        <v>12.39284</v>
      </c>
      <c r="K2299">
        <v>57.041269999999997</v>
      </c>
      <c r="L2299">
        <v>15.604850000000001</v>
      </c>
    </row>
    <row r="2300" spans="1:12" x14ac:dyDescent="0.25">
      <c r="A2300">
        <v>57.06174</v>
      </c>
      <c r="B2300">
        <v>2.23495</v>
      </c>
      <c r="C2300">
        <v>57.06174</v>
      </c>
      <c r="D2300">
        <v>5.22377</v>
      </c>
      <c r="E2300">
        <v>57.06174</v>
      </c>
      <c r="F2300">
        <v>7.82294</v>
      </c>
      <c r="G2300">
        <v>57.06174</v>
      </c>
      <c r="H2300">
        <v>10.26323</v>
      </c>
      <c r="I2300">
        <v>57.06174</v>
      </c>
      <c r="J2300">
        <v>12.69093</v>
      </c>
      <c r="K2300">
        <v>57.06174</v>
      </c>
      <c r="L2300">
        <v>15.65436</v>
      </c>
    </row>
    <row r="2301" spans="1:12" x14ac:dyDescent="0.25">
      <c r="A2301">
        <v>57.082210000000003</v>
      </c>
      <c r="B2301">
        <v>2.04949</v>
      </c>
      <c r="C2301">
        <v>57.082210000000003</v>
      </c>
      <c r="D2301">
        <v>4.9957200000000004</v>
      </c>
      <c r="E2301">
        <v>57.082210000000003</v>
      </c>
      <c r="F2301">
        <v>7.5774800000000004</v>
      </c>
      <c r="G2301">
        <v>57.082210000000003</v>
      </c>
      <c r="H2301">
        <v>10.421469999999999</v>
      </c>
      <c r="I2301">
        <v>57.082210000000003</v>
      </c>
      <c r="J2301">
        <v>12.931760000000001</v>
      </c>
      <c r="K2301">
        <v>57.082210000000003</v>
      </c>
      <c r="L2301">
        <v>15.70391</v>
      </c>
    </row>
    <row r="2302" spans="1:12" x14ac:dyDescent="0.25">
      <c r="A2302">
        <v>57.102679999999999</v>
      </c>
      <c r="B2302">
        <v>2.1974</v>
      </c>
      <c r="C2302">
        <v>57.102679999999999</v>
      </c>
      <c r="D2302">
        <v>5.1739499999999996</v>
      </c>
      <c r="E2302">
        <v>57.102679999999999</v>
      </c>
      <c r="F2302">
        <v>7.8216400000000004</v>
      </c>
      <c r="G2302">
        <v>57.102679999999999</v>
      </c>
      <c r="H2302">
        <v>10.235989999999999</v>
      </c>
      <c r="I2302">
        <v>57.102679999999999</v>
      </c>
      <c r="J2302">
        <v>12.81326</v>
      </c>
      <c r="K2302">
        <v>57.102679999999999</v>
      </c>
      <c r="L2302">
        <v>15.33685</v>
      </c>
    </row>
    <row r="2303" spans="1:12" x14ac:dyDescent="0.25">
      <c r="A2303">
        <v>57.123150000000003</v>
      </c>
      <c r="B2303">
        <v>2.3088799999999998</v>
      </c>
      <c r="C2303">
        <v>57.123150000000003</v>
      </c>
      <c r="D2303">
        <v>5.32097</v>
      </c>
      <c r="E2303">
        <v>57.123150000000003</v>
      </c>
      <c r="F2303">
        <v>7.9720899999999997</v>
      </c>
      <c r="G2303">
        <v>57.123150000000003</v>
      </c>
      <c r="H2303">
        <v>10.60262</v>
      </c>
      <c r="I2303">
        <v>57.123150000000003</v>
      </c>
      <c r="J2303">
        <v>12.61665</v>
      </c>
      <c r="K2303">
        <v>57.123150000000003</v>
      </c>
      <c r="L2303">
        <v>15.27713</v>
      </c>
    </row>
    <row r="2304" spans="1:12" x14ac:dyDescent="0.25">
      <c r="A2304">
        <v>57.143619999999999</v>
      </c>
      <c r="B2304">
        <v>2.2016399999999998</v>
      </c>
      <c r="C2304">
        <v>57.143619999999999</v>
      </c>
      <c r="D2304">
        <v>5.5461400000000003</v>
      </c>
      <c r="E2304">
        <v>57.143619999999999</v>
      </c>
      <c r="F2304">
        <v>7.4558900000000001</v>
      </c>
      <c r="G2304">
        <v>57.143619999999999</v>
      </c>
      <c r="H2304">
        <v>10.292210000000001</v>
      </c>
      <c r="I2304">
        <v>57.143619999999999</v>
      </c>
      <c r="J2304">
        <v>12.86279</v>
      </c>
      <c r="K2304">
        <v>57.143619999999999</v>
      </c>
      <c r="L2304">
        <v>15.321619999999999</v>
      </c>
    </row>
    <row r="2305" spans="1:12" x14ac:dyDescent="0.25">
      <c r="A2305">
        <v>57.164090000000002</v>
      </c>
      <c r="B2305">
        <v>2.1777700000000002</v>
      </c>
      <c r="C2305">
        <v>57.164090000000002</v>
      </c>
      <c r="D2305">
        <v>5.17239</v>
      </c>
      <c r="E2305">
        <v>57.164090000000002</v>
      </c>
      <c r="F2305">
        <v>7.8355699999999997</v>
      </c>
      <c r="G2305">
        <v>57.164090000000002</v>
      </c>
      <c r="H2305">
        <v>10.033910000000001</v>
      </c>
      <c r="I2305">
        <v>57.164090000000002</v>
      </c>
      <c r="J2305">
        <v>13.03084</v>
      </c>
      <c r="K2305">
        <v>57.164090000000002</v>
      </c>
      <c r="L2305">
        <v>15.199490000000001</v>
      </c>
    </row>
    <row r="2306" spans="1:12" x14ac:dyDescent="0.25">
      <c r="A2306">
        <v>57.184559999999998</v>
      </c>
      <c r="B2306">
        <v>2.24247</v>
      </c>
      <c r="C2306">
        <v>57.184559999999998</v>
      </c>
      <c r="D2306">
        <v>5.2309599999999996</v>
      </c>
      <c r="E2306">
        <v>57.184559999999998</v>
      </c>
      <c r="F2306">
        <v>7.7829800000000002</v>
      </c>
      <c r="G2306">
        <v>57.184559999999998</v>
      </c>
      <c r="H2306">
        <v>10.385020000000001</v>
      </c>
      <c r="I2306">
        <v>57.184559999999998</v>
      </c>
      <c r="J2306">
        <v>12.761419999999999</v>
      </c>
      <c r="K2306">
        <v>57.184559999999998</v>
      </c>
      <c r="L2306">
        <v>15.426360000000001</v>
      </c>
    </row>
    <row r="2307" spans="1:12" x14ac:dyDescent="0.25">
      <c r="A2307">
        <v>57.205030000000001</v>
      </c>
      <c r="B2307">
        <v>2.1874099999999999</v>
      </c>
      <c r="C2307">
        <v>57.205030000000001</v>
      </c>
      <c r="D2307">
        <v>5.4301899999999996</v>
      </c>
      <c r="E2307">
        <v>57.205030000000001</v>
      </c>
      <c r="F2307">
        <v>7.8085500000000003</v>
      </c>
      <c r="G2307">
        <v>57.205030000000001</v>
      </c>
      <c r="H2307">
        <v>10.02783</v>
      </c>
      <c r="I2307">
        <v>57.205030000000001</v>
      </c>
      <c r="J2307">
        <v>12.92432</v>
      </c>
      <c r="K2307">
        <v>57.205030000000001</v>
      </c>
      <c r="L2307">
        <v>15.18974</v>
      </c>
    </row>
    <row r="2308" spans="1:12" x14ac:dyDescent="0.25">
      <c r="A2308">
        <v>57.225499999999997</v>
      </c>
      <c r="B2308">
        <v>2.0021800000000001</v>
      </c>
      <c r="C2308">
        <v>57.225499999999997</v>
      </c>
      <c r="D2308">
        <v>4.90029</v>
      </c>
      <c r="E2308">
        <v>57.225499999999997</v>
      </c>
      <c r="F2308">
        <v>7.81853</v>
      </c>
      <c r="G2308">
        <v>57.225499999999997</v>
      </c>
      <c r="H2308">
        <v>9.9414999999999996</v>
      </c>
      <c r="I2308">
        <v>57.225499999999997</v>
      </c>
      <c r="J2308">
        <v>12.72268</v>
      </c>
      <c r="K2308">
        <v>57.225499999999997</v>
      </c>
      <c r="L2308">
        <v>15.474</v>
      </c>
    </row>
    <row r="2309" spans="1:12" x14ac:dyDescent="0.25">
      <c r="A2309">
        <v>57.24597</v>
      </c>
      <c r="B2309">
        <v>2.3065600000000002</v>
      </c>
      <c r="C2309">
        <v>57.24597</v>
      </c>
      <c r="D2309">
        <v>5.1360400000000004</v>
      </c>
      <c r="E2309">
        <v>57.24597</v>
      </c>
      <c r="F2309">
        <v>7.66188</v>
      </c>
      <c r="G2309">
        <v>57.24597</v>
      </c>
      <c r="H2309">
        <v>10.09784</v>
      </c>
      <c r="I2309">
        <v>57.24597</v>
      </c>
      <c r="J2309">
        <v>12.63565</v>
      </c>
      <c r="K2309">
        <v>57.24597</v>
      </c>
      <c r="L2309">
        <v>15.53956</v>
      </c>
    </row>
    <row r="2310" spans="1:12" x14ac:dyDescent="0.25">
      <c r="A2310">
        <v>57.266440000000003</v>
      </c>
      <c r="B2310">
        <v>2.36097</v>
      </c>
      <c r="C2310">
        <v>57.266440000000003</v>
      </c>
      <c r="D2310">
        <v>5.63225</v>
      </c>
      <c r="E2310">
        <v>57.266440000000003</v>
      </c>
      <c r="F2310">
        <v>7.7552599999999998</v>
      </c>
      <c r="G2310">
        <v>57.266440000000003</v>
      </c>
      <c r="H2310">
        <v>10.23338</v>
      </c>
      <c r="I2310">
        <v>57.266440000000003</v>
      </c>
      <c r="J2310">
        <v>12.56948</v>
      </c>
      <c r="K2310">
        <v>57.266440000000003</v>
      </c>
      <c r="L2310">
        <v>15.318709999999999</v>
      </c>
    </row>
    <row r="2311" spans="1:12" x14ac:dyDescent="0.25">
      <c r="A2311">
        <v>57.286909999999999</v>
      </c>
      <c r="B2311">
        <v>1.9206300000000001</v>
      </c>
      <c r="C2311">
        <v>57.286909999999999</v>
      </c>
      <c r="D2311">
        <v>5.0034799999999997</v>
      </c>
      <c r="E2311">
        <v>57.286909999999999</v>
      </c>
      <c r="F2311">
        <v>7.6767899999999996</v>
      </c>
      <c r="G2311">
        <v>57.286909999999999</v>
      </c>
      <c r="H2311">
        <v>10.10332</v>
      </c>
      <c r="I2311">
        <v>57.286909999999999</v>
      </c>
      <c r="J2311">
        <v>12.581469999999999</v>
      </c>
      <c r="K2311">
        <v>57.286909999999999</v>
      </c>
      <c r="L2311">
        <v>15.280200000000001</v>
      </c>
    </row>
    <row r="2312" spans="1:12" x14ac:dyDescent="0.25">
      <c r="A2312">
        <v>57.307380000000002</v>
      </c>
      <c r="B2312">
        <v>2.2875999999999999</v>
      </c>
      <c r="C2312">
        <v>57.307380000000002</v>
      </c>
      <c r="D2312">
        <v>5.3487099999999996</v>
      </c>
      <c r="E2312">
        <v>57.307380000000002</v>
      </c>
      <c r="F2312">
        <v>7.5410700000000004</v>
      </c>
      <c r="G2312">
        <v>57.307380000000002</v>
      </c>
      <c r="H2312">
        <v>10.42122</v>
      </c>
      <c r="I2312">
        <v>57.307380000000002</v>
      </c>
      <c r="J2312">
        <v>12.572660000000001</v>
      </c>
      <c r="K2312">
        <v>57.307380000000002</v>
      </c>
      <c r="L2312">
        <v>15.262560000000001</v>
      </c>
    </row>
    <row r="2313" spans="1:12" x14ac:dyDescent="0.25">
      <c r="A2313">
        <v>57.327849999999998</v>
      </c>
      <c r="B2313">
        <v>2.14419</v>
      </c>
      <c r="C2313">
        <v>57.327849999999998</v>
      </c>
      <c r="D2313">
        <v>5.1887600000000003</v>
      </c>
      <c r="E2313">
        <v>57.327849999999998</v>
      </c>
      <c r="F2313">
        <v>7.5199600000000002</v>
      </c>
      <c r="G2313">
        <v>57.327849999999998</v>
      </c>
      <c r="H2313">
        <v>10.155810000000001</v>
      </c>
      <c r="I2313">
        <v>57.327849999999998</v>
      </c>
      <c r="J2313">
        <v>12.798260000000001</v>
      </c>
      <c r="K2313">
        <v>57.327849999999998</v>
      </c>
      <c r="L2313">
        <v>15.23977</v>
      </c>
    </row>
    <row r="2314" spans="1:12" x14ac:dyDescent="0.25">
      <c r="A2314">
        <v>57.348320000000001</v>
      </c>
      <c r="B2314">
        <v>2.0789399999999998</v>
      </c>
      <c r="C2314">
        <v>57.348320000000001</v>
      </c>
      <c r="D2314">
        <v>5.0496800000000004</v>
      </c>
      <c r="E2314">
        <v>57.348320000000001</v>
      </c>
      <c r="F2314">
        <v>7.5978500000000002</v>
      </c>
      <c r="G2314">
        <v>57.348320000000001</v>
      </c>
      <c r="H2314">
        <v>10.19773</v>
      </c>
      <c r="I2314">
        <v>57.348320000000001</v>
      </c>
      <c r="J2314">
        <v>12.398899999999999</v>
      </c>
      <c r="K2314">
        <v>57.348320000000001</v>
      </c>
      <c r="L2314">
        <v>15.62848</v>
      </c>
    </row>
    <row r="2315" spans="1:12" x14ac:dyDescent="0.25">
      <c r="A2315">
        <v>57.368789999999997</v>
      </c>
      <c r="B2315">
        <v>2.0606</v>
      </c>
      <c r="C2315">
        <v>57.368789999999997</v>
      </c>
      <c r="D2315">
        <v>5.1866700000000003</v>
      </c>
      <c r="E2315">
        <v>57.368789999999997</v>
      </c>
      <c r="F2315">
        <v>7.7643000000000004</v>
      </c>
      <c r="G2315">
        <v>57.368789999999997</v>
      </c>
      <c r="H2315">
        <v>10.30219</v>
      </c>
      <c r="I2315">
        <v>57.368789999999997</v>
      </c>
      <c r="J2315">
        <v>12.661020000000001</v>
      </c>
      <c r="K2315">
        <v>57.368789999999997</v>
      </c>
      <c r="L2315">
        <v>15.1214</v>
      </c>
    </row>
    <row r="2316" spans="1:12" x14ac:dyDescent="0.25">
      <c r="A2316">
        <v>57.38926</v>
      </c>
      <c r="B2316">
        <v>2.00583</v>
      </c>
      <c r="C2316">
        <v>57.38926</v>
      </c>
      <c r="D2316">
        <v>4.9382799999999998</v>
      </c>
      <c r="E2316">
        <v>57.38926</v>
      </c>
      <c r="F2316">
        <v>7.8474599999999999</v>
      </c>
      <c r="G2316">
        <v>57.38926</v>
      </c>
      <c r="H2316">
        <v>10.56813</v>
      </c>
      <c r="I2316">
        <v>57.38926</v>
      </c>
      <c r="J2316">
        <v>12.47526</v>
      </c>
      <c r="K2316">
        <v>57.38926</v>
      </c>
      <c r="L2316">
        <v>15.317500000000001</v>
      </c>
    </row>
    <row r="2317" spans="1:12" x14ac:dyDescent="0.25">
      <c r="A2317">
        <v>57.409730000000003</v>
      </c>
      <c r="B2317">
        <v>2.30525</v>
      </c>
      <c r="C2317">
        <v>57.409730000000003</v>
      </c>
      <c r="D2317">
        <v>5.4555499999999997</v>
      </c>
      <c r="E2317">
        <v>57.409730000000003</v>
      </c>
      <c r="F2317">
        <v>7.7639800000000001</v>
      </c>
      <c r="G2317">
        <v>57.409730000000003</v>
      </c>
      <c r="H2317">
        <v>10.287240000000001</v>
      </c>
      <c r="I2317">
        <v>57.409730000000003</v>
      </c>
      <c r="J2317">
        <v>12.638479999999999</v>
      </c>
      <c r="K2317">
        <v>57.409730000000003</v>
      </c>
      <c r="L2317">
        <v>15.529260000000001</v>
      </c>
    </row>
    <row r="2318" spans="1:12" x14ac:dyDescent="0.25">
      <c r="A2318">
        <v>57.430210000000002</v>
      </c>
      <c r="B2318">
        <v>2.2140900000000001</v>
      </c>
      <c r="C2318">
        <v>57.430210000000002</v>
      </c>
      <c r="D2318">
        <v>5.0145099999999996</v>
      </c>
      <c r="E2318">
        <v>57.430210000000002</v>
      </c>
      <c r="F2318">
        <v>7.2951199999999998</v>
      </c>
      <c r="G2318">
        <v>57.430210000000002</v>
      </c>
      <c r="H2318">
        <v>10.19387</v>
      </c>
      <c r="I2318">
        <v>57.430210000000002</v>
      </c>
      <c r="J2318">
        <v>12.713200000000001</v>
      </c>
      <c r="K2318">
        <v>57.430210000000002</v>
      </c>
      <c r="L2318">
        <v>15.65254</v>
      </c>
    </row>
    <row r="2319" spans="1:12" x14ac:dyDescent="0.25">
      <c r="A2319">
        <v>57.450679999999998</v>
      </c>
      <c r="B2319">
        <v>2.5135800000000001</v>
      </c>
      <c r="C2319">
        <v>57.450679999999998</v>
      </c>
      <c r="D2319">
        <v>5.2662199999999997</v>
      </c>
      <c r="E2319">
        <v>57.450679999999998</v>
      </c>
      <c r="F2319">
        <v>7.6596299999999999</v>
      </c>
      <c r="G2319">
        <v>57.450679999999998</v>
      </c>
      <c r="H2319">
        <v>10.137</v>
      </c>
      <c r="I2319">
        <v>57.450679999999998</v>
      </c>
      <c r="J2319">
        <v>12.98587</v>
      </c>
      <c r="K2319">
        <v>57.450679999999998</v>
      </c>
      <c r="L2319">
        <v>15.26023</v>
      </c>
    </row>
    <row r="2320" spans="1:12" x14ac:dyDescent="0.25">
      <c r="A2320">
        <v>57.471150000000002</v>
      </c>
      <c r="B2320">
        <v>2.0943499999999999</v>
      </c>
      <c r="C2320">
        <v>57.471150000000002</v>
      </c>
      <c r="D2320">
        <v>5.4867100000000004</v>
      </c>
      <c r="E2320">
        <v>57.471150000000002</v>
      </c>
      <c r="F2320">
        <v>7.6179100000000002</v>
      </c>
      <c r="G2320">
        <v>57.471150000000002</v>
      </c>
      <c r="H2320">
        <v>9.8718299999999992</v>
      </c>
      <c r="I2320">
        <v>57.471150000000002</v>
      </c>
      <c r="J2320">
        <v>12.44608</v>
      </c>
      <c r="K2320">
        <v>57.471150000000002</v>
      </c>
      <c r="L2320">
        <v>15.196099999999999</v>
      </c>
    </row>
    <row r="2321" spans="1:12" x14ac:dyDescent="0.25">
      <c r="A2321">
        <v>57.491619999999998</v>
      </c>
      <c r="B2321">
        <v>1.79495</v>
      </c>
      <c r="C2321">
        <v>57.491619999999998</v>
      </c>
      <c r="D2321">
        <v>5.1238900000000003</v>
      </c>
      <c r="E2321">
        <v>57.491619999999998</v>
      </c>
      <c r="F2321">
        <v>7.7585199999999999</v>
      </c>
      <c r="G2321">
        <v>57.491619999999998</v>
      </c>
      <c r="H2321">
        <v>10.19523</v>
      </c>
      <c r="I2321">
        <v>57.491619999999998</v>
      </c>
      <c r="J2321">
        <v>12.55735</v>
      </c>
      <c r="K2321">
        <v>57.491619999999998</v>
      </c>
      <c r="L2321">
        <v>15.111179999999999</v>
      </c>
    </row>
    <row r="2322" spans="1:12" x14ac:dyDescent="0.25">
      <c r="A2322">
        <v>57.512090000000001</v>
      </c>
      <c r="B2322">
        <v>2.4643299999999999</v>
      </c>
      <c r="C2322">
        <v>57.512090000000001</v>
      </c>
      <c r="D2322">
        <v>5.2454900000000002</v>
      </c>
      <c r="E2322">
        <v>57.512090000000001</v>
      </c>
      <c r="F2322">
        <v>7.9408399999999997</v>
      </c>
      <c r="G2322">
        <v>57.512090000000001</v>
      </c>
      <c r="H2322">
        <v>10.07596</v>
      </c>
      <c r="I2322">
        <v>57.512090000000001</v>
      </c>
      <c r="J2322">
        <v>12.736370000000001</v>
      </c>
      <c r="K2322">
        <v>57.512090000000001</v>
      </c>
      <c r="L2322">
        <v>15.094010000000001</v>
      </c>
    </row>
    <row r="2323" spans="1:12" x14ac:dyDescent="0.25">
      <c r="A2323">
        <v>57.532559999999997</v>
      </c>
      <c r="B2323">
        <v>2.3420700000000001</v>
      </c>
      <c r="C2323">
        <v>57.532559999999997</v>
      </c>
      <c r="D2323">
        <v>5.4192</v>
      </c>
      <c r="E2323">
        <v>57.532559999999997</v>
      </c>
      <c r="F2323">
        <v>7.8106799999999996</v>
      </c>
      <c r="G2323">
        <v>57.532559999999997</v>
      </c>
      <c r="H2323">
        <v>10.024430000000001</v>
      </c>
      <c r="I2323">
        <v>57.532559999999997</v>
      </c>
      <c r="J2323">
        <v>12.941459999999999</v>
      </c>
      <c r="K2323">
        <v>57.532559999999997</v>
      </c>
      <c r="L2323">
        <v>15.47794</v>
      </c>
    </row>
    <row r="2324" spans="1:12" x14ac:dyDescent="0.25">
      <c r="A2324">
        <v>57.55303</v>
      </c>
      <c r="B2324">
        <v>2.3656799999999998</v>
      </c>
      <c r="C2324">
        <v>57.55303</v>
      </c>
      <c r="D2324">
        <v>4.9158600000000003</v>
      </c>
      <c r="E2324">
        <v>57.55303</v>
      </c>
      <c r="F2324">
        <v>7.5920100000000001</v>
      </c>
      <c r="G2324">
        <v>57.55303</v>
      </c>
      <c r="H2324">
        <v>9.8791899999999995</v>
      </c>
      <c r="I2324">
        <v>57.55303</v>
      </c>
      <c r="J2324">
        <v>12.75075</v>
      </c>
      <c r="K2324">
        <v>57.55303</v>
      </c>
      <c r="L2324">
        <v>15.51295</v>
      </c>
    </row>
    <row r="2325" spans="1:12" x14ac:dyDescent="0.25">
      <c r="A2325">
        <v>57.573500000000003</v>
      </c>
      <c r="B2325">
        <v>2.2591100000000002</v>
      </c>
      <c r="C2325">
        <v>57.573500000000003</v>
      </c>
      <c r="D2325">
        <v>5.4073500000000001</v>
      </c>
      <c r="E2325">
        <v>57.573500000000003</v>
      </c>
      <c r="F2325">
        <v>7.62338</v>
      </c>
      <c r="G2325">
        <v>57.573500000000003</v>
      </c>
      <c r="H2325">
        <v>10.322520000000001</v>
      </c>
      <c r="I2325">
        <v>57.573500000000003</v>
      </c>
      <c r="J2325">
        <v>12.924659999999999</v>
      </c>
      <c r="K2325">
        <v>57.573500000000003</v>
      </c>
      <c r="L2325">
        <v>15.27718</v>
      </c>
    </row>
    <row r="2326" spans="1:12" x14ac:dyDescent="0.25">
      <c r="A2326">
        <v>57.593969999999999</v>
      </c>
      <c r="B2326">
        <v>2.49112</v>
      </c>
      <c r="C2326">
        <v>57.593969999999999</v>
      </c>
      <c r="D2326">
        <v>4.9092799999999999</v>
      </c>
      <c r="E2326">
        <v>57.593969999999999</v>
      </c>
      <c r="F2326">
        <v>7.5766499999999999</v>
      </c>
      <c r="G2326">
        <v>57.593969999999999</v>
      </c>
      <c r="H2326">
        <v>10.203379999999999</v>
      </c>
      <c r="I2326">
        <v>57.593969999999999</v>
      </c>
      <c r="J2326">
        <v>12.81734</v>
      </c>
      <c r="K2326">
        <v>57.593969999999999</v>
      </c>
      <c r="L2326">
        <v>15.150829999999999</v>
      </c>
    </row>
    <row r="2327" spans="1:12" x14ac:dyDescent="0.25">
      <c r="A2327">
        <v>57.614440000000002</v>
      </c>
      <c r="B2327">
        <v>2.2335699999999998</v>
      </c>
      <c r="C2327">
        <v>57.614440000000002</v>
      </c>
      <c r="D2327">
        <v>5.1768799999999997</v>
      </c>
      <c r="E2327">
        <v>57.614440000000002</v>
      </c>
      <c r="F2327">
        <v>8.0820500000000006</v>
      </c>
      <c r="G2327">
        <v>57.614440000000002</v>
      </c>
      <c r="H2327">
        <v>10.32386</v>
      </c>
      <c r="I2327">
        <v>57.614440000000002</v>
      </c>
      <c r="J2327">
        <v>12.67882</v>
      </c>
      <c r="K2327">
        <v>57.614440000000002</v>
      </c>
      <c r="L2327">
        <v>15.477650000000001</v>
      </c>
    </row>
    <row r="2328" spans="1:12" x14ac:dyDescent="0.25">
      <c r="A2328">
        <v>57.634909999999998</v>
      </c>
      <c r="B2328">
        <v>1.8510599999999999</v>
      </c>
      <c r="C2328">
        <v>57.634909999999998</v>
      </c>
      <c r="D2328">
        <v>5.0434599999999996</v>
      </c>
      <c r="E2328">
        <v>57.634909999999998</v>
      </c>
      <c r="F2328">
        <v>7.5197599999999998</v>
      </c>
      <c r="G2328">
        <v>57.634909999999998</v>
      </c>
      <c r="H2328">
        <v>10.407909999999999</v>
      </c>
      <c r="I2328">
        <v>57.634909999999998</v>
      </c>
      <c r="J2328">
        <v>12.983029999999999</v>
      </c>
      <c r="K2328">
        <v>57.634909999999998</v>
      </c>
      <c r="L2328">
        <v>15.30972</v>
      </c>
    </row>
    <row r="2329" spans="1:12" x14ac:dyDescent="0.25">
      <c r="A2329">
        <v>57.655380000000001</v>
      </c>
      <c r="B2329">
        <v>2.0459499999999999</v>
      </c>
      <c r="C2329">
        <v>57.655380000000001</v>
      </c>
      <c r="D2329">
        <v>5.1496599999999999</v>
      </c>
      <c r="E2329">
        <v>57.655380000000001</v>
      </c>
      <c r="F2329">
        <v>7.52522</v>
      </c>
      <c r="G2329">
        <v>57.655380000000001</v>
      </c>
      <c r="H2329">
        <v>10.257619999999999</v>
      </c>
      <c r="I2329">
        <v>57.655380000000001</v>
      </c>
      <c r="J2329">
        <v>12.620609999999999</v>
      </c>
      <c r="K2329">
        <v>57.655380000000001</v>
      </c>
      <c r="L2329">
        <v>15.37622</v>
      </c>
    </row>
    <row r="2330" spans="1:12" x14ac:dyDescent="0.25">
      <c r="A2330">
        <v>57.675849999999997</v>
      </c>
      <c r="B2330">
        <v>1.944</v>
      </c>
      <c r="C2330">
        <v>57.675849999999997</v>
      </c>
      <c r="D2330">
        <v>5.53193</v>
      </c>
      <c r="E2330">
        <v>57.675849999999997</v>
      </c>
      <c r="F2330">
        <v>7.6557000000000004</v>
      </c>
      <c r="G2330">
        <v>57.675849999999997</v>
      </c>
      <c r="H2330">
        <v>10.26882</v>
      </c>
      <c r="I2330">
        <v>57.675849999999997</v>
      </c>
      <c r="J2330">
        <v>12.74259</v>
      </c>
      <c r="K2330">
        <v>57.675849999999997</v>
      </c>
      <c r="L2330">
        <v>15.3386</v>
      </c>
    </row>
    <row r="2331" spans="1:12" x14ac:dyDescent="0.25">
      <c r="A2331">
        <v>57.69632</v>
      </c>
      <c r="B2331">
        <v>2.4045800000000002</v>
      </c>
      <c r="C2331">
        <v>57.69632</v>
      </c>
      <c r="D2331">
        <v>4.8257000000000003</v>
      </c>
      <c r="E2331">
        <v>57.69632</v>
      </c>
      <c r="F2331">
        <v>7.6612200000000001</v>
      </c>
      <c r="G2331">
        <v>57.69632</v>
      </c>
      <c r="H2331">
        <v>9.7123500000000007</v>
      </c>
      <c r="I2331">
        <v>57.69632</v>
      </c>
      <c r="J2331">
        <v>12.895860000000001</v>
      </c>
      <c r="K2331">
        <v>57.69632</v>
      </c>
      <c r="L2331">
        <v>15.118740000000001</v>
      </c>
    </row>
    <row r="2332" spans="1:12" x14ac:dyDescent="0.25">
      <c r="A2332">
        <v>57.716790000000003</v>
      </c>
      <c r="B2332">
        <v>2.1412399999999998</v>
      </c>
      <c r="C2332">
        <v>57.716790000000003</v>
      </c>
      <c r="D2332">
        <v>5.1976199999999997</v>
      </c>
      <c r="E2332">
        <v>57.716790000000003</v>
      </c>
      <c r="F2332">
        <v>7.7553200000000002</v>
      </c>
      <c r="G2332">
        <v>57.716790000000003</v>
      </c>
      <c r="H2332">
        <v>10.30696</v>
      </c>
      <c r="I2332">
        <v>57.716790000000003</v>
      </c>
      <c r="J2332">
        <v>12.851240000000001</v>
      </c>
      <c r="K2332">
        <v>57.716790000000003</v>
      </c>
      <c r="L2332">
        <v>15.14371</v>
      </c>
    </row>
    <row r="2333" spans="1:12" x14ac:dyDescent="0.25">
      <c r="A2333">
        <v>57.737259999999999</v>
      </c>
      <c r="B2333">
        <v>2.3675099999999998</v>
      </c>
      <c r="C2333">
        <v>57.737259999999999</v>
      </c>
      <c r="D2333">
        <v>5.2727000000000004</v>
      </c>
      <c r="E2333">
        <v>57.737259999999999</v>
      </c>
      <c r="F2333">
        <v>7.5838200000000002</v>
      </c>
      <c r="G2333">
        <v>57.737259999999999</v>
      </c>
      <c r="H2333">
        <v>10.25576</v>
      </c>
      <c r="I2333">
        <v>57.737259999999999</v>
      </c>
      <c r="J2333">
        <v>12.853529999999999</v>
      </c>
      <c r="K2333">
        <v>57.737259999999999</v>
      </c>
      <c r="L2333">
        <v>15.55414</v>
      </c>
    </row>
    <row r="2334" spans="1:12" x14ac:dyDescent="0.25">
      <c r="A2334">
        <v>57.757730000000002</v>
      </c>
      <c r="B2334">
        <v>2.0886100000000001</v>
      </c>
      <c r="C2334">
        <v>57.757730000000002</v>
      </c>
      <c r="D2334">
        <v>5.0457299999999998</v>
      </c>
      <c r="E2334">
        <v>57.757730000000002</v>
      </c>
      <c r="F2334">
        <v>7.4331899999999997</v>
      </c>
      <c r="G2334">
        <v>57.757730000000002</v>
      </c>
      <c r="H2334">
        <v>9.9962599999999995</v>
      </c>
      <c r="I2334">
        <v>57.757730000000002</v>
      </c>
      <c r="J2334">
        <v>12.66315</v>
      </c>
      <c r="K2334">
        <v>57.757730000000002</v>
      </c>
      <c r="L2334">
        <v>15.38129</v>
      </c>
    </row>
    <row r="2335" spans="1:12" x14ac:dyDescent="0.25">
      <c r="A2335">
        <v>57.778199999999998</v>
      </c>
      <c r="B2335">
        <v>2.03369</v>
      </c>
      <c r="C2335">
        <v>57.778199999999998</v>
      </c>
      <c r="D2335">
        <v>5.5635899999999996</v>
      </c>
      <c r="E2335">
        <v>57.778199999999998</v>
      </c>
      <c r="F2335">
        <v>7.60433</v>
      </c>
      <c r="G2335">
        <v>57.778199999999998</v>
      </c>
      <c r="H2335">
        <v>10.169090000000001</v>
      </c>
      <c r="I2335">
        <v>57.778199999999998</v>
      </c>
      <c r="J2335">
        <v>12.38946</v>
      </c>
      <c r="K2335">
        <v>57.778199999999998</v>
      </c>
      <c r="L2335">
        <v>15.13557</v>
      </c>
    </row>
    <row r="2336" spans="1:12" x14ac:dyDescent="0.25">
      <c r="A2336">
        <v>57.798670000000001</v>
      </c>
      <c r="B2336">
        <v>2.2548499999999998</v>
      </c>
      <c r="C2336">
        <v>57.798670000000001</v>
      </c>
      <c r="D2336">
        <v>5.1648100000000001</v>
      </c>
      <c r="E2336">
        <v>57.798670000000001</v>
      </c>
      <c r="F2336">
        <v>7.7755099999999997</v>
      </c>
      <c r="G2336">
        <v>57.798670000000001</v>
      </c>
      <c r="H2336">
        <v>10.51383</v>
      </c>
      <c r="I2336">
        <v>57.798670000000001</v>
      </c>
      <c r="J2336">
        <v>12.7356</v>
      </c>
      <c r="K2336">
        <v>57.798670000000001</v>
      </c>
      <c r="L2336">
        <v>15.363860000000001</v>
      </c>
    </row>
    <row r="2337" spans="1:12" x14ac:dyDescent="0.25">
      <c r="A2337">
        <v>57.819139999999997</v>
      </c>
      <c r="B2337">
        <v>2.0437500000000002</v>
      </c>
      <c r="C2337">
        <v>57.819139999999997</v>
      </c>
      <c r="D2337">
        <v>5.3389800000000003</v>
      </c>
      <c r="E2337">
        <v>57.819139999999997</v>
      </c>
      <c r="F2337">
        <v>7.3998400000000002</v>
      </c>
      <c r="G2337">
        <v>57.819139999999997</v>
      </c>
      <c r="H2337">
        <v>10.254429999999999</v>
      </c>
      <c r="I2337">
        <v>57.819139999999997</v>
      </c>
      <c r="J2337">
        <v>12.79532</v>
      </c>
      <c r="K2337">
        <v>57.819139999999997</v>
      </c>
      <c r="L2337">
        <v>15.29532</v>
      </c>
    </row>
    <row r="2338" spans="1:12" x14ac:dyDescent="0.25">
      <c r="A2338">
        <v>57.839619999999996</v>
      </c>
      <c r="B2338">
        <v>2.1087199999999999</v>
      </c>
      <c r="C2338">
        <v>57.839619999999996</v>
      </c>
      <c r="D2338">
        <v>5.2683900000000001</v>
      </c>
      <c r="E2338">
        <v>57.839619999999996</v>
      </c>
      <c r="F2338">
        <v>7.5294100000000004</v>
      </c>
      <c r="G2338">
        <v>57.839619999999996</v>
      </c>
      <c r="H2338">
        <v>10.5159</v>
      </c>
      <c r="I2338">
        <v>57.839619999999996</v>
      </c>
      <c r="J2338">
        <v>12.89673</v>
      </c>
      <c r="K2338">
        <v>57.839619999999996</v>
      </c>
      <c r="L2338">
        <v>15.14349</v>
      </c>
    </row>
    <row r="2339" spans="1:12" x14ac:dyDescent="0.25">
      <c r="A2339">
        <v>57.86009</v>
      </c>
      <c r="B2339">
        <v>1.82477</v>
      </c>
      <c r="C2339">
        <v>57.86009</v>
      </c>
      <c r="D2339">
        <v>5.2915799999999997</v>
      </c>
      <c r="E2339">
        <v>57.86009</v>
      </c>
      <c r="F2339">
        <v>7.5496400000000001</v>
      </c>
      <c r="G2339">
        <v>57.86009</v>
      </c>
      <c r="H2339">
        <v>10.07428</v>
      </c>
      <c r="I2339">
        <v>57.86009</v>
      </c>
      <c r="J2339">
        <v>12.92526</v>
      </c>
      <c r="K2339">
        <v>57.86009</v>
      </c>
      <c r="L2339">
        <v>15.460459999999999</v>
      </c>
    </row>
    <row r="2340" spans="1:12" x14ac:dyDescent="0.25">
      <c r="A2340">
        <v>57.880560000000003</v>
      </c>
      <c r="B2340">
        <v>2.2908400000000002</v>
      </c>
      <c r="C2340">
        <v>57.880560000000003</v>
      </c>
      <c r="D2340">
        <v>5.2783499999999997</v>
      </c>
      <c r="E2340">
        <v>57.880560000000003</v>
      </c>
      <c r="F2340">
        <v>7.8251099999999996</v>
      </c>
      <c r="G2340">
        <v>57.880560000000003</v>
      </c>
      <c r="H2340">
        <v>10.37748</v>
      </c>
      <c r="I2340">
        <v>57.880560000000003</v>
      </c>
      <c r="J2340">
        <v>12.59965</v>
      </c>
      <c r="K2340">
        <v>57.880560000000003</v>
      </c>
      <c r="L2340">
        <v>15.511850000000001</v>
      </c>
    </row>
    <row r="2341" spans="1:12" x14ac:dyDescent="0.25">
      <c r="A2341">
        <v>57.901029999999999</v>
      </c>
      <c r="B2341">
        <v>2.40279</v>
      </c>
      <c r="C2341">
        <v>57.901029999999999</v>
      </c>
      <c r="D2341">
        <v>5.53078</v>
      </c>
      <c r="E2341">
        <v>57.901029999999999</v>
      </c>
      <c r="F2341">
        <v>7.6162400000000003</v>
      </c>
      <c r="G2341">
        <v>57.901029999999999</v>
      </c>
      <c r="H2341">
        <v>10.467180000000001</v>
      </c>
      <c r="I2341">
        <v>57.901029999999999</v>
      </c>
      <c r="J2341">
        <v>12.56054</v>
      </c>
      <c r="K2341">
        <v>57.901029999999999</v>
      </c>
      <c r="L2341">
        <v>15.157030000000001</v>
      </c>
    </row>
    <row r="2342" spans="1:12" x14ac:dyDescent="0.25">
      <c r="A2342">
        <v>57.921500000000002</v>
      </c>
      <c r="B2342">
        <v>2.2387199999999998</v>
      </c>
      <c r="C2342">
        <v>57.921500000000002</v>
      </c>
      <c r="D2342">
        <v>5.4342800000000002</v>
      </c>
      <c r="E2342">
        <v>57.921500000000002</v>
      </c>
      <c r="F2342">
        <v>8.0636500000000009</v>
      </c>
      <c r="G2342">
        <v>57.921500000000002</v>
      </c>
      <c r="H2342">
        <v>10.26524</v>
      </c>
      <c r="I2342">
        <v>57.921500000000002</v>
      </c>
      <c r="J2342">
        <v>12.53187</v>
      </c>
      <c r="K2342">
        <v>57.921500000000002</v>
      </c>
      <c r="L2342">
        <v>15.13039</v>
      </c>
    </row>
    <row r="2343" spans="1:12" x14ac:dyDescent="0.25">
      <c r="A2343">
        <v>57.941969999999998</v>
      </c>
      <c r="B2343">
        <v>2.03302</v>
      </c>
      <c r="C2343">
        <v>57.941969999999998</v>
      </c>
      <c r="D2343">
        <v>5.4263500000000002</v>
      </c>
      <c r="E2343">
        <v>57.941969999999998</v>
      </c>
      <c r="F2343">
        <v>8.1517199999999992</v>
      </c>
      <c r="G2343">
        <v>57.941969999999998</v>
      </c>
      <c r="H2343">
        <v>10.13104</v>
      </c>
      <c r="I2343">
        <v>57.941969999999998</v>
      </c>
      <c r="J2343">
        <v>12.43553</v>
      </c>
      <c r="K2343">
        <v>57.941969999999998</v>
      </c>
      <c r="L2343">
        <v>15.55172</v>
      </c>
    </row>
    <row r="2344" spans="1:12" x14ac:dyDescent="0.25">
      <c r="A2344">
        <v>57.962440000000001</v>
      </c>
      <c r="B2344">
        <v>2.1033900000000001</v>
      </c>
      <c r="C2344">
        <v>57.962440000000001</v>
      </c>
      <c r="D2344">
        <v>5.7361700000000004</v>
      </c>
      <c r="E2344">
        <v>57.962440000000001</v>
      </c>
      <c r="F2344">
        <v>7.6044099999999997</v>
      </c>
      <c r="G2344">
        <v>57.962440000000001</v>
      </c>
      <c r="H2344">
        <v>10.137499999999999</v>
      </c>
      <c r="I2344">
        <v>57.962440000000001</v>
      </c>
      <c r="J2344">
        <v>12.76153</v>
      </c>
      <c r="K2344">
        <v>57.962440000000001</v>
      </c>
      <c r="L2344">
        <v>15.025169999999999</v>
      </c>
    </row>
    <row r="2345" spans="1:12" x14ac:dyDescent="0.25">
      <c r="A2345">
        <v>57.982909999999997</v>
      </c>
      <c r="B2345">
        <v>1.9915</v>
      </c>
      <c r="C2345">
        <v>57.982909999999997</v>
      </c>
      <c r="D2345">
        <v>5.0095599999999996</v>
      </c>
      <c r="E2345">
        <v>57.982909999999997</v>
      </c>
      <c r="F2345">
        <v>7.4112900000000002</v>
      </c>
      <c r="G2345">
        <v>57.982909999999997</v>
      </c>
      <c r="H2345">
        <v>10.2065</v>
      </c>
      <c r="I2345">
        <v>57.982909999999997</v>
      </c>
      <c r="J2345">
        <v>12.650069999999999</v>
      </c>
      <c r="K2345">
        <v>57.982909999999997</v>
      </c>
      <c r="L2345">
        <v>15.332000000000001</v>
      </c>
    </row>
    <row r="2346" spans="1:12" x14ac:dyDescent="0.25">
      <c r="A2346">
        <v>58.00338</v>
      </c>
      <c r="B2346">
        <v>2.3900600000000001</v>
      </c>
      <c r="C2346">
        <v>58.00338</v>
      </c>
      <c r="D2346">
        <v>5.2465200000000003</v>
      </c>
      <c r="E2346">
        <v>58.00338</v>
      </c>
      <c r="F2346">
        <v>7.7130000000000001</v>
      </c>
      <c r="G2346">
        <v>58.00338</v>
      </c>
      <c r="H2346">
        <v>10.43178</v>
      </c>
      <c r="I2346">
        <v>58.00338</v>
      </c>
      <c r="J2346">
        <v>12.705299999999999</v>
      </c>
      <c r="K2346">
        <v>58.00338</v>
      </c>
      <c r="L2346">
        <v>15.3368</v>
      </c>
    </row>
    <row r="2347" spans="1:12" x14ac:dyDescent="0.25">
      <c r="A2347">
        <v>58.023850000000003</v>
      </c>
      <c r="B2347">
        <v>2.0959500000000002</v>
      </c>
      <c r="C2347">
        <v>58.023850000000003</v>
      </c>
      <c r="D2347">
        <v>5.4730999999999996</v>
      </c>
      <c r="E2347">
        <v>58.023850000000003</v>
      </c>
      <c r="F2347">
        <v>7.9209899999999998</v>
      </c>
      <c r="G2347">
        <v>58.023850000000003</v>
      </c>
      <c r="H2347">
        <v>10.07896</v>
      </c>
      <c r="I2347">
        <v>58.023850000000003</v>
      </c>
      <c r="J2347">
        <v>12.73452</v>
      </c>
      <c r="K2347">
        <v>58.023850000000003</v>
      </c>
      <c r="L2347">
        <v>15.33123</v>
      </c>
    </row>
    <row r="2348" spans="1:12" x14ac:dyDescent="0.25">
      <c r="A2348">
        <v>58.044319999999999</v>
      </c>
      <c r="B2348">
        <v>2.3799899999999998</v>
      </c>
      <c r="C2348">
        <v>58.044319999999999</v>
      </c>
      <c r="D2348">
        <v>5.3559700000000001</v>
      </c>
      <c r="E2348">
        <v>58.044319999999999</v>
      </c>
      <c r="F2348">
        <v>7.7071399999999999</v>
      </c>
      <c r="G2348">
        <v>58.044319999999999</v>
      </c>
      <c r="H2348">
        <v>10.226179999999999</v>
      </c>
      <c r="I2348">
        <v>58.044319999999999</v>
      </c>
      <c r="J2348">
        <v>12.951280000000001</v>
      </c>
      <c r="K2348">
        <v>58.044319999999999</v>
      </c>
      <c r="L2348">
        <v>15.205909999999999</v>
      </c>
    </row>
    <row r="2349" spans="1:12" x14ac:dyDescent="0.25">
      <c r="A2349">
        <v>58.064790000000002</v>
      </c>
      <c r="B2349">
        <v>1.8515600000000001</v>
      </c>
      <c r="C2349">
        <v>58.064790000000002</v>
      </c>
      <c r="D2349">
        <v>5.1346999999999996</v>
      </c>
      <c r="E2349">
        <v>58.064790000000002</v>
      </c>
      <c r="F2349">
        <v>7.7954100000000004</v>
      </c>
      <c r="G2349">
        <v>58.064790000000002</v>
      </c>
      <c r="H2349">
        <v>10.165100000000001</v>
      </c>
      <c r="I2349">
        <v>58.064790000000002</v>
      </c>
      <c r="J2349">
        <v>12.83994</v>
      </c>
      <c r="K2349">
        <v>58.064790000000002</v>
      </c>
      <c r="L2349">
        <v>15.684810000000001</v>
      </c>
    </row>
    <row r="2350" spans="1:12" x14ac:dyDescent="0.25">
      <c r="A2350">
        <v>58.085259999999998</v>
      </c>
      <c r="B2350">
        <v>1.9377500000000001</v>
      </c>
      <c r="C2350">
        <v>58.085259999999998</v>
      </c>
      <c r="D2350">
        <v>5.0644999999999998</v>
      </c>
      <c r="E2350">
        <v>58.085259999999998</v>
      </c>
      <c r="F2350">
        <v>8.0347500000000007</v>
      </c>
      <c r="G2350">
        <v>58.085259999999998</v>
      </c>
      <c r="H2350">
        <v>10.338430000000001</v>
      </c>
      <c r="I2350">
        <v>58.085259999999998</v>
      </c>
      <c r="J2350">
        <v>12.83802</v>
      </c>
      <c r="K2350">
        <v>58.085259999999998</v>
      </c>
      <c r="L2350">
        <v>14.96063</v>
      </c>
    </row>
    <row r="2351" spans="1:12" x14ac:dyDescent="0.25">
      <c r="A2351">
        <v>58.105730000000001</v>
      </c>
      <c r="B2351">
        <v>2.26355</v>
      </c>
      <c r="C2351">
        <v>58.105730000000001</v>
      </c>
      <c r="D2351">
        <v>5.3276700000000003</v>
      </c>
      <c r="E2351">
        <v>58.105730000000001</v>
      </c>
      <c r="F2351">
        <v>7.6334900000000001</v>
      </c>
      <c r="G2351">
        <v>58.105730000000001</v>
      </c>
      <c r="H2351">
        <v>10.095129999999999</v>
      </c>
      <c r="I2351">
        <v>58.105730000000001</v>
      </c>
      <c r="J2351">
        <v>12.810079999999999</v>
      </c>
      <c r="K2351">
        <v>58.105730000000001</v>
      </c>
      <c r="L2351">
        <v>15.20003</v>
      </c>
    </row>
    <row r="2352" spans="1:12" x14ac:dyDescent="0.25">
      <c r="A2352">
        <v>58.126199999999997</v>
      </c>
      <c r="B2352">
        <v>2.2143899999999999</v>
      </c>
      <c r="C2352">
        <v>58.126199999999997</v>
      </c>
      <c r="D2352">
        <v>5.3825399999999997</v>
      </c>
      <c r="E2352">
        <v>58.126199999999997</v>
      </c>
      <c r="F2352">
        <v>7.3260199999999998</v>
      </c>
      <c r="G2352">
        <v>58.126199999999997</v>
      </c>
      <c r="H2352">
        <v>10.018520000000001</v>
      </c>
      <c r="I2352">
        <v>58.126199999999997</v>
      </c>
      <c r="J2352">
        <v>12.792590000000001</v>
      </c>
      <c r="K2352">
        <v>58.126199999999997</v>
      </c>
      <c r="L2352">
        <v>15.392609999999999</v>
      </c>
    </row>
    <row r="2353" spans="1:12" x14ac:dyDescent="0.25">
      <c r="A2353">
        <v>58.14667</v>
      </c>
      <c r="B2353">
        <v>1.95692</v>
      </c>
      <c r="C2353">
        <v>58.14667</v>
      </c>
      <c r="D2353">
        <v>5.3593200000000003</v>
      </c>
      <c r="E2353">
        <v>58.14667</v>
      </c>
      <c r="F2353">
        <v>7.83629</v>
      </c>
      <c r="G2353">
        <v>58.14667</v>
      </c>
      <c r="H2353">
        <v>9.9992400000000004</v>
      </c>
      <c r="I2353">
        <v>58.14667</v>
      </c>
      <c r="J2353">
        <v>12.415760000000001</v>
      </c>
      <c r="K2353">
        <v>58.14667</v>
      </c>
      <c r="L2353">
        <v>15.080030000000001</v>
      </c>
    </row>
    <row r="2354" spans="1:12" x14ac:dyDescent="0.25">
      <c r="A2354">
        <v>58.167140000000003</v>
      </c>
      <c r="B2354">
        <v>2.0953200000000001</v>
      </c>
      <c r="C2354">
        <v>58.167140000000003</v>
      </c>
      <c r="D2354">
        <v>5.383</v>
      </c>
      <c r="E2354">
        <v>58.167140000000003</v>
      </c>
      <c r="F2354">
        <v>7.53409</v>
      </c>
      <c r="G2354">
        <v>58.167140000000003</v>
      </c>
      <c r="H2354">
        <v>10.344580000000001</v>
      </c>
      <c r="I2354">
        <v>58.167140000000003</v>
      </c>
      <c r="J2354">
        <v>12.648339999999999</v>
      </c>
      <c r="K2354">
        <v>58.167140000000003</v>
      </c>
      <c r="L2354">
        <v>15.5227</v>
      </c>
    </row>
    <row r="2355" spans="1:12" x14ac:dyDescent="0.25">
      <c r="A2355">
        <v>58.187609999999999</v>
      </c>
      <c r="B2355">
        <v>2.1087500000000001</v>
      </c>
      <c r="C2355">
        <v>58.187609999999999</v>
      </c>
      <c r="D2355">
        <v>5.15151</v>
      </c>
      <c r="E2355">
        <v>58.187609999999999</v>
      </c>
      <c r="F2355">
        <v>7.2892200000000003</v>
      </c>
      <c r="G2355">
        <v>58.187609999999999</v>
      </c>
      <c r="H2355">
        <v>10.19516</v>
      </c>
      <c r="I2355">
        <v>58.187609999999999</v>
      </c>
      <c r="J2355">
        <v>12.72991</v>
      </c>
      <c r="K2355">
        <v>58.187609999999999</v>
      </c>
      <c r="L2355">
        <v>14.87167</v>
      </c>
    </row>
    <row r="2356" spans="1:12" x14ac:dyDescent="0.25">
      <c r="A2356">
        <v>58.208080000000002</v>
      </c>
      <c r="B2356">
        <v>2.2055500000000001</v>
      </c>
      <c r="C2356">
        <v>58.208080000000002</v>
      </c>
      <c r="D2356">
        <v>5.0554699999999997</v>
      </c>
      <c r="E2356">
        <v>58.208080000000002</v>
      </c>
      <c r="F2356">
        <v>7.8829200000000004</v>
      </c>
      <c r="G2356">
        <v>58.208080000000002</v>
      </c>
      <c r="H2356">
        <v>10.295769999999999</v>
      </c>
      <c r="I2356">
        <v>58.208080000000002</v>
      </c>
      <c r="J2356">
        <v>12.82713</v>
      </c>
      <c r="K2356">
        <v>58.208080000000002</v>
      </c>
      <c r="L2356">
        <v>15.455069999999999</v>
      </c>
    </row>
    <row r="2357" spans="1:12" x14ac:dyDescent="0.25">
      <c r="A2357">
        <v>58.228549999999998</v>
      </c>
      <c r="B2357">
        <v>2.2346699999999999</v>
      </c>
      <c r="C2357">
        <v>58.228549999999998</v>
      </c>
      <c r="D2357">
        <v>4.86571</v>
      </c>
      <c r="E2357">
        <v>58.228549999999998</v>
      </c>
      <c r="F2357">
        <v>7.8881100000000002</v>
      </c>
      <c r="G2357">
        <v>58.228549999999998</v>
      </c>
      <c r="H2357">
        <v>10.662039999999999</v>
      </c>
      <c r="I2357">
        <v>58.228549999999998</v>
      </c>
      <c r="J2357">
        <v>12.856680000000001</v>
      </c>
      <c r="K2357">
        <v>58.228549999999998</v>
      </c>
      <c r="L2357">
        <v>15.304130000000001</v>
      </c>
    </row>
    <row r="2358" spans="1:12" x14ac:dyDescent="0.25">
      <c r="A2358">
        <v>58.249020000000002</v>
      </c>
      <c r="B2358">
        <v>2.4721500000000001</v>
      </c>
      <c r="C2358">
        <v>58.249020000000002</v>
      </c>
      <c r="D2358">
        <v>5.1133100000000002</v>
      </c>
      <c r="E2358">
        <v>58.249020000000002</v>
      </c>
      <c r="F2358">
        <v>7.7475100000000001</v>
      </c>
      <c r="G2358">
        <v>58.249020000000002</v>
      </c>
      <c r="H2358">
        <v>10.45542</v>
      </c>
      <c r="I2358">
        <v>58.249020000000002</v>
      </c>
      <c r="J2358">
        <v>12.5321</v>
      </c>
      <c r="K2358">
        <v>58.249020000000002</v>
      </c>
      <c r="L2358">
        <v>15.22616</v>
      </c>
    </row>
    <row r="2359" spans="1:12" x14ac:dyDescent="0.25">
      <c r="A2359">
        <v>58.269500000000001</v>
      </c>
      <c r="B2359">
        <v>2.33467</v>
      </c>
      <c r="C2359">
        <v>58.269500000000001</v>
      </c>
      <c r="D2359">
        <v>5.13178</v>
      </c>
      <c r="E2359">
        <v>58.269500000000001</v>
      </c>
      <c r="F2359">
        <v>7.8413000000000004</v>
      </c>
      <c r="G2359">
        <v>58.269500000000001</v>
      </c>
      <c r="H2359">
        <v>10.300929999999999</v>
      </c>
      <c r="I2359">
        <v>58.269500000000001</v>
      </c>
      <c r="J2359">
        <v>12.51484</v>
      </c>
      <c r="K2359">
        <v>58.269500000000001</v>
      </c>
      <c r="L2359">
        <v>15.37219</v>
      </c>
    </row>
    <row r="2360" spans="1:12" x14ac:dyDescent="0.25">
      <c r="A2360">
        <v>58.289969999999997</v>
      </c>
      <c r="B2360">
        <v>2.2753399999999999</v>
      </c>
      <c r="C2360">
        <v>58.289969999999997</v>
      </c>
      <c r="D2360">
        <v>5.4523700000000002</v>
      </c>
      <c r="E2360">
        <v>58.289969999999997</v>
      </c>
      <c r="F2360">
        <v>8.2424300000000006</v>
      </c>
      <c r="G2360">
        <v>58.289969999999997</v>
      </c>
      <c r="H2360">
        <v>10.167299999999999</v>
      </c>
      <c r="I2360">
        <v>58.289969999999997</v>
      </c>
      <c r="J2360">
        <v>12.78928</v>
      </c>
      <c r="K2360">
        <v>58.289969999999997</v>
      </c>
      <c r="L2360">
        <v>15.101599999999999</v>
      </c>
    </row>
    <row r="2361" spans="1:12" x14ac:dyDescent="0.25">
      <c r="A2361">
        <v>58.31044</v>
      </c>
      <c r="B2361">
        <v>1.95563</v>
      </c>
      <c r="C2361">
        <v>58.31044</v>
      </c>
      <c r="D2361">
        <v>5.4032</v>
      </c>
      <c r="E2361">
        <v>58.31044</v>
      </c>
      <c r="F2361">
        <v>7.6227499999999999</v>
      </c>
      <c r="G2361">
        <v>58.31044</v>
      </c>
      <c r="H2361">
        <v>10.294119999999999</v>
      </c>
      <c r="I2361">
        <v>58.31044</v>
      </c>
      <c r="J2361">
        <v>12.772080000000001</v>
      </c>
      <c r="K2361">
        <v>58.31044</v>
      </c>
      <c r="L2361">
        <v>15.383150000000001</v>
      </c>
    </row>
    <row r="2362" spans="1:12" x14ac:dyDescent="0.25">
      <c r="A2362">
        <v>58.330910000000003</v>
      </c>
      <c r="B2362">
        <v>2.46407</v>
      </c>
      <c r="C2362">
        <v>58.330910000000003</v>
      </c>
      <c r="D2362">
        <v>5.3332199999999998</v>
      </c>
      <c r="E2362">
        <v>58.330910000000003</v>
      </c>
      <c r="F2362">
        <v>7.8468499999999999</v>
      </c>
      <c r="G2362">
        <v>58.330910000000003</v>
      </c>
      <c r="H2362">
        <v>10.415760000000001</v>
      </c>
      <c r="I2362">
        <v>58.330910000000003</v>
      </c>
      <c r="J2362">
        <v>12.6195</v>
      </c>
      <c r="K2362">
        <v>58.330910000000003</v>
      </c>
      <c r="L2362">
        <v>15.24286</v>
      </c>
    </row>
    <row r="2363" spans="1:12" x14ac:dyDescent="0.25">
      <c r="A2363">
        <v>58.351379999999999</v>
      </c>
      <c r="B2363">
        <v>2.1444299999999998</v>
      </c>
      <c r="C2363">
        <v>58.351379999999999</v>
      </c>
      <c r="D2363">
        <v>5.2528600000000001</v>
      </c>
      <c r="E2363">
        <v>58.351379999999999</v>
      </c>
      <c r="F2363">
        <v>7.6230799999999999</v>
      </c>
      <c r="G2363">
        <v>58.351379999999999</v>
      </c>
      <c r="H2363">
        <v>10.04265</v>
      </c>
      <c r="I2363">
        <v>58.351379999999999</v>
      </c>
      <c r="J2363">
        <v>12.57633</v>
      </c>
      <c r="K2363">
        <v>58.351379999999999</v>
      </c>
      <c r="L2363">
        <v>15.43596</v>
      </c>
    </row>
    <row r="2364" spans="1:12" x14ac:dyDescent="0.25">
      <c r="A2364">
        <v>58.371850000000002</v>
      </c>
      <c r="B2364">
        <v>2.55918</v>
      </c>
      <c r="C2364">
        <v>58.371850000000002</v>
      </c>
      <c r="D2364">
        <v>5.2558699999999998</v>
      </c>
      <c r="E2364">
        <v>58.371850000000002</v>
      </c>
      <c r="F2364">
        <v>7.55558</v>
      </c>
      <c r="G2364">
        <v>58.371850000000002</v>
      </c>
      <c r="H2364">
        <v>10.08103</v>
      </c>
      <c r="I2364">
        <v>58.371850000000002</v>
      </c>
      <c r="J2364">
        <v>12.751939999999999</v>
      </c>
      <c r="K2364">
        <v>58.371850000000002</v>
      </c>
      <c r="L2364">
        <v>15.311400000000001</v>
      </c>
    </row>
    <row r="2365" spans="1:12" x14ac:dyDescent="0.25">
      <c r="A2365">
        <v>58.392319999999998</v>
      </c>
      <c r="B2365">
        <v>2.2708499999999998</v>
      </c>
      <c r="C2365">
        <v>58.392319999999998</v>
      </c>
      <c r="D2365">
        <v>5.3162000000000003</v>
      </c>
      <c r="E2365">
        <v>58.392319999999998</v>
      </c>
      <c r="F2365">
        <v>7.6599899999999996</v>
      </c>
      <c r="G2365">
        <v>58.392319999999998</v>
      </c>
      <c r="H2365">
        <v>9.9423499999999994</v>
      </c>
      <c r="I2365">
        <v>58.392319999999998</v>
      </c>
      <c r="J2365">
        <v>13.02134</v>
      </c>
      <c r="K2365">
        <v>58.392319999999998</v>
      </c>
      <c r="L2365">
        <v>15.43167</v>
      </c>
    </row>
    <row r="2366" spans="1:12" x14ac:dyDescent="0.25">
      <c r="A2366">
        <v>58.412790000000001</v>
      </c>
      <c r="B2366">
        <v>2.3471299999999999</v>
      </c>
      <c r="C2366">
        <v>58.412790000000001</v>
      </c>
      <c r="D2366">
        <v>4.9911500000000002</v>
      </c>
      <c r="E2366">
        <v>58.412790000000001</v>
      </c>
      <c r="F2366">
        <v>7.7227699999999997</v>
      </c>
      <c r="G2366">
        <v>58.412790000000001</v>
      </c>
      <c r="H2366">
        <v>10.00342</v>
      </c>
      <c r="I2366">
        <v>58.412790000000001</v>
      </c>
      <c r="J2366">
        <v>12.61889</v>
      </c>
      <c r="K2366">
        <v>58.412790000000001</v>
      </c>
      <c r="L2366">
        <v>15.44782</v>
      </c>
    </row>
    <row r="2367" spans="1:12" x14ac:dyDescent="0.25">
      <c r="A2367">
        <v>58.433259999999997</v>
      </c>
      <c r="B2367">
        <v>2.3140700000000001</v>
      </c>
      <c r="C2367">
        <v>58.433259999999997</v>
      </c>
      <c r="D2367">
        <v>5.4369699999999996</v>
      </c>
      <c r="E2367">
        <v>58.433259999999997</v>
      </c>
      <c r="F2367">
        <v>7.6397399999999998</v>
      </c>
      <c r="G2367">
        <v>58.433259999999997</v>
      </c>
      <c r="H2367">
        <v>10.05411</v>
      </c>
      <c r="I2367">
        <v>58.433259999999997</v>
      </c>
      <c r="J2367">
        <v>12.680009999999999</v>
      </c>
      <c r="K2367">
        <v>58.433259999999997</v>
      </c>
      <c r="L2367">
        <v>14.797359999999999</v>
      </c>
    </row>
    <row r="2368" spans="1:12" x14ac:dyDescent="0.25">
      <c r="A2368">
        <v>58.45373</v>
      </c>
      <c r="B2368">
        <v>2.3904100000000001</v>
      </c>
      <c r="C2368">
        <v>58.45373</v>
      </c>
      <c r="D2368">
        <v>5.04948</v>
      </c>
      <c r="E2368">
        <v>58.45373</v>
      </c>
      <c r="F2368">
        <v>7.4890400000000001</v>
      </c>
      <c r="G2368">
        <v>58.45373</v>
      </c>
      <c r="H2368">
        <v>10.36003</v>
      </c>
      <c r="I2368">
        <v>58.45373</v>
      </c>
      <c r="J2368">
        <v>12.60575</v>
      </c>
      <c r="K2368">
        <v>58.45373</v>
      </c>
      <c r="L2368">
        <v>15.344849999999999</v>
      </c>
    </row>
    <row r="2369" spans="1:12" x14ac:dyDescent="0.25">
      <c r="A2369">
        <v>58.474200000000003</v>
      </c>
      <c r="B2369">
        <v>2.4303300000000001</v>
      </c>
      <c r="C2369">
        <v>58.474200000000003</v>
      </c>
      <c r="D2369">
        <v>5.3026499999999999</v>
      </c>
      <c r="E2369">
        <v>58.474200000000003</v>
      </c>
      <c r="F2369">
        <v>7.6612900000000002</v>
      </c>
      <c r="G2369">
        <v>58.474200000000003</v>
      </c>
      <c r="H2369">
        <v>10.37433</v>
      </c>
      <c r="I2369">
        <v>58.474200000000003</v>
      </c>
      <c r="J2369">
        <v>12.67736</v>
      </c>
      <c r="K2369">
        <v>58.474200000000003</v>
      </c>
      <c r="L2369">
        <v>14.99136</v>
      </c>
    </row>
    <row r="2370" spans="1:12" x14ac:dyDescent="0.25">
      <c r="A2370">
        <v>58.494669999999999</v>
      </c>
      <c r="B2370">
        <v>2.5119500000000001</v>
      </c>
      <c r="C2370">
        <v>58.494669999999999</v>
      </c>
      <c r="D2370">
        <v>5.3839800000000002</v>
      </c>
      <c r="E2370">
        <v>58.494669999999999</v>
      </c>
      <c r="F2370">
        <v>7.7971199999999996</v>
      </c>
      <c r="G2370">
        <v>58.494669999999999</v>
      </c>
      <c r="H2370">
        <v>10.25324</v>
      </c>
      <c r="I2370">
        <v>58.494669999999999</v>
      </c>
      <c r="J2370">
        <v>12.624000000000001</v>
      </c>
      <c r="K2370">
        <v>58.494669999999999</v>
      </c>
      <c r="L2370">
        <v>15.48166</v>
      </c>
    </row>
    <row r="2371" spans="1:12" x14ac:dyDescent="0.25">
      <c r="A2371">
        <v>58.515140000000002</v>
      </c>
      <c r="B2371">
        <v>2.2654700000000001</v>
      </c>
      <c r="C2371">
        <v>58.515140000000002</v>
      </c>
      <c r="D2371">
        <v>5.4236800000000001</v>
      </c>
      <c r="E2371">
        <v>58.515140000000002</v>
      </c>
      <c r="F2371">
        <v>7.6725599999999998</v>
      </c>
      <c r="G2371">
        <v>58.515140000000002</v>
      </c>
      <c r="H2371">
        <v>10.17385</v>
      </c>
      <c r="I2371">
        <v>58.515140000000002</v>
      </c>
      <c r="J2371">
        <v>12.6488</v>
      </c>
      <c r="K2371">
        <v>58.515140000000002</v>
      </c>
      <c r="L2371">
        <v>15.253259999999999</v>
      </c>
    </row>
    <row r="2372" spans="1:12" x14ac:dyDescent="0.25">
      <c r="A2372">
        <v>58.535609999999998</v>
      </c>
      <c r="B2372">
        <v>2.2429899999999998</v>
      </c>
      <c r="C2372">
        <v>58.535609999999998</v>
      </c>
      <c r="D2372">
        <v>5.28111</v>
      </c>
      <c r="E2372">
        <v>58.535609999999998</v>
      </c>
      <c r="F2372">
        <v>7.5271999999999997</v>
      </c>
      <c r="G2372">
        <v>58.535609999999998</v>
      </c>
      <c r="H2372">
        <v>10.172610000000001</v>
      </c>
      <c r="I2372">
        <v>58.535609999999998</v>
      </c>
      <c r="J2372">
        <v>12.61633</v>
      </c>
      <c r="K2372">
        <v>58.535609999999998</v>
      </c>
      <c r="L2372">
        <v>15.269690000000001</v>
      </c>
    </row>
    <row r="2373" spans="1:12" x14ac:dyDescent="0.25">
      <c r="A2373">
        <v>58.556080000000001</v>
      </c>
      <c r="B2373">
        <v>2.1788699999999999</v>
      </c>
      <c r="C2373">
        <v>58.556080000000001</v>
      </c>
      <c r="D2373">
        <v>5.05525</v>
      </c>
      <c r="E2373">
        <v>58.556080000000001</v>
      </c>
      <c r="F2373">
        <v>7.5120800000000001</v>
      </c>
      <c r="G2373">
        <v>58.556080000000001</v>
      </c>
      <c r="H2373">
        <v>10.18704</v>
      </c>
      <c r="I2373">
        <v>58.556080000000001</v>
      </c>
      <c r="J2373">
        <v>12.59432</v>
      </c>
      <c r="K2373">
        <v>58.556080000000001</v>
      </c>
      <c r="L2373">
        <v>15.54138</v>
      </c>
    </row>
    <row r="2374" spans="1:12" x14ac:dyDescent="0.25">
      <c r="A2374">
        <v>58.576549999999997</v>
      </c>
      <c r="B2374">
        <v>2.0991499999999998</v>
      </c>
      <c r="C2374">
        <v>58.576549999999997</v>
      </c>
      <c r="D2374">
        <v>5.35025</v>
      </c>
      <c r="E2374">
        <v>58.576549999999997</v>
      </c>
      <c r="F2374">
        <v>7.5334500000000002</v>
      </c>
      <c r="G2374">
        <v>58.576549999999997</v>
      </c>
      <c r="H2374">
        <v>10.321289999999999</v>
      </c>
      <c r="I2374">
        <v>58.576549999999997</v>
      </c>
      <c r="J2374">
        <v>12.874420000000001</v>
      </c>
      <c r="K2374">
        <v>58.576549999999997</v>
      </c>
      <c r="L2374">
        <v>15.49541</v>
      </c>
    </row>
    <row r="2375" spans="1:12" x14ac:dyDescent="0.25">
      <c r="A2375">
        <v>58.597020000000001</v>
      </c>
      <c r="B2375">
        <v>2.4777999999999998</v>
      </c>
      <c r="C2375">
        <v>58.597020000000001</v>
      </c>
      <c r="D2375">
        <v>5.0098700000000003</v>
      </c>
      <c r="E2375">
        <v>58.597020000000001</v>
      </c>
      <c r="F2375">
        <v>7.9819300000000002</v>
      </c>
      <c r="G2375">
        <v>58.597020000000001</v>
      </c>
      <c r="H2375">
        <v>10.28891</v>
      </c>
      <c r="I2375">
        <v>58.597020000000001</v>
      </c>
      <c r="J2375">
        <v>12.68581</v>
      </c>
      <c r="K2375">
        <v>58.597020000000001</v>
      </c>
      <c r="L2375">
        <v>15.350529999999999</v>
      </c>
    </row>
    <row r="2376" spans="1:12" x14ac:dyDescent="0.25">
      <c r="A2376">
        <v>58.617489999999997</v>
      </c>
      <c r="B2376">
        <v>2.53878</v>
      </c>
      <c r="C2376">
        <v>58.617489999999997</v>
      </c>
      <c r="D2376">
        <v>5.2893100000000004</v>
      </c>
      <c r="E2376">
        <v>58.617489999999997</v>
      </c>
      <c r="F2376">
        <v>7.8887900000000002</v>
      </c>
      <c r="G2376">
        <v>58.617489999999997</v>
      </c>
      <c r="H2376">
        <v>10.1576</v>
      </c>
      <c r="I2376">
        <v>58.617489999999997</v>
      </c>
      <c r="J2376">
        <v>12.61181</v>
      </c>
      <c r="K2376">
        <v>58.617489999999997</v>
      </c>
      <c r="L2376">
        <v>15.36195</v>
      </c>
    </row>
    <row r="2377" spans="1:12" x14ac:dyDescent="0.25">
      <c r="A2377">
        <v>58.63796</v>
      </c>
      <c r="B2377">
        <v>2.5164499999999999</v>
      </c>
      <c r="C2377">
        <v>58.63796</v>
      </c>
      <c r="D2377">
        <v>5.1729599999999998</v>
      </c>
      <c r="E2377">
        <v>58.63796</v>
      </c>
      <c r="F2377">
        <v>7.6654600000000004</v>
      </c>
      <c r="G2377">
        <v>58.63796</v>
      </c>
      <c r="H2377">
        <v>10.25029</v>
      </c>
      <c r="I2377">
        <v>58.63796</v>
      </c>
      <c r="J2377">
        <v>12.803470000000001</v>
      </c>
      <c r="K2377">
        <v>58.63796</v>
      </c>
      <c r="L2377">
        <v>15.08174</v>
      </c>
    </row>
    <row r="2378" spans="1:12" x14ac:dyDescent="0.25">
      <c r="A2378">
        <v>58.658430000000003</v>
      </c>
      <c r="B2378">
        <v>2.1035300000000001</v>
      </c>
      <c r="C2378">
        <v>58.658430000000003</v>
      </c>
      <c r="D2378">
        <v>5.1191300000000002</v>
      </c>
      <c r="E2378">
        <v>58.658430000000003</v>
      </c>
      <c r="F2378">
        <v>7.84321</v>
      </c>
      <c r="G2378">
        <v>58.658430000000003</v>
      </c>
      <c r="H2378">
        <v>10.4628</v>
      </c>
      <c r="I2378">
        <v>58.658430000000003</v>
      </c>
      <c r="J2378">
        <v>12.80766</v>
      </c>
      <c r="K2378">
        <v>58.658430000000003</v>
      </c>
      <c r="L2378">
        <v>15.384919999999999</v>
      </c>
    </row>
    <row r="2379" spans="1:12" x14ac:dyDescent="0.25">
      <c r="A2379">
        <v>58.678899999999999</v>
      </c>
      <c r="B2379">
        <v>2.2791899999999998</v>
      </c>
      <c r="C2379">
        <v>58.678899999999999</v>
      </c>
      <c r="D2379">
        <v>5.2111700000000001</v>
      </c>
      <c r="E2379">
        <v>58.678899999999999</v>
      </c>
      <c r="F2379">
        <v>7.47933</v>
      </c>
      <c r="G2379">
        <v>58.678899999999999</v>
      </c>
      <c r="H2379">
        <v>10.14409</v>
      </c>
      <c r="I2379">
        <v>58.678899999999999</v>
      </c>
      <c r="J2379">
        <v>12.95772</v>
      </c>
      <c r="K2379">
        <v>58.678899999999999</v>
      </c>
      <c r="L2379">
        <v>15.573560000000001</v>
      </c>
    </row>
    <row r="2380" spans="1:12" x14ac:dyDescent="0.25">
      <c r="A2380">
        <v>58.699379999999998</v>
      </c>
      <c r="B2380">
        <v>2.0121600000000002</v>
      </c>
      <c r="C2380">
        <v>58.699379999999998</v>
      </c>
      <c r="D2380">
        <v>5.3396999999999997</v>
      </c>
      <c r="E2380">
        <v>58.699379999999998</v>
      </c>
      <c r="F2380">
        <v>7.4331899999999997</v>
      </c>
      <c r="G2380">
        <v>58.699379999999998</v>
      </c>
      <c r="H2380">
        <v>10.356669999999999</v>
      </c>
      <c r="I2380">
        <v>58.699379999999998</v>
      </c>
      <c r="J2380">
        <v>12.982810000000001</v>
      </c>
      <c r="K2380">
        <v>58.699379999999998</v>
      </c>
      <c r="L2380">
        <v>15.29349</v>
      </c>
    </row>
    <row r="2381" spans="1:12" x14ac:dyDescent="0.25">
      <c r="A2381">
        <v>58.719850000000001</v>
      </c>
      <c r="B2381">
        <v>2.3389199999999999</v>
      </c>
      <c r="C2381">
        <v>58.719850000000001</v>
      </c>
      <c r="D2381">
        <v>5.3120200000000004</v>
      </c>
      <c r="E2381">
        <v>58.719850000000001</v>
      </c>
      <c r="F2381">
        <v>7.6574600000000004</v>
      </c>
      <c r="G2381">
        <v>58.719850000000001</v>
      </c>
      <c r="H2381">
        <v>10.147399999999999</v>
      </c>
      <c r="I2381">
        <v>58.719850000000001</v>
      </c>
      <c r="J2381">
        <v>12.9246</v>
      </c>
      <c r="K2381">
        <v>58.719850000000001</v>
      </c>
      <c r="L2381">
        <v>15.482229999999999</v>
      </c>
    </row>
    <row r="2382" spans="1:12" x14ac:dyDescent="0.25">
      <c r="A2382">
        <v>58.740319999999997</v>
      </c>
      <c r="B2382">
        <v>2.2907099999999998</v>
      </c>
      <c r="C2382">
        <v>58.740319999999997</v>
      </c>
      <c r="D2382">
        <v>5.3052000000000001</v>
      </c>
      <c r="E2382">
        <v>58.740319999999997</v>
      </c>
      <c r="F2382">
        <v>7.5067599999999999</v>
      </c>
      <c r="G2382">
        <v>58.740319999999997</v>
      </c>
      <c r="H2382">
        <v>10.11525</v>
      </c>
      <c r="I2382">
        <v>58.740319999999997</v>
      </c>
      <c r="J2382">
        <v>12.60079</v>
      </c>
      <c r="K2382">
        <v>58.740319999999997</v>
      </c>
      <c r="L2382">
        <v>14.983510000000001</v>
      </c>
    </row>
    <row r="2383" spans="1:12" x14ac:dyDescent="0.25">
      <c r="A2383">
        <v>58.76079</v>
      </c>
      <c r="B2383">
        <v>2.0602399999999998</v>
      </c>
      <c r="C2383">
        <v>58.76079</v>
      </c>
      <c r="D2383">
        <v>5.5536199999999996</v>
      </c>
      <c r="E2383">
        <v>58.76079</v>
      </c>
      <c r="F2383">
        <v>7.7310999999999996</v>
      </c>
      <c r="G2383">
        <v>58.76079</v>
      </c>
      <c r="H2383">
        <v>10.20293</v>
      </c>
      <c r="I2383">
        <v>58.76079</v>
      </c>
      <c r="J2383">
        <v>13.06869</v>
      </c>
      <c r="K2383">
        <v>58.76079</v>
      </c>
      <c r="L2383">
        <v>15.41192</v>
      </c>
    </row>
    <row r="2384" spans="1:12" x14ac:dyDescent="0.25">
      <c r="A2384">
        <v>58.781260000000003</v>
      </c>
      <c r="B2384">
        <v>2.52772</v>
      </c>
      <c r="C2384">
        <v>58.781260000000003</v>
      </c>
      <c r="D2384">
        <v>5.3697800000000004</v>
      </c>
      <c r="E2384">
        <v>58.781260000000003</v>
      </c>
      <c r="F2384">
        <v>7.4450500000000002</v>
      </c>
      <c r="G2384">
        <v>58.781260000000003</v>
      </c>
      <c r="H2384">
        <v>10.6396</v>
      </c>
      <c r="I2384">
        <v>58.781260000000003</v>
      </c>
      <c r="J2384">
        <v>12.651199999999999</v>
      </c>
      <c r="K2384">
        <v>58.781260000000003</v>
      </c>
      <c r="L2384">
        <v>15.481</v>
      </c>
    </row>
    <row r="2385" spans="1:12" x14ac:dyDescent="0.25">
      <c r="A2385">
        <v>58.801729999999999</v>
      </c>
      <c r="B2385">
        <v>2.23482</v>
      </c>
      <c r="C2385">
        <v>58.801729999999999</v>
      </c>
      <c r="D2385">
        <v>5.3786800000000001</v>
      </c>
      <c r="E2385">
        <v>58.801729999999999</v>
      </c>
      <c r="F2385">
        <v>7.6069500000000003</v>
      </c>
      <c r="G2385">
        <v>58.801729999999999</v>
      </c>
      <c r="H2385">
        <v>10.64921</v>
      </c>
      <c r="I2385">
        <v>58.801729999999999</v>
      </c>
      <c r="J2385">
        <v>12.728540000000001</v>
      </c>
      <c r="K2385">
        <v>58.801729999999999</v>
      </c>
      <c r="L2385">
        <v>15.050129999999999</v>
      </c>
    </row>
    <row r="2386" spans="1:12" x14ac:dyDescent="0.25">
      <c r="A2386">
        <v>58.822200000000002</v>
      </c>
      <c r="B2386">
        <v>2.5096500000000002</v>
      </c>
      <c r="C2386">
        <v>58.822200000000002</v>
      </c>
      <c r="D2386">
        <v>5.2730399999999999</v>
      </c>
      <c r="E2386">
        <v>58.822200000000002</v>
      </c>
      <c r="F2386">
        <v>7.5032500000000004</v>
      </c>
      <c r="G2386">
        <v>58.822200000000002</v>
      </c>
      <c r="H2386">
        <v>10.52345</v>
      </c>
      <c r="I2386">
        <v>58.822200000000002</v>
      </c>
      <c r="J2386">
        <v>12.727779999999999</v>
      </c>
      <c r="K2386">
        <v>58.822200000000002</v>
      </c>
      <c r="L2386">
        <v>15.16098</v>
      </c>
    </row>
    <row r="2387" spans="1:12" x14ac:dyDescent="0.25">
      <c r="A2387">
        <v>58.842669999999998</v>
      </c>
      <c r="B2387">
        <v>2.2220200000000001</v>
      </c>
      <c r="C2387">
        <v>58.842669999999998</v>
      </c>
      <c r="D2387">
        <v>5.0476299999999998</v>
      </c>
      <c r="E2387">
        <v>58.842669999999998</v>
      </c>
      <c r="F2387">
        <v>7.4308399999999999</v>
      </c>
      <c r="G2387">
        <v>58.842669999999998</v>
      </c>
      <c r="H2387">
        <v>10.38209</v>
      </c>
      <c r="I2387">
        <v>58.842669999999998</v>
      </c>
      <c r="J2387">
        <v>12.8156</v>
      </c>
      <c r="K2387">
        <v>58.842669999999998</v>
      </c>
      <c r="L2387">
        <v>15.13124</v>
      </c>
    </row>
    <row r="2388" spans="1:12" x14ac:dyDescent="0.25">
      <c r="A2388">
        <v>58.863140000000001</v>
      </c>
      <c r="B2388">
        <v>2.5854599999999999</v>
      </c>
      <c r="C2388">
        <v>58.863140000000001</v>
      </c>
      <c r="D2388">
        <v>5.1243400000000001</v>
      </c>
      <c r="E2388">
        <v>58.863140000000001</v>
      </c>
      <c r="F2388">
        <v>7.7438799999999999</v>
      </c>
      <c r="G2388">
        <v>58.863140000000001</v>
      </c>
      <c r="H2388">
        <v>10.00639</v>
      </c>
      <c r="I2388">
        <v>58.863140000000001</v>
      </c>
      <c r="J2388">
        <v>12.601369999999999</v>
      </c>
      <c r="K2388">
        <v>58.863140000000001</v>
      </c>
      <c r="L2388">
        <v>15.132809999999999</v>
      </c>
    </row>
    <row r="2389" spans="1:12" x14ac:dyDescent="0.25">
      <c r="A2389">
        <v>58.883609999999997</v>
      </c>
      <c r="B2389">
        <v>2.2926799999999998</v>
      </c>
      <c r="C2389">
        <v>58.883609999999997</v>
      </c>
      <c r="D2389">
        <v>5.3208799999999998</v>
      </c>
      <c r="E2389">
        <v>58.883609999999997</v>
      </c>
      <c r="F2389">
        <v>7.5777900000000002</v>
      </c>
      <c r="G2389">
        <v>58.883609999999997</v>
      </c>
      <c r="H2389">
        <v>10.60469</v>
      </c>
      <c r="I2389">
        <v>58.883609999999997</v>
      </c>
      <c r="J2389">
        <v>12.42362</v>
      </c>
      <c r="K2389">
        <v>58.883609999999997</v>
      </c>
      <c r="L2389">
        <v>14.988580000000001</v>
      </c>
    </row>
    <row r="2390" spans="1:12" x14ac:dyDescent="0.25">
      <c r="A2390">
        <v>58.90408</v>
      </c>
      <c r="B2390">
        <v>2.6249400000000001</v>
      </c>
      <c r="C2390">
        <v>58.90408</v>
      </c>
      <c r="D2390">
        <v>5.1736899999999997</v>
      </c>
      <c r="E2390">
        <v>58.90408</v>
      </c>
      <c r="F2390">
        <v>7.4742300000000004</v>
      </c>
      <c r="G2390">
        <v>58.90408</v>
      </c>
      <c r="H2390">
        <v>10.260300000000001</v>
      </c>
      <c r="I2390">
        <v>58.90408</v>
      </c>
      <c r="J2390">
        <v>12.69904</v>
      </c>
      <c r="K2390">
        <v>58.90408</v>
      </c>
      <c r="L2390">
        <v>15.18561</v>
      </c>
    </row>
    <row r="2391" spans="1:12" x14ac:dyDescent="0.25">
      <c r="A2391">
        <v>58.924550000000004</v>
      </c>
      <c r="B2391">
        <v>2.55097</v>
      </c>
      <c r="C2391">
        <v>58.924550000000004</v>
      </c>
      <c r="D2391">
        <v>5.1307099999999997</v>
      </c>
      <c r="E2391">
        <v>58.924550000000004</v>
      </c>
      <c r="F2391">
        <v>7.5998599999999996</v>
      </c>
      <c r="G2391">
        <v>58.924550000000004</v>
      </c>
      <c r="H2391">
        <v>10.53575</v>
      </c>
      <c r="I2391">
        <v>58.924550000000004</v>
      </c>
      <c r="J2391">
        <v>12.781779999999999</v>
      </c>
      <c r="K2391">
        <v>58.924550000000004</v>
      </c>
      <c r="L2391">
        <v>15.538930000000001</v>
      </c>
    </row>
    <row r="2392" spans="1:12" x14ac:dyDescent="0.25">
      <c r="A2392">
        <v>58.94502</v>
      </c>
      <c r="B2392">
        <v>2.2218300000000002</v>
      </c>
      <c r="C2392">
        <v>58.94502</v>
      </c>
      <c r="D2392">
        <v>5.1138000000000003</v>
      </c>
      <c r="E2392">
        <v>58.94502</v>
      </c>
      <c r="F2392">
        <v>7.6369899999999999</v>
      </c>
      <c r="G2392">
        <v>58.94502</v>
      </c>
      <c r="H2392">
        <v>10.11331</v>
      </c>
      <c r="I2392">
        <v>58.94502</v>
      </c>
      <c r="J2392">
        <v>12.67184</v>
      </c>
      <c r="K2392">
        <v>58.94502</v>
      </c>
      <c r="L2392">
        <v>15.475630000000001</v>
      </c>
    </row>
    <row r="2393" spans="1:12" x14ac:dyDescent="0.25">
      <c r="A2393">
        <v>58.965490000000003</v>
      </c>
      <c r="B2393">
        <v>1.9343900000000001</v>
      </c>
      <c r="C2393">
        <v>58.965490000000003</v>
      </c>
      <c r="D2393">
        <v>5.4250499999999997</v>
      </c>
      <c r="E2393">
        <v>58.965490000000003</v>
      </c>
      <c r="F2393">
        <v>7.1689400000000001</v>
      </c>
      <c r="G2393">
        <v>58.965490000000003</v>
      </c>
      <c r="H2393">
        <v>10.154439999999999</v>
      </c>
      <c r="I2393">
        <v>58.965490000000003</v>
      </c>
      <c r="J2393">
        <v>12.93173</v>
      </c>
      <c r="K2393">
        <v>58.965490000000003</v>
      </c>
      <c r="L2393">
        <v>15.714460000000001</v>
      </c>
    </row>
    <row r="2394" spans="1:12" x14ac:dyDescent="0.25">
      <c r="A2394">
        <v>58.985959999999999</v>
      </c>
      <c r="B2394">
        <v>2.0549300000000001</v>
      </c>
      <c r="C2394">
        <v>58.985959999999999</v>
      </c>
      <c r="D2394">
        <v>5.0488299999999997</v>
      </c>
      <c r="E2394">
        <v>58.985959999999999</v>
      </c>
      <c r="F2394">
        <v>7.8415499999999998</v>
      </c>
      <c r="G2394">
        <v>58.985959999999999</v>
      </c>
      <c r="H2394">
        <v>10.299770000000001</v>
      </c>
      <c r="I2394">
        <v>58.985959999999999</v>
      </c>
      <c r="J2394">
        <v>12.733320000000001</v>
      </c>
      <c r="K2394">
        <v>58.985959999999999</v>
      </c>
      <c r="L2394">
        <v>15.104380000000001</v>
      </c>
    </row>
    <row r="2395" spans="1:12" x14ac:dyDescent="0.25">
      <c r="A2395">
        <v>59.006430000000002</v>
      </c>
      <c r="B2395">
        <v>2.2484299999999999</v>
      </c>
      <c r="C2395">
        <v>59.006430000000002</v>
      </c>
      <c r="D2395">
        <v>5.3966000000000003</v>
      </c>
      <c r="E2395">
        <v>59.006430000000002</v>
      </c>
      <c r="F2395">
        <v>7.5350299999999999</v>
      </c>
      <c r="G2395">
        <v>59.006430000000002</v>
      </c>
      <c r="H2395">
        <v>10.17431</v>
      </c>
      <c r="I2395">
        <v>59.006430000000002</v>
      </c>
      <c r="J2395">
        <v>12.675560000000001</v>
      </c>
      <c r="K2395">
        <v>59.006430000000002</v>
      </c>
      <c r="L2395">
        <v>15.411009999999999</v>
      </c>
    </row>
    <row r="2396" spans="1:12" x14ac:dyDescent="0.25">
      <c r="A2396">
        <v>59.026899999999998</v>
      </c>
      <c r="B2396">
        <v>2.1450800000000001</v>
      </c>
      <c r="C2396">
        <v>59.026899999999998</v>
      </c>
      <c r="D2396">
        <v>5.1402400000000004</v>
      </c>
      <c r="E2396">
        <v>59.026899999999998</v>
      </c>
      <c r="F2396">
        <v>7.5097899999999997</v>
      </c>
      <c r="G2396">
        <v>59.026899999999998</v>
      </c>
      <c r="H2396">
        <v>10.554080000000001</v>
      </c>
      <c r="I2396">
        <v>59.026899999999998</v>
      </c>
      <c r="J2396">
        <v>12.7845</v>
      </c>
      <c r="K2396">
        <v>59.026899999999998</v>
      </c>
      <c r="L2396">
        <v>14.858320000000001</v>
      </c>
    </row>
    <row r="2397" spans="1:12" x14ac:dyDescent="0.25">
      <c r="A2397">
        <v>59.047370000000001</v>
      </c>
      <c r="B2397">
        <v>2.79176</v>
      </c>
      <c r="C2397">
        <v>59.047370000000001</v>
      </c>
      <c r="D2397">
        <v>5.3214100000000002</v>
      </c>
      <c r="E2397">
        <v>59.047370000000001</v>
      </c>
      <c r="F2397">
        <v>7.7241600000000004</v>
      </c>
      <c r="G2397">
        <v>59.047370000000001</v>
      </c>
      <c r="H2397">
        <v>10.29848</v>
      </c>
      <c r="I2397">
        <v>59.047370000000001</v>
      </c>
      <c r="J2397">
        <v>12.67473</v>
      </c>
      <c r="K2397">
        <v>59.047370000000001</v>
      </c>
      <c r="L2397">
        <v>15.118169999999999</v>
      </c>
    </row>
    <row r="2398" spans="1:12" x14ac:dyDescent="0.25">
      <c r="A2398">
        <v>59.067839999999997</v>
      </c>
      <c r="B2398">
        <v>2.3707600000000002</v>
      </c>
      <c r="C2398">
        <v>59.067839999999997</v>
      </c>
      <c r="D2398">
        <v>5.5078199999999997</v>
      </c>
      <c r="E2398">
        <v>59.067839999999997</v>
      </c>
      <c r="F2398">
        <v>7.5323200000000003</v>
      </c>
      <c r="G2398">
        <v>59.067839999999997</v>
      </c>
      <c r="H2398">
        <v>10.03769</v>
      </c>
      <c r="I2398">
        <v>59.067839999999997</v>
      </c>
      <c r="J2398">
        <v>13.14311</v>
      </c>
      <c r="K2398">
        <v>59.067839999999997</v>
      </c>
      <c r="L2398">
        <v>15.674939999999999</v>
      </c>
    </row>
    <row r="2399" spans="1:12" x14ac:dyDescent="0.25">
      <c r="A2399">
        <v>59.08831</v>
      </c>
      <c r="B2399">
        <v>2.0487600000000001</v>
      </c>
      <c r="C2399">
        <v>59.08831</v>
      </c>
      <c r="D2399">
        <v>4.9963499999999996</v>
      </c>
      <c r="E2399">
        <v>59.08831</v>
      </c>
      <c r="F2399">
        <v>7.6634200000000003</v>
      </c>
      <c r="G2399">
        <v>59.08831</v>
      </c>
      <c r="H2399">
        <v>10.41236</v>
      </c>
      <c r="I2399">
        <v>59.08831</v>
      </c>
      <c r="J2399">
        <v>12.75736</v>
      </c>
      <c r="K2399">
        <v>59.08831</v>
      </c>
      <c r="L2399">
        <v>15.497389999999999</v>
      </c>
    </row>
    <row r="2400" spans="1:12" x14ac:dyDescent="0.25">
      <c r="A2400">
        <v>59.108780000000003</v>
      </c>
      <c r="B2400">
        <v>2.1278299999999999</v>
      </c>
      <c r="C2400">
        <v>59.108780000000003</v>
      </c>
      <c r="D2400">
        <v>5.2088700000000001</v>
      </c>
      <c r="E2400">
        <v>59.108780000000003</v>
      </c>
      <c r="F2400">
        <v>7.3674799999999996</v>
      </c>
      <c r="G2400">
        <v>59.108780000000003</v>
      </c>
      <c r="H2400">
        <v>9.9016500000000001</v>
      </c>
      <c r="I2400">
        <v>59.108780000000003</v>
      </c>
      <c r="J2400">
        <v>12.715400000000001</v>
      </c>
      <c r="K2400">
        <v>59.108780000000003</v>
      </c>
      <c r="L2400">
        <v>14.944879999999999</v>
      </c>
    </row>
    <row r="2401" spans="1:12" x14ac:dyDescent="0.25">
      <c r="A2401">
        <v>59.129260000000002</v>
      </c>
      <c r="B2401">
        <v>2.4048500000000002</v>
      </c>
      <c r="C2401">
        <v>59.129260000000002</v>
      </c>
      <c r="D2401">
        <v>4.9058000000000002</v>
      </c>
      <c r="E2401">
        <v>59.129260000000002</v>
      </c>
      <c r="F2401">
        <v>7.6340700000000004</v>
      </c>
      <c r="G2401">
        <v>59.129260000000002</v>
      </c>
      <c r="H2401">
        <v>10.318049999999999</v>
      </c>
      <c r="I2401">
        <v>59.129260000000002</v>
      </c>
      <c r="J2401">
        <v>12.90784</v>
      </c>
      <c r="K2401">
        <v>59.129260000000002</v>
      </c>
      <c r="L2401">
        <v>15.20492</v>
      </c>
    </row>
    <row r="2402" spans="1:12" x14ac:dyDescent="0.25">
      <c r="A2402">
        <v>59.149729999999998</v>
      </c>
      <c r="B2402">
        <v>2.5621</v>
      </c>
      <c r="C2402">
        <v>59.149729999999998</v>
      </c>
      <c r="D2402">
        <v>5.3163</v>
      </c>
      <c r="E2402">
        <v>59.149729999999998</v>
      </c>
      <c r="F2402">
        <v>7.86944</v>
      </c>
      <c r="G2402">
        <v>59.149729999999998</v>
      </c>
      <c r="H2402">
        <v>10.48969</v>
      </c>
      <c r="I2402">
        <v>59.149729999999998</v>
      </c>
      <c r="J2402">
        <v>13.06385</v>
      </c>
      <c r="K2402">
        <v>59.149729999999998</v>
      </c>
      <c r="L2402">
        <v>15.381679999999999</v>
      </c>
    </row>
    <row r="2403" spans="1:12" x14ac:dyDescent="0.25">
      <c r="A2403">
        <v>59.170200000000001</v>
      </c>
      <c r="B2403">
        <v>2.1673100000000001</v>
      </c>
      <c r="C2403">
        <v>59.170200000000001</v>
      </c>
      <c r="D2403">
        <v>5.4039200000000003</v>
      </c>
      <c r="E2403">
        <v>59.170200000000001</v>
      </c>
      <c r="F2403">
        <v>7.8965100000000001</v>
      </c>
      <c r="G2403">
        <v>59.170200000000001</v>
      </c>
      <c r="H2403">
        <v>10.25512</v>
      </c>
      <c r="I2403">
        <v>59.170200000000001</v>
      </c>
      <c r="J2403">
        <v>12.798019999999999</v>
      </c>
      <c r="K2403">
        <v>59.170200000000001</v>
      </c>
      <c r="L2403">
        <v>15.31889</v>
      </c>
    </row>
    <row r="2404" spans="1:12" x14ac:dyDescent="0.25">
      <c r="A2404">
        <v>59.190669999999997</v>
      </c>
      <c r="B2404">
        <v>2.0537999999999998</v>
      </c>
      <c r="C2404">
        <v>59.190669999999997</v>
      </c>
      <c r="D2404">
        <v>5.1165700000000003</v>
      </c>
      <c r="E2404">
        <v>59.190669999999997</v>
      </c>
      <c r="F2404">
        <v>7.7777799999999999</v>
      </c>
      <c r="G2404">
        <v>59.190669999999997</v>
      </c>
      <c r="H2404">
        <v>10.369529999999999</v>
      </c>
      <c r="I2404">
        <v>59.190669999999997</v>
      </c>
      <c r="J2404">
        <v>12.7666</v>
      </c>
      <c r="K2404">
        <v>59.190669999999997</v>
      </c>
      <c r="L2404">
        <v>15.70928</v>
      </c>
    </row>
    <row r="2405" spans="1:12" x14ac:dyDescent="0.25">
      <c r="A2405">
        <v>59.21114</v>
      </c>
      <c r="B2405">
        <v>2.5444800000000001</v>
      </c>
      <c r="C2405">
        <v>59.21114</v>
      </c>
      <c r="D2405">
        <v>4.89696</v>
      </c>
      <c r="E2405">
        <v>59.21114</v>
      </c>
      <c r="F2405">
        <v>7.7267900000000003</v>
      </c>
      <c r="G2405">
        <v>59.21114</v>
      </c>
      <c r="H2405">
        <v>10.468360000000001</v>
      </c>
      <c r="I2405">
        <v>59.21114</v>
      </c>
      <c r="J2405">
        <v>12.77167</v>
      </c>
      <c r="K2405">
        <v>59.21114</v>
      </c>
      <c r="L2405">
        <v>15.34972</v>
      </c>
    </row>
    <row r="2406" spans="1:12" x14ac:dyDescent="0.25">
      <c r="A2406">
        <v>59.231610000000003</v>
      </c>
      <c r="B2406">
        <v>2.2487499999999998</v>
      </c>
      <c r="C2406">
        <v>59.231610000000003</v>
      </c>
      <c r="D2406">
        <v>5.0564600000000004</v>
      </c>
      <c r="E2406">
        <v>59.231610000000003</v>
      </c>
      <c r="F2406">
        <v>7.8372900000000003</v>
      </c>
      <c r="G2406">
        <v>59.231610000000003</v>
      </c>
      <c r="H2406">
        <v>10.150550000000001</v>
      </c>
      <c r="I2406">
        <v>59.231610000000003</v>
      </c>
      <c r="J2406">
        <v>12.641360000000001</v>
      </c>
      <c r="K2406">
        <v>59.231610000000003</v>
      </c>
      <c r="L2406">
        <v>15.20374</v>
      </c>
    </row>
    <row r="2407" spans="1:12" x14ac:dyDescent="0.25">
      <c r="A2407">
        <v>59.252079999999999</v>
      </c>
      <c r="B2407">
        <v>2.2603300000000002</v>
      </c>
      <c r="C2407">
        <v>59.252079999999999</v>
      </c>
      <c r="D2407">
        <v>5.2785000000000002</v>
      </c>
      <c r="E2407">
        <v>59.252079999999999</v>
      </c>
      <c r="F2407">
        <v>7.5676100000000002</v>
      </c>
      <c r="G2407">
        <v>59.252079999999999</v>
      </c>
      <c r="H2407">
        <v>10.02549</v>
      </c>
      <c r="I2407">
        <v>59.252079999999999</v>
      </c>
      <c r="J2407">
        <v>12.95378</v>
      </c>
      <c r="K2407">
        <v>59.252079999999999</v>
      </c>
      <c r="L2407">
        <v>15.24532</v>
      </c>
    </row>
    <row r="2408" spans="1:12" x14ac:dyDescent="0.25">
      <c r="A2408">
        <v>59.272550000000003</v>
      </c>
      <c r="B2408">
        <v>2.0948600000000002</v>
      </c>
      <c r="C2408">
        <v>59.272550000000003</v>
      </c>
      <c r="D2408">
        <v>5.1828700000000003</v>
      </c>
      <c r="E2408">
        <v>59.272550000000003</v>
      </c>
      <c r="F2408">
        <v>7.6729700000000003</v>
      </c>
      <c r="G2408">
        <v>59.272550000000003</v>
      </c>
      <c r="H2408">
        <v>10.285869999999999</v>
      </c>
      <c r="I2408">
        <v>59.272550000000003</v>
      </c>
      <c r="J2408">
        <v>12.58395</v>
      </c>
      <c r="K2408">
        <v>59.272550000000003</v>
      </c>
      <c r="L2408">
        <v>15.31298</v>
      </c>
    </row>
    <row r="2409" spans="1:12" x14ac:dyDescent="0.25">
      <c r="A2409">
        <v>59.293019999999999</v>
      </c>
      <c r="B2409">
        <v>2.24193</v>
      </c>
      <c r="C2409">
        <v>59.293019999999999</v>
      </c>
      <c r="D2409">
        <v>5.2695499999999997</v>
      </c>
      <c r="E2409">
        <v>59.293019999999999</v>
      </c>
      <c r="F2409">
        <v>7.5023200000000001</v>
      </c>
      <c r="G2409">
        <v>59.293019999999999</v>
      </c>
      <c r="H2409">
        <v>10.124409999999999</v>
      </c>
      <c r="I2409">
        <v>59.293019999999999</v>
      </c>
      <c r="J2409">
        <v>12.75061</v>
      </c>
      <c r="K2409">
        <v>59.293019999999999</v>
      </c>
      <c r="L2409">
        <v>15.15152</v>
      </c>
    </row>
    <row r="2410" spans="1:12" x14ac:dyDescent="0.25">
      <c r="A2410">
        <v>59.313490000000002</v>
      </c>
      <c r="B2410">
        <v>2.2015199999999999</v>
      </c>
      <c r="C2410">
        <v>59.313490000000002</v>
      </c>
      <c r="D2410">
        <v>5.4344000000000001</v>
      </c>
      <c r="E2410">
        <v>59.313490000000002</v>
      </c>
      <c r="F2410">
        <v>7.5869099999999996</v>
      </c>
      <c r="G2410">
        <v>59.313490000000002</v>
      </c>
      <c r="H2410">
        <v>10.06195</v>
      </c>
      <c r="I2410">
        <v>59.313490000000002</v>
      </c>
      <c r="J2410">
        <v>12.297510000000001</v>
      </c>
      <c r="K2410">
        <v>59.313490000000002</v>
      </c>
      <c r="L2410">
        <v>14.97969</v>
      </c>
    </row>
    <row r="2411" spans="1:12" x14ac:dyDescent="0.25">
      <c r="A2411">
        <v>59.333959999999998</v>
      </c>
      <c r="B2411">
        <v>1.9892700000000001</v>
      </c>
      <c r="C2411">
        <v>59.333959999999998</v>
      </c>
      <c r="D2411">
        <v>5.0888600000000004</v>
      </c>
      <c r="E2411">
        <v>59.333959999999998</v>
      </c>
      <c r="F2411">
        <v>7.4006999999999996</v>
      </c>
      <c r="G2411">
        <v>59.333959999999998</v>
      </c>
      <c r="H2411">
        <v>10.24952</v>
      </c>
      <c r="I2411">
        <v>59.333959999999998</v>
      </c>
      <c r="J2411">
        <v>12.54696</v>
      </c>
      <c r="K2411">
        <v>59.333959999999998</v>
      </c>
      <c r="L2411">
        <v>15.35478</v>
      </c>
    </row>
    <row r="2412" spans="1:12" x14ac:dyDescent="0.25">
      <c r="A2412">
        <v>59.354430000000001</v>
      </c>
      <c r="B2412">
        <v>2.4801799999999998</v>
      </c>
      <c r="C2412">
        <v>59.354430000000001</v>
      </c>
      <c r="D2412">
        <v>5.2381399999999996</v>
      </c>
      <c r="E2412">
        <v>59.354430000000001</v>
      </c>
      <c r="F2412">
        <v>7.7197300000000002</v>
      </c>
      <c r="G2412">
        <v>59.354430000000001</v>
      </c>
      <c r="H2412">
        <v>10.40587</v>
      </c>
      <c r="I2412">
        <v>59.354430000000001</v>
      </c>
      <c r="J2412">
        <v>12.67144</v>
      </c>
      <c r="K2412">
        <v>59.354430000000001</v>
      </c>
      <c r="L2412">
        <v>15.19347</v>
      </c>
    </row>
    <row r="2413" spans="1:12" x14ac:dyDescent="0.25">
      <c r="A2413">
        <v>59.374899999999997</v>
      </c>
      <c r="B2413">
        <v>2.2784200000000001</v>
      </c>
      <c r="C2413">
        <v>59.374899999999997</v>
      </c>
      <c r="D2413">
        <v>5.25725</v>
      </c>
      <c r="E2413">
        <v>59.374899999999997</v>
      </c>
      <c r="F2413">
        <v>7.6794099999999998</v>
      </c>
      <c r="G2413">
        <v>59.374899999999997</v>
      </c>
      <c r="H2413">
        <v>10.20288</v>
      </c>
      <c r="I2413">
        <v>59.374899999999997</v>
      </c>
      <c r="J2413">
        <v>12.764699999999999</v>
      </c>
      <c r="K2413">
        <v>59.374899999999997</v>
      </c>
      <c r="L2413">
        <v>15.44365</v>
      </c>
    </row>
    <row r="2414" spans="1:12" x14ac:dyDescent="0.25">
      <c r="A2414">
        <v>59.39537</v>
      </c>
      <c r="B2414">
        <v>2.39439</v>
      </c>
      <c r="C2414">
        <v>59.39537</v>
      </c>
      <c r="D2414">
        <v>5.25556</v>
      </c>
      <c r="E2414">
        <v>59.39537</v>
      </c>
      <c r="F2414">
        <v>7.6339199999999998</v>
      </c>
      <c r="G2414">
        <v>59.39537</v>
      </c>
      <c r="H2414">
        <v>10.21346</v>
      </c>
      <c r="I2414">
        <v>59.39537</v>
      </c>
      <c r="J2414">
        <v>12.99863</v>
      </c>
      <c r="K2414">
        <v>59.39537</v>
      </c>
      <c r="L2414">
        <v>15.50118</v>
      </c>
    </row>
    <row r="2415" spans="1:12" x14ac:dyDescent="0.25">
      <c r="A2415">
        <v>59.415840000000003</v>
      </c>
      <c r="B2415">
        <v>2.5781000000000001</v>
      </c>
      <c r="C2415">
        <v>59.415840000000003</v>
      </c>
      <c r="D2415">
        <v>5.1966099999999997</v>
      </c>
      <c r="E2415">
        <v>59.415840000000003</v>
      </c>
      <c r="F2415">
        <v>7.55722</v>
      </c>
      <c r="G2415">
        <v>59.415840000000003</v>
      </c>
      <c r="H2415">
        <v>10.187620000000001</v>
      </c>
      <c r="I2415">
        <v>59.415840000000003</v>
      </c>
      <c r="J2415">
        <v>12.83154</v>
      </c>
      <c r="K2415">
        <v>59.415840000000003</v>
      </c>
      <c r="L2415">
        <v>15.37125</v>
      </c>
    </row>
    <row r="2416" spans="1:12" x14ac:dyDescent="0.25">
      <c r="A2416">
        <v>59.436309999999999</v>
      </c>
      <c r="B2416">
        <v>2.1524700000000001</v>
      </c>
      <c r="C2416">
        <v>59.436309999999999</v>
      </c>
      <c r="D2416">
        <v>4.99186</v>
      </c>
      <c r="E2416">
        <v>59.436309999999999</v>
      </c>
      <c r="F2416">
        <v>7.4336700000000002</v>
      </c>
      <c r="G2416">
        <v>59.436309999999999</v>
      </c>
      <c r="H2416">
        <v>10.281599999999999</v>
      </c>
      <c r="I2416">
        <v>59.436309999999999</v>
      </c>
      <c r="J2416">
        <v>12.758229999999999</v>
      </c>
      <c r="K2416">
        <v>59.436309999999999</v>
      </c>
      <c r="L2416">
        <v>15.27783</v>
      </c>
    </row>
    <row r="2417" spans="1:12" x14ac:dyDescent="0.25">
      <c r="A2417">
        <v>59.456780000000002</v>
      </c>
      <c r="B2417">
        <v>2.53417</v>
      </c>
      <c r="C2417">
        <v>59.456780000000002</v>
      </c>
      <c r="D2417">
        <v>5.25068</v>
      </c>
      <c r="E2417">
        <v>59.456780000000002</v>
      </c>
      <c r="F2417">
        <v>7.5592800000000002</v>
      </c>
      <c r="G2417">
        <v>59.456780000000002</v>
      </c>
      <c r="H2417">
        <v>10.21416</v>
      </c>
      <c r="I2417">
        <v>59.456780000000002</v>
      </c>
      <c r="J2417">
        <v>12.37767</v>
      </c>
      <c r="K2417">
        <v>59.456780000000002</v>
      </c>
      <c r="L2417">
        <v>15.3355</v>
      </c>
    </row>
    <row r="2418" spans="1:12" x14ac:dyDescent="0.25">
      <c r="A2418">
        <v>59.477249999999998</v>
      </c>
      <c r="B2418">
        <v>2.5044400000000002</v>
      </c>
      <c r="C2418">
        <v>59.477249999999998</v>
      </c>
      <c r="D2418">
        <v>5.3272500000000003</v>
      </c>
      <c r="E2418">
        <v>59.477249999999998</v>
      </c>
      <c r="F2418">
        <v>7.9557500000000001</v>
      </c>
      <c r="G2418">
        <v>59.477249999999998</v>
      </c>
      <c r="H2418">
        <v>10.355090000000001</v>
      </c>
      <c r="I2418">
        <v>59.477249999999998</v>
      </c>
      <c r="J2418">
        <v>12.70026</v>
      </c>
      <c r="K2418">
        <v>59.477249999999998</v>
      </c>
      <c r="L2418">
        <v>15.19009</v>
      </c>
    </row>
    <row r="2419" spans="1:12" x14ac:dyDescent="0.25">
      <c r="A2419">
        <v>59.497720000000001</v>
      </c>
      <c r="B2419">
        <v>2.0997300000000001</v>
      </c>
      <c r="C2419">
        <v>59.497720000000001</v>
      </c>
      <c r="D2419">
        <v>4.8361400000000003</v>
      </c>
      <c r="E2419">
        <v>59.497720000000001</v>
      </c>
      <c r="F2419">
        <v>7.5970500000000003</v>
      </c>
      <c r="G2419">
        <v>59.497720000000001</v>
      </c>
      <c r="H2419">
        <v>9.9856300000000005</v>
      </c>
      <c r="I2419">
        <v>59.497720000000001</v>
      </c>
      <c r="J2419">
        <v>12.79893</v>
      </c>
      <c r="K2419">
        <v>59.497720000000001</v>
      </c>
      <c r="L2419">
        <v>15.22702</v>
      </c>
    </row>
    <row r="2420" spans="1:12" x14ac:dyDescent="0.25">
      <c r="A2420">
        <v>59.518189999999997</v>
      </c>
      <c r="B2420">
        <v>2.55444</v>
      </c>
      <c r="C2420">
        <v>59.518189999999997</v>
      </c>
      <c r="D2420">
        <v>5.1940200000000001</v>
      </c>
      <c r="E2420">
        <v>59.518189999999997</v>
      </c>
      <c r="F2420">
        <v>7.7487899999999996</v>
      </c>
      <c r="G2420">
        <v>59.518189999999997</v>
      </c>
      <c r="H2420">
        <v>10.814120000000001</v>
      </c>
      <c r="I2420">
        <v>59.518189999999997</v>
      </c>
      <c r="J2420">
        <v>12.678879999999999</v>
      </c>
      <c r="K2420">
        <v>59.518189999999997</v>
      </c>
      <c r="L2420">
        <v>15.09212</v>
      </c>
    </row>
    <row r="2421" spans="1:12" x14ac:dyDescent="0.25">
      <c r="A2421">
        <v>59.538670000000003</v>
      </c>
      <c r="B2421">
        <v>2.1706400000000001</v>
      </c>
      <c r="C2421">
        <v>59.538670000000003</v>
      </c>
      <c r="D2421">
        <v>5.0675499999999998</v>
      </c>
      <c r="E2421">
        <v>59.538670000000003</v>
      </c>
      <c r="F2421">
        <v>7.7391100000000002</v>
      </c>
      <c r="G2421">
        <v>59.538670000000003</v>
      </c>
      <c r="H2421">
        <v>10.43432</v>
      </c>
      <c r="I2421">
        <v>59.538670000000003</v>
      </c>
      <c r="J2421">
        <v>13.022410000000001</v>
      </c>
      <c r="K2421">
        <v>59.538670000000003</v>
      </c>
      <c r="L2421">
        <v>14.98851</v>
      </c>
    </row>
    <row r="2422" spans="1:12" x14ac:dyDescent="0.25">
      <c r="A2422">
        <v>59.559139999999999</v>
      </c>
      <c r="B2422">
        <v>2.3545699999999998</v>
      </c>
      <c r="C2422">
        <v>59.559139999999999</v>
      </c>
      <c r="D2422">
        <v>5.3994600000000004</v>
      </c>
      <c r="E2422">
        <v>59.559139999999999</v>
      </c>
      <c r="F2422">
        <v>7.7503000000000002</v>
      </c>
      <c r="G2422">
        <v>59.559139999999999</v>
      </c>
      <c r="H2422">
        <v>10.174329999999999</v>
      </c>
      <c r="I2422">
        <v>59.559139999999999</v>
      </c>
      <c r="J2422">
        <v>12.605549999999999</v>
      </c>
      <c r="K2422">
        <v>59.559139999999999</v>
      </c>
      <c r="L2422">
        <v>14.695</v>
      </c>
    </row>
    <row r="2423" spans="1:12" x14ac:dyDescent="0.25">
      <c r="A2423">
        <v>59.579610000000002</v>
      </c>
      <c r="B2423">
        <v>2.5489600000000001</v>
      </c>
      <c r="C2423">
        <v>59.579610000000002</v>
      </c>
      <c r="D2423">
        <v>5.0230600000000001</v>
      </c>
      <c r="E2423">
        <v>59.579610000000002</v>
      </c>
      <c r="F2423">
        <v>7.56881</v>
      </c>
      <c r="G2423">
        <v>59.579610000000002</v>
      </c>
      <c r="H2423">
        <v>10.278969999999999</v>
      </c>
      <c r="I2423">
        <v>59.579610000000002</v>
      </c>
      <c r="J2423">
        <v>12.58455</v>
      </c>
      <c r="K2423">
        <v>59.579610000000002</v>
      </c>
      <c r="L2423">
        <v>15.552580000000001</v>
      </c>
    </row>
    <row r="2424" spans="1:12" x14ac:dyDescent="0.25">
      <c r="A2424">
        <v>59.600079999999998</v>
      </c>
      <c r="B2424">
        <v>2.2589999999999999</v>
      </c>
      <c r="C2424">
        <v>59.600079999999998</v>
      </c>
      <c r="D2424">
        <v>4.8498200000000002</v>
      </c>
      <c r="E2424">
        <v>59.600079999999998</v>
      </c>
      <c r="F2424">
        <v>7.8873499999999996</v>
      </c>
      <c r="G2424">
        <v>59.600079999999998</v>
      </c>
      <c r="H2424">
        <v>10.33155</v>
      </c>
      <c r="I2424">
        <v>59.600079999999998</v>
      </c>
      <c r="J2424">
        <v>12.834429999999999</v>
      </c>
      <c r="K2424">
        <v>59.600079999999998</v>
      </c>
      <c r="L2424">
        <v>15.29562</v>
      </c>
    </row>
    <row r="2425" spans="1:12" x14ac:dyDescent="0.25">
      <c r="A2425">
        <v>59.620550000000001</v>
      </c>
      <c r="B2425">
        <v>2.4274100000000001</v>
      </c>
      <c r="C2425">
        <v>59.620550000000001</v>
      </c>
      <c r="D2425">
        <v>5.18703</v>
      </c>
      <c r="E2425">
        <v>59.620550000000001</v>
      </c>
      <c r="F2425">
        <v>7.6017599999999996</v>
      </c>
      <c r="G2425">
        <v>59.620550000000001</v>
      </c>
      <c r="H2425">
        <v>10.394579999999999</v>
      </c>
      <c r="I2425">
        <v>59.620550000000001</v>
      </c>
      <c r="J2425">
        <v>12.54787</v>
      </c>
      <c r="K2425">
        <v>59.620550000000001</v>
      </c>
      <c r="L2425">
        <v>15.32517</v>
      </c>
    </row>
    <row r="2426" spans="1:12" x14ac:dyDescent="0.25">
      <c r="A2426">
        <v>59.641019999999997</v>
      </c>
      <c r="B2426">
        <v>2.28335</v>
      </c>
      <c r="C2426">
        <v>59.641019999999997</v>
      </c>
      <c r="D2426">
        <v>5.1076100000000002</v>
      </c>
      <c r="E2426">
        <v>59.641019999999997</v>
      </c>
      <c r="F2426">
        <v>7.9047400000000003</v>
      </c>
      <c r="G2426">
        <v>59.641019999999997</v>
      </c>
      <c r="H2426">
        <v>10.139939999999999</v>
      </c>
      <c r="I2426">
        <v>59.641019999999997</v>
      </c>
      <c r="J2426">
        <v>12.62073</v>
      </c>
      <c r="K2426">
        <v>59.641019999999997</v>
      </c>
      <c r="L2426">
        <v>14.990180000000001</v>
      </c>
    </row>
    <row r="2427" spans="1:12" x14ac:dyDescent="0.25">
      <c r="A2427">
        <v>59.661490000000001</v>
      </c>
      <c r="B2427">
        <v>2.0559799999999999</v>
      </c>
      <c r="C2427">
        <v>59.661490000000001</v>
      </c>
      <c r="D2427">
        <v>5.1532200000000001</v>
      </c>
      <c r="E2427">
        <v>59.661490000000001</v>
      </c>
      <c r="F2427">
        <v>7.5983799999999997</v>
      </c>
      <c r="G2427">
        <v>59.661490000000001</v>
      </c>
      <c r="H2427">
        <v>10.536379999999999</v>
      </c>
      <c r="I2427">
        <v>59.661490000000001</v>
      </c>
      <c r="J2427">
        <v>12.901949999999999</v>
      </c>
      <c r="K2427">
        <v>59.661490000000001</v>
      </c>
      <c r="L2427">
        <v>15.108359999999999</v>
      </c>
    </row>
    <row r="2428" spans="1:12" x14ac:dyDescent="0.25">
      <c r="A2428">
        <v>59.681959999999997</v>
      </c>
      <c r="B2428">
        <v>1.8599000000000001</v>
      </c>
      <c r="C2428">
        <v>59.681959999999997</v>
      </c>
      <c r="D2428">
        <v>4.9905299999999997</v>
      </c>
      <c r="E2428">
        <v>59.681959999999997</v>
      </c>
      <c r="F2428">
        <v>7.4378900000000003</v>
      </c>
      <c r="G2428">
        <v>59.681959999999997</v>
      </c>
      <c r="H2428">
        <v>10.19847</v>
      </c>
      <c r="I2428">
        <v>59.681959999999997</v>
      </c>
      <c r="J2428">
        <v>12.641529999999999</v>
      </c>
      <c r="K2428">
        <v>59.681959999999997</v>
      </c>
      <c r="L2428">
        <v>15.24221</v>
      </c>
    </row>
    <row r="2429" spans="1:12" x14ac:dyDescent="0.25">
      <c r="A2429">
        <v>59.70243</v>
      </c>
      <c r="B2429">
        <v>2.48156</v>
      </c>
      <c r="C2429">
        <v>59.70243</v>
      </c>
      <c r="D2429">
        <v>5.1716199999999999</v>
      </c>
      <c r="E2429">
        <v>59.70243</v>
      </c>
      <c r="F2429">
        <v>7.6836799999999998</v>
      </c>
      <c r="G2429">
        <v>59.70243</v>
      </c>
      <c r="H2429">
        <v>10.19914</v>
      </c>
      <c r="I2429">
        <v>59.70243</v>
      </c>
      <c r="J2429">
        <v>12.4124</v>
      </c>
      <c r="K2429">
        <v>59.70243</v>
      </c>
      <c r="L2429">
        <v>15.48549</v>
      </c>
    </row>
    <row r="2430" spans="1:12" x14ac:dyDescent="0.25">
      <c r="A2430">
        <v>59.722900000000003</v>
      </c>
      <c r="B2430">
        <v>2.6032600000000001</v>
      </c>
      <c r="C2430">
        <v>59.722900000000003</v>
      </c>
      <c r="D2430">
        <v>5.1131599999999997</v>
      </c>
      <c r="E2430">
        <v>59.722900000000003</v>
      </c>
      <c r="F2430">
        <v>7.6013799999999998</v>
      </c>
      <c r="G2430">
        <v>59.722900000000003</v>
      </c>
      <c r="H2430">
        <v>10.77796</v>
      </c>
      <c r="I2430">
        <v>59.722900000000003</v>
      </c>
      <c r="J2430">
        <v>12.881220000000001</v>
      </c>
      <c r="K2430">
        <v>59.722900000000003</v>
      </c>
      <c r="L2430">
        <v>15.671519999999999</v>
      </c>
    </row>
    <row r="2431" spans="1:12" x14ac:dyDescent="0.25">
      <c r="A2431">
        <v>59.743369999999999</v>
      </c>
      <c r="B2431">
        <v>2.3603999999999998</v>
      </c>
      <c r="C2431">
        <v>59.743369999999999</v>
      </c>
      <c r="D2431">
        <v>4.9297300000000002</v>
      </c>
      <c r="E2431">
        <v>59.743369999999999</v>
      </c>
      <c r="F2431">
        <v>7.7691100000000004</v>
      </c>
      <c r="G2431">
        <v>59.743369999999999</v>
      </c>
      <c r="H2431">
        <v>10.492240000000001</v>
      </c>
      <c r="I2431">
        <v>59.743369999999999</v>
      </c>
      <c r="J2431">
        <v>12.672980000000001</v>
      </c>
      <c r="K2431">
        <v>59.743369999999999</v>
      </c>
      <c r="L2431">
        <v>15.35239</v>
      </c>
    </row>
    <row r="2432" spans="1:12" x14ac:dyDescent="0.25">
      <c r="A2432">
        <v>59.763840000000002</v>
      </c>
      <c r="B2432">
        <v>2.3050700000000002</v>
      </c>
      <c r="C2432">
        <v>59.763840000000002</v>
      </c>
      <c r="D2432">
        <v>5.2827900000000003</v>
      </c>
      <c r="E2432">
        <v>59.763840000000002</v>
      </c>
      <c r="F2432">
        <v>7.80145</v>
      </c>
      <c r="G2432">
        <v>59.763840000000002</v>
      </c>
      <c r="H2432">
        <v>10.29509</v>
      </c>
      <c r="I2432">
        <v>59.763840000000002</v>
      </c>
      <c r="J2432">
        <v>12.980409999999999</v>
      </c>
      <c r="K2432">
        <v>59.763840000000002</v>
      </c>
      <c r="L2432">
        <v>15.27289</v>
      </c>
    </row>
    <row r="2433" spans="1:12" x14ac:dyDescent="0.25">
      <c r="A2433">
        <v>59.784309999999998</v>
      </c>
      <c r="B2433">
        <v>2.1351900000000001</v>
      </c>
      <c r="C2433">
        <v>59.784309999999998</v>
      </c>
      <c r="D2433">
        <v>5.2244299999999999</v>
      </c>
      <c r="E2433">
        <v>59.784309999999998</v>
      </c>
      <c r="F2433">
        <v>7.82341</v>
      </c>
      <c r="G2433">
        <v>59.784309999999998</v>
      </c>
      <c r="H2433">
        <v>10.01985</v>
      </c>
      <c r="I2433">
        <v>59.784309999999998</v>
      </c>
      <c r="J2433">
        <v>12.70974</v>
      </c>
      <c r="K2433">
        <v>59.784309999999998</v>
      </c>
      <c r="L2433">
        <v>15.422610000000001</v>
      </c>
    </row>
    <row r="2434" spans="1:12" x14ac:dyDescent="0.25">
      <c r="A2434">
        <v>59.804780000000001</v>
      </c>
      <c r="B2434">
        <v>2.3403399999999999</v>
      </c>
      <c r="C2434">
        <v>59.804780000000001</v>
      </c>
      <c r="D2434">
        <v>5.1661000000000001</v>
      </c>
      <c r="E2434">
        <v>59.804780000000001</v>
      </c>
      <c r="F2434">
        <v>7.7568700000000002</v>
      </c>
      <c r="G2434">
        <v>59.804780000000001</v>
      </c>
      <c r="H2434">
        <v>10.03631</v>
      </c>
      <c r="I2434">
        <v>59.804780000000001</v>
      </c>
      <c r="J2434">
        <v>12.51202</v>
      </c>
      <c r="K2434">
        <v>59.804780000000001</v>
      </c>
      <c r="L2434">
        <v>15.509869999999999</v>
      </c>
    </row>
    <row r="2435" spans="1:12" x14ac:dyDescent="0.25">
      <c r="A2435">
        <v>59.825249999999997</v>
      </c>
      <c r="B2435">
        <v>1.9934400000000001</v>
      </c>
      <c r="C2435">
        <v>59.825249999999997</v>
      </c>
      <c r="D2435">
        <v>5.2171799999999999</v>
      </c>
      <c r="E2435">
        <v>59.825249999999997</v>
      </c>
      <c r="F2435">
        <v>7.9663899999999996</v>
      </c>
      <c r="G2435">
        <v>59.825249999999997</v>
      </c>
      <c r="H2435">
        <v>10.23509</v>
      </c>
      <c r="I2435">
        <v>59.825249999999997</v>
      </c>
      <c r="J2435">
        <v>12.84558</v>
      </c>
      <c r="K2435">
        <v>59.825249999999997</v>
      </c>
      <c r="L2435">
        <v>15.14926</v>
      </c>
    </row>
    <row r="2436" spans="1:12" x14ac:dyDescent="0.25">
      <c r="A2436">
        <v>59.84572</v>
      </c>
      <c r="B2436">
        <v>2.2246999999999999</v>
      </c>
      <c r="C2436">
        <v>59.84572</v>
      </c>
      <c r="D2436">
        <v>5.1849600000000002</v>
      </c>
      <c r="E2436">
        <v>59.84572</v>
      </c>
      <c r="F2436">
        <v>7.4676200000000001</v>
      </c>
      <c r="G2436">
        <v>59.84572</v>
      </c>
      <c r="H2436">
        <v>10.371409999999999</v>
      </c>
      <c r="I2436">
        <v>59.84572</v>
      </c>
      <c r="J2436">
        <v>12.69481</v>
      </c>
      <c r="K2436">
        <v>59.84572</v>
      </c>
      <c r="L2436">
        <v>15.273070000000001</v>
      </c>
    </row>
    <row r="2437" spans="1:12" x14ac:dyDescent="0.25">
      <c r="A2437">
        <v>59.866190000000003</v>
      </c>
      <c r="B2437">
        <v>2.41432</v>
      </c>
      <c r="C2437">
        <v>59.866190000000003</v>
      </c>
      <c r="D2437">
        <v>5.4652700000000003</v>
      </c>
      <c r="E2437">
        <v>59.866190000000003</v>
      </c>
      <c r="F2437">
        <v>7.6459599999999996</v>
      </c>
      <c r="G2437">
        <v>59.866190000000003</v>
      </c>
      <c r="H2437">
        <v>10.101509999999999</v>
      </c>
      <c r="I2437">
        <v>59.866190000000003</v>
      </c>
      <c r="J2437">
        <v>12.55968</v>
      </c>
      <c r="K2437">
        <v>59.866190000000003</v>
      </c>
      <c r="L2437">
        <v>14.949020000000001</v>
      </c>
    </row>
    <row r="2438" spans="1:12" x14ac:dyDescent="0.25">
      <c r="A2438">
        <v>59.886659999999999</v>
      </c>
      <c r="B2438">
        <v>1.9998100000000001</v>
      </c>
      <c r="C2438">
        <v>59.886659999999999</v>
      </c>
      <c r="D2438">
        <v>5.4643699999999997</v>
      </c>
      <c r="E2438">
        <v>59.886659999999999</v>
      </c>
      <c r="F2438">
        <v>8.0066299999999995</v>
      </c>
      <c r="G2438">
        <v>59.886659999999999</v>
      </c>
      <c r="H2438">
        <v>10.21706</v>
      </c>
      <c r="I2438">
        <v>59.886659999999999</v>
      </c>
      <c r="J2438">
        <v>12.77876</v>
      </c>
      <c r="K2438">
        <v>59.886659999999999</v>
      </c>
      <c r="L2438">
        <v>15.10938</v>
      </c>
    </row>
    <row r="2439" spans="1:12" x14ac:dyDescent="0.25">
      <c r="A2439">
        <v>59.907130000000002</v>
      </c>
      <c r="B2439">
        <v>2.2519999999999998</v>
      </c>
      <c r="C2439">
        <v>59.907130000000002</v>
      </c>
      <c r="D2439">
        <v>4.94787</v>
      </c>
      <c r="E2439">
        <v>59.907130000000002</v>
      </c>
      <c r="F2439">
        <v>7.6069100000000001</v>
      </c>
      <c r="G2439">
        <v>59.907130000000002</v>
      </c>
      <c r="H2439">
        <v>10.098269999999999</v>
      </c>
      <c r="I2439">
        <v>59.907130000000002</v>
      </c>
      <c r="J2439">
        <v>12.758290000000001</v>
      </c>
      <c r="K2439">
        <v>59.907130000000002</v>
      </c>
      <c r="L2439">
        <v>15.24375</v>
      </c>
    </row>
    <row r="2440" spans="1:12" x14ac:dyDescent="0.25">
      <c r="A2440">
        <v>59.927599999999998</v>
      </c>
      <c r="B2440">
        <v>2.4208799999999999</v>
      </c>
      <c r="C2440">
        <v>59.927599999999998</v>
      </c>
      <c r="D2440">
        <v>4.9366099999999999</v>
      </c>
      <c r="E2440">
        <v>59.927599999999998</v>
      </c>
      <c r="F2440">
        <v>7.5301400000000003</v>
      </c>
      <c r="G2440">
        <v>59.927599999999998</v>
      </c>
      <c r="H2440">
        <v>9.9378399999999996</v>
      </c>
      <c r="I2440">
        <v>59.927599999999998</v>
      </c>
      <c r="J2440">
        <v>12.50347</v>
      </c>
      <c r="K2440">
        <v>59.927599999999998</v>
      </c>
      <c r="L2440">
        <v>15.784420000000001</v>
      </c>
    </row>
    <row r="2441" spans="1:12" x14ac:dyDescent="0.25">
      <c r="A2441">
        <v>59.948070000000001</v>
      </c>
      <c r="B2441">
        <v>2.7408399999999999</v>
      </c>
      <c r="C2441">
        <v>59.948070000000001</v>
      </c>
      <c r="D2441">
        <v>5.1128900000000002</v>
      </c>
      <c r="E2441">
        <v>59.948070000000001</v>
      </c>
      <c r="F2441">
        <v>8.0315300000000001</v>
      </c>
      <c r="G2441">
        <v>59.948070000000001</v>
      </c>
      <c r="H2441">
        <v>10.13827</v>
      </c>
      <c r="I2441">
        <v>59.948070000000001</v>
      </c>
      <c r="J2441">
        <v>12.74348</v>
      </c>
      <c r="K2441">
        <v>59.948070000000001</v>
      </c>
      <c r="L2441">
        <v>15.319929999999999</v>
      </c>
    </row>
    <row r="2442" spans="1:12" x14ac:dyDescent="0.25">
      <c r="A2442">
        <v>59.96855</v>
      </c>
      <c r="B2442">
        <v>2.4306199999999998</v>
      </c>
      <c r="C2442">
        <v>59.96855</v>
      </c>
      <c r="D2442">
        <v>5.4610700000000003</v>
      </c>
      <c r="E2442">
        <v>59.96855</v>
      </c>
      <c r="F2442">
        <v>7.7204499999999996</v>
      </c>
      <c r="G2442">
        <v>59.96855</v>
      </c>
      <c r="H2442">
        <v>10.28143</v>
      </c>
      <c r="I2442">
        <v>59.96855</v>
      </c>
      <c r="J2442">
        <v>12.55644</v>
      </c>
      <c r="K2442">
        <v>59.96855</v>
      </c>
      <c r="L2442">
        <v>14.97006</v>
      </c>
    </row>
    <row r="2443" spans="1:12" x14ac:dyDescent="0.25">
      <c r="A2443">
        <v>59.989019999999996</v>
      </c>
      <c r="B2443">
        <v>2.0214799999999999</v>
      </c>
      <c r="C2443">
        <v>59.989019999999996</v>
      </c>
      <c r="D2443">
        <v>4.9655399999999998</v>
      </c>
      <c r="E2443">
        <v>59.989019999999996</v>
      </c>
      <c r="F2443">
        <v>7.6541899999999998</v>
      </c>
      <c r="G2443">
        <v>59.989019999999996</v>
      </c>
      <c r="H2443">
        <v>10.096500000000001</v>
      </c>
      <c r="I2443">
        <v>59.989019999999996</v>
      </c>
      <c r="J2443">
        <v>12.82776</v>
      </c>
      <c r="K2443">
        <v>59.989019999999996</v>
      </c>
      <c r="L2443">
        <v>15.292120000000001</v>
      </c>
    </row>
    <row r="2444" spans="1:12" x14ac:dyDescent="0.25">
      <c r="A2444">
        <v>60.00949</v>
      </c>
      <c r="B2444">
        <v>2.3415300000000001</v>
      </c>
      <c r="C2444">
        <v>60.00949</v>
      </c>
      <c r="D2444">
        <v>5.5325300000000004</v>
      </c>
      <c r="E2444">
        <v>60.00949</v>
      </c>
      <c r="F2444">
        <v>7.5775499999999996</v>
      </c>
      <c r="G2444">
        <v>60.00949</v>
      </c>
      <c r="H2444">
        <v>10.2189</v>
      </c>
      <c r="I2444">
        <v>60.00949</v>
      </c>
      <c r="J2444">
        <v>12.755369999999999</v>
      </c>
      <c r="K2444">
        <v>60.00949</v>
      </c>
      <c r="L2444">
        <v>15.171519999999999</v>
      </c>
    </row>
    <row r="2445" spans="1:12" x14ac:dyDescent="0.25">
      <c r="A2445">
        <v>60.029960000000003</v>
      </c>
      <c r="B2445">
        <v>2.3595299999999999</v>
      </c>
      <c r="C2445">
        <v>60.029960000000003</v>
      </c>
      <c r="D2445">
        <v>5.1829000000000001</v>
      </c>
      <c r="E2445">
        <v>60.029960000000003</v>
      </c>
      <c r="F2445">
        <v>7.4957399999999996</v>
      </c>
      <c r="G2445">
        <v>60.029960000000003</v>
      </c>
      <c r="H2445">
        <v>10.638210000000001</v>
      </c>
      <c r="I2445">
        <v>60.029960000000003</v>
      </c>
      <c r="J2445">
        <v>12.844469999999999</v>
      </c>
      <c r="K2445">
        <v>60.029960000000003</v>
      </c>
      <c r="L2445">
        <v>15.40513</v>
      </c>
    </row>
    <row r="2446" spans="1:12" x14ac:dyDescent="0.25">
      <c r="A2446">
        <v>60.050429999999999</v>
      </c>
      <c r="B2446">
        <v>2.0181900000000002</v>
      </c>
      <c r="C2446">
        <v>60.050429999999999</v>
      </c>
      <c r="D2446">
        <v>4.7395500000000004</v>
      </c>
      <c r="E2446">
        <v>60.050429999999999</v>
      </c>
      <c r="F2446">
        <v>7.5389600000000003</v>
      </c>
      <c r="G2446">
        <v>60.050429999999999</v>
      </c>
      <c r="H2446">
        <v>10.073169999999999</v>
      </c>
      <c r="I2446">
        <v>60.050429999999999</v>
      </c>
      <c r="J2446">
        <v>12.91276</v>
      </c>
      <c r="K2446">
        <v>60.050429999999999</v>
      </c>
      <c r="L2446">
        <v>15.08671</v>
      </c>
    </row>
    <row r="2447" spans="1:12" x14ac:dyDescent="0.25">
      <c r="A2447">
        <v>60.070900000000002</v>
      </c>
      <c r="B2447">
        <v>2.1716799999999998</v>
      </c>
      <c r="C2447">
        <v>60.070900000000002</v>
      </c>
      <c r="D2447">
        <v>5.0878899999999998</v>
      </c>
      <c r="E2447">
        <v>60.070900000000002</v>
      </c>
      <c r="F2447">
        <v>8.1447099999999999</v>
      </c>
      <c r="G2447">
        <v>60.070900000000002</v>
      </c>
      <c r="H2447">
        <v>10.19046</v>
      </c>
      <c r="I2447">
        <v>60.070900000000002</v>
      </c>
      <c r="J2447">
        <v>12.66338</v>
      </c>
      <c r="K2447">
        <v>60.070900000000002</v>
      </c>
      <c r="L2447">
        <v>15.19021</v>
      </c>
    </row>
    <row r="2448" spans="1:12" x14ac:dyDescent="0.25">
      <c r="A2448">
        <v>60.091369999999998</v>
      </c>
      <c r="B2448">
        <v>2.3304</v>
      </c>
      <c r="C2448">
        <v>60.091369999999998</v>
      </c>
      <c r="D2448">
        <v>5.3894000000000002</v>
      </c>
      <c r="E2448">
        <v>60.091369999999998</v>
      </c>
      <c r="F2448">
        <v>7.53695</v>
      </c>
      <c r="G2448">
        <v>60.091369999999998</v>
      </c>
      <c r="H2448">
        <v>10.250489999999999</v>
      </c>
      <c r="I2448">
        <v>60.091369999999998</v>
      </c>
      <c r="J2448">
        <v>12.7682</v>
      </c>
      <c r="K2448">
        <v>60.091369999999998</v>
      </c>
      <c r="L2448">
        <v>15.179169999999999</v>
      </c>
    </row>
    <row r="2449" spans="1:12" x14ac:dyDescent="0.25">
      <c r="A2449">
        <v>60.111840000000001</v>
      </c>
      <c r="B2449">
        <v>2.36416</v>
      </c>
      <c r="C2449">
        <v>60.111840000000001</v>
      </c>
      <c r="D2449">
        <v>5.1909299999999998</v>
      </c>
      <c r="E2449">
        <v>60.111840000000001</v>
      </c>
      <c r="F2449">
        <v>7.7260999999999997</v>
      </c>
      <c r="G2449">
        <v>60.111840000000001</v>
      </c>
      <c r="H2449">
        <v>10.190759999999999</v>
      </c>
      <c r="I2449">
        <v>60.111840000000001</v>
      </c>
      <c r="J2449">
        <v>12.623060000000001</v>
      </c>
      <c r="K2449">
        <v>60.111840000000001</v>
      </c>
      <c r="L2449">
        <v>15.1213</v>
      </c>
    </row>
    <row r="2450" spans="1:12" x14ac:dyDescent="0.25">
      <c r="A2450">
        <v>60.132309999999997</v>
      </c>
      <c r="B2450">
        <v>2.47607</v>
      </c>
      <c r="C2450">
        <v>60.132309999999997</v>
      </c>
      <c r="D2450">
        <v>5.3310500000000003</v>
      </c>
      <c r="E2450">
        <v>60.132309999999997</v>
      </c>
      <c r="F2450">
        <v>7.3840300000000001</v>
      </c>
      <c r="G2450">
        <v>60.132309999999997</v>
      </c>
      <c r="H2450">
        <v>10.162319999999999</v>
      </c>
      <c r="I2450">
        <v>60.132309999999997</v>
      </c>
      <c r="J2450">
        <v>12.71232</v>
      </c>
      <c r="K2450">
        <v>60.132309999999997</v>
      </c>
      <c r="L2450">
        <v>15.17285</v>
      </c>
    </row>
    <row r="2451" spans="1:12" x14ac:dyDescent="0.25">
      <c r="A2451">
        <v>60.15278</v>
      </c>
      <c r="B2451">
        <v>2.2390500000000002</v>
      </c>
      <c r="C2451">
        <v>60.15278</v>
      </c>
      <c r="D2451">
        <v>5.2159800000000001</v>
      </c>
      <c r="E2451">
        <v>60.15278</v>
      </c>
      <c r="F2451">
        <v>7.4804700000000004</v>
      </c>
      <c r="G2451">
        <v>60.15278</v>
      </c>
      <c r="H2451">
        <v>10.15474</v>
      </c>
      <c r="I2451">
        <v>60.15278</v>
      </c>
      <c r="J2451">
        <v>12.4214</v>
      </c>
      <c r="K2451">
        <v>60.15278</v>
      </c>
      <c r="L2451">
        <v>15.130710000000001</v>
      </c>
    </row>
    <row r="2452" spans="1:12" x14ac:dyDescent="0.25">
      <c r="A2452">
        <v>60.173250000000003</v>
      </c>
      <c r="B2452">
        <v>2.0124900000000001</v>
      </c>
      <c r="C2452">
        <v>60.173250000000003</v>
      </c>
      <c r="D2452">
        <v>5.10616</v>
      </c>
      <c r="E2452">
        <v>60.173250000000003</v>
      </c>
      <c r="F2452">
        <v>7.7644500000000001</v>
      </c>
      <c r="G2452">
        <v>60.173250000000003</v>
      </c>
      <c r="H2452">
        <v>10.23574</v>
      </c>
      <c r="I2452">
        <v>60.173250000000003</v>
      </c>
      <c r="J2452">
        <v>12.630520000000001</v>
      </c>
      <c r="K2452">
        <v>60.173250000000003</v>
      </c>
      <c r="L2452">
        <v>15.520899999999999</v>
      </c>
    </row>
    <row r="2453" spans="1:12" x14ac:dyDescent="0.25">
      <c r="A2453">
        <v>60.193719999999999</v>
      </c>
      <c r="B2453">
        <v>1.92137</v>
      </c>
      <c r="C2453">
        <v>60.193719999999999</v>
      </c>
      <c r="D2453">
        <v>4.8296999999999999</v>
      </c>
      <c r="E2453">
        <v>60.193719999999999</v>
      </c>
      <c r="F2453">
        <v>7.8296999999999999</v>
      </c>
      <c r="G2453">
        <v>60.193719999999999</v>
      </c>
      <c r="H2453">
        <v>10.39489</v>
      </c>
      <c r="I2453">
        <v>60.193719999999999</v>
      </c>
      <c r="J2453">
        <v>12.82925</v>
      </c>
      <c r="K2453">
        <v>60.193719999999999</v>
      </c>
      <c r="L2453">
        <v>15.43197</v>
      </c>
    </row>
    <row r="2454" spans="1:12" x14ac:dyDescent="0.25">
      <c r="A2454">
        <v>60.214190000000002</v>
      </c>
      <c r="B2454">
        <v>2.26471</v>
      </c>
      <c r="C2454">
        <v>60.214190000000002</v>
      </c>
      <c r="D2454">
        <v>5.4699400000000002</v>
      </c>
      <c r="E2454">
        <v>60.214190000000002</v>
      </c>
      <c r="F2454">
        <v>7.82728</v>
      </c>
      <c r="G2454">
        <v>60.214190000000002</v>
      </c>
      <c r="H2454">
        <v>10.184290000000001</v>
      </c>
      <c r="I2454">
        <v>60.214190000000002</v>
      </c>
      <c r="J2454">
        <v>12.91343</v>
      </c>
      <c r="K2454">
        <v>60.214190000000002</v>
      </c>
      <c r="L2454">
        <v>15.42642</v>
      </c>
    </row>
    <row r="2455" spans="1:12" x14ac:dyDescent="0.25">
      <c r="A2455">
        <v>60.234659999999998</v>
      </c>
      <c r="B2455">
        <v>2.3580800000000002</v>
      </c>
      <c r="C2455">
        <v>60.234659999999998</v>
      </c>
      <c r="D2455">
        <v>4.9383400000000002</v>
      </c>
      <c r="E2455">
        <v>60.234659999999998</v>
      </c>
      <c r="F2455">
        <v>7.4186500000000004</v>
      </c>
      <c r="G2455">
        <v>60.234659999999998</v>
      </c>
      <c r="H2455">
        <v>10.3383</v>
      </c>
      <c r="I2455">
        <v>60.234659999999998</v>
      </c>
      <c r="J2455">
        <v>12.89869</v>
      </c>
      <c r="K2455">
        <v>60.234659999999998</v>
      </c>
      <c r="L2455">
        <v>14.946960000000001</v>
      </c>
    </row>
    <row r="2456" spans="1:12" x14ac:dyDescent="0.25">
      <c r="A2456">
        <v>60.255130000000001</v>
      </c>
      <c r="B2456">
        <v>2.2014800000000001</v>
      </c>
      <c r="C2456">
        <v>60.255130000000001</v>
      </c>
      <c r="D2456">
        <v>5.2817800000000004</v>
      </c>
      <c r="E2456">
        <v>60.255130000000001</v>
      </c>
      <c r="F2456">
        <v>7.7704599999999999</v>
      </c>
      <c r="G2456">
        <v>60.255130000000001</v>
      </c>
      <c r="H2456">
        <v>10.31527</v>
      </c>
      <c r="I2456">
        <v>60.255130000000001</v>
      </c>
      <c r="J2456">
        <v>12.79543</v>
      </c>
      <c r="K2456">
        <v>60.255130000000001</v>
      </c>
      <c r="L2456">
        <v>15.03004</v>
      </c>
    </row>
    <row r="2457" spans="1:12" x14ac:dyDescent="0.25">
      <c r="A2457">
        <v>60.275599999999997</v>
      </c>
      <c r="B2457">
        <v>2.18554</v>
      </c>
      <c r="C2457">
        <v>60.275599999999997</v>
      </c>
      <c r="D2457">
        <v>5.1616999999999997</v>
      </c>
      <c r="E2457">
        <v>60.275599999999997</v>
      </c>
      <c r="F2457">
        <v>7.6327199999999999</v>
      </c>
      <c r="G2457">
        <v>60.275599999999997</v>
      </c>
      <c r="H2457">
        <v>10.261010000000001</v>
      </c>
      <c r="I2457">
        <v>60.275599999999997</v>
      </c>
      <c r="J2457">
        <v>12.577629999999999</v>
      </c>
      <c r="K2457">
        <v>60.275599999999997</v>
      </c>
      <c r="L2457">
        <v>15.03505</v>
      </c>
    </row>
    <row r="2458" spans="1:12" x14ac:dyDescent="0.25">
      <c r="A2458">
        <v>60.29607</v>
      </c>
      <c r="B2458">
        <v>2.4404699999999999</v>
      </c>
      <c r="C2458">
        <v>60.29607</v>
      </c>
      <c r="D2458">
        <v>5.3854100000000003</v>
      </c>
      <c r="E2458">
        <v>60.29607</v>
      </c>
      <c r="F2458">
        <v>7.5575200000000002</v>
      </c>
      <c r="G2458">
        <v>60.29607</v>
      </c>
      <c r="H2458">
        <v>10.23804</v>
      </c>
      <c r="I2458">
        <v>60.29607</v>
      </c>
      <c r="J2458">
        <v>12.583819999999999</v>
      </c>
      <c r="K2458">
        <v>60.29607</v>
      </c>
      <c r="L2458">
        <v>14.98803</v>
      </c>
    </row>
    <row r="2459" spans="1:12" x14ac:dyDescent="0.25">
      <c r="A2459">
        <v>60.316540000000003</v>
      </c>
      <c r="B2459">
        <v>2.2839700000000001</v>
      </c>
      <c r="C2459">
        <v>60.316540000000003</v>
      </c>
      <c r="D2459">
        <v>5.1456</v>
      </c>
      <c r="E2459">
        <v>60.316540000000003</v>
      </c>
      <c r="F2459">
        <v>7.9562999999999997</v>
      </c>
      <c r="G2459">
        <v>60.316540000000003</v>
      </c>
      <c r="H2459">
        <v>10.084899999999999</v>
      </c>
      <c r="I2459">
        <v>60.316540000000003</v>
      </c>
      <c r="J2459">
        <v>12.65254</v>
      </c>
      <c r="K2459">
        <v>60.316540000000003</v>
      </c>
      <c r="L2459">
        <v>15.19983</v>
      </c>
    </row>
    <row r="2460" spans="1:12" x14ac:dyDescent="0.25">
      <c r="A2460">
        <v>60.337009999999999</v>
      </c>
      <c r="B2460">
        <v>2.5389599999999999</v>
      </c>
      <c r="C2460">
        <v>60.337009999999999</v>
      </c>
      <c r="D2460">
        <v>5.1714599999999997</v>
      </c>
      <c r="E2460">
        <v>60.337009999999999</v>
      </c>
      <c r="F2460">
        <v>8.2301199999999994</v>
      </c>
      <c r="G2460">
        <v>60.337009999999999</v>
      </c>
      <c r="H2460">
        <v>10.619289999999999</v>
      </c>
      <c r="I2460">
        <v>60.337009999999999</v>
      </c>
      <c r="J2460">
        <v>12.52858</v>
      </c>
      <c r="K2460">
        <v>60.337009999999999</v>
      </c>
      <c r="L2460">
        <v>15.33356</v>
      </c>
    </row>
    <row r="2461" spans="1:12" x14ac:dyDescent="0.25">
      <c r="A2461">
        <v>60.357480000000002</v>
      </c>
      <c r="B2461">
        <v>2.1793999999999998</v>
      </c>
      <c r="C2461">
        <v>60.357480000000002</v>
      </c>
      <c r="D2461">
        <v>4.9681800000000003</v>
      </c>
      <c r="E2461">
        <v>60.357480000000002</v>
      </c>
      <c r="F2461">
        <v>7.6758499999999996</v>
      </c>
      <c r="G2461">
        <v>60.357480000000002</v>
      </c>
      <c r="H2461">
        <v>9.9037100000000002</v>
      </c>
      <c r="I2461">
        <v>60.357480000000002</v>
      </c>
      <c r="J2461">
        <v>12.91507</v>
      </c>
      <c r="K2461">
        <v>60.357480000000002</v>
      </c>
      <c r="L2461">
        <v>15.024620000000001</v>
      </c>
    </row>
    <row r="2462" spans="1:12" x14ac:dyDescent="0.25">
      <c r="A2462">
        <v>60.377949999999998</v>
      </c>
      <c r="B2462">
        <v>2.1688200000000002</v>
      </c>
      <c r="C2462">
        <v>60.377949999999998</v>
      </c>
      <c r="D2462">
        <v>5.1972300000000002</v>
      </c>
      <c r="E2462">
        <v>60.377949999999998</v>
      </c>
      <c r="F2462">
        <v>7.7466100000000004</v>
      </c>
      <c r="G2462">
        <v>60.377949999999998</v>
      </c>
      <c r="H2462">
        <v>10.1465</v>
      </c>
      <c r="I2462">
        <v>60.377949999999998</v>
      </c>
      <c r="J2462">
        <v>12.577640000000001</v>
      </c>
      <c r="K2462">
        <v>60.377949999999998</v>
      </c>
      <c r="L2462">
        <v>15.30428</v>
      </c>
    </row>
    <row r="2463" spans="1:12" x14ac:dyDescent="0.25">
      <c r="A2463">
        <v>60.398429999999998</v>
      </c>
      <c r="B2463">
        <v>2.1634899999999999</v>
      </c>
      <c r="C2463">
        <v>60.398429999999998</v>
      </c>
      <c r="D2463">
        <v>5.1190100000000003</v>
      </c>
      <c r="E2463">
        <v>60.398429999999998</v>
      </c>
      <c r="F2463">
        <v>7.8590600000000004</v>
      </c>
      <c r="G2463">
        <v>60.398429999999998</v>
      </c>
      <c r="H2463">
        <v>9.9986999999999995</v>
      </c>
      <c r="I2463">
        <v>60.398429999999998</v>
      </c>
      <c r="J2463">
        <v>12.97461</v>
      </c>
      <c r="K2463">
        <v>60.398429999999998</v>
      </c>
      <c r="L2463">
        <v>15.27148</v>
      </c>
    </row>
    <row r="2464" spans="1:12" x14ac:dyDescent="0.25">
      <c r="A2464">
        <v>60.418900000000001</v>
      </c>
      <c r="B2464">
        <v>2.17903</v>
      </c>
      <c r="C2464">
        <v>60.418900000000001</v>
      </c>
      <c r="D2464">
        <v>4.9783299999999997</v>
      </c>
      <c r="E2464">
        <v>60.418900000000001</v>
      </c>
      <c r="F2464">
        <v>7.5444699999999996</v>
      </c>
      <c r="G2464">
        <v>60.418900000000001</v>
      </c>
      <c r="H2464">
        <v>10.36134</v>
      </c>
      <c r="I2464">
        <v>60.418900000000001</v>
      </c>
      <c r="J2464">
        <v>12.88204</v>
      </c>
      <c r="K2464">
        <v>60.418900000000001</v>
      </c>
      <c r="L2464">
        <v>15.16581</v>
      </c>
    </row>
    <row r="2465" spans="1:12" x14ac:dyDescent="0.25">
      <c r="A2465">
        <v>60.439369999999997</v>
      </c>
      <c r="B2465">
        <v>2.1320899999999998</v>
      </c>
      <c r="C2465">
        <v>60.439369999999997</v>
      </c>
      <c r="D2465">
        <v>5.2387300000000003</v>
      </c>
      <c r="E2465">
        <v>60.439369999999997</v>
      </c>
      <c r="F2465">
        <v>7.6569900000000004</v>
      </c>
      <c r="G2465">
        <v>60.439369999999997</v>
      </c>
      <c r="H2465">
        <v>10.416729999999999</v>
      </c>
      <c r="I2465">
        <v>60.439369999999997</v>
      </c>
      <c r="J2465">
        <v>12.700950000000001</v>
      </c>
      <c r="K2465">
        <v>60.439369999999997</v>
      </c>
      <c r="L2465">
        <v>14.914350000000001</v>
      </c>
    </row>
    <row r="2466" spans="1:12" x14ac:dyDescent="0.25">
      <c r="A2466">
        <v>60.45984</v>
      </c>
      <c r="B2466">
        <v>2.3143500000000001</v>
      </c>
      <c r="C2466">
        <v>60.45984</v>
      </c>
      <c r="D2466">
        <v>5.01999</v>
      </c>
      <c r="E2466">
        <v>60.45984</v>
      </c>
      <c r="F2466">
        <v>7.84246</v>
      </c>
      <c r="G2466">
        <v>60.45984</v>
      </c>
      <c r="H2466">
        <v>10.050280000000001</v>
      </c>
      <c r="I2466">
        <v>60.45984</v>
      </c>
      <c r="J2466">
        <v>12.97823</v>
      </c>
      <c r="K2466">
        <v>60.45984</v>
      </c>
      <c r="L2466">
        <v>15.506690000000001</v>
      </c>
    </row>
    <row r="2467" spans="1:12" x14ac:dyDescent="0.25">
      <c r="A2467">
        <v>60.480310000000003</v>
      </c>
      <c r="B2467">
        <v>2.3456100000000002</v>
      </c>
      <c r="C2467">
        <v>60.480310000000003</v>
      </c>
      <c r="D2467">
        <v>5.2492000000000001</v>
      </c>
      <c r="E2467">
        <v>60.480310000000003</v>
      </c>
      <c r="F2467">
        <v>7.73109</v>
      </c>
      <c r="G2467">
        <v>60.480310000000003</v>
      </c>
      <c r="H2467">
        <v>9.9494799999999994</v>
      </c>
      <c r="I2467">
        <v>60.480310000000003</v>
      </c>
      <c r="J2467">
        <v>12.70867</v>
      </c>
      <c r="K2467">
        <v>60.480310000000003</v>
      </c>
      <c r="L2467">
        <v>15.474080000000001</v>
      </c>
    </row>
    <row r="2468" spans="1:12" x14ac:dyDescent="0.25">
      <c r="A2468">
        <v>60.500779999999999</v>
      </c>
      <c r="B2468">
        <v>2.3248099999999998</v>
      </c>
      <c r="C2468">
        <v>60.500779999999999</v>
      </c>
      <c r="D2468">
        <v>5.06698</v>
      </c>
      <c r="E2468">
        <v>60.500779999999999</v>
      </c>
      <c r="F2468">
        <v>7.4739199999999997</v>
      </c>
      <c r="G2468">
        <v>60.500779999999999</v>
      </c>
      <c r="H2468">
        <v>10.38518</v>
      </c>
      <c r="I2468">
        <v>60.500779999999999</v>
      </c>
      <c r="J2468">
        <v>12.60581</v>
      </c>
      <c r="K2468">
        <v>60.500779999999999</v>
      </c>
      <c r="L2468">
        <v>15.248810000000001</v>
      </c>
    </row>
    <row r="2469" spans="1:12" x14ac:dyDescent="0.25">
      <c r="A2469">
        <v>60.521250000000002</v>
      </c>
      <c r="B2469">
        <v>2.1946699999999999</v>
      </c>
      <c r="C2469">
        <v>60.521250000000002</v>
      </c>
      <c r="D2469">
        <v>5.1087600000000002</v>
      </c>
      <c r="E2469">
        <v>60.521250000000002</v>
      </c>
      <c r="F2469">
        <v>7.4199099999999998</v>
      </c>
      <c r="G2469">
        <v>60.521250000000002</v>
      </c>
      <c r="H2469">
        <v>10.024039999999999</v>
      </c>
      <c r="I2469">
        <v>60.521250000000002</v>
      </c>
      <c r="J2469">
        <v>12.747769999999999</v>
      </c>
      <c r="K2469">
        <v>60.521250000000002</v>
      </c>
      <c r="L2469">
        <v>15.065250000000001</v>
      </c>
    </row>
    <row r="2470" spans="1:12" x14ac:dyDescent="0.25">
      <c r="A2470">
        <v>60.541719999999998</v>
      </c>
      <c r="B2470">
        <v>2.58019</v>
      </c>
      <c r="C2470">
        <v>60.541719999999998</v>
      </c>
      <c r="D2470">
        <v>5.2182700000000004</v>
      </c>
      <c r="E2470">
        <v>60.541719999999998</v>
      </c>
      <c r="F2470">
        <v>7.8555099999999998</v>
      </c>
      <c r="G2470">
        <v>60.541719999999998</v>
      </c>
      <c r="H2470">
        <v>10.063969999999999</v>
      </c>
      <c r="I2470">
        <v>60.541719999999998</v>
      </c>
      <c r="J2470">
        <v>12.660600000000001</v>
      </c>
      <c r="K2470">
        <v>60.541719999999998</v>
      </c>
      <c r="L2470">
        <v>15.126530000000001</v>
      </c>
    </row>
    <row r="2471" spans="1:12" x14ac:dyDescent="0.25">
      <c r="A2471">
        <v>60.562190000000001</v>
      </c>
      <c r="B2471">
        <v>2.3407300000000002</v>
      </c>
      <c r="C2471">
        <v>60.562190000000001</v>
      </c>
      <c r="D2471">
        <v>5.1819899999999999</v>
      </c>
      <c r="E2471">
        <v>60.562190000000001</v>
      </c>
      <c r="F2471">
        <v>7.5203100000000003</v>
      </c>
      <c r="G2471">
        <v>60.562190000000001</v>
      </c>
      <c r="H2471">
        <v>10.0831</v>
      </c>
      <c r="I2471">
        <v>60.562190000000001</v>
      </c>
      <c r="J2471">
        <v>12.719290000000001</v>
      </c>
      <c r="K2471">
        <v>60.562190000000001</v>
      </c>
      <c r="L2471">
        <v>15.031610000000001</v>
      </c>
    </row>
    <row r="2472" spans="1:12" x14ac:dyDescent="0.25">
      <c r="A2472">
        <v>60.582659999999997</v>
      </c>
      <c r="B2472">
        <v>2.1690200000000002</v>
      </c>
      <c r="C2472">
        <v>60.582659999999997</v>
      </c>
      <c r="D2472">
        <v>4.76553</v>
      </c>
      <c r="E2472">
        <v>60.582659999999997</v>
      </c>
      <c r="F2472">
        <v>7.5549400000000002</v>
      </c>
      <c r="G2472">
        <v>60.582659999999997</v>
      </c>
      <c r="H2472">
        <v>10.321009999999999</v>
      </c>
      <c r="I2472">
        <v>60.582659999999997</v>
      </c>
      <c r="J2472">
        <v>12.50197</v>
      </c>
      <c r="K2472">
        <v>60.582659999999997</v>
      </c>
      <c r="L2472">
        <v>15.05132</v>
      </c>
    </row>
    <row r="2473" spans="1:12" x14ac:dyDescent="0.25">
      <c r="A2473">
        <v>60.60313</v>
      </c>
      <c r="B2473">
        <v>2.3827600000000002</v>
      </c>
      <c r="C2473">
        <v>60.60313</v>
      </c>
      <c r="D2473">
        <v>5.0470199999999998</v>
      </c>
      <c r="E2473">
        <v>60.60313</v>
      </c>
      <c r="F2473">
        <v>7.4802200000000001</v>
      </c>
      <c r="G2473">
        <v>60.60313</v>
      </c>
      <c r="H2473">
        <v>10.111039999999999</v>
      </c>
      <c r="I2473">
        <v>60.60313</v>
      </c>
      <c r="J2473">
        <v>12.80552</v>
      </c>
      <c r="K2473">
        <v>60.60313</v>
      </c>
      <c r="L2473">
        <v>15.107530000000001</v>
      </c>
    </row>
    <row r="2474" spans="1:12" x14ac:dyDescent="0.25">
      <c r="A2474">
        <v>60.623600000000003</v>
      </c>
      <c r="B2474">
        <v>2.3725700000000001</v>
      </c>
      <c r="C2474">
        <v>60.623600000000003</v>
      </c>
      <c r="D2474">
        <v>5.2243700000000004</v>
      </c>
      <c r="E2474">
        <v>60.623600000000003</v>
      </c>
      <c r="F2474">
        <v>7.7545000000000002</v>
      </c>
      <c r="G2474">
        <v>60.623600000000003</v>
      </c>
      <c r="H2474">
        <v>10.296939999999999</v>
      </c>
      <c r="I2474">
        <v>60.623600000000003</v>
      </c>
      <c r="J2474">
        <v>12.73931</v>
      </c>
      <c r="K2474">
        <v>60.623600000000003</v>
      </c>
      <c r="L2474">
        <v>15.241910000000001</v>
      </c>
    </row>
    <row r="2475" spans="1:12" x14ac:dyDescent="0.25">
      <c r="A2475">
        <v>60.644069999999999</v>
      </c>
      <c r="B2475">
        <v>2.3780399999999999</v>
      </c>
      <c r="C2475">
        <v>60.644069999999999</v>
      </c>
      <c r="D2475">
        <v>5.2298799999999996</v>
      </c>
      <c r="E2475">
        <v>60.644069999999999</v>
      </c>
      <c r="F2475">
        <v>7.6954700000000003</v>
      </c>
      <c r="G2475">
        <v>60.644069999999999</v>
      </c>
      <c r="H2475">
        <v>10.28495</v>
      </c>
      <c r="I2475">
        <v>60.644069999999999</v>
      </c>
      <c r="J2475">
        <v>12.98043</v>
      </c>
      <c r="K2475">
        <v>60.644069999999999</v>
      </c>
      <c r="L2475">
        <v>15.240930000000001</v>
      </c>
    </row>
    <row r="2476" spans="1:12" x14ac:dyDescent="0.25">
      <c r="A2476">
        <v>60.664540000000002</v>
      </c>
      <c r="B2476">
        <v>2.4095800000000001</v>
      </c>
      <c r="C2476">
        <v>60.664540000000002</v>
      </c>
      <c r="D2476">
        <v>5.1208499999999999</v>
      </c>
      <c r="E2476">
        <v>60.664540000000002</v>
      </c>
      <c r="F2476">
        <v>7.3135599999999998</v>
      </c>
      <c r="G2476">
        <v>60.664540000000002</v>
      </c>
      <c r="H2476">
        <v>10.00737</v>
      </c>
      <c r="I2476">
        <v>60.664540000000002</v>
      </c>
      <c r="J2476">
        <v>13.08095</v>
      </c>
      <c r="K2476">
        <v>60.664540000000002</v>
      </c>
      <c r="L2476">
        <v>15.151450000000001</v>
      </c>
    </row>
    <row r="2477" spans="1:12" x14ac:dyDescent="0.25">
      <c r="A2477">
        <v>60.685009999999998</v>
      </c>
      <c r="B2477">
        <v>2.1963599999999999</v>
      </c>
      <c r="C2477">
        <v>60.685009999999998</v>
      </c>
      <c r="D2477">
        <v>5.2566300000000004</v>
      </c>
      <c r="E2477">
        <v>60.685009999999998</v>
      </c>
      <c r="F2477">
        <v>7.9316800000000001</v>
      </c>
      <c r="G2477">
        <v>60.685009999999998</v>
      </c>
      <c r="H2477">
        <v>10.26629</v>
      </c>
      <c r="I2477">
        <v>60.685009999999998</v>
      </c>
      <c r="J2477">
        <v>12.94192</v>
      </c>
      <c r="K2477">
        <v>60.685009999999998</v>
      </c>
      <c r="L2477">
        <v>15.59327</v>
      </c>
    </row>
    <row r="2478" spans="1:12" x14ac:dyDescent="0.25">
      <c r="A2478">
        <v>60.705480000000001</v>
      </c>
      <c r="B2478">
        <v>2.4415</v>
      </c>
      <c r="C2478">
        <v>60.705480000000001</v>
      </c>
      <c r="D2478">
        <v>5.1007800000000003</v>
      </c>
      <c r="E2478">
        <v>60.705480000000001</v>
      </c>
      <c r="F2478">
        <v>7.6956699999999998</v>
      </c>
      <c r="G2478">
        <v>60.705480000000001</v>
      </c>
      <c r="H2478">
        <v>10.10857</v>
      </c>
      <c r="I2478">
        <v>60.705480000000001</v>
      </c>
      <c r="J2478">
        <v>12.37064</v>
      </c>
      <c r="K2478">
        <v>60.705480000000001</v>
      </c>
      <c r="L2478">
        <v>15.180960000000001</v>
      </c>
    </row>
    <row r="2479" spans="1:12" x14ac:dyDescent="0.25">
      <c r="A2479">
        <v>60.725949999999997</v>
      </c>
      <c r="B2479">
        <v>2.2960600000000002</v>
      </c>
      <c r="C2479">
        <v>60.725949999999997</v>
      </c>
      <c r="D2479">
        <v>5.3355899999999998</v>
      </c>
      <c r="E2479">
        <v>60.725949999999997</v>
      </c>
      <c r="F2479">
        <v>7.7721900000000002</v>
      </c>
      <c r="G2479">
        <v>60.725949999999997</v>
      </c>
      <c r="H2479">
        <v>10.34151</v>
      </c>
      <c r="I2479">
        <v>60.725949999999997</v>
      </c>
      <c r="J2479">
        <v>12.752509999999999</v>
      </c>
      <c r="K2479">
        <v>60.725949999999997</v>
      </c>
      <c r="L2479">
        <v>15.52392</v>
      </c>
    </row>
    <row r="2480" spans="1:12" x14ac:dyDescent="0.25">
      <c r="A2480">
        <v>60.746420000000001</v>
      </c>
      <c r="B2480">
        <v>2.22356</v>
      </c>
      <c r="C2480">
        <v>60.746420000000001</v>
      </c>
      <c r="D2480">
        <v>5.3620999999999999</v>
      </c>
      <c r="E2480">
        <v>60.746420000000001</v>
      </c>
      <c r="F2480">
        <v>7.5102000000000002</v>
      </c>
      <c r="G2480">
        <v>60.746420000000001</v>
      </c>
      <c r="H2480">
        <v>10.12656</v>
      </c>
      <c r="I2480">
        <v>60.746420000000001</v>
      </c>
      <c r="J2480">
        <v>12.827120000000001</v>
      </c>
      <c r="K2480">
        <v>60.746420000000001</v>
      </c>
      <c r="L2480">
        <v>15.294</v>
      </c>
    </row>
    <row r="2481" spans="1:12" x14ac:dyDescent="0.25">
      <c r="A2481">
        <v>60.766889999999997</v>
      </c>
      <c r="B2481">
        <v>2.6354700000000002</v>
      </c>
      <c r="C2481">
        <v>60.766889999999997</v>
      </c>
      <c r="D2481">
        <v>5.1542700000000004</v>
      </c>
      <c r="E2481">
        <v>60.766889999999997</v>
      </c>
      <c r="F2481">
        <v>7.5242899999999997</v>
      </c>
      <c r="G2481">
        <v>60.766889999999997</v>
      </c>
      <c r="H2481">
        <v>10.47936</v>
      </c>
      <c r="I2481">
        <v>60.766889999999997</v>
      </c>
      <c r="J2481">
        <v>12.563219999999999</v>
      </c>
      <c r="K2481">
        <v>60.766889999999997</v>
      </c>
      <c r="L2481">
        <v>15.334960000000001</v>
      </c>
    </row>
    <row r="2482" spans="1:12" x14ac:dyDescent="0.25">
      <c r="A2482">
        <v>60.78736</v>
      </c>
      <c r="B2482">
        <v>2.3182399999999999</v>
      </c>
      <c r="C2482">
        <v>60.78736</v>
      </c>
      <c r="D2482">
        <v>5.0037599999999998</v>
      </c>
      <c r="E2482">
        <v>60.78736</v>
      </c>
      <c r="F2482">
        <v>7.86653</v>
      </c>
      <c r="G2482">
        <v>60.78736</v>
      </c>
      <c r="H2482">
        <v>10.326980000000001</v>
      </c>
      <c r="I2482">
        <v>60.78736</v>
      </c>
      <c r="J2482">
        <v>12.78894</v>
      </c>
      <c r="K2482">
        <v>60.78736</v>
      </c>
      <c r="L2482">
        <v>14.8916</v>
      </c>
    </row>
    <row r="2483" spans="1:12" x14ac:dyDescent="0.25">
      <c r="A2483">
        <v>60.807830000000003</v>
      </c>
      <c r="B2483">
        <v>2.2510500000000002</v>
      </c>
      <c r="C2483">
        <v>60.807830000000003</v>
      </c>
      <c r="D2483">
        <v>5.4730800000000004</v>
      </c>
      <c r="E2483">
        <v>60.807830000000003</v>
      </c>
      <c r="F2483">
        <v>7.5838099999999997</v>
      </c>
      <c r="G2483">
        <v>60.807830000000003</v>
      </c>
      <c r="H2483">
        <v>10.03401</v>
      </c>
      <c r="I2483">
        <v>60.807830000000003</v>
      </c>
      <c r="J2483">
        <v>12.75948</v>
      </c>
      <c r="K2483">
        <v>60.807830000000003</v>
      </c>
      <c r="L2483">
        <v>15.07328</v>
      </c>
    </row>
    <row r="2484" spans="1:12" x14ac:dyDescent="0.25">
      <c r="A2484">
        <v>60.828310000000002</v>
      </c>
      <c r="B2484">
        <v>2.6474199999999999</v>
      </c>
      <c r="C2484">
        <v>60.828310000000002</v>
      </c>
      <c r="D2484">
        <v>4.8174299999999999</v>
      </c>
      <c r="E2484">
        <v>60.828310000000002</v>
      </c>
      <c r="F2484">
        <v>7.5563200000000004</v>
      </c>
      <c r="G2484">
        <v>60.828310000000002</v>
      </c>
      <c r="H2484">
        <v>10.1317</v>
      </c>
      <c r="I2484">
        <v>60.828310000000002</v>
      </c>
      <c r="J2484">
        <v>12.48526</v>
      </c>
      <c r="K2484">
        <v>60.828310000000002</v>
      </c>
      <c r="L2484">
        <v>15.19772</v>
      </c>
    </row>
    <row r="2485" spans="1:12" x14ac:dyDescent="0.25">
      <c r="A2485">
        <v>60.848779999999998</v>
      </c>
      <c r="B2485">
        <v>2.3355000000000001</v>
      </c>
      <c r="C2485">
        <v>60.848779999999998</v>
      </c>
      <c r="D2485">
        <v>5.2191000000000001</v>
      </c>
      <c r="E2485">
        <v>60.848779999999998</v>
      </c>
      <c r="F2485">
        <v>7.7528300000000003</v>
      </c>
      <c r="G2485">
        <v>60.848779999999998</v>
      </c>
      <c r="H2485">
        <v>10.093999999999999</v>
      </c>
      <c r="I2485">
        <v>60.848779999999998</v>
      </c>
      <c r="J2485">
        <v>12.851699999999999</v>
      </c>
      <c r="K2485">
        <v>60.848779999999998</v>
      </c>
      <c r="L2485">
        <v>15.1295</v>
      </c>
    </row>
    <row r="2486" spans="1:12" x14ac:dyDescent="0.25">
      <c r="A2486">
        <v>60.869250000000001</v>
      </c>
      <c r="B2486">
        <v>2.47153</v>
      </c>
      <c r="C2486">
        <v>60.869250000000001</v>
      </c>
      <c r="D2486">
        <v>5.1468499999999997</v>
      </c>
      <c r="E2486">
        <v>60.869250000000001</v>
      </c>
      <c r="F2486">
        <v>7.4649999999999999</v>
      </c>
      <c r="G2486">
        <v>60.869250000000001</v>
      </c>
      <c r="H2486">
        <v>9.9365500000000004</v>
      </c>
      <c r="I2486">
        <v>60.869250000000001</v>
      </c>
      <c r="J2486">
        <v>12.942130000000001</v>
      </c>
      <c r="K2486">
        <v>60.869250000000001</v>
      </c>
      <c r="L2486">
        <v>15.43632</v>
      </c>
    </row>
    <row r="2487" spans="1:12" x14ac:dyDescent="0.25">
      <c r="A2487">
        <v>60.889719999999997</v>
      </c>
      <c r="B2487">
        <v>1.8002899999999999</v>
      </c>
      <c r="C2487">
        <v>60.889719999999997</v>
      </c>
      <c r="D2487">
        <v>5.3090000000000002</v>
      </c>
      <c r="E2487">
        <v>60.889719999999997</v>
      </c>
      <c r="F2487">
        <v>7.7344900000000001</v>
      </c>
      <c r="G2487">
        <v>60.889719999999997</v>
      </c>
      <c r="H2487">
        <v>10.3208</v>
      </c>
      <c r="I2487">
        <v>60.889719999999997</v>
      </c>
      <c r="J2487">
        <v>12.766970000000001</v>
      </c>
      <c r="K2487">
        <v>60.889719999999997</v>
      </c>
      <c r="L2487">
        <v>15.02965</v>
      </c>
    </row>
    <row r="2488" spans="1:12" x14ac:dyDescent="0.25">
      <c r="A2488">
        <v>60.91019</v>
      </c>
      <c r="B2488">
        <v>2.17597</v>
      </c>
      <c r="C2488">
        <v>60.91019</v>
      </c>
      <c r="D2488">
        <v>5.2159800000000001</v>
      </c>
      <c r="E2488">
        <v>60.91019</v>
      </c>
      <c r="F2488">
        <v>7.69672</v>
      </c>
      <c r="G2488">
        <v>60.91019</v>
      </c>
      <c r="H2488">
        <v>10.241540000000001</v>
      </c>
      <c r="I2488">
        <v>60.91019</v>
      </c>
      <c r="J2488">
        <v>12.607469999999999</v>
      </c>
      <c r="K2488">
        <v>60.91019</v>
      </c>
      <c r="L2488">
        <v>14.98761</v>
      </c>
    </row>
    <row r="2489" spans="1:12" x14ac:dyDescent="0.25">
      <c r="A2489">
        <v>60.930660000000003</v>
      </c>
      <c r="B2489">
        <v>2.1141700000000001</v>
      </c>
      <c r="C2489">
        <v>60.930660000000003</v>
      </c>
      <c r="D2489">
        <v>5.0500800000000003</v>
      </c>
      <c r="E2489">
        <v>60.930660000000003</v>
      </c>
      <c r="F2489">
        <v>7.5183499999999999</v>
      </c>
      <c r="G2489">
        <v>60.930660000000003</v>
      </c>
      <c r="H2489">
        <v>10.2821</v>
      </c>
      <c r="I2489">
        <v>60.930660000000003</v>
      </c>
      <c r="J2489">
        <v>12.468830000000001</v>
      </c>
      <c r="K2489">
        <v>60.930660000000003</v>
      </c>
      <c r="L2489">
        <v>14.99239</v>
      </c>
    </row>
    <row r="2490" spans="1:12" x14ac:dyDescent="0.25">
      <c r="A2490">
        <v>60.951129999999999</v>
      </c>
      <c r="B2490">
        <v>2.27637</v>
      </c>
      <c r="C2490">
        <v>60.951129999999999</v>
      </c>
      <c r="D2490">
        <v>4.9414999999999996</v>
      </c>
      <c r="E2490">
        <v>60.951129999999999</v>
      </c>
      <c r="F2490">
        <v>7.5796099999999997</v>
      </c>
      <c r="G2490">
        <v>60.951129999999999</v>
      </c>
      <c r="H2490">
        <v>10.031029999999999</v>
      </c>
      <c r="I2490">
        <v>60.951129999999999</v>
      </c>
      <c r="J2490">
        <v>12.67473</v>
      </c>
      <c r="K2490">
        <v>60.951129999999999</v>
      </c>
      <c r="L2490">
        <v>15.12222</v>
      </c>
    </row>
    <row r="2491" spans="1:12" x14ac:dyDescent="0.25">
      <c r="A2491">
        <v>60.971600000000002</v>
      </c>
      <c r="B2491">
        <v>2.03234</v>
      </c>
      <c r="C2491">
        <v>60.971600000000002</v>
      </c>
      <c r="D2491">
        <v>5.3017000000000003</v>
      </c>
      <c r="E2491">
        <v>60.971600000000002</v>
      </c>
      <c r="F2491">
        <v>7.8023499999999997</v>
      </c>
      <c r="G2491">
        <v>60.971600000000002</v>
      </c>
      <c r="H2491">
        <v>10.21228</v>
      </c>
      <c r="I2491">
        <v>60.971600000000002</v>
      </c>
      <c r="J2491">
        <v>12.51609</v>
      </c>
      <c r="K2491">
        <v>60.971600000000002</v>
      </c>
      <c r="L2491">
        <v>15.476050000000001</v>
      </c>
    </row>
    <row r="2492" spans="1:12" x14ac:dyDescent="0.25">
      <c r="A2492">
        <v>60.992069999999998</v>
      </c>
      <c r="B2492">
        <v>2.3560599999999998</v>
      </c>
      <c r="C2492">
        <v>60.992069999999998</v>
      </c>
      <c r="D2492">
        <v>5.5681900000000004</v>
      </c>
      <c r="E2492">
        <v>60.992069999999998</v>
      </c>
      <c r="F2492">
        <v>7.6240899999999998</v>
      </c>
      <c r="G2492">
        <v>60.992069999999998</v>
      </c>
      <c r="H2492">
        <v>9.8414900000000003</v>
      </c>
      <c r="I2492">
        <v>60.992069999999998</v>
      </c>
      <c r="J2492">
        <v>13.253310000000001</v>
      </c>
      <c r="K2492">
        <v>60.992069999999998</v>
      </c>
      <c r="L2492">
        <v>15.069520000000001</v>
      </c>
    </row>
    <row r="2493" spans="1:12" x14ac:dyDescent="0.25">
      <c r="A2493">
        <v>61.012540000000001</v>
      </c>
      <c r="B2493">
        <v>1.9506399999999999</v>
      </c>
      <c r="C2493">
        <v>61.012540000000001</v>
      </c>
      <c r="D2493">
        <v>4.7722100000000003</v>
      </c>
      <c r="E2493">
        <v>61.012540000000001</v>
      </c>
      <c r="F2493">
        <v>7.41981</v>
      </c>
      <c r="G2493">
        <v>61.012540000000001</v>
      </c>
      <c r="H2493">
        <v>10.027659999999999</v>
      </c>
      <c r="I2493">
        <v>61.012540000000001</v>
      </c>
      <c r="J2493">
        <v>13.12077</v>
      </c>
      <c r="K2493">
        <v>61.012540000000001</v>
      </c>
      <c r="L2493">
        <v>15.178649999999999</v>
      </c>
    </row>
    <row r="2494" spans="1:12" x14ac:dyDescent="0.25">
      <c r="A2494">
        <v>61.033009999999997</v>
      </c>
      <c r="B2494">
        <v>2.5140099999999999</v>
      </c>
      <c r="C2494">
        <v>61.033009999999997</v>
      </c>
      <c r="D2494">
        <v>5.0752199999999998</v>
      </c>
      <c r="E2494">
        <v>61.033009999999997</v>
      </c>
      <c r="F2494">
        <v>7.6947400000000004</v>
      </c>
      <c r="G2494">
        <v>61.033009999999997</v>
      </c>
      <c r="H2494">
        <v>10.260730000000001</v>
      </c>
      <c r="I2494">
        <v>61.033009999999997</v>
      </c>
      <c r="J2494">
        <v>12.52993</v>
      </c>
      <c r="K2494">
        <v>61.033009999999997</v>
      </c>
      <c r="L2494">
        <v>15.19929</v>
      </c>
    </row>
    <row r="2495" spans="1:12" x14ac:dyDescent="0.25">
      <c r="A2495">
        <v>61.05348</v>
      </c>
      <c r="B2495">
        <v>2.16594</v>
      </c>
      <c r="C2495">
        <v>61.05348</v>
      </c>
      <c r="D2495">
        <v>5.44076</v>
      </c>
      <c r="E2495">
        <v>61.05348</v>
      </c>
      <c r="F2495">
        <v>7.9384499999999996</v>
      </c>
      <c r="G2495">
        <v>61.05348</v>
      </c>
      <c r="H2495">
        <v>10.45218</v>
      </c>
      <c r="I2495">
        <v>61.05348</v>
      </c>
      <c r="J2495">
        <v>12.506830000000001</v>
      </c>
      <c r="K2495">
        <v>61.05348</v>
      </c>
      <c r="L2495">
        <v>15.03248</v>
      </c>
    </row>
    <row r="2496" spans="1:12" x14ac:dyDescent="0.25">
      <c r="A2496">
        <v>61.073950000000004</v>
      </c>
      <c r="B2496">
        <v>2.2345799999999998</v>
      </c>
      <c r="C2496">
        <v>61.073950000000004</v>
      </c>
      <c r="D2496">
        <v>5.5354999999999999</v>
      </c>
      <c r="E2496">
        <v>61.073950000000004</v>
      </c>
      <c r="F2496">
        <v>7.6926100000000002</v>
      </c>
      <c r="G2496">
        <v>61.073950000000004</v>
      </c>
      <c r="H2496">
        <v>10.346780000000001</v>
      </c>
      <c r="I2496">
        <v>61.073950000000004</v>
      </c>
      <c r="J2496">
        <v>12.5723</v>
      </c>
      <c r="K2496">
        <v>61.073950000000004</v>
      </c>
      <c r="L2496">
        <v>15.02197</v>
      </c>
    </row>
    <row r="2497" spans="1:12" x14ac:dyDescent="0.25">
      <c r="A2497">
        <v>61.09442</v>
      </c>
      <c r="B2497">
        <v>2.2199200000000001</v>
      </c>
      <c r="C2497">
        <v>61.09442</v>
      </c>
      <c r="D2497">
        <v>5.3542300000000003</v>
      </c>
      <c r="E2497">
        <v>61.09442</v>
      </c>
      <c r="F2497">
        <v>7.7124199999999998</v>
      </c>
      <c r="G2497">
        <v>61.09442</v>
      </c>
      <c r="H2497">
        <v>9.9653700000000001</v>
      </c>
      <c r="I2497">
        <v>61.09442</v>
      </c>
      <c r="J2497">
        <v>12.82531</v>
      </c>
      <c r="K2497">
        <v>61.09442</v>
      </c>
      <c r="L2497">
        <v>15.28233</v>
      </c>
    </row>
    <row r="2498" spans="1:12" x14ac:dyDescent="0.25">
      <c r="A2498">
        <v>61.114890000000003</v>
      </c>
      <c r="B2498">
        <v>1.9761200000000001</v>
      </c>
      <c r="C2498">
        <v>61.114890000000003</v>
      </c>
      <c r="D2498">
        <v>5.42821</v>
      </c>
      <c r="E2498">
        <v>61.114890000000003</v>
      </c>
      <c r="F2498">
        <v>7.6072699999999998</v>
      </c>
      <c r="G2498">
        <v>61.114890000000003</v>
      </c>
      <c r="H2498">
        <v>10.14129</v>
      </c>
      <c r="I2498">
        <v>61.114890000000003</v>
      </c>
      <c r="J2498">
        <v>12.833550000000001</v>
      </c>
      <c r="K2498">
        <v>61.114890000000003</v>
      </c>
      <c r="L2498">
        <v>15.36566</v>
      </c>
    </row>
    <row r="2499" spans="1:12" x14ac:dyDescent="0.25">
      <c r="A2499">
        <v>61.135359999999999</v>
      </c>
      <c r="B2499">
        <v>2.2896399999999999</v>
      </c>
      <c r="C2499">
        <v>61.135359999999999</v>
      </c>
      <c r="D2499">
        <v>5.1376299999999997</v>
      </c>
      <c r="E2499">
        <v>61.135359999999999</v>
      </c>
      <c r="F2499">
        <v>7.4917299999999996</v>
      </c>
      <c r="G2499">
        <v>61.135359999999999</v>
      </c>
      <c r="H2499">
        <v>10.29641</v>
      </c>
      <c r="I2499">
        <v>61.135359999999999</v>
      </c>
      <c r="J2499">
        <v>12.76371</v>
      </c>
      <c r="K2499">
        <v>61.135359999999999</v>
      </c>
      <c r="L2499">
        <v>15.08966</v>
      </c>
    </row>
    <row r="2500" spans="1:12" x14ac:dyDescent="0.25">
      <c r="A2500">
        <v>61.155830000000002</v>
      </c>
      <c r="B2500">
        <v>2.3844400000000001</v>
      </c>
      <c r="C2500">
        <v>61.155830000000002</v>
      </c>
      <c r="D2500">
        <v>5.1491699999999998</v>
      </c>
      <c r="E2500">
        <v>61.155830000000002</v>
      </c>
      <c r="F2500">
        <v>7.5533099999999997</v>
      </c>
      <c r="G2500">
        <v>61.155830000000002</v>
      </c>
      <c r="H2500">
        <v>10.326560000000001</v>
      </c>
      <c r="I2500">
        <v>61.155830000000002</v>
      </c>
      <c r="J2500">
        <v>12.287649999999999</v>
      </c>
      <c r="K2500">
        <v>61.155830000000002</v>
      </c>
      <c r="L2500">
        <v>15.21996</v>
      </c>
    </row>
    <row r="2501" spans="1:12" x14ac:dyDescent="0.25">
      <c r="A2501">
        <v>61.176299999999998</v>
      </c>
      <c r="B2501">
        <v>2.1251099999999998</v>
      </c>
      <c r="C2501">
        <v>61.176299999999998</v>
      </c>
      <c r="D2501">
        <v>5.1451200000000004</v>
      </c>
      <c r="E2501">
        <v>61.176299999999998</v>
      </c>
      <c r="F2501">
        <v>7.7347200000000003</v>
      </c>
      <c r="G2501">
        <v>61.176299999999998</v>
      </c>
      <c r="H2501">
        <v>10.35153</v>
      </c>
      <c r="I2501">
        <v>61.176299999999998</v>
      </c>
      <c r="J2501">
        <v>12.54599</v>
      </c>
      <c r="K2501">
        <v>61.176299999999998</v>
      </c>
      <c r="L2501">
        <v>15.03781</v>
      </c>
    </row>
    <row r="2502" spans="1:12" x14ac:dyDescent="0.25">
      <c r="A2502">
        <v>61.196770000000001</v>
      </c>
      <c r="B2502">
        <v>2.4022800000000002</v>
      </c>
      <c r="C2502">
        <v>61.196770000000001</v>
      </c>
      <c r="D2502">
        <v>5.2608899999999998</v>
      </c>
      <c r="E2502">
        <v>61.196770000000001</v>
      </c>
      <c r="F2502">
        <v>7.6765699999999999</v>
      </c>
      <c r="G2502">
        <v>61.196770000000001</v>
      </c>
      <c r="H2502">
        <v>10.15779</v>
      </c>
      <c r="I2502">
        <v>61.196770000000001</v>
      </c>
      <c r="J2502">
        <v>12.981450000000001</v>
      </c>
      <c r="K2502">
        <v>61.196770000000001</v>
      </c>
      <c r="L2502">
        <v>15.090070000000001</v>
      </c>
    </row>
    <row r="2503" spans="1:12" x14ac:dyDescent="0.25">
      <c r="A2503">
        <v>61.217239999999997</v>
      </c>
      <c r="B2503">
        <v>2.2680099999999999</v>
      </c>
      <c r="C2503">
        <v>61.217239999999997</v>
      </c>
      <c r="D2503">
        <v>5.2360699999999998</v>
      </c>
      <c r="E2503">
        <v>61.217239999999997</v>
      </c>
      <c r="F2503">
        <v>7.7486600000000001</v>
      </c>
      <c r="G2503">
        <v>61.217239999999997</v>
      </c>
      <c r="H2503">
        <v>10.198460000000001</v>
      </c>
      <c r="I2503">
        <v>61.217239999999997</v>
      </c>
      <c r="J2503">
        <v>12.54195</v>
      </c>
      <c r="K2503">
        <v>61.217239999999997</v>
      </c>
      <c r="L2503">
        <v>14.934060000000001</v>
      </c>
    </row>
    <row r="2504" spans="1:12" x14ac:dyDescent="0.25">
      <c r="A2504">
        <v>61.23771</v>
      </c>
      <c r="B2504">
        <v>2.14419</v>
      </c>
      <c r="C2504">
        <v>61.23771</v>
      </c>
      <c r="D2504">
        <v>5.3206499999999997</v>
      </c>
      <c r="E2504">
        <v>61.23771</v>
      </c>
      <c r="F2504">
        <v>7.5603699999999998</v>
      </c>
      <c r="G2504">
        <v>61.23771</v>
      </c>
      <c r="H2504">
        <v>10.05687</v>
      </c>
      <c r="I2504">
        <v>61.23771</v>
      </c>
      <c r="J2504">
        <v>12.67539</v>
      </c>
      <c r="K2504">
        <v>61.23771</v>
      </c>
      <c r="L2504">
        <v>15.569750000000001</v>
      </c>
    </row>
    <row r="2505" spans="1:12" x14ac:dyDescent="0.25">
      <c r="A2505">
        <v>61.258189999999999</v>
      </c>
      <c r="B2505">
        <v>2.2495699999999998</v>
      </c>
      <c r="C2505">
        <v>61.258189999999999</v>
      </c>
      <c r="D2505">
        <v>4.9781899999999997</v>
      </c>
      <c r="E2505">
        <v>61.258189999999999</v>
      </c>
      <c r="F2505">
        <v>7.4658699999999998</v>
      </c>
      <c r="G2505">
        <v>61.258189999999999</v>
      </c>
      <c r="H2505">
        <v>10.11323</v>
      </c>
      <c r="I2505">
        <v>61.258189999999999</v>
      </c>
      <c r="J2505">
        <v>12.735950000000001</v>
      </c>
      <c r="K2505">
        <v>61.258189999999999</v>
      </c>
      <c r="L2505">
        <v>15.137779999999999</v>
      </c>
    </row>
    <row r="2506" spans="1:12" x14ac:dyDescent="0.25">
      <c r="A2506">
        <v>61.278660000000002</v>
      </c>
      <c r="B2506">
        <v>2.25082</v>
      </c>
      <c r="C2506">
        <v>61.278660000000002</v>
      </c>
      <c r="D2506">
        <v>5.3232600000000003</v>
      </c>
      <c r="E2506">
        <v>61.278660000000002</v>
      </c>
      <c r="F2506">
        <v>7.7672299999999996</v>
      </c>
      <c r="G2506">
        <v>61.278660000000002</v>
      </c>
      <c r="H2506">
        <v>10.24775</v>
      </c>
      <c r="I2506">
        <v>61.278660000000002</v>
      </c>
      <c r="J2506">
        <v>12.7705</v>
      </c>
      <c r="K2506">
        <v>61.278660000000002</v>
      </c>
      <c r="L2506">
        <v>15.091279999999999</v>
      </c>
    </row>
    <row r="2507" spans="1:12" x14ac:dyDescent="0.25">
      <c r="A2507">
        <v>61.299129999999998</v>
      </c>
      <c r="B2507">
        <v>1.86147</v>
      </c>
      <c r="C2507">
        <v>61.299129999999998</v>
      </c>
      <c r="D2507">
        <v>4.71523</v>
      </c>
      <c r="E2507">
        <v>61.299129999999998</v>
      </c>
      <c r="F2507">
        <v>7.2196600000000002</v>
      </c>
      <c r="G2507">
        <v>61.299129999999998</v>
      </c>
      <c r="H2507">
        <v>10.220840000000001</v>
      </c>
      <c r="I2507">
        <v>61.299129999999998</v>
      </c>
      <c r="J2507">
        <v>12.82071</v>
      </c>
      <c r="K2507">
        <v>61.299129999999998</v>
      </c>
      <c r="L2507">
        <v>15.18024</v>
      </c>
    </row>
    <row r="2508" spans="1:12" x14ac:dyDescent="0.25">
      <c r="A2508">
        <v>61.319600000000001</v>
      </c>
      <c r="B2508">
        <v>2.0290499999999998</v>
      </c>
      <c r="C2508">
        <v>61.319600000000001</v>
      </c>
      <c r="D2508">
        <v>5.3728699999999998</v>
      </c>
      <c r="E2508">
        <v>61.319600000000001</v>
      </c>
      <c r="F2508">
        <v>7.9117100000000002</v>
      </c>
      <c r="G2508">
        <v>61.319600000000001</v>
      </c>
      <c r="H2508">
        <v>9.8293900000000001</v>
      </c>
      <c r="I2508">
        <v>61.319600000000001</v>
      </c>
      <c r="J2508">
        <v>12.646990000000001</v>
      </c>
      <c r="K2508">
        <v>61.319600000000001</v>
      </c>
      <c r="L2508">
        <v>14.72237</v>
      </c>
    </row>
    <row r="2509" spans="1:12" x14ac:dyDescent="0.25">
      <c r="A2509">
        <v>61.340069999999997</v>
      </c>
      <c r="B2509">
        <v>2.1445799999999999</v>
      </c>
      <c r="C2509">
        <v>61.340069999999997</v>
      </c>
      <c r="D2509">
        <v>5.0253300000000003</v>
      </c>
      <c r="E2509">
        <v>61.340069999999997</v>
      </c>
      <c r="F2509">
        <v>7.4267000000000003</v>
      </c>
      <c r="G2509">
        <v>61.340069999999997</v>
      </c>
      <c r="H2509">
        <v>10.04213</v>
      </c>
      <c r="I2509">
        <v>61.340069999999997</v>
      </c>
      <c r="J2509">
        <v>12.64518</v>
      </c>
      <c r="K2509">
        <v>61.340069999999997</v>
      </c>
      <c r="L2509">
        <v>15.39476</v>
      </c>
    </row>
    <row r="2510" spans="1:12" x14ac:dyDescent="0.25">
      <c r="A2510">
        <v>61.36054</v>
      </c>
      <c r="B2510">
        <v>2.4111699999999998</v>
      </c>
      <c r="C2510">
        <v>61.36054</v>
      </c>
      <c r="D2510">
        <v>4.8444799999999999</v>
      </c>
      <c r="E2510">
        <v>61.36054</v>
      </c>
      <c r="F2510">
        <v>7.7386100000000004</v>
      </c>
      <c r="G2510">
        <v>61.36054</v>
      </c>
      <c r="H2510">
        <v>10.244490000000001</v>
      </c>
      <c r="I2510">
        <v>61.36054</v>
      </c>
      <c r="J2510">
        <v>12.57569</v>
      </c>
      <c r="K2510">
        <v>61.36054</v>
      </c>
      <c r="L2510">
        <v>15.0672</v>
      </c>
    </row>
    <row r="2511" spans="1:12" x14ac:dyDescent="0.25">
      <c r="A2511">
        <v>61.381010000000003</v>
      </c>
      <c r="B2511">
        <v>2.2923900000000001</v>
      </c>
      <c r="C2511">
        <v>61.381010000000003</v>
      </c>
      <c r="D2511">
        <v>5.1897200000000003</v>
      </c>
      <c r="E2511">
        <v>61.381010000000003</v>
      </c>
      <c r="F2511">
        <v>7.6703400000000004</v>
      </c>
      <c r="G2511">
        <v>61.381010000000003</v>
      </c>
      <c r="H2511">
        <v>10.54063</v>
      </c>
      <c r="I2511">
        <v>61.381010000000003</v>
      </c>
      <c r="J2511">
        <v>13.05311</v>
      </c>
      <c r="K2511">
        <v>61.381010000000003</v>
      </c>
      <c r="L2511">
        <v>15.45322</v>
      </c>
    </row>
    <row r="2512" spans="1:12" x14ac:dyDescent="0.25">
      <c r="A2512">
        <v>61.401479999999999</v>
      </c>
      <c r="B2512">
        <v>2.3403</v>
      </c>
      <c r="C2512">
        <v>61.401479999999999</v>
      </c>
      <c r="D2512">
        <v>4.8839399999999999</v>
      </c>
      <c r="E2512">
        <v>61.401479999999999</v>
      </c>
      <c r="F2512">
        <v>7.76877</v>
      </c>
      <c r="G2512">
        <v>61.401479999999999</v>
      </c>
      <c r="H2512">
        <v>10.18056</v>
      </c>
      <c r="I2512">
        <v>61.401479999999999</v>
      </c>
      <c r="J2512">
        <v>12.869109999999999</v>
      </c>
      <c r="K2512">
        <v>61.401479999999999</v>
      </c>
      <c r="L2512">
        <v>14.91742</v>
      </c>
    </row>
    <row r="2513" spans="1:12" x14ac:dyDescent="0.25">
      <c r="A2513">
        <v>61.421950000000002</v>
      </c>
      <c r="B2513">
        <v>2.33616</v>
      </c>
      <c r="C2513">
        <v>61.421950000000002</v>
      </c>
      <c r="D2513">
        <v>4.9828900000000003</v>
      </c>
      <c r="E2513">
        <v>61.421950000000002</v>
      </c>
      <c r="F2513">
        <v>7.4297300000000002</v>
      </c>
      <c r="G2513">
        <v>61.421950000000002</v>
      </c>
      <c r="H2513">
        <v>9.8830200000000001</v>
      </c>
      <c r="I2513">
        <v>61.421950000000002</v>
      </c>
      <c r="J2513">
        <v>13.060140000000001</v>
      </c>
      <c r="K2513">
        <v>61.421950000000002</v>
      </c>
      <c r="L2513">
        <v>15.29833</v>
      </c>
    </row>
    <row r="2514" spans="1:12" x14ac:dyDescent="0.25">
      <c r="A2514">
        <v>61.442419999999998</v>
      </c>
      <c r="B2514">
        <v>2.1237200000000001</v>
      </c>
      <c r="C2514">
        <v>61.442419999999998</v>
      </c>
      <c r="D2514">
        <v>5.0089600000000001</v>
      </c>
      <c r="E2514">
        <v>61.442419999999998</v>
      </c>
      <c r="F2514">
        <v>7.6063499999999999</v>
      </c>
      <c r="G2514">
        <v>61.442419999999998</v>
      </c>
      <c r="H2514">
        <v>10.127179999999999</v>
      </c>
      <c r="I2514">
        <v>61.442419999999998</v>
      </c>
      <c r="J2514">
        <v>12.584530000000001</v>
      </c>
      <c r="K2514">
        <v>61.442419999999998</v>
      </c>
      <c r="L2514">
        <v>15.12199</v>
      </c>
    </row>
    <row r="2515" spans="1:12" x14ac:dyDescent="0.25">
      <c r="A2515">
        <v>61.462890000000002</v>
      </c>
      <c r="B2515">
        <v>2.3592300000000002</v>
      </c>
      <c r="C2515">
        <v>61.462890000000002</v>
      </c>
      <c r="D2515">
        <v>5.0350700000000002</v>
      </c>
      <c r="E2515">
        <v>61.462890000000002</v>
      </c>
      <c r="F2515">
        <v>7.8350799999999996</v>
      </c>
      <c r="G2515">
        <v>61.462890000000002</v>
      </c>
      <c r="H2515">
        <v>10.496370000000001</v>
      </c>
      <c r="I2515">
        <v>61.462890000000002</v>
      </c>
      <c r="J2515">
        <v>12.81729</v>
      </c>
      <c r="K2515">
        <v>61.462890000000002</v>
      </c>
      <c r="L2515">
        <v>15.12799</v>
      </c>
    </row>
    <row r="2516" spans="1:12" x14ac:dyDescent="0.25">
      <c r="A2516">
        <v>61.483359999999998</v>
      </c>
      <c r="B2516">
        <v>2.34477</v>
      </c>
      <c r="C2516">
        <v>61.483359999999998</v>
      </c>
      <c r="D2516">
        <v>5.0091200000000002</v>
      </c>
      <c r="E2516">
        <v>61.483359999999998</v>
      </c>
      <c r="F2516">
        <v>7.8242700000000003</v>
      </c>
      <c r="G2516">
        <v>61.483359999999998</v>
      </c>
      <c r="H2516">
        <v>9.7197600000000008</v>
      </c>
      <c r="I2516">
        <v>61.483359999999998</v>
      </c>
      <c r="J2516">
        <v>12.63862</v>
      </c>
      <c r="K2516">
        <v>61.483359999999998</v>
      </c>
      <c r="L2516">
        <v>15.201750000000001</v>
      </c>
    </row>
    <row r="2517" spans="1:12" x14ac:dyDescent="0.25">
      <c r="A2517">
        <v>61.503830000000001</v>
      </c>
      <c r="B2517">
        <v>2.33555</v>
      </c>
      <c r="C2517">
        <v>61.503830000000001</v>
      </c>
      <c r="D2517">
        <v>5.2227899999999998</v>
      </c>
      <c r="E2517">
        <v>61.503830000000001</v>
      </c>
      <c r="F2517">
        <v>7.5426500000000001</v>
      </c>
      <c r="G2517">
        <v>61.503830000000001</v>
      </c>
      <c r="H2517">
        <v>10.02131</v>
      </c>
      <c r="I2517">
        <v>61.503830000000001</v>
      </c>
      <c r="J2517">
        <v>12.66832</v>
      </c>
      <c r="K2517">
        <v>61.503830000000001</v>
      </c>
      <c r="L2517">
        <v>15.041180000000001</v>
      </c>
    </row>
    <row r="2518" spans="1:12" x14ac:dyDescent="0.25">
      <c r="A2518">
        <v>61.524299999999997</v>
      </c>
      <c r="B2518">
        <v>2.43574</v>
      </c>
      <c r="C2518">
        <v>61.524299999999997</v>
      </c>
      <c r="D2518">
        <v>5.1396199999999999</v>
      </c>
      <c r="E2518">
        <v>61.524299999999997</v>
      </c>
      <c r="F2518">
        <v>7.7037800000000001</v>
      </c>
      <c r="G2518">
        <v>61.524299999999997</v>
      </c>
      <c r="H2518">
        <v>9.8437300000000008</v>
      </c>
      <c r="I2518">
        <v>61.524299999999997</v>
      </c>
      <c r="J2518">
        <v>12.69805</v>
      </c>
      <c r="K2518">
        <v>61.524299999999997</v>
      </c>
      <c r="L2518">
        <v>15.401490000000001</v>
      </c>
    </row>
    <row r="2519" spans="1:12" x14ac:dyDescent="0.25">
      <c r="A2519">
        <v>61.54477</v>
      </c>
      <c r="B2519">
        <v>2.4057499999999998</v>
      </c>
      <c r="C2519">
        <v>61.54477</v>
      </c>
      <c r="D2519">
        <v>5.2856399999999999</v>
      </c>
      <c r="E2519">
        <v>61.54477</v>
      </c>
      <c r="F2519">
        <v>7.50556</v>
      </c>
      <c r="G2519">
        <v>61.54477</v>
      </c>
      <c r="H2519">
        <v>10.395350000000001</v>
      </c>
      <c r="I2519">
        <v>61.54477</v>
      </c>
      <c r="J2519">
        <v>12.73823</v>
      </c>
      <c r="K2519">
        <v>61.54477</v>
      </c>
      <c r="L2519">
        <v>15.053520000000001</v>
      </c>
    </row>
    <row r="2520" spans="1:12" x14ac:dyDescent="0.25">
      <c r="A2520">
        <v>61.565240000000003</v>
      </c>
      <c r="B2520">
        <v>2.0059999999999998</v>
      </c>
      <c r="C2520">
        <v>61.565240000000003</v>
      </c>
      <c r="D2520">
        <v>5.2129500000000002</v>
      </c>
      <c r="E2520">
        <v>61.565240000000003</v>
      </c>
      <c r="F2520">
        <v>7.5365399999999996</v>
      </c>
      <c r="G2520">
        <v>61.565240000000003</v>
      </c>
      <c r="H2520">
        <v>10.410539999999999</v>
      </c>
      <c r="I2520">
        <v>61.565240000000003</v>
      </c>
      <c r="J2520">
        <v>12.866989999999999</v>
      </c>
      <c r="K2520">
        <v>61.565240000000003</v>
      </c>
      <c r="L2520">
        <v>15.106629999999999</v>
      </c>
    </row>
    <row r="2521" spans="1:12" x14ac:dyDescent="0.25">
      <c r="A2521">
        <v>61.585709999999999</v>
      </c>
      <c r="B2521">
        <v>2.2989899999999999</v>
      </c>
      <c r="C2521">
        <v>61.585709999999999</v>
      </c>
      <c r="D2521">
        <v>5.1142500000000002</v>
      </c>
      <c r="E2521">
        <v>61.585709999999999</v>
      </c>
      <c r="F2521">
        <v>7.6612999999999998</v>
      </c>
      <c r="G2521">
        <v>61.585709999999999</v>
      </c>
      <c r="H2521">
        <v>10.43618</v>
      </c>
      <c r="I2521">
        <v>61.585709999999999</v>
      </c>
      <c r="J2521">
        <v>12.48015</v>
      </c>
      <c r="K2521">
        <v>61.585709999999999</v>
      </c>
      <c r="L2521">
        <v>15.420210000000001</v>
      </c>
    </row>
    <row r="2522" spans="1:12" x14ac:dyDescent="0.25">
      <c r="A2522">
        <v>61.606180000000002</v>
      </c>
      <c r="B2522">
        <v>2.4097200000000001</v>
      </c>
      <c r="C2522">
        <v>61.606180000000002</v>
      </c>
      <c r="D2522">
        <v>5.3072499999999998</v>
      </c>
      <c r="E2522">
        <v>61.606180000000002</v>
      </c>
      <c r="F2522">
        <v>7.5933900000000003</v>
      </c>
      <c r="G2522">
        <v>61.606180000000002</v>
      </c>
      <c r="H2522">
        <v>10.28478</v>
      </c>
      <c r="I2522">
        <v>61.606180000000002</v>
      </c>
      <c r="J2522">
        <v>12.697509999999999</v>
      </c>
      <c r="K2522">
        <v>61.606180000000002</v>
      </c>
      <c r="L2522">
        <v>15.660920000000001</v>
      </c>
    </row>
    <row r="2523" spans="1:12" x14ac:dyDescent="0.25">
      <c r="A2523">
        <v>61.626649999999998</v>
      </c>
      <c r="B2523">
        <v>2.0725699999999998</v>
      </c>
      <c r="C2523">
        <v>61.626649999999998</v>
      </c>
      <c r="D2523">
        <v>4.8388200000000001</v>
      </c>
      <c r="E2523">
        <v>61.626649999999998</v>
      </c>
      <c r="F2523">
        <v>7.7651000000000003</v>
      </c>
      <c r="G2523">
        <v>61.626649999999998</v>
      </c>
      <c r="H2523">
        <v>10.13861</v>
      </c>
      <c r="I2523">
        <v>61.626649999999998</v>
      </c>
      <c r="J2523">
        <v>13.019080000000001</v>
      </c>
      <c r="K2523">
        <v>61.626649999999998</v>
      </c>
      <c r="L2523">
        <v>14.964169999999999</v>
      </c>
    </row>
    <row r="2524" spans="1:12" x14ac:dyDescent="0.25">
      <c r="A2524">
        <v>61.647120000000001</v>
      </c>
      <c r="B2524">
        <v>2.5948199999999999</v>
      </c>
      <c r="C2524">
        <v>61.647120000000001</v>
      </c>
      <c r="D2524">
        <v>5.2923</v>
      </c>
      <c r="E2524">
        <v>61.647120000000001</v>
      </c>
      <c r="F2524">
        <v>7.7857900000000004</v>
      </c>
      <c r="G2524">
        <v>61.647120000000001</v>
      </c>
      <c r="H2524">
        <v>9.9716400000000007</v>
      </c>
      <c r="I2524">
        <v>61.647120000000001</v>
      </c>
      <c r="J2524">
        <v>12.778169999999999</v>
      </c>
      <c r="K2524">
        <v>61.647120000000001</v>
      </c>
      <c r="L2524">
        <v>15.246639999999999</v>
      </c>
    </row>
    <row r="2525" spans="1:12" x14ac:dyDescent="0.25">
      <c r="A2525">
        <v>61.6676</v>
      </c>
      <c r="B2525">
        <v>2.1483599999999998</v>
      </c>
      <c r="C2525">
        <v>61.6676</v>
      </c>
      <c r="D2525">
        <v>5.2614400000000003</v>
      </c>
      <c r="E2525">
        <v>61.6676</v>
      </c>
      <c r="F2525">
        <v>7.8169399999999998</v>
      </c>
      <c r="G2525">
        <v>61.6676</v>
      </c>
      <c r="H2525">
        <v>10.2318</v>
      </c>
      <c r="I2525">
        <v>61.6676</v>
      </c>
      <c r="J2525">
        <v>12.54771</v>
      </c>
      <c r="K2525">
        <v>61.6676</v>
      </c>
      <c r="L2525">
        <v>15.34686</v>
      </c>
    </row>
    <row r="2526" spans="1:12" x14ac:dyDescent="0.25">
      <c r="A2526">
        <v>61.688070000000003</v>
      </c>
      <c r="B2526">
        <v>2.3581699999999999</v>
      </c>
      <c r="C2526">
        <v>61.688070000000003</v>
      </c>
      <c r="D2526">
        <v>5.0639500000000002</v>
      </c>
      <c r="E2526">
        <v>61.688070000000003</v>
      </c>
      <c r="F2526">
        <v>7.48874</v>
      </c>
      <c r="G2526">
        <v>61.688070000000003</v>
      </c>
      <c r="H2526">
        <v>10.05969</v>
      </c>
      <c r="I2526">
        <v>61.688070000000003</v>
      </c>
      <c r="J2526">
        <v>12.47875</v>
      </c>
      <c r="K2526">
        <v>61.688070000000003</v>
      </c>
      <c r="L2526">
        <v>15.342969999999999</v>
      </c>
    </row>
    <row r="2527" spans="1:12" x14ac:dyDescent="0.25">
      <c r="A2527">
        <v>61.708539999999999</v>
      </c>
      <c r="B2527">
        <v>2.1513499999999999</v>
      </c>
      <c r="C2527">
        <v>61.708539999999999</v>
      </c>
      <c r="D2527">
        <v>5.5435699999999999</v>
      </c>
      <c r="E2527">
        <v>61.708539999999999</v>
      </c>
      <c r="F2527">
        <v>7.6970299999999998</v>
      </c>
      <c r="G2527">
        <v>61.708539999999999</v>
      </c>
      <c r="H2527">
        <v>10.03866</v>
      </c>
      <c r="I2527">
        <v>61.708539999999999</v>
      </c>
      <c r="J2527">
        <v>12.63898</v>
      </c>
      <c r="K2527">
        <v>61.708539999999999</v>
      </c>
      <c r="L2527">
        <v>15.177659999999999</v>
      </c>
    </row>
    <row r="2528" spans="1:12" x14ac:dyDescent="0.25">
      <c r="A2528">
        <v>61.729010000000002</v>
      </c>
      <c r="B2528">
        <v>2.3612299999999999</v>
      </c>
      <c r="C2528">
        <v>61.729010000000002</v>
      </c>
      <c r="D2528">
        <v>5.2523900000000001</v>
      </c>
      <c r="E2528">
        <v>61.729010000000002</v>
      </c>
      <c r="F2528">
        <v>7.8532700000000002</v>
      </c>
      <c r="G2528">
        <v>61.729010000000002</v>
      </c>
      <c r="H2528">
        <v>10.40828</v>
      </c>
      <c r="I2528">
        <v>61.729010000000002</v>
      </c>
      <c r="J2528">
        <v>12.908620000000001</v>
      </c>
      <c r="K2528">
        <v>61.729010000000002</v>
      </c>
      <c r="L2528">
        <v>14.97594</v>
      </c>
    </row>
    <row r="2529" spans="1:12" x14ac:dyDescent="0.25">
      <c r="A2529">
        <v>61.749479999999998</v>
      </c>
      <c r="B2529">
        <v>1.99302</v>
      </c>
      <c r="C2529">
        <v>61.749479999999998</v>
      </c>
      <c r="D2529">
        <v>5.31541</v>
      </c>
      <c r="E2529">
        <v>61.749479999999998</v>
      </c>
      <c r="F2529">
        <v>7.5772500000000003</v>
      </c>
      <c r="G2529">
        <v>61.749479999999998</v>
      </c>
      <c r="H2529">
        <v>10.132110000000001</v>
      </c>
      <c r="I2529">
        <v>61.749479999999998</v>
      </c>
      <c r="J2529">
        <v>12.678290000000001</v>
      </c>
      <c r="K2529">
        <v>61.749479999999998</v>
      </c>
      <c r="L2529">
        <v>15.77948</v>
      </c>
    </row>
    <row r="2530" spans="1:12" x14ac:dyDescent="0.25">
      <c r="A2530">
        <v>61.769950000000001</v>
      </c>
      <c r="B2530">
        <v>2.4529700000000001</v>
      </c>
      <c r="C2530">
        <v>61.769950000000001</v>
      </c>
      <c r="D2530">
        <v>4.9930399999999997</v>
      </c>
      <c r="E2530">
        <v>61.769950000000001</v>
      </c>
      <c r="F2530">
        <v>7.8064799999999996</v>
      </c>
      <c r="G2530">
        <v>61.769950000000001</v>
      </c>
      <c r="H2530">
        <v>10.215339999999999</v>
      </c>
      <c r="I2530">
        <v>61.769950000000001</v>
      </c>
      <c r="J2530">
        <v>12.85946</v>
      </c>
      <c r="K2530">
        <v>61.769950000000001</v>
      </c>
      <c r="L2530">
        <v>15.47889</v>
      </c>
    </row>
    <row r="2531" spans="1:12" x14ac:dyDescent="0.25">
      <c r="A2531">
        <v>61.790419999999997</v>
      </c>
      <c r="B2531">
        <v>2.4389799999999999</v>
      </c>
      <c r="C2531">
        <v>61.790419999999997</v>
      </c>
      <c r="D2531">
        <v>5.1655100000000003</v>
      </c>
      <c r="E2531">
        <v>61.790419999999997</v>
      </c>
      <c r="F2531">
        <v>7.2336499999999999</v>
      </c>
      <c r="G2531">
        <v>61.790419999999997</v>
      </c>
      <c r="H2531">
        <v>10.46528</v>
      </c>
      <c r="I2531">
        <v>61.790419999999997</v>
      </c>
      <c r="J2531">
        <v>12.618779999999999</v>
      </c>
      <c r="K2531">
        <v>61.790419999999997</v>
      </c>
      <c r="L2531">
        <v>15.56898</v>
      </c>
    </row>
    <row r="2532" spans="1:12" x14ac:dyDescent="0.25">
      <c r="A2532">
        <v>61.810890000000001</v>
      </c>
      <c r="B2532">
        <v>2.1906599999999998</v>
      </c>
      <c r="C2532">
        <v>61.810890000000001</v>
      </c>
      <c r="D2532">
        <v>4.93696</v>
      </c>
      <c r="E2532">
        <v>61.810890000000001</v>
      </c>
      <c r="F2532">
        <v>7.6816899999999997</v>
      </c>
      <c r="G2532">
        <v>61.810890000000001</v>
      </c>
      <c r="H2532">
        <v>10.10066</v>
      </c>
      <c r="I2532">
        <v>61.810890000000001</v>
      </c>
      <c r="J2532">
        <v>12.69584</v>
      </c>
      <c r="K2532">
        <v>61.810890000000001</v>
      </c>
      <c r="L2532">
        <v>15.04453</v>
      </c>
    </row>
    <row r="2533" spans="1:12" x14ac:dyDescent="0.25">
      <c r="A2533">
        <v>61.831359999999997</v>
      </c>
      <c r="B2533">
        <v>2.2027800000000002</v>
      </c>
      <c r="C2533">
        <v>61.831359999999997</v>
      </c>
      <c r="D2533">
        <v>4.9532299999999996</v>
      </c>
      <c r="E2533">
        <v>61.831359999999997</v>
      </c>
      <c r="F2533">
        <v>7.5568499999999998</v>
      </c>
      <c r="G2533">
        <v>61.831359999999997</v>
      </c>
      <c r="H2533">
        <v>10.111079999999999</v>
      </c>
      <c r="I2533">
        <v>61.831359999999997</v>
      </c>
      <c r="J2533">
        <v>12.66356</v>
      </c>
      <c r="K2533">
        <v>61.831359999999997</v>
      </c>
      <c r="L2533">
        <v>15.12951</v>
      </c>
    </row>
    <row r="2534" spans="1:12" x14ac:dyDescent="0.25">
      <c r="A2534">
        <v>61.85183</v>
      </c>
      <c r="B2534">
        <v>2.0743100000000001</v>
      </c>
      <c r="C2534">
        <v>61.85183</v>
      </c>
      <c r="D2534">
        <v>5.2560000000000002</v>
      </c>
      <c r="E2534">
        <v>61.85183</v>
      </c>
      <c r="F2534">
        <v>7.9528699999999999</v>
      </c>
      <c r="G2534">
        <v>61.85183</v>
      </c>
      <c r="H2534">
        <v>9.99132</v>
      </c>
      <c r="I2534">
        <v>61.85183</v>
      </c>
      <c r="J2534">
        <v>12.672980000000001</v>
      </c>
      <c r="K2534">
        <v>61.85183</v>
      </c>
      <c r="L2534">
        <v>15.18328</v>
      </c>
    </row>
    <row r="2535" spans="1:12" x14ac:dyDescent="0.25">
      <c r="A2535">
        <v>61.872300000000003</v>
      </c>
      <c r="B2535">
        <v>1.9719199999999999</v>
      </c>
      <c r="C2535">
        <v>61.872300000000003</v>
      </c>
      <c r="D2535">
        <v>5.1056699999999999</v>
      </c>
      <c r="E2535">
        <v>61.872300000000003</v>
      </c>
      <c r="F2535">
        <v>7.8957899999999999</v>
      </c>
      <c r="G2535">
        <v>61.872300000000003</v>
      </c>
      <c r="H2535">
        <v>9.9653500000000008</v>
      </c>
      <c r="I2535">
        <v>61.872300000000003</v>
      </c>
      <c r="J2535">
        <v>12.68243</v>
      </c>
      <c r="K2535">
        <v>61.872300000000003</v>
      </c>
      <c r="L2535">
        <v>15.13814</v>
      </c>
    </row>
    <row r="2536" spans="1:12" x14ac:dyDescent="0.25">
      <c r="A2536">
        <v>61.892769999999999</v>
      </c>
      <c r="B2536">
        <v>2.1247600000000002</v>
      </c>
      <c r="C2536">
        <v>61.892769999999999</v>
      </c>
      <c r="D2536">
        <v>5.3772599999999997</v>
      </c>
      <c r="E2536">
        <v>61.892769999999999</v>
      </c>
      <c r="F2536">
        <v>7.65646</v>
      </c>
      <c r="G2536">
        <v>61.892769999999999</v>
      </c>
      <c r="H2536">
        <v>10.027950000000001</v>
      </c>
      <c r="I2536">
        <v>61.892769999999999</v>
      </c>
      <c r="J2536">
        <v>12.26483</v>
      </c>
      <c r="K2536">
        <v>61.892769999999999</v>
      </c>
      <c r="L2536">
        <v>15.23367</v>
      </c>
    </row>
    <row r="2537" spans="1:12" x14ac:dyDescent="0.25">
      <c r="A2537">
        <v>61.913240000000002</v>
      </c>
      <c r="B2537">
        <v>2.04847</v>
      </c>
      <c r="C2537">
        <v>61.913240000000002</v>
      </c>
      <c r="D2537">
        <v>5.2426199999999996</v>
      </c>
      <c r="E2537">
        <v>61.913240000000002</v>
      </c>
      <c r="F2537">
        <v>7.4327899999999998</v>
      </c>
      <c r="G2537">
        <v>61.913240000000002</v>
      </c>
      <c r="H2537">
        <v>9.9916199999999993</v>
      </c>
      <c r="I2537">
        <v>61.913240000000002</v>
      </c>
      <c r="J2537">
        <v>13.13893</v>
      </c>
      <c r="K2537">
        <v>61.913240000000002</v>
      </c>
      <c r="L2537">
        <v>15.32925</v>
      </c>
    </row>
    <row r="2538" spans="1:12" x14ac:dyDescent="0.25">
      <c r="A2538">
        <v>61.933709999999998</v>
      </c>
      <c r="B2538">
        <v>2.4357500000000001</v>
      </c>
      <c r="C2538">
        <v>61.933709999999998</v>
      </c>
      <c r="D2538">
        <v>5.0403099999999998</v>
      </c>
      <c r="E2538">
        <v>61.933709999999998</v>
      </c>
      <c r="F2538">
        <v>7.3288399999999996</v>
      </c>
      <c r="G2538">
        <v>61.933709999999998</v>
      </c>
      <c r="H2538">
        <v>10.33033</v>
      </c>
      <c r="I2538">
        <v>61.933709999999998</v>
      </c>
      <c r="J2538">
        <v>12.992229999999999</v>
      </c>
      <c r="K2538">
        <v>61.933709999999998</v>
      </c>
      <c r="L2538">
        <v>15.28425</v>
      </c>
    </row>
    <row r="2539" spans="1:12" x14ac:dyDescent="0.25">
      <c r="A2539">
        <v>61.954180000000001</v>
      </c>
      <c r="B2539">
        <v>2.1251500000000001</v>
      </c>
      <c r="C2539">
        <v>61.954180000000001</v>
      </c>
      <c r="D2539">
        <v>5.0203199999999999</v>
      </c>
      <c r="E2539">
        <v>61.954180000000001</v>
      </c>
      <c r="F2539">
        <v>7.7978300000000003</v>
      </c>
      <c r="G2539">
        <v>61.954180000000001</v>
      </c>
      <c r="H2539">
        <v>9.7992799999999995</v>
      </c>
      <c r="I2539">
        <v>61.954180000000001</v>
      </c>
      <c r="J2539">
        <v>12.793480000000001</v>
      </c>
      <c r="K2539">
        <v>61.954180000000001</v>
      </c>
      <c r="L2539">
        <v>15.16638</v>
      </c>
    </row>
    <row r="2540" spans="1:12" x14ac:dyDescent="0.25">
      <c r="A2540">
        <v>61.974649999999997</v>
      </c>
      <c r="B2540">
        <v>2.11145</v>
      </c>
      <c r="C2540">
        <v>61.974649999999997</v>
      </c>
      <c r="D2540">
        <v>5.1618300000000001</v>
      </c>
      <c r="E2540">
        <v>61.974649999999997</v>
      </c>
      <c r="F2540">
        <v>7.5637400000000001</v>
      </c>
      <c r="G2540">
        <v>61.974649999999997</v>
      </c>
      <c r="H2540">
        <v>10.00264</v>
      </c>
      <c r="I2540">
        <v>61.974649999999997</v>
      </c>
      <c r="J2540">
        <v>12.599970000000001</v>
      </c>
      <c r="K2540">
        <v>61.974649999999997</v>
      </c>
      <c r="L2540">
        <v>15.13189</v>
      </c>
    </row>
    <row r="2541" spans="1:12" x14ac:dyDescent="0.25">
      <c r="A2541">
        <v>61.99512</v>
      </c>
      <c r="B2541">
        <v>2.6082100000000001</v>
      </c>
      <c r="C2541">
        <v>61.99512</v>
      </c>
      <c r="D2541">
        <v>5.1939900000000003</v>
      </c>
      <c r="E2541">
        <v>61.99512</v>
      </c>
      <c r="F2541">
        <v>7.9390499999999999</v>
      </c>
      <c r="G2541">
        <v>61.99512</v>
      </c>
      <c r="H2541">
        <v>9.9612400000000001</v>
      </c>
      <c r="I2541">
        <v>61.99512</v>
      </c>
      <c r="J2541">
        <v>12.54191</v>
      </c>
      <c r="K2541">
        <v>61.99512</v>
      </c>
      <c r="L2541">
        <v>15.19641</v>
      </c>
    </row>
    <row r="2542" spans="1:12" x14ac:dyDescent="0.25">
      <c r="A2542">
        <v>62.015590000000003</v>
      </c>
      <c r="B2542">
        <v>2.2924899999999999</v>
      </c>
      <c r="C2542">
        <v>62.015590000000003</v>
      </c>
      <c r="D2542">
        <v>5.0126400000000002</v>
      </c>
      <c r="E2542">
        <v>62.015590000000003</v>
      </c>
      <c r="F2542">
        <v>7.5383500000000003</v>
      </c>
      <c r="G2542">
        <v>62.015590000000003</v>
      </c>
      <c r="H2542">
        <v>10.232379999999999</v>
      </c>
      <c r="I2542">
        <v>62.015590000000003</v>
      </c>
      <c r="J2542">
        <v>12.739089999999999</v>
      </c>
      <c r="K2542">
        <v>62.015590000000003</v>
      </c>
      <c r="L2542">
        <v>14.85473</v>
      </c>
    </row>
    <row r="2543" spans="1:12" x14ac:dyDescent="0.25">
      <c r="A2543">
        <v>62.036059999999999</v>
      </c>
      <c r="B2543">
        <v>2.47681</v>
      </c>
      <c r="C2543">
        <v>62.036059999999999</v>
      </c>
      <c r="D2543">
        <v>4.8834099999999996</v>
      </c>
      <c r="E2543">
        <v>62.036059999999999</v>
      </c>
      <c r="F2543">
        <v>7.4762300000000002</v>
      </c>
      <c r="G2543">
        <v>62.036059999999999</v>
      </c>
      <c r="H2543">
        <v>10.149380000000001</v>
      </c>
      <c r="I2543">
        <v>62.036059999999999</v>
      </c>
      <c r="J2543">
        <v>13.024839999999999</v>
      </c>
      <c r="K2543">
        <v>62.036059999999999</v>
      </c>
      <c r="L2543">
        <v>15.172599999999999</v>
      </c>
    </row>
    <row r="2544" spans="1:12" x14ac:dyDescent="0.25">
      <c r="A2544">
        <v>62.056530000000002</v>
      </c>
      <c r="B2544">
        <v>2.4892799999999999</v>
      </c>
      <c r="C2544">
        <v>62.056530000000002</v>
      </c>
      <c r="D2544">
        <v>5.2177600000000002</v>
      </c>
      <c r="E2544">
        <v>62.056530000000002</v>
      </c>
      <c r="F2544">
        <v>7.7266399999999997</v>
      </c>
      <c r="G2544">
        <v>62.056530000000002</v>
      </c>
      <c r="H2544">
        <v>10.368499999999999</v>
      </c>
      <c r="I2544">
        <v>62.056530000000002</v>
      </c>
      <c r="J2544">
        <v>12.70646</v>
      </c>
      <c r="K2544">
        <v>62.056530000000002</v>
      </c>
      <c r="L2544">
        <v>15.47489</v>
      </c>
    </row>
    <row r="2545" spans="1:12" x14ac:dyDescent="0.25">
      <c r="A2545">
        <v>62.076999999999998</v>
      </c>
      <c r="B2545">
        <v>2.3038699999999999</v>
      </c>
      <c r="C2545">
        <v>62.076999999999998</v>
      </c>
      <c r="D2545">
        <v>5.1406799999999997</v>
      </c>
      <c r="E2545">
        <v>62.076999999999998</v>
      </c>
      <c r="F2545">
        <v>7.6385399999999999</v>
      </c>
      <c r="G2545">
        <v>62.076999999999998</v>
      </c>
      <c r="H2545">
        <v>9.9886900000000001</v>
      </c>
      <c r="I2545">
        <v>62.076999999999998</v>
      </c>
      <c r="J2545">
        <v>12.575609999999999</v>
      </c>
      <c r="K2545">
        <v>62.076999999999998</v>
      </c>
      <c r="L2545">
        <v>15.495979999999999</v>
      </c>
    </row>
    <row r="2546" spans="1:12" x14ac:dyDescent="0.25">
      <c r="A2546">
        <v>62.097479999999997</v>
      </c>
      <c r="B2546">
        <v>2.2330800000000002</v>
      </c>
      <c r="C2546">
        <v>62.097479999999997</v>
      </c>
      <c r="D2546">
        <v>4.7146699999999999</v>
      </c>
      <c r="E2546">
        <v>62.097479999999997</v>
      </c>
      <c r="F2546">
        <v>7.6077599999999999</v>
      </c>
      <c r="G2546">
        <v>62.097479999999997</v>
      </c>
      <c r="H2546">
        <v>10.29641</v>
      </c>
      <c r="I2546">
        <v>62.097479999999997</v>
      </c>
      <c r="J2546">
        <v>12.778130000000001</v>
      </c>
      <c r="K2546">
        <v>62.097479999999997</v>
      </c>
      <c r="L2546">
        <v>15.26712</v>
      </c>
    </row>
    <row r="2547" spans="1:12" x14ac:dyDescent="0.25">
      <c r="A2547">
        <v>62.11795</v>
      </c>
      <c r="B2547">
        <v>2.1623100000000002</v>
      </c>
      <c r="C2547">
        <v>62.11795</v>
      </c>
      <c r="D2547">
        <v>5.0334099999999999</v>
      </c>
      <c r="E2547">
        <v>62.11795</v>
      </c>
      <c r="F2547">
        <v>7.5041000000000002</v>
      </c>
      <c r="G2547">
        <v>62.11795</v>
      </c>
      <c r="H2547">
        <v>9.9739599999999999</v>
      </c>
      <c r="I2547">
        <v>62.11795</v>
      </c>
      <c r="J2547">
        <v>12.683809999999999</v>
      </c>
      <c r="K2547">
        <v>62.11795</v>
      </c>
      <c r="L2547">
        <v>15.3508</v>
      </c>
    </row>
    <row r="2548" spans="1:12" x14ac:dyDescent="0.25">
      <c r="A2548">
        <v>62.138420000000004</v>
      </c>
      <c r="B2548">
        <v>2.1124100000000001</v>
      </c>
      <c r="C2548">
        <v>62.138420000000004</v>
      </c>
      <c r="D2548">
        <v>5.2896900000000002</v>
      </c>
      <c r="E2548">
        <v>62.138420000000004</v>
      </c>
      <c r="F2548">
        <v>7.5931800000000003</v>
      </c>
      <c r="G2548">
        <v>62.138420000000004</v>
      </c>
      <c r="H2548">
        <v>10.38592</v>
      </c>
      <c r="I2548">
        <v>62.138420000000004</v>
      </c>
      <c r="J2548">
        <v>12.719720000000001</v>
      </c>
      <c r="K2548">
        <v>62.138420000000004</v>
      </c>
      <c r="L2548">
        <v>15.10641</v>
      </c>
    </row>
    <row r="2549" spans="1:12" x14ac:dyDescent="0.25">
      <c r="A2549">
        <v>62.15889</v>
      </c>
      <c r="B2549">
        <v>2.2604600000000001</v>
      </c>
      <c r="C2549">
        <v>62.15889</v>
      </c>
      <c r="D2549">
        <v>5.2855800000000004</v>
      </c>
      <c r="E2549">
        <v>62.15889</v>
      </c>
      <c r="F2549">
        <v>7.6406299999999998</v>
      </c>
      <c r="G2549">
        <v>62.15889</v>
      </c>
      <c r="H2549">
        <v>10.03229</v>
      </c>
      <c r="I2549">
        <v>62.15889</v>
      </c>
      <c r="J2549">
        <v>12.62025</v>
      </c>
      <c r="K2549">
        <v>62.15889</v>
      </c>
      <c r="L2549">
        <v>15.122479999999999</v>
      </c>
    </row>
    <row r="2550" spans="1:12" x14ac:dyDescent="0.25">
      <c r="A2550">
        <v>62.179360000000003</v>
      </c>
      <c r="B2550">
        <v>2.4189600000000002</v>
      </c>
      <c r="C2550">
        <v>62.179360000000003</v>
      </c>
      <c r="D2550">
        <v>5.1044299999999998</v>
      </c>
      <c r="E2550">
        <v>62.179360000000003</v>
      </c>
      <c r="F2550">
        <v>7.6360299999999999</v>
      </c>
      <c r="G2550">
        <v>62.179360000000003</v>
      </c>
      <c r="H2550">
        <v>9.8974399999999996</v>
      </c>
      <c r="I2550">
        <v>62.179360000000003</v>
      </c>
      <c r="J2550">
        <v>12.640610000000001</v>
      </c>
      <c r="K2550">
        <v>62.179360000000003</v>
      </c>
      <c r="L2550">
        <v>14.930260000000001</v>
      </c>
    </row>
    <row r="2551" spans="1:12" x14ac:dyDescent="0.25">
      <c r="A2551">
        <v>62.199829999999999</v>
      </c>
      <c r="B2551">
        <v>2.2649900000000001</v>
      </c>
      <c r="C2551">
        <v>62.199829999999999</v>
      </c>
      <c r="D2551">
        <v>4.9493400000000003</v>
      </c>
      <c r="E2551">
        <v>62.199829999999999</v>
      </c>
      <c r="F2551">
        <v>7.5741699999999996</v>
      </c>
      <c r="G2551">
        <v>62.199829999999999</v>
      </c>
      <c r="H2551">
        <v>10.27825</v>
      </c>
      <c r="I2551">
        <v>62.199829999999999</v>
      </c>
      <c r="J2551">
        <v>12.68704</v>
      </c>
      <c r="K2551">
        <v>62.199829999999999</v>
      </c>
      <c r="L2551">
        <v>15.53497</v>
      </c>
    </row>
    <row r="2552" spans="1:12" x14ac:dyDescent="0.25">
      <c r="A2552">
        <v>62.220300000000002</v>
      </c>
      <c r="B2552">
        <v>2.5433500000000002</v>
      </c>
      <c r="C2552">
        <v>62.220300000000002</v>
      </c>
      <c r="D2552">
        <v>4.9453399999999998</v>
      </c>
      <c r="E2552">
        <v>62.220300000000002</v>
      </c>
      <c r="F2552">
        <v>7.9081700000000001</v>
      </c>
      <c r="G2552">
        <v>62.220300000000002</v>
      </c>
      <c r="H2552">
        <v>9.9143000000000008</v>
      </c>
      <c r="I2552">
        <v>62.220300000000002</v>
      </c>
      <c r="J2552">
        <v>12.577260000000001</v>
      </c>
      <c r="K2552">
        <v>62.220300000000002</v>
      </c>
      <c r="L2552">
        <v>15.160550000000001</v>
      </c>
    </row>
    <row r="2553" spans="1:12" x14ac:dyDescent="0.25">
      <c r="A2553">
        <v>62.240769999999998</v>
      </c>
      <c r="B2553">
        <v>2.0977700000000001</v>
      </c>
      <c r="C2553">
        <v>62.240769999999998</v>
      </c>
      <c r="D2553">
        <v>5.4413600000000004</v>
      </c>
      <c r="E2553">
        <v>62.240769999999998</v>
      </c>
      <c r="F2553">
        <v>7.5703300000000002</v>
      </c>
      <c r="G2553">
        <v>62.240769999999998</v>
      </c>
      <c r="H2553">
        <v>10.02434</v>
      </c>
      <c r="I2553">
        <v>62.240769999999998</v>
      </c>
      <c r="J2553">
        <v>12.868539999999999</v>
      </c>
      <c r="K2553">
        <v>62.240769999999998</v>
      </c>
      <c r="L2553">
        <v>15.41118</v>
      </c>
    </row>
    <row r="2554" spans="1:12" x14ac:dyDescent="0.25">
      <c r="A2554">
        <v>62.261240000000001</v>
      </c>
      <c r="B2554">
        <v>2.2199399999999998</v>
      </c>
      <c r="C2554">
        <v>62.261240000000001</v>
      </c>
      <c r="D2554">
        <v>5.2655399999999997</v>
      </c>
      <c r="E2554">
        <v>62.261240000000001</v>
      </c>
      <c r="F2554">
        <v>7.89398</v>
      </c>
      <c r="G2554">
        <v>62.261240000000001</v>
      </c>
      <c r="H2554">
        <v>10.12921</v>
      </c>
      <c r="I2554">
        <v>62.261240000000001</v>
      </c>
      <c r="J2554">
        <v>12.87861</v>
      </c>
      <c r="K2554">
        <v>62.261240000000001</v>
      </c>
      <c r="L2554">
        <v>15.437900000000001</v>
      </c>
    </row>
    <row r="2555" spans="1:12" x14ac:dyDescent="0.25">
      <c r="A2555">
        <v>62.281709999999997</v>
      </c>
      <c r="B2555">
        <v>2.2640099999999999</v>
      </c>
      <c r="C2555">
        <v>62.281709999999997</v>
      </c>
      <c r="D2555">
        <v>5.4335100000000001</v>
      </c>
      <c r="E2555">
        <v>62.281709999999997</v>
      </c>
      <c r="F2555">
        <v>7.65517</v>
      </c>
      <c r="G2555">
        <v>62.281709999999997</v>
      </c>
      <c r="H2555">
        <v>9.7913999999999994</v>
      </c>
      <c r="I2555">
        <v>62.281709999999997</v>
      </c>
      <c r="J2555">
        <v>12.73767</v>
      </c>
      <c r="K2555">
        <v>62.281709999999997</v>
      </c>
      <c r="L2555">
        <v>14.9803</v>
      </c>
    </row>
    <row r="2556" spans="1:12" x14ac:dyDescent="0.25">
      <c r="A2556">
        <v>62.30218</v>
      </c>
      <c r="B2556">
        <v>2.355</v>
      </c>
      <c r="C2556">
        <v>62.30218</v>
      </c>
      <c r="D2556">
        <v>5.0858800000000004</v>
      </c>
      <c r="E2556">
        <v>62.30218</v>
      </c>
      <c r="F2556">
        <v>7.7653400000000001</v>
      </c>
      <c r="G2556">
        <v>62.30218</v>
      </c>
      <c r="H2556">
        <v>10.651540000000001</v>
      </c>
      <c r="I2556">
        <v>62.30218</v>
      </c>
      <c r="J2556">
        <v>12.82593</v>
      </c>
      <c r="K2556">
        <v>62.30218</v>
      </c>
      <c r="L2556">
        <v>15.121700000000001</v>
      </c>
    </row>
    <row r="2557" spans="1:12" x14ac:dyDescent="0.25">
      <c r="A2557">
        <v>62.322650000000003</v>
      </c>
      <c r="B2557">
        <v>2.4355899999999999</v>
      </c>
      <c r="C2557">
        <v>62.322650000000003</v>
      </c>
      <c r="D2557">
        <v>5.2226600000000003</v>
      </c>
      <c r="E2557">
        <v>62.322650000000003</v>
      </c>
      <c r="F2557">
        <v>7.5161699999999998</v>
      </c>
      <c r="G2557">
        <v>62.322650000000003</v>
      </c>
      <c r="H2557">
        <v>10.2461</v>
      </c>
      <c r="I2557">
        <v>62.322650000000003</v>
      </c>
      <c r="J2557">
        <v>12.44027</v>
      </c>
      <c r="K2557">
        <v>62.322650000000003</v>
      </c>
      <c r="L2557">
        <v>15.05481</v>
      </c>
    </row>
    <row r="2558" spans="1:12" x14ac:dyDescent="0.25">
      <c r="A2558">
        <v>62.343119999999999</v>
      </c>
      <c r="B2558">
        <v>2.37039</v>
      </c>
      <c r="C2558">
        <v>62.343119999999999</v>
      </c>
      <c r="D2558">
        <v>5.1511399999999998</v>
      </c>
      <c r="E2558">
        <v>62.343119999999999</v>
      </c>
      <c r="F2558">
        <v>7.6420399999999997</v>
      </c>
      <c r="G2558">
        <v>62.343119999999999</v>
      </c>
      <c r="H2558">
        <v>10.106299999999999</v>
      </c>
      <c r="I2558">
        <v>62.343119999999999</v>
      </c>
      <c r="J2558">
        <v>12.887969999999999</v>
      </c>
      <c r="K2558">
        <v>62.343119999999999</v>
      </c>
      <c r="L2558">
        <v>15.175470000000001</v>
      </c>
    </row>
    <row r="2559" spans="1:12" x14ac:dyDescent="0.25">
      <c r="A2559">
        <v>62.363590000000002</v>
      </c>
      <c r="B2559">
        <v>2.1854200000000001</v>
      </c>
      <c r="C2559">
        <v>62.363590000000002</v>
      </c>
      <c r="D2559">
        <v>5.32965</v>
      </c>
      <c r="E2559">
        <v>62.363590000000002</v>
      </c>
      <c r="F2559">
        <v>7.8773099999999996</v>
      </c>
      <c r="G2559">
        <v>62.363590000000002</v>
      </c>
      <c r="H2559">
        <v>9.9405000000000001</v>
      </c>
      <c r="I2559">
        <v>62.363590000000002</v>
      </c>
      <c r="J2559">
        <v>12.898199999999999</v>
      </c>
      <c r="K2559">
        <v>62.363590000000002</v>
      </c>
      <c r="L2559">
        <v>14.96284</v>
      </c>
    </row>
    <row r="2560" spans="1:12" x14ac:dyDescent="0.25">
      <c r="A2560">
        <v>62.384059999999998</v>
      </c>
      <c r="B2560">
        <v>2.2192400000000001</v>
      </c>
      <c r="C2560">
        <v>62.384059999999998</v>
      </c>
      <c r="D2560">
        <v>5.2686099999999998</v>
      </c>
      <c r="E2560">
        <v>62.384059999999998</v>
      </c>
      <c r="F2560">
        <v>7.6646999999999998</v>
      </c>
      <c r="G2560">
        <v>62.384059999999998</v>
      </c>
      <c r="H2560">
        <v>10.107530000000001</v>
      </c>
      <c r="I2560">
        <v>62.384059999999998</v>
      </c>
      <c r="J2560">
        <v>12.61159</v>
      </c>
      <c r="K2560">
        <v>62.384059999999998</v>
      </c>
      <c r="L2560">
        <v>15.276300000000001</v>
      </c>
    </row>
    <row r="2561" spans="1:12" x14ac:dyDescent="0.25">
      <c r="A2561">
        <v>62.404530000000001</v>
      </c>
      <c r="B2561">
        <v>2.1905899999999998</v>
      </c>
      <c r="C2561">
        <v>62.404530000000001</v>
      </c>
      <c r="D2561">
        <v>5.4003199999999998</v>
      </c>
      <c r="E2561">
        <v>62.404530000000001</v>
      </c>
      <c r="F2561">
        <v>7.2854599999999996</v>
      </c>
      <c r="G2561">
        <v>62.404530000000001</v>
      </c>
      <c r="H2561">
        <v>10.11834</v>
      </c>
      <c r="I2561">
        <v>62.404530000000001</v>
      </c>
      <c r="J2561">
        <v>12.673970000000001</v>
      </c>
      <c r="K2561">
        <v>62.404530000000001</v>
      </c>
      <c r="L2561">
        <v>15.26689</v>
      </c>
    </row>
    <row r="2562" spans="1:12" x14ac:dyDescent="0.25">
      <c r="A2562">
        <v>62.424999999999997</v>
      </c>
      <c r="B2562">
        <v>2.4067599999999998</v>
      </c>
      <c r="C2562">
        <v>62.424999999999997</v>
      </c>
      <c r="D2562">
        <v>5.1153899999999997</v>
      </c>
      <c r="E2562">
        <v>62.424999999999997</v>
      </c>
      <c r="F2562">
        <v>7.9791600000000003</v>
      </c>
      <c r="G2562">
        <v>62.424999999999997</v>
      </c>
      <c r="H2562">
        <v>10.20731</v>
      </c>
      <c r="I2562">
        <v>62.424999999999997</v>
      </c>
      <c r="J2562">
        <v>12.53847</v>
      </c>
      <c r="K2562">
        <v>62.424999999999997</v>
      </c>
      <c r="L2562">
        <v>14.960660000000001</v>
      </c>
    </row>
    <row r="2563" spans="1:12" x14ac:dyDescent="0.25">
      <c r="A2563">
        <v>62.44547</v>
      </c>
      <c r="B2563">
        <v>1.87296</v>
      </c>
      <c r="C2563">
        <v>62.44547</v>
      </c>
      <c r="D2563">
        <v>5.4190300000000002</v>
      </c>
      <c r="E2563">
        <v>62.44547</v>
      </c>
      <c r="F2563">
        <v>7.9176900000000003</v>
      </c>
      <c r="G2563">
        <v>62.44547</v>
      </c>
      <c r="H2563">
        <v>10.27548</v>
      </c>
      <c r="I2563">
        <v>62.44547</v>
      </c>
      <c r="J2563">
        <v>12.68425</v>
      </c>
      <c r="K2563">
        <v>62.44547</v>
      </c>
      <c r="L2563">
        <v>15.18051</v>
      </c>
    </row>
    <row r="2564" spans="1:12" x14ac:dyDescent="0.25">
      <c r="A2564">
        <v>62.465940000000003</v>
      </c>
      <c r="B2564">
        <v>2.61524</v>
      </c>
      <c r="C2564">
        <v>62.465940000000003</v>
      </c>
      <c r="D2564">
        <v>5.2695800000000004</v>
      </c>
      <c r="E2564">
        <v>62.465940000000003</v>
      </c>
      <c r="F2564">
        <v>7.4604200000000001</v>
      </c>
      <c r="G2564">
        <v>62.465940000000003</v>
      </c>
      <c r="H2564">
        <v>10.218680000000001</v>
      </c>
      <c r="I2564">
        <v>62.465940000000003</v>
      </c>
      <c r="J2564">
        <v>12.809229999999999</v>
      </c>
      <c r="K2564">
        <v>62.465940000000003</v>
      </c>
      <c r="L2564">
        <v>15.207700000000001</v>
      </c>
    </row>
    <row r="2565" spans="1:12" x14ac:dyDescent="0.25">
      <c r="A2565">
        <v>62.486409999999999</v>
      </c>
      <c r="B2565">
        <v>2.1387999999999998</v>
      </c>
      <c r="C2565">
        <v>62.486409999999999</v>
      </c>
      <c r="D2565">
        <v>5.0889100000000003</v>
      </c>
      <c r="E2565">
        <v>62.486409999999999</v>
      </c>
      <c r="F2565">
        <v>8.0708900000000003</v>
      </c>
      <c r="G2565">
        <v>62.486409999999999</v>
      </c>
      <c r="H2565">
        <v>10.109830000000001</v>
      </c>
      <c r="I2565">
        <v>62.486409999999999</v>
      </c>
      <c r="J2565">
        <v>12.772779999999999</v>
      </c>
      <c r="K2565">
        <v>62.486409999999999</v>
      </c>
      <c r="L2565">
        <v>15.40682</v>
      </c>
    </row>
    <row r="2566" spans="1:12" x14ac:dyDescent="0.25">
      <c r="A2566">
        <v>62.506880000000002</v>
      </c>
      <c r="B2566">
        <v>2.2301000000000002</v>
      </c>
      <c r="C2566">
        <v>62.506880000000002</v>
      </c>
      <c r="D2566">
        <v>4.9759900000000004</v>
      </c>
      <c r="E2566">
        <v>62.506880000000002</v>
      </c>
      <c r="F2566">
        <v>7.5511799999999996</v>
      </c>
      <c r="G2566">
        <v>62.506880000000002</v>
      </c>
      <c r="H2566">
        <v>10.18852</v>
      </c>
      <c r="I2566">
        <v>62.506880000000002</v>
      </c>
      <c r="J2566">
        <v>12.658239999999999</v>
      </c>
      <c r="K2566">
        <v>62.506880000000002</v>
      </c>
      <c r="L2566">
        <v>15.230980000000001</v>
      </c>
    </row>
    <row r="2567" spans="1:12" x14ac:dyDescent="0.25">
      <c r="A2567">
        <v>62.527360000000002</v>
      </c>
      <c r="B2567">
        <v>2.4256000000000002</v>
      </c>
      <c r="C2567">
        <v>62.527360000000002</v>
      </c>
      <c r="D2567">
        <v>5.0870499999999996</v>
      </c>
      <c r="E2567">
        <v>62.527360000000002</v>
      </c>
      <c r="F2567">
        <v>7.6148400000000001</v>
      </c>
      <c r="G2567">
        <v>62.527360000000002</v>
      </c>
      <c r="H2567">
        <v>10.079739999999999</v>
      </c>
      <c r="I2567">
        <v>62.527360000000002</v>
      </c>
      <c r="J2567">
        <v>12.89269</v>
      </c>
      <c r="K2567">
        <v>62.527360000000002</v>
      </c>
      <c r="L2567">
        <v>15.24268</v>
      </c>
    </row>
    <row r="2568" spans="1:12" x14ac:dyDescent="0.25">
      <c r="A2568">
        <v>62.547829999999998</v>
      </c>
      <c r="B2568">
        <v>2.0742500000000001</v>
      </c>
      <c r="C2568">
        <v>62.547829999999998</v>
      </c>
      <c r="D2568">
        <v>5.0887799999999999</v>
      </c>
      <c r="E2568">
        <v>62.547829999999998</v>
      </c>
      <c r="F2568">
        <v>7.7566499999999996</v>
      </c>
      <c r="G2568">
        <v>62.547829999999998</v>
      </c>
      <c r="H2568">
        <v>10.20016</v>
      </c>
      <c r="I2568">
        <v>62.547829999999998</v>
      </c>
      <c r="J2568">
        <v>12.450089999999999</v>
      </c>
      <c r="K2568">
        <v>62.547829999999998</v>
      </c>
      <c r="L2568">
        <v>15.296099999999999</v>
      </c>
    </row>
    <row r="2569" spans="1:12" x14ac:dyDescent="0.25">
      <c r="A2569">
        <v>62.568300000000001</v>
      </c>
      <c r="B2569">
        <v>2.2593999999999999</v>
      </c>
      <c r="C2569">
        <v>62.568300000000001</v>
      </c>
      <c r="D2569">
        <v>5.0644900000000002</v>
      </c>
      <c r="E2569">
        <v>62.568300000000001</v>
      </c>
      <c r="F2569">
        <v>7.6120400000000004</v>
      </c>
      <c r="G2569">
        <v>62.568300000000001</v>
      </c>
      <c r="H2569">
        <v>10.38311</v>
      </c>
      <c r="I2569">
        <v>62.568300000000001</v>
      </c>
      <c r="J2569">
        <v>12.82002</v>
      </c>
      <c r="K2569">
        <v>62.568300000000001</v>
      </c>
      <c r="L2569">
        <v>15.10478</v>
      </c>
    </row>
    <row r="2570" spans="1:12" x14ac:dyDescent="0.25">
      <c r="A2570">
        <v>62.588769999999997</v>
      </c>
      <c r="B2570">
        <v>1.89249</v>
      </c>
      <c r="C2570">
        <v>62.588769999999997</v>
      </c>
      <c r="D2570">
        <v>5.2537799999999999</v>
      </c>
      <c r="E2570">
        <v>62.588769999999997</v>
      </c>
      <c r="F2570">
        <v>7.7539300000000004</v>
      </c>
      <c r="G2570">
        <v>62.588769999999997</v>
      </c>
      <c r="H2570">
        <v>10.310890000000001</v>
      </c>
      <c r="I2570">
        <v>62.588769999999997</v>
      </c>
      <c r="J2570">
        <v>12.86186</v>
      </c>
      <c r="K2570">
        <v>62.588769999999997</v>
      </c>
      <c r="L2570">
        <v>15.283300000000001</v>
      </c>
    </row>
    <row r="2571" spans="1:12" x14ac:dyDescent="0.25">
      <c r="A2571">
        <v>62.60924</v>
      </c>
      <c r="B2571">
        <v>2.52562</v>
      </c>
      <c r="C2571">
        <v>62.60924</v>
      </c>
      <c r="D2571">
        <v>5.09415</v>
      </c>
      <c r="E2571">
        <v>62.60924</v>
      </c>
      <c r="F2571">
        <v>7.9947999999999997</v>
      </c>
      <c r="G2571">
        <v>62.60924</v>
      </c>
      <c r="H2571">
        <v>10.20745</v>
      </c>
      <c r="I2571">
        <v>62.60924</v>
      </c>
      <c r="J2571">
        <v>12.888109999999999</v>
      </c>
      <c r="K2571">
        <v>62.60924</v>
      </c>
      <c r="L2571">
        <v>15.44102</v>
      </c>
    </row>
    <row r="2572" spans="1:12" x14ac:dyDescent="0.25">
      <c r="A2572">
        <v>62.629710000000003</v>
      </c>
      <c r="B2572">
        <v>2.5858599999999998</v>
      </c>
      <c r="C2572">
        <v>62.629710000000003</v>
      </c>
      <c r="D2572">
        <v>5.0960000000000001</v>
      </c>
      <c r="E2572">
        <v>62.629710000000003</v>
      </c>
      <c r="F2572">
        <v>7.4544499999999996</v>
      </c>
      <c r="G2572">
        <v>62.629710000000003</v>
      </c>
      <c r="H2572">
        <v>10.21862</v>
      </c>
      <c r="I2572">
        <v>62.629710000000003</v>
      </c>
      <c r="J2572">
        <v>12.674810000000001</v>
      </c>
      <c r="K2572">
        <v>62.629710000000003</v>
      </c>
      <c r="L2572">
        <v>15.135260000000001</v>
      </c>
    </row>
    <row r="2573" spans="1:12" x14ac:dyDescent="0.25">
      <c r="A2573">
        <v>62.650179999999999</v>
      </c>
      <c r="B2573">
        <v>2.3075899999999998</v>
      </c>
      <c r="C2573">
        <v>62.650179999999999</v>
      </c>
      <c r="D2573">
        <v>5.1864299999999997</v>
      </c>
      <c r="E2573">
        <v>62.650179999999999</v>
      </c>
      <c r="F2573">
        <v>7.8360200000000004</v>
      </c>
      <c r="G2573">
        <v>62.650179999999999</v>
      </c>
      <c r="H2573">
        <v>10.162129999999999</v>
      </c>
      <c r="I2573">
        <v>62.650179999999999</v>
      </c>
      <c r="J2573">
        <v>12.586539999999999</v>
      </c>
      <c r="K2573">
        <v>62.650179999999999</v>
      </c>
      <c r="L2573">
        <v>15.50141</v>
      </c>
    </row>
    <row r="2574" spans="1:12" x14ac:dyDescent="0.25">
      <c r="A2574">
        <v>62.670650000000002</v>
      </c>
      <c r="B2574">
        <v>2.6856</v>
      </c>
      <c r="C2574">
        <v>62.670650000000002</v>
      </c>
      <c r="D2574">
        <v>5.16751</v>
      </c>
      <c r="E2574">
        <v>62.670650000000002</v>
      </c>
      <c r="F2574">
        <v>7.5457400000000003</v>
      </c>
      <c r="G2574">
        <v>62.670650000000002</v>
      </c>
      <c r="H2574">
        <v>10.00149</v>
      </c>
      <c r="I2574">
        <v>62.670650000000002</v>
      </c>
      <c r="J2574">
        <v>12.75351</v>
      </c>
      <c r="K2574">
        <v>62.670650000000002</v>
      </c>
      <c r="L2574">
        <v>15.12283</v>
      </c>
    </row>
    <row r="2575" spans="1:12" x14ac:dyDescent="0.25">
      <c r="A2575">
        <v>62.691119999999998</v>
      </c>
      <c r="B2575">
        <v>2.24594</v>
      </c>
      <c r="C2575">
        <v>62.691119999999998</v>
      </c>
      <c r="D2575">
        <v>4.9923799999999998</v>
      </c>
      <c r="E2575">
        <v>62.691119999999998</v>
      </c>
      <c r="F2575">
        <v>8.09924</v>
      </c>
      <c r="G2575">
        <v>62.691119999999998</v>
      </c>
      <c r="H2575">
        <v>10.19506</v>
      </c>
      <c r="I2575">
        <v>62.691119999999998</v>
      </c>
      <c r="J2575">
        <v>12.51426</v>
      </c>
      <c r="K2575">
        <v>62.691119999999998</v>
      </c>
      <c r="L2575">
        <v>15.33283</v>
      </c>
    </row>
    <row r="2576" spans="1:12" x14ac:dyDescent="0.25">
      <c r="A2576">
        <v>62.711590000000001</v>
      </c>
      <c r="B2576">
        <v>2.2177699999999998</v>
      </c>
      <c r="C2576">
        <v>62.711590000000001</v>
      </c>
      <c r="D2576">
        <v>4.9162400000000002</v>
      </c>
      <c r="E2576">
        <v>62.711590000000001</v>
      </c>
      <c r="F2576">
        <v>8.23611</v>
      </c>
      <c r="G2576">
        <v>62.711590000000001</v>
      </c>
      <c r="H2576">
        <v>10.19075</v>
      </c>
      <c r="I2576">
        <v>62.711590000000001</v>
      </c>
      <c r="J2576">
        <v>13.10317</v>
      </c>
      <c r="K2576">
        <v>62.711590000000001</v>
      </c>
      <c r="L2576">
        <v>15.240790000000001</v>
      </c>
    </row>
    <row r="2577" spans="1:12" x14ac:dyDescent="0.25">
      <c r="A2577">
        <v>62.732059999999997</v>
      </c>
      <c r="B2577">
        <v>2.5489999999999999</v>
      </c>
      <c r="C2577">
        <v>62.732059999999997</v>
      </c>
      <c r="D2577">
        <v>5.17347</v>
      </c>
      <c r="E2577">
        <v>62.732059999999997</v>
      </c>
      <c r="F2577">
        <v>7.54488</v>
      </c>
      <c r="G2577">
        <v>62.732059999999997</v>
      </c>
      <c r="H2577">
        <v>10.56668</v>
      </c>
      <c r="I2577">
        <v>62.732059999999997</v>
      </c>
      <c r="J2577">
        <v>12.869199999999999</v>
      </c>
      <c r="K2577">
        <v>62.732059999999997</v>
      </c>
      <c r="L2577">
        <v>15.36234</v>
      </c>
    </row>
    <row r="2578" spans="1:12" x14ac:dyDescent="0.25">
      <c r="A2578">
        <v>62.75253</v>
      </c>
      <c r="B2578">
        <v>2.3802699999999999</v>
      </c>
      <c r="C2578">
        <v>62.75253</v>
      </c>
      <c r="D2578">
        <v>4.8734400000000004</v>
      </c>
      <c r="E2578">
        <v>62.75253</v>
      </c>
      <c r="F2578">
        <v>7.6714000000000002</v>
      </c>
      <c r="G2578">
        <v>62.75253</v>
      </c>
      <c r="H2578">
        <v>10.270759999999999</v>
      </c>
      <c r="I2578">
        <v>62.75253</v>
      </c>
      <c r="J2578">
        <v>13.067550000000001</v>
      </c>
      <c r="K2578">
        <v>62.75253</v>
      </c>
      <c r="L2578">
        <v>15.17665</v>
      </c>
    </row>
    <row r="2579" spans="1:12" x14ac:dyDescent="0.25">
      <c r="A2579">
        <v>62.773000000000003</v>
      </c>
      <c r="B2579">
        <v>2.4771899999999998</v>
      </c>
      <c r="C2579">
        <v>62.773000000000003</v>
      </c>
      <c r="D2579">
        <v>5.02135</v>
      </c>
      <c r="E2579">
        <v>62.773000000000003</v>
      </c>
      <c r="F2579">
        <v>7.8135700000000003</v>
      </c>
      <c r="G2579">
        <v>62.773000000000003</v>
      </c>
      <c r="H2579">
        <v>10.183210000000001</v>
      </c>
      <c r="I2579">
        <v>62.773000000000003</v>
      </c>
      <c r="J2579">
        <v>12.500310000000001</v>
      </c>
      <c r="K2579">
        <v>62.773000000000003</v>
      </c>
      <c r="L2579">
        <v>15.02225</v>
      </c>
    </row>
    <row r="2580" spans="1:12" x14ac:dyDescent="0.25">
      <c r="A2580">
        <v>62.793469999999999</v>
      </c>
      <c r="B2580">
        <v>2.2720600000000002</v>
      </c>
      <c r="C2580">
        <v>62.793469999999999</v>
      </c>
      <c r="D2580">
        <v>5.2786799999999996</v>
      </c>
      <c r="E2580">
        <v>62.793469999999999</v>
      </c>
      <c r="F2580">
        <v>7.7214099999999997</v>
      </c>
      <c r="G2580">
        <v>62.793469999999999</v>
      </c>
      <c r="H2580">
        <v>10.324870000000001</v>
      </c>
      <c r="I2580">
        <v>62.793469999999999</v>
      </c>
      <c r="J2580">
        <v>12.849769999999999</v>
      </c>
      <c r="K2580">
        <v>62.793469999999999</v>
      </c>
      <c r="L2580">
        <v>14.98249</v>
      </c>
    </row>
    <row r="2581" spans="1:12" x14ac:dyDescent="0.25">
      <c r="A2581">
        <v>62.813940000000002</v>
      </c>
      <c r="B2581">
        <v>2.30654</v>
      </c>
      <c r="C2581">
        <v>62.813940000000002</v>
      </c>
      <c r="D2581">
        <v>5.2183299999999999</v>
      </c>
      <c r="E2581">
        <v>62.813940000000002</v>
      </c>
      <c r="F2581">
        <v>7.5251099999999997</v>
      </c>
      <c r="G2581">
        <v>62.813940000000002</v>
      </c>
      <c r="H2581">
        <v>10.07593</v>
      </c>
      <c r="I2581">
        <v>62.813940000000002</v>
      </c>
      <c r="J2581">
        <v>12.641959999999999</v>
      </c>
      <c r="K2581">
        <v>62.813940000000002</v>
      </c>
      <c r="L2581">
        <v>15.385479999999999</v>
      </c>
    </row>
    <row r="2582" spans="1:12" x14ac:dyDescent="0.25">
      <c r="A2582">
        <v>62.834409999999998</v>
      </c>
      <c r="B2582">
        <v>2.3931499999999999</v>
      </c>
      <c r="C2582">
        <v>62.834409999999998</v>
      </c>
      <c r="D2582">
        <v>5.3663400000000001</v>
      </c>
      <c r="E2582">
        <v>62.834409999999998</v>
      </c>
      <c r="F2582">
        <v>7.7454999999999998</v>
      </c>
      <c r="G2582">
        <v>62.834409999999998</v>
      </c>
      <c r="H2582">
        <v>9.9988899999999994</v>
      </c>
      <c r="I2582">
        <v>62.834409999999998</v>
      </c>
      <c r="J2582">
        <v>12.475860000000001</v>
      </c>
      <c r="K2582">
        <v>62.834409999999998</v>
      </c>
      <c r="L2582">
        <v>15.31977</v>
      </c>
    </row>
    <row r="2583" spans="1:12" x14ac:dyDescent="0.25">
      <c r="A2583">
        <v>62.854880000000001</v>
      </c>
      <c r="B2583">
        <v>2.1933199999999999</v>
      </c>
      <c r="C2583">
        <v>62.854880000000001</v>
      </c>
      <c r="D2583">
        <v>5.2331399999999997</v>
      </c>
      <c r="E2583">
        <v>62.854880000000001</v>
      </c>
      <c r="F2583">
        <v>7.66906</v>
      </c>
      <c r="G2583">
        <v>62.854880000000001</v>
      </c>
      <c r="H2583">
        <v>10.135439999999999</v>
      </c>
      <c r="I2583">
        <v>62.854880000000001</v>
      </c>
      <c r="J2583">
        <v>12.77854</v>
      </c>
      <c r="K2583">
        <v>62.854880000000001</v>
      </c>
      <c r="L2583">
        <v>15.613479999999999</v>
      </c>
    </row>
    <row r="2584" spans="1:12" x14ac:dyDescent="0.25">
      <c r="A2584">
        <v>62.875349999999997</v>
      </c>
      <c r="B2584">
        <v>1.9570700000000001</v>
      </c>
      <c r="C2584">
        <v>62.875349999999997</v>
      </c>
      <c r="D2584">
        <v>5.5530999999999997</v>
      </c>
      <c r="E2584">
        <v>62.875349999999997</v>
      </c>
      <c r="F2584">
        <v>7.7905600000000002</v>
      </c>
      <c r="G2584">
        <v>62.875349999999997</v>
      </c>
      <c r="H2584">
        <v>10.1366</v>
      </c>
      <c r="I2584">
        <v>62.875349999999997</v>
      </c>
      <c r="J2584">
        <v>12.878130000000001</v>
      </c>
      <c r="K2584">
        <v>62.875349999999997</v>
      </c>
      <c r="L2584">
        <v>15.61556</v>
      </c>
    </row>
    <row r="2585" spans="1:12" x14ac:dyDescent="0.25">
      <c r="A2585">
        <v>62.895820000000001</v>
      </c>
      <c r="B2585">
        <v>1.8093900000000001</v>
      </c>
      <c r="C2585">
        <v>62.895820000000001</v>
      </c>
      <c r="D2585">
        <v>5.0501699999999996</v>
      </c>
      <c r="E2585">
        <v>62.895820000000001</v>
      </c>
      <c r="F2585">
        <v>7.6360599999999996</v>
      </c>
      <c r="G2585">
        <v>62.895820000000001</v>
      </c>
      <c r="H2585">
        <v>10.038830000000001</v>
      </c>
      <c r="I2585">
        <v>62.895820000000001</v>
      </c>
      <c r="J2585">
        <v>13.04546</v>
      </c>
      <c r="K2585">
        <v>62.895820000000001</v>
      </c>
      <c r="L2585">
        <v>15.070830000000001</v>
      </c>
    </row>
    <row r="2586" spans="1:12" x14ac:dyDescent="0.25">
      <c r="A2586">
        <v>62.916289999999996</v>
      </c>
      <c r="B2586">
        <v>2.3215599999999998</v>
      </c>
      <c r="C2586">
        <v>62.916289999999996</v>
      </c>
      <c r="D2586">
        <v>4.9795600000000002</v>
      </c>
      <c r="E2586">
        <v>62.916289999999996</v>
      </c>
      <c r="F2586">
        <v>7.8930400000000001</v>
      </c>
      <c r="G2586">
        <v>62.916289999999996</v>
      </c>
      <c r="H2586">
        <v>10.180680000000001</v>
      </c>
      <c r="I2586">
        <v>62.916289999999996</v>
      </c>
      <c r="J2586">
        <v>12.718030000000001</v>
      </c>
      <c r="K2586">
        <v>62.916289999999996</v>
      </c>
      <c r="L2586">
        <v>15.26051</v>
      </c>
    </row>
    <row r="2587" spans="1:12" x14ac:dyDescent="0.25">
      <c r="A2587">
        <v>62.93676</v>
      </c>
      <c r="B2587">
        <v>2.4014700000000002</v>
      </c>
      <c r="C2587">
        <v>62.93676</v>
      </c>
      <c r="D2587">
        <v>5.0131600000000001</v>
      </c>
      <c r="E2587">
        <v>62.93676</v>
      </c>
      <c r="F2587">
        <v>8.1344399999999997</v>
      </c>
      <c r="G2587">
        <v>62.93676</v>
      </c>
      <c r="H2587">
        <v>10.082990000000001</v>
      </c>
      <c r="I2587">
        <v>62.93676</v>
      </c>
      <c r="J2587">
        <v>12.66146</v>
      </c>
      <c r="K2587">
        <v>62.93676</v>
      </c>
      <c r="L2587">
        <v>15.288779999999999</v>
      </c>
    </row>
    <row r="2588" spans="1:12" x14ac:dyDescent="0.25">
      <c r="A2588">
        <v>62.957239999999999</v>
      </c>
      <c r="B2588">
        <v>2.3980800000000002</v>
      </c>
      <c r="C2588">
        <v>62.957239999999999</v>
      </c>
      <c r="D2588">
        <v>5.5624099999999999</v>
      </c>
      <c r="E2588">
        <v>62.957239999999999</v>
      </c>
      <c r="F2588">
        <v>7.7612800000000002</v>
      </c>
      <c r="G2588">
        <v>62.957239999999999</v>
      </c>
      <c r="H2588">
        <v>10.33949</v>
      </c>
      <c r="I2588">
        <v>62.957239999999999</v>
      </c>
      <c r="J2588">
        <v>12.47472</v>
      </c>
      <c r="K2588">
        <v>62.957239999999999</v>
      </c>
      <c r="L2588">
        <v>15.40564</v>
      </c>
    </row>
    <row r="2589" spans="1:12" x14ac:dyDescent="0.25">
      <c r="A2589">
        <v>62.977710000000002</v>
      </c>
      <c r="B2589">
        <v>2.3478500000000002</v>
      </c>
      <c r="C2589">
        <v>62.977710000000002</v>
      </c>
      <c r="D2589">
        <v>5.1533600000000002</v>
      </c>
      <c r="E2589">
        <v>62.977710000000002</v>
      </c>
      <c r="F2589">
        <v>7.6433600000000004</v>
      </c>
      <c r="G2589">
        <v>62.977710000000002</v>
      </c>
      <c r="H2589">
        <v>10.247070000000001</v>
      </c>
      <c r="I2589">
        <v>62.977710000000002</v>
      </c>
      <c r="J2589">
        <v>12.69947</v>
      </c>
      <c r="K2589">
        <v>62.977710000000002</v>
      </c>
      <c r="L2589">
        <v>15.361090000000001</v>
      </c>
    </row>
    <row r="2590" spans="1:12" x14ac:dyDescent="0.25">
      <c r="A2590">
        <v>62.998179999999998</v>
      </c>
      <c r="B2590">
        <v>2.1726399999999999</v>
      </c>
      <c r="C2590">
        <v>62.998179999999998</v>
      </c>
      <c r="D2590">
        <v>5.1245599999999998</v>
      </c>
      <c r="E2590">
        <v>62.998179999999998</v>
      </c>
      <c r="F2590">
        <v>7.52027</v>
      </c>
      <c r="G2590">
        <v>62.998179999999998</v>
      </c>
      <c r="H2590">
        <v>10.342180000000001</v>
      </c>
      <c r="I2590">
        <v>62.998179999999998</v>
      </c>
      <c r="J2590">
        <v>12.684670000000001</v>
      </c>
      <c r="K2590">
        <v>62.998179999999998</v>
      </c>
      <c r="L2590">
        <v>15.45721</v>
      </c>
    </row>
    <row r="2591" spans="1:12" x14ac:dyDescent="0.25">
      <c r="A2591">
        <v>63.018650000000001</v>
      </c>
      <c r="B2591">
        <v>2.48706</v>
      </c>
      <c r="C2591">
        <v>63.018650000000001</v>
      </c>
      <c r="D2591">
        <v>5.4759900000000004</v>
      </c>
      <c r="E2591">
        <v>63.018650000000001</v>
      </c>
      <c r="F2591">
        <v>7.4336700000000002</v>
      </c>
      <c r="G2591">
        <v>63.018650000000001</v>
      </c>
      <c r="H2591">
        <v>10.05711</v>
      </c>
      <c r="I2591">
        <v>63.018650000000001</v>
      </c>
      <c r="J2591">
        <v>12.26365</v>
      </c>
      <c r="K2591">
        <v>63.018650000000001</v>
      </c>
      <c r="L2591">
        <v>15.464840000000001</v>
      </c>
    </row>
    <row r="2592" spans="1:12" x14ac:dyDescent="0.25">
      <c r="A2592">
        <v>63.039119999999997</v>
      </c>
      <c r="B2592">
        <v>2.2806700000000002</v>
      </c>
      <c r="C2592">
        <v>63.039119999999997</v>
      </c>
      <c r="D2592">
        <v>4.9420400000000004</v>
      </c>
      <c r="E2592">
        <v>63.039119999999997</v>
      </c>
      <c r="F2592">
        <v>7.6813900000000004</v>
      </c>
      <c r="G2592">
        <v>63.039119999999997</v>
      </c>
      <c r="H2592">
        <v>10.443949999999999</v>
      </c>
      <c r="I2592">
        <v>63.039119999999997</v>
      </c>
      <c r="J2592">
        <v>12.61201</v>
      </c>
      <c r="K2592">
        <v>63.039119999999997</v>
      </c>
      <c r="L2592">
        <v>15.48293</v>
      </c>
    </row>
    <row r="2593" spans="1:12" x14ac:dyDescent="0.25">
      <c r="A2593">
        <v>63.05959</v>
      </c>
      <c r="B2593">
        <v>2.2201399999999998</v>
      </c>
      <c r="C2593">
        <v>63.05959</v>
      </c>
      <c r="D2593">
        <v>4.9081200000000003</v>
      </c>
      <c r="E2593">
        <v>63.05959</v>
      </c>
      <c r="F2593">
        <v>7.7312200000000004</v>
      </c>
      <c r="G2593">
        <v>63.05959</v>
      </c>
      <c r="H2593">
        <v>9.9662500000000005</v>
      </c>
      <c r="I2593">
        <v>63.05959</v>
      </c>
      <c r="J2593">
        <v>12.66353</v>
      </c>
      <c r="K2593">
        <v>63.05959</v>
      </c>
      <c r="L2593">
        <v>14.88128</v>
      </c>
    </row>
    <row r="2594" spans="1:12" x14ac:dyDescent="0.25">
      <c r="A2594">
        <v>63.080060000000003</v>
      </c>
      <c r="B2594">
        <v>2.1284000000000001</v>
      </c>
      <c r="C2594">
        <v>63.080060000000003</v>
      </c>
      <c r="D2594">
        <v>4.9858900000000004</v>
      </c>
      <c r="E2594">
        <v>63.080060000000003</v>
      </c>
      <c r="F2594">
        <v>7.8175400000000002</v>
      </c>
      <c r="G2594">
        <v>63.080060000000003</v>
      </c>
      <c r="H2594">
        <v>10.373989999999999</v>
      </c>
      <c r="I2594">
        <v>63.080060000000003</v>
      </c>
      <c r="J2594">
        <v>12.61092</v>
      </c>
      <c r="K2594">
        <v>63.080060000000003</v>
      </c>
      <c r="L2594">
        <v>15.274459999999999</v>
      </c>
    </row>
    <row r="2595" spans="1:12" x14ac:dyDescent="0.25">
      <c r="A2595">
        <v>63.100529999999999</v>
      </c>
      <c r="B2595">
        <v>2.57315</v>
      </c>
      <c r="C2595">
        <v>63.100529999999999</v>
      </c>
      <c r="D2595">
        <v>5.4751399999999997</v>
      </c>
      <c r="E2595">
        <v>63.100529999999999</v>
      </c>
      <c r="F2595">
        <v>7.5809800000000003</v>
      </c>
      <c r="G2595">
        <v>63.100529999999999</v>
      </c>
      <c r="H2595">
        <v>10.16198</v>
      </c>
      <c r="I2595">
        <v>63.100529999999999</v>
      </c>
      <c r="J2595">
        <v>12.92812</v>
      </c>
      <c r="K2595">
        <v>63.100529999999999</v>
      </c>
      <c r="L2595">
        <v>15.21457</v>
      </c>
    </row>
    <row r="2596" spans="1:12" x14ac:dyDescent="0.25">
      <c r="A2596">
        <v>63.121000000000002</v>
      </c>
      <c r="B2596">
        <v>1.97105</v>
      </c>
      <c r="C2596">
        <v>63.121000000000002</v>
      </c>
      <c r="D2596">
        <v>5.4123400000000004</v>
      </c>
      <c r="E2596">
        <v>63.121000000000002</v>
      </c>
      <c r="F2596">
        <v>7.57883</v>
      </c>
      <c r="G2596">
        <v>63.121000000000002</v>
      </c>
      <c r="H2596">
        <v>9.8406199999999995</v>
      </c>
      <c r="I2596">
        <v>63.121000000000002</v>
      </c>
      <c r="J2596">
        <v>12.68807</v>
      </c>
      <c r="K2596">
        <v>63.121000000000002</v>
      </c>
      <c r="L2596">
        <v>15.409929999999999</v>
      </c>
    </row>
    <row r="2597" spans="1:12" x14ac:dyDescent="0.25">
      <c r="A2597">
        <v>63.141469999999998</v>
      </c>
      <c r="B2597">
        <v>2.38462</v>
      </c>
      <c r="C2597">
        <v>63.141469999999998</v>
      </c>
      <c r="D2597">
        <v>5.3860299999999999</v>
      </c>
      <c r="E2597">
        <v>63.141469999999998</v>
      </c>
      <c r="F2597">
        <v>7.8735799999999996</v>
      </c>
      <c r="G2597">
        <v>63.141469999999998</v>
      </c>
      <c r="H2597">
        <v>10.15992</v>
      </c>
      <c r="I2597">
        <v>63.141469999999998</v>
      </c>
      <c r="J2597">
        <v>12.68243</v>
      </c>
      <c r="K2597">
        <v>63.141469999999998</v>
      </c>
      <c r="L2597">
        <v>14.94388</v>
      </c>
    </row>
    <row r="2598" spans="1:12" x14ac:dyDescent="0.25">
      <c r="A2598">
        <v>63.161940000000001</v>
      </c>
      <c r="B2598">
        <v>2.5325899999999999</v>
      </c>
      <c r="C2598">
        <v>63.161940000000001</v>
      </c>
      <c r="D2598">
        <v>5.14621</v>
      </c>
      <c r="E2598">
        <v>63.161940000000001</v>
      </c>
      <c r="F2598">
        <v>7.5642100000000001</v>
      </c>
      <c r="G2598">
        <v>63.161940000000001</v>
      </c>
      <c r="H2598">
        <v>10.21363</v>
      </c>
      <c r="I2598">
        <v>63.161940000000001</v>
      </c>
      <c r="J2598">
        <v>12.827859999999999</v>
      </c>
      <c r="K2598">
        <v>63.161940000000001</v>
      </c>
      <c r="L2598">
        <v>15.509130000000001</v>
      </c>
    </row>
    <row r="2599" spans="1:12" x14ac:dyDescent="0.25">
      <c r="A2599">
        <v>63.182409999999997</v>
      </c>
      <c r="B2599">
        <v>2.1389200000000002</v>
      </c>
      <c r="C2599">
        <v>63.182409999999997</v>
      </c>
      <c r="D2599">
        <v>5.0626800000000003</v>
      </c>
      <c r="E2599">
        <v>63.182409999999997</v>
      </c>
      <c r="F2599">
        <v>7.7652799999999997</v>
      </c>
      <c r="G2599">
        <v>63.182409999999997</v>
      </c>
      <c r="H2599">
        <v>10.126749999999999</v>
      </c>
      <c r="I2599">
        <v>63.182409999999997</v>
      </c>
      <c r="J2599">
        <v>12.702489999999999</v>
      </c>
      <c r="K2599">
        <v>63.182409999999997</v>
      </c>
      <c r="L2599">
        <v>15.70984</v>
      </c>
    </row>
    <row r="2600" spans="1:12" x14ac:dyDescent="0.25">
      <c r="A2600">
        <v>63.20288</v>
      </c>
      <c r="B2600">
        <v>2.5265399999999998</v>
      </c>
      <c r="C2600">
        <v>63.20288</v>
      </c>
      <c r="D2600">
        <v>5.5416800000000004</v>
      </c>
      <c r="E2600">
        <v>63.20288</v>
      </c>
      <c r="F2600">
        <v>7.68513</v>
      </c>
      <c r="G2600">
        <v>63.20288</v>
      </c>
      <c r="H2600">
        <v>10.201359999999999</v>
      </c>
      <c r="I2600">
        <v>63.20288</v>
      </c>
      <c r="J2600">
        <v>12.681319999999999</v>
      </c>
      <c r="K2600">
        <v>63.20288</v>
      </c>
      <c r="L2600">
        <v>15.10331</v>
      </c>
    </row>
    <row r="2601" spans="1:12" x14ac:dyDescent="0.25">
      <c r="A2601">
        <v>63.223350000000003</v>
      </c>
      <c r="B2601">
        <v>2.4402300000000001</v>
      </c>
      <c r="C2601">
        <v>63.223350000000003</v>
      </c>
      <c r="D2601">
        <v>5.2394600000000002</v>
      </c>
      <c r="E2601">
        <v>63.223350000000003</v>
      </c>
      <c r="F2601">
        <v>7.57376</v>
      </c>
      <c r="G2601">
        <v>63.223350000000003</v>
      </c>
      <c r="H2601">
        <v>10.06246</v>
      </c>
      <c r="I2601">
        <v>63.223350000000003</v>
      </c>
      <c r="J2601">
        <v>12.91018</v>
      </c>
      <c r="K2601">
        <v>63.223350000000003</v>
      </c>
      <c r="L2601">
        <v>15.49682</v>
      </c>
    </row>
    <row r="2602" spans="1:12" x14ac:dyDescent="0.25">
      <c r="A2602">
        <v>63.243819999999999</v>
      </c>
      <c r="B2602">
        <v>2.23936</v>
      </c>
      <c r="C2602">
        <v>63.243819999999999</v>
      </c>
      <c r="D2602">
        <v>5.4112299999999998</v>
      </c>
      <c r="E2602">
        <v>63.243819999999999</v>
      </c>
      <c r="F2602">
        <v>7.8009700000000004</v>
      </c>
      <c r="G2602">
        <v>63.243819999999999</v>
      </c>
      <c r="H2602">
        <v>9.8038000000000007</v>
      </c>
      <c r="I2602">
        <v>63.243819999999999</v>
      </c>
      <c r="J2602">
        <v>12.87866</v>
      </c>
      <c r="K2602">
        <v>63.243819999999999</v>
      </c>
      <c r="L2602">
        <v>15.40601</v>
      </c>
    </row>
    <row r="2603" spans="1:12" x14ac:dyDescent="0.25">
      <c r="A2603">
        <v>63.264290000000003</v>
      </c>
      <c r="B2603">
        <v>2.6062400000000001</v>
      </c>
      <c r="C2603">
        <v>63.264290000000003</v>
      </c>
      <c r="D2603">
        <v>5.0101199999999997</v>
      </c>
      <c r="E2603">
        <v>63.264290000000003</v>
      </c>
      <c r="F2603">
        <v>7.7886300000000004</v>
      </c>
      <c r="G2603">
        <v>63.264290000000003</v>
      </c>
      <c r="H2603">
        <v>10.28476</v>
      </c>
      <c r="I2603">
        <v>63.264290000000003</v>
      </c>
      <c r="J2603">
        <v>12.92008</v>
      </c>
      <c r="K2603">
        <v>63.264290000000003</v>
      </c>
      <c r="L2603">
        <v>15.283989999999999</v>
      </c>
    </row>
    <row r="2604" spans="1:12" x14ac:dyDescent="0.25">
      <c r="A2604">
        <v>63.284759999999999</v>
      </c>
      <c r="B2604">
        <v>2.3012800000000002</v>
      </c>
      <c r="C2604">
        <v>63.284759999999999</v>
      </c>
      <c r="D2604">
        <v>5.1194499999999996</v>
      </c>
      <c r="E2604">
        <v>63.284759999999999</v>
      </c>
      <c r="F2604">
        <v>7.63049</v>
      </c>
      <c r="G2604">
        <v>63.284759999999999</v>
      </c>
      <c r="H2604">
        <v>10.1668</v>
      </c>
      <c r="I2604">
        <v>63.284759999999999</v>
      </c>
      <c r="J2604">
        <v>12.747999999999999</v>
      </c>
      <c r="K2604">
        <v>63.284759999999999</v>
      </c>
      <c r="L2604">
        <v>14.88598</v>
      </c>
    </row>
    <row r="2605" spans="1:12" x14ac:dyDescent="0.25">
      <c r="A2605">
        <v>63.305230000000002</v>
      </c>
      <c r="B2605">
        <v>2.1890499999999999</v>
      </c>
      <c r="C2605">
        <v>63.305230000000002</v>
      </c>
      <c r="D2605">
        <v>4.9111200000000004</v>
      </c>
      <c r="E2605">
        <v>63.305230000000002</v>
      </c>
      <c r="F2605">
        <v>7.6546700000000003</v>
      </c>
      <c r="G2605">
        <v>63.305230000000002</v>
      </c>
      <c r="H2605">
        <v>10.324909999999999</v>
      </c>
      <c r="I2605">
        <v>63.305230000000002</v>
      </c>
      <c r="J2605">
        <v>12.862410000000001</v>
      </c>
      <c r="K2605">
        <v>63.305230000000002</v>
      </c>
      <c r="L2605">
        <v>15.08038</v>
      </c>
    </row>
    <row r="2606" spans="1:12" x14ac:dyDescent="0.25">
      <c r="A2606">
        <v>63.325699999999998</v>
      </c>
      <c r="B2606">
        <v>2.2018599999999999</v>
      </c>
      <c r="C2606">
        <v>63.325699999999998</v>
      </c>
      <c r="D2606">
        <v>5.3903100000000004</v>
      </c>
      <c r="E2606">
        <v>63.325699999999998</v>
      </c>
      <c r="F2606">
        <v>7.6007600000000002</v>
      </c>
      <c r="G2606">
        <v>63.325699999999998</v>
      </c>
      <c r="H2606">
        <v>10.17055</v>
      </c>
      <c r="I2606">
        <v>63.325699999999998</v>
      </c>
      <c r="J2606">
        <v>12.784140000000001</v>
      </c>
      <c r="K2606">
        <v>63.325699999999998</v>
      </c>
      <c r="L2606">
        <v>15.30086</v>
      </c>
    </row>
    <row r="2607" spans="1:12" x14ac:dyDescent="0.25">
      <c r="A2607">
        <v>63.346170000000001</v>
      </c>
      <c r="B2607">
        <v>2.3084500000000001</v>
      </c>
      <c r="C2607">
        <v>63.346170000000001</v>
      </c>
      <c r="D2607">
        <v>5.0309999999999997</v>
      </c>
      <c r="E2607">
        <v>63.346170000000001</v>
      </c>
      <c r="F2607">
        <v>7.7447999999999997</v>
      </c>
      <c r="G2607">
        <v>63.346170000000001</v>
      </c>
      <c r="H2607">
        <v>10.04748</v>
      </c>
      <c r="I2607">
        <v>63.346170000000001</v>
      </c>
      <c r="J2607">
        <v>12.757989999999999</v>
      </c>
      <c r="K2607">
        <v>63.346170000000001</v>
      </c>
      <c r="L2607">
        <v>15.38077</v>
      </c>
    </row>
    <row r="2608" spans="1:12" x14ac:dyDescent="0.25">
      <c r="A2608">
        <v>63.36665</v>
      </c>
      <c r="B2608">
        <v>2.6806899999999998</v>
      </c>
      <c r="C2608">
        <v>63.36665</v>
      </c>
      <c r="D2608">
        <v>5.14567</v>
      </c>
      <c r="E2608">
        <v>63.36665</v>
      </c>
      <c r="F2608">
        <v>7.5503299999999998</v>
      </c>
      <c r="G2608">
        <v>63.36665</v>
      </c>
      <c r="H2608">
        <v>10.242150000000001</v>
      </c>
      <c r="I2608">
        <v>63.36665</v>
      </c>
      <c r="J2608">
        <v>12.851660000000001</v>
      </c>
      <c r="K2608">
        <v>63.36665</v>
      </c>
      <c r="L2608">
        <v>15.22115</v>
      </c>
    </row>
    <row r="2609" spans="1:12" x14ac:dyDescent="0.25">
      <c r="A2609">
        <v>63.387120000000003</v>
      </c>
      <c r="B2609">
        <v>2.34985</v>
      </c>
      <c r="C2609">
        <v>63.387120000000003</v>
      </c>
      <c r="D2609">
        <v>5.1978799999999996</v>
      </c>
      <c r="E2609">
        <v>63.387120000000003</v>
      </c>
      <c r="F2609">
        <v>7.9392199999999997</v>
      </c>
      <c r="G2609">
        <v>63.387120000000003</v>
      </c>
      <c r="H2609">
        <v>10.08789</v>
      </c>
      <c r="I2609">
        <v>63.387120000000003</v>
      </c>
      <c r="J2609">
        <v>12.710990000000001</v>
      </c>
      <c r="K2609">
        <v>63.387120000000003</v>
      </c>
      <c r="L2609">
        <v>15.31157</v>
      </c>
    </row>
    <row r="2610" spans="1:12" x14ac:dyDescent="0.25">
      <c r="A2610">
        <v>63.407589999999999</v>
      </c>
      <c r="B2610">
        <v>1.96174</v>
      </c>
      <c r="C2610">
        <v>63.407589999999999</v>
      </c>
      <c r="D2610">
        <v>5.2865799999999998</v>
      </c>
      <c r="E2610">
        <v>63.407589999999999</v>
      </c>
      <c r="F2610">
        <v>7.9323199999999998</v>
      </c>
      <c r="G2610">
        <v>63.407589999999999</v>
      </c>
      <c r="H2610">
        <v>10.016999999999999</v>
      </c>
      <c r="I2610">
        <v>63.407589999999999</v>
      </c>
      <c r="J2610">
        <v>12.752649999999999</v>
      </c>
      <c r="K2610">
        <v>63.407589999999999</v>
      </c>
      <c r="L2610">
        <v>15.60516</v>
      </c>
    </row>
    <row r="2611" spans="1:12" x14ac:dyDescent="0.25">
      <c r="A2611">
        <v>63.428060000000002</v>
      </c>
      <c r="B2611">
        <v>1.94346</v>
      </c>
      <c r="C2611">
        <v>63.428060000000002</v>
      </c>
      <c r="D2611">
        <v>5.2555199999999997</v>
      </c>
      <c r="E2611">
        <v>63.428060000000002</v>
      </c>
      <c r="F2611">
        <v>7.9619099999999996</v>
      </c>
      <c r="G2611">
        <v>63.428060000000002</v>
      </c>
      <c r="H2611">
        <v>10.59198</v>
      </c>
      <c r="I2611">
        <v>63.428060000000002</v>
      </c>
      <c r="J2611">
        <v>12.51308</v>
      </c>
      <c r="K2611">
        <v>63.428060000000002</v>
      </c>
      <c r="L2611">
        <v>15.20609</v>
      </c>
    </row>
    <row r="2612" spans="1:12" x14ac:dyDescent="0.25">
      <c r="A2612">
        <v>63.448529999999998</v>
      </c>
      <c r="B2612">
        <v>2.19862</v>
      </c>
      <c r="C2612">
        <v>63.448529999999998</v>
      </c>
      <c r="D2612">
        <v>5.02658</v>
      </c>
      <c r="E2612">
        <v>63.448529999999998</v>
      </c>
      <c r="F2612">
        <v>7.9186100000000001</v>
      </c>
      <c r="G2612">
        <v>63.448529999999998</v>
      </c>
      <c r="H2612">
        <v>10.3024</v>
      </c>
      <c r="I2612">
        <v>63.448529999999998</v>
      </c>
      <c r="J2612">
        <v>12.9923</v>
      </c>
      <c r="K2612">
        <v>63.448529999999998</v>
      </c>
      <c r="L2612">
        <v>15.61957</v>
      </c>
    </row>
    <row r="2613" spans="1:12" x14ac:dyDescent="0.25">
      <c r="A2613">
        <v>63.469000000000001</v>
      </c>
      <c r="B2613">
        <v>2.3392300000000001</v>
      </c>
      <c r="C2613">
        <v>63.469000000000001</v>
      </c>
      <c r="D2613">
        <v>5.18309</v>
      </c>
      <c r="E2613">
        <v>63.469000000000001</v>
      </c>
      <c r="F2613">
        <v>8.0628399999999996</v>
      </c>
      <c r="G2613">
        <v>63.469000000000001</v>
      </c>
      <c r="H2613">
        <v>10.13266</v>
      </c>
      <c r="I2613">
        <v>63.469000000000001</v>
      </c>
      <c r="J2613">
        <v>12.346550000000001</v>
      </c>
      <c r="K2613">
        <v>63.469000000000001</v>
      </c>
      <c r="L2613">
        <v>14.90809</v>
      </c>
    </row>
    <row r="2614" spans="1:12" x14ac:dyDescent="0.25">
      <c r="A2614">
        <v>63.489469999999997</v>
      </c>
      <c r="B2614">
        <v>2.0527799999999998</v>
      </c>
      <c r="C2614">
        <v>63.489469999999997</v>
      </c>
      <c r="D2614">
        <v>5.1885899999999996</v>
      </c>
      <c r="E2614">
        <v>63.489469999999997</v>
      </c>
      <c r="F2614">
        <v>7.7539800000000003</v>
      </c>
      <c r="G2614">
        <v>63.489469999999997</v>
      </c>
      <c r="H2614">
        <v>10.04627</v>
      </c>
      <c r="I2614">
        <v>63.489469999999997</v>
      </c>
      <c r="J2614">
        <v>12.84146</v>
      </c>
      <c r="K2614">
        <v>63.489469999999997</v>
      </c>
      <c r="L2614">
        <v>15.425829999999999</v>
      </c>
    </row>
    <row r="2615" spans="1:12" x14ac:dyDescent="0.25">
      <c r="A2615">
        <v>63.50994</v>
      </c>
      <c r="B2615">
        <v>1.94346</v>
      </c>
      <c r="C2615">
        <v>63.50994</v>
      </c>
      <c r="D2615">
        <v>5.1680700000000002</v>
      </c>
      <c r="E2615">
        <v>63.50994</v>
      </c>
      <c r="F2615">
        <v>7.6951599999999996</v>
      </c>
      <c r="G2615">
        <v>63.50994</v>
      </c>
      <c r="H2615">
        <v>10.26201</v>
      </c>
      <c r="I2615">
        <v>63.50994</v>
      </c>
      <c r="J2615">
        <v>12.539529999999999</v>
      </c>
      <c r="K2615">
        <v>63.50994</v>
      </c>
      <c r="L2615">
        <v>15.261329999999999</v>
      </c>
    </row>
    <row r="2616" spans="1:12" x14ac:dyDescent="0.25">
      <c r="A2616">
        <v>63.530410000000003</v>
      </c>
      <c r="B2616">
        <v>1.98512</v>
      </c>
      <c r="C2616">
        <v>63.530410000000003</v>
      </c>
      <c r="D2616">
        <v>5.3871799999999999</v>
      </c>
      <c r="E2616">
        <v>63.530410000000003</v>
      </c>
      <c r="F2616">
        <v>7.6884499999999996</v>
      </c>
      <c r="G2616">
        <v>63.530410000000003</v>
      </c>
      <c r="H2616">
        <v>10.07673</v>
      </c>
      <c r="I2616">
        <v>63.530410000000003</v>
      </c>
      <c r="J2616">
        <v>13.018879999999999</v>
      </c>
      <c r="K2616">
        <v>63.530410000000003</v>
      </c>
      <c r="L2616">
        <v>15.310409999999999</v>
      </c>
    </row>
    <row r="2617" spans="1:12" x14ac:dyDescent="0.25">
      <c r="A2617">
        <v>63.550879999999999</v>
      </c>
      <c r="B2617">
        <v>2.1205599999999998</v>
      </c>
      <c r="C2617">
        <v>63.550879999999999</v>
      </c>
      <c r="D2617">
        <v>5.1115300000000001</v>
      </c>
      <c r="E2617">
        <v>63.550879999999999</v>
      </c>
      <c r="F2617">
        <v>8.1921900000000001</v>
      </c>
      <c r="G2617">
        <v>63.550879999999999</v>
      </c>
      <c r="H2617">
        <v>10.037330000000001</v>
      </c>
      <c r="I2617">
        <v>63.550879999999999</v>
      </c>
      <c r="J2617">
        <v>12.4566</v>
      </c>
      <c r="K2617">
        <v>63.550879999999999</v>
      </c>
      <c r="L2617">
        <v>15.302250000000001</v>
      </c>
    </row>
    <row r="2618" spans="1:12" x14ac:dyDescent="0.25">
      <c r="A2618">
        <v>63.571350000000002</v>
      </c>
      <c r="B2618">
        <v>2.47479</v>
      </c>
      <c r="C2618">
        <v>63.571350000000002</v>
      </c>
      <c r="D2618">
        <v>5.1796499999999996</v>
      </c>
      <c r="E2618">
        <v>63.571350000000002</v>
      </c>
      <c r="F2618">
        <v>7.8105399999999996</v>
      </c>
      <c r="G2618">
        <v>63.571350000000002</v>
      </c>
      <c r="H2618">
        <v>10.716699999999999</v>
      </c>
      <c r="I2618">
        <v>63.571350000000002</v>
      </c>
      <c r="J2618">
        <v>12.90476</v>
      </c>
      <c r="K2618">
        <v>63.571350000000002</v>
      </c>
      <c r="L2618">
        <v>15.163919999999999</v>
      </c>
    </row>
    <row r="2619" spans="1:12" x14ac:dyDescent="0.25">
      <c r="A2619">
        <v>63.591819999999998</v>
      </c>
      <c r="B2619">
        <v>2.4071699999999998</v>
      </c>
      <c r="C2619">
        <v>63.591819999999998</v>
      </c>
      <c r="D2619">
        <v>5.1644800000000002</v>
      </c>
      <c r="E2619">
        <v>63.591819999999998</v>
      </c>
      <c r="F2619">
        <v>7.7778900000000002</v>
      </c>
      <c r="G2619">
        <v>63.591819999999998</v>
      </c>
      <c r="H2619">
        <v>10.06799</v>
      </c>
      <c r="I2619">
        <v>63.591819999999998</v>
      </c>
      <c r="J2619">
        <v>12.540459999999999</v>
      </c>
      <c r="K2619">
        <v>63.591819999999998</v>
      </c>
      <c r="L2619">
        <v>15.510020000000001</v>
      </c>
    </row>
    <row r="2620" spans="1:12" x14ac:dyDescent="0.25">
      <c r="A2620">
        <v>63.612290000000002</v>
      </c>
      <c r="B2620">
        <v>2.07396</v>
      </c>
      <c r="C2620">
        <v>63.612290000000002</v>
      </c>
      <c r="D2620">
        <v>5.0243399999999996</v>
      </c>
      <c r="E2620">
        <v>63.612290000000002</v>
      </c>
      <c r="F2620">
        <v>7.3233899999999998</v>
      </c>
      <c r="G2620">
        <v>63.612290000000002</v>
      </c>
      <c r="H2620">
        <v>10.05472</v>
      </c>
      <c r="I2620">
        <v>63.612290000000002</v>
      </c>
      <c r="J2620">
        <v>12.54598</v>
      </c>
      <c r="K2620">
        <v>63.612290000000002</v>
      </c>
      <c r="L2620">
        <v>15.496790000000001</v>
      </c>
    </row>
    <row r="2621" spans="1:12" x14ac:dyDescent="0.25">
      <c r="A2621">
        <v>63.632759999999998</v>
      </c>
      <c r="B2621">
        <v>2.3501599999999998</v>
      </c>
      <c r="C2621">
        <v>63.632759999999998</v>
      </c>
      <c r="D2621">
        <v>5.3790300000000002</v>
      </c>
      <c r="E2621">
        <v>63.632759999999998</v>
      </c>
      <c r="F2621">
        <v>7.5980999999999996</v>
      </c>
      <c r="G2621">
        <v>63.632759999999998</v>
      </c>
      <c r="H2621">
        <v>10.176909999999999</v>
      </c>
      <c r="I2621">
        <v>63.632759999999998</v>
      </c>
      <c r="J2621">
        <v>12.60882</v>
      </c>
      <c r="K2621">
        <v>63.632759999999998</v>
      </c>
      <c r="L2621">
        <v>15.223190000000001</v>
      </c>
    </row>
    <row r="2622" spans="1:12" x14ac:dyDescent="0.25">
      <c r="A2622">
        <v>63.653230000000001</v>
      </c>
      <c r="B2622">
        <v>2.3868</v>
      </c>
      <c r="C2622">
        <v>63.653230000000001</v>
      </c>
      <c r="D2622">
        <v>5.1920799999999998</v>
      </c>
      <c r="E2622">
        <v>63.653230000000001</v>
      </c>
      <c r="F2622">
        <v>7.7270000000000003</v>
      </c>
      <c r="G2622">
        <v>63.653230000000001</v>
      </c>
      <c r="H2622">
        <v>10.34079</v>
      </c>
      <c r="I2622">
        <v>63.653230000000001</v>
      </c>
      <c r="J2622">
        <v>12.9842</v>
      </c>
      <c r="K2622">
        <v>63.653230000000001</v>
      </c>
      <c r="L2622">
        <v>15.15277</v>
      </c>
    </row>
    <row r="2623" spans="1:12" x14ac:dyDescent="0.25">
      <c r="A2623">
        <v>63.673699999999997</v>
      </c>
      <c r="B2623">
        <v>2.2880600000000002</v>
      </c>
      <c r="C2623">
        <v>63.673699999999997</v>
      </c>
      <c r="D2623">
        <v>5.1718299999999999</v>
      </c>
      <c r="E2623">
        <v>63.673699999999997</v>
      </c>
      <c r="F2623">
        <v>8.0330200000000005</v>
      </c>
      <c r="G2623">
        <v>63.673699999999997</v>
      </c>
      <c r="H2623">
        <v>10.093249999999999</v>
      </c>
      <c r="I2623">
        <v>63.673699999999997</v>
      </c>
      <c r="J2623">
        <v>13.08878</v>
      </c>
      <c r="K2623">
        <v>63.673699999999997</v>
      </c>
      <c r="L2623">
        <v>15.54593</v>
      </c>
    </row>
    <row r="2624" spans="1:12" x14ac:dyDescent="0.25">
      <c r="A2624">
        <v>63.69417</v>
      </c>
      <c r="B2624">
        <v>2.2049799999999999</v>
      </c>
      <c r="C2624">
        <v>63.69417</v>
      </c>
      <c r="D2624">
        <v>5.5005699999999997</v>
      </c>
      <c r="E2624">
        <v>63.69417</v>
      </c>
      <c r="F2624">
        <v>7.7557400000000003</v>
      </c>
      <c r="G2624">
        <v>63.69417</v>
      </c>
      <c r="H2624">
        <v>10.220750000000001</v>
      </c>
      <c r="I2624">
        <v>63.69417</v>
      </c>
      <c r="J2624">
        <v>12.854850000000001</v>
      </c>
      <c r="K2624">
        <v>63.69417</v>
      </c>
      <c r="L2624">
        <v>15.51726</v>
      </c>
    </row>
    <row r="2625" spans="1:12" x14ac:dyDescent="0.25">
      <c r="A2625">
        <v>63.714640000000003</v>
      </c>
      <c r="B2625">
        <v>2.1323400000000001</v>
      </c>
      <c r="C2625">
        <v>63.714640000000003</v>
      </c>
      <c r="D2625">
        <v>5.4960100000000001</v>
      </c>
      <c r="E2625">
        <v>63.714640000000003</v>
      </c>
      <c r="F2625">
        <v>7.8847399999999999</v>
      </c>
      <c r="G2625">
        <v>63.714640000000003</v>
      </c>
      <c r="H2625">
        <v>10.322229999999999</v>
      </c>
      <c r="I2625">
        <v>63.714640000000003</v>
      </c>
      <c r="J2625">
        <v>12.839700000000001</v>
      </c>
      <c r="K2625">
        <v>63.714640000000003</v>
      </c>
      <c r="L2625">
        <v>15.49385</v>
      </c>
    </row>
    <row r="2626" spans="1:12" x14ac:dyDescent="0.25">
      <c r="A2626">
        <v>63.735109999999999</v>
      </c>
      <c r="B2626">
        <v>2.44516</v>
      </c>
      <c r="C2626">
        <v>63.735109999999999</v>
      </c>
      <c r="D2626">
        <v>5.3612799999999998</v>
      </c>
      <c r="E2626">
        <v>63.735109999999999</v>
      </c>
      <c r="F2626">
        <v>7.70648</v>
      </c>
      <c r="G2626">
        <v>63.735109999999999</v>
      </c>
      <c r="H2626">
        <v>10.37687</v>
      </c>
      <c r="I2626">
        <v>63.735109999999999</v>
      </c>
      <c r="J2626">
        <v>13.012079999999999</v>
      </c>
      <c r="K2626">
        <v>63.735109999999999</v>
      </c>
      <c r="L2626">
        <v>15.0382</v>
      </c>
    </row>
    <row r="2627" spans="1:12" x14ac:dyDescent="0.25">
      <c r="A2627">
        <v>63.755580000000002</v>
      </c>
      <c r="B2627">
        <v>2.3673799999999998</v>
      </c>
      <c r="C2627">
        <v>63.755580000000002</v>
      </c>
      <c r="D2627">
        <v>5.0442900000000002</v>
      </c>
      <c r="E2627">
        <v>63.755580000000002</v>
      </c>
      <c r="F2627">
        <v>7.5959599999999998</v>
      </c>
      <c r="G2627">
        <v>63.755580000000002</v>
      </c>
      <c r="H2627">
        <v>9.9419699999999995</v>
      </c>
      <c r="I2627">
        <v>63.755580000000002</v>
      </c>
      <c r="J2627">
        <v>12.6845</v>
      </c>
      <c r="K2627">
        <v>63.755580000000002</v>
      </c>
      <c r="L2627">
        <v>15.7128</v>
      </c>
    </row>
    <row r="2628" spans="1:12" x14ac:dyDescent="0.25">
      <c r="A2628">
        <v>63.776049999999998</v>
      </c>
      <c r="B2628">
        <v>2.5448400000000002</v>
      </c>
      <c r="C2628">
        <v>63.776049999999998</v>
      </c>
      <c r="D2628">
        <v>5.3627399999999996</v>
      </c>
      <c r="E2628">
        <v>63.776049999999998</v>
      </c>
      <c r="F2628">
        <v>7.7146400000000002</v>
      </c>
      <c r="G2628">
        <v>63.776049999999998</v>
      </c>
      <c r="H2628">
        <v>9.8358299999999996</v>
      </c>
      <c r="I2628">
        <v>63.776049999999998</v>
      </c>
      <c r="J2628">
        <v>12.77882</v>
      </c>
      <c r="K2628">
        <v>63.776049999999998</v>
      </c>
      <c r="L2628">
        <v>15.44994</v>
      </c>
    </row>
    <row r="2629" spans="1:12" x14ac:dyDescent="0.25">
      <c r="A2629">
        <v>63.796529999999997</v>
      </c>
      <c r="B2629">
        <v>2.1702499999999998</v>
      </c>
      <c r="C2629">
        <v>63.796529999999997</v>
      </c>
      <c r="D2629">
        <v>5.0145600000000004</v>
      </c>
      <c r="E2629">
        <v>63.796529999999997</v>
      </c>
      <c r="F2629">
        <v>7.6510600000000002</v>
      </c>
      <c r="G2629">
        <v>63.796529999999997</v>
      </c>
      <c r="H2629">
        <v>10.4016</v>
      </c>
      <c r="I2629">
        <v>63.796529999999997</v>
      </c>
      <c r="J2629">
        <v>12.5763</v>
      </c>
      <c r="K2629">
        <v>63.796529999999997</v>
      </c>
      <c r="L2629">
        <v>15.280889999999999</v>
      </c>
    </row>
    <row r="2630" spans="1:12" x14ac:dyDescent="0.25">
      <c r="A2630">
        <v>63.817</v>
      </c>
      <c r="B2630">
        <v>2.0717300000000001</v>
      </c>
      <c r="C2630">
        <v>63.817</v>
      </c>
      <c r="D2630">
        <v>5.2184999999999997</v>
      </c>
      <c r="E2630">
        <v>63.817</v>
      </c>
      <c r="F2630">
        <v>7.8948099999999997</v>
      </c>
      <c r="G2630">
        <v>63.817</v>
      </c>
      <c r="H2630">
        <v>10.300739999999999</v>
      </c>
      <c r="I2630">
        <v>63.817</v>
      </c>
      <c r="J2630">
        <v>12.602980000000001</v>
      </c>
      <c r="K2630">
        <v>63.817</v>
      </c>
      <c r="L2630">
        <v>15.330629999999999</v>
      </c>
    </row>
    <row r="2631" spans="1:12" x14ac:dyDescent="0.25">
      <c r="A2631">
        <v>63.837470000000003</v>
      </c>
      <c r="B2631">
        <v>2.3482400000000001</v>
      </c>
      <c r="C2631">
        <v>63.837470000000003</v>
      </c>
      <c r="D2631">
        <v>5.1516400000000004</v>
      </c>
      <c r="E2631">
        <v>63.837470000000003</v>
      </c>
      <c r="F2631">
        <v>8.1125500000000006</v>
      </c>
      <c r="G2631">
        <v>63.837470000000003</v>
      </c>
      <c r="H2631">
        <v>10.126989999999999</v>
      </c>
      <c r="I2631">
        <v>63.837470000000003</v>
      </c>
      <c r="J2631">
        <v>12.59844</v>
      </c>
      <c r="K2631">
        <v>63.837470000000003</v>
      </c>
      <c r="L2631">
        <v>15.229369999999999</v>
      </c>
    </row>
    <row r="2632" spans="1:12" x14ac:dyDescent="0.25">
      <c r="A2632">
        <v>63.857939999999999</v>
      </c>
      <c r="B2632">
        <v>2.0466700000000002</v>
      </c>
      <c r="C2632">
        <v>63.857939999999999</v>
      </c>
      <c r="D2632">
        <v>5.1629399999999999</v>
      </c>
      <c r="E2632">
        <v>63.857939999999999</v>
      </c>
      <c r="F2632">
        <v>7.9240700000000004</v>
      </c>
      <c r="G2632">
        <v>63.857939999999999</v>
      </c>
      <c r="H2632">
        <v>10.349119999999999</v>
      </c>
      <c r="I2632">
        <v>63.857939999999999</v>
      </c>
      <c r="J2632">
        <v>13.04185</v>
      </c>
      <c r="K2632">
        <v>63.857939999999999</v>
      </c>
      <c r="L2632">
        <v>15.216710000000001</v>
      </c>
    </row>
    <row r="2633" spans="1:12" x14ac:dyDescent="0.25">
      <c r="A2633">
        <v>63.878410000000002</v>
      </c>
      <c r="B2633">
        <v>2.4586600000000001</v>
      </c>
      <c r="C2633">
        <v>63.878410000000002</v>
      </c>
      <c r="D2633">
        <v>5.4346800000000002</v>
      </c>
      <c r="E2633">
        <v>63.878410000000002</v>
      </c>
      <c r="F2633">
        <v>7.54291</v>
      </c>
      <c r="G2633">
        <v>63.878410000000002</v>
      </c>
      <c r="H2633">
        <v>10.2744</v>
      </c>
      <c r="I2633">
        <v>63.878410000000002</v>
      </c>
      <c r="J2633">
        <v>12.80301</v>
      </c>
      <c r="K2633">
        <v>63.878410000000002</v>
      </c>
      <c r="L2633">
        <v>15.339510000000001</v>
      </c>
    </row>
    <row r="2634" spans="1:12" x14ac:dyDescent="0.25">
      <c r="A2634">
        <v>63.898879999999998</v>
      </c>
      <c r="B2634">
        <v>2.2977699999999999</v>
      </c>
      <c r="C2634">
        <v>63.898879999999998</v>
      </c>
      <c r="D2634">
        <v>5.3366699999999998</v>
      </c>
      <c r="E2634">
        <v>63.898879999999998</v>
      </c>
      <c r="F2634">
        <v>7.46387</v>
      </c>
      <c r="G2634">
        <v>63.898879999999998</v>
      </c>
      <c r="H2634">
        <v>10.32471</v>
      </c>
      <c r="I2634">
        <v>63.898879999999998</v>
      </c>
      <c r="J2634">
        <v>12.70482</v>
      </c>
      <c r="K2634">
        <v>63.898879999999998</v>
      </c>
      <c r="L2634">
        <v>15.306100000000001</v>
      </c>
    </row>
    <row r="2635" spans="1:12" x14ac:dyDescent="0.25">
      <c r="A2635">
        <v>63.919350000000001</v>
      </c>
      <c r="B2635">
        <v>2.3087900000000001</v>
      </c>
      <c r="C2635">
        <v>63.919350000000001</v>
      </c>
      <c r="D2635">
        <v>5.0095200000000002</v>
      </c>
      <c r="E2635">
        <v>63.919350000000001</v>
      </c>
      <c r="F2635">
        <v>7.8119500000000004</v>
      </c>
      <c r="G2635">
        <v>63.919350000000001</v>
      </c>
      <c r="H2635">
        <v>10.23443</v>
      </c>
      <c r="I2635">
        <v>63.919350000000001</v>
      </c>
      <c r="J2635">
        <v>12.68479</v>
      </c>
      <c r="K2635">
        <v>63.919350000000001</v>
      </c>
      <c r="L2635">
        <v>14.97587</v>
      </c>
    </row>
    <row r="2636" spans="1:12" x14ac:dyDescent="0.25">
      <c r="A2636">
        <v>63.939819999999997</v>
      </c>
      <c r="B2636">
        <v>2.6948400000000001</v>
      </c>
      <c r="C2636">
        <v>63.939819999999997</v>
      </c>
      <c r="D2636">
        <v>4.9167800000000002</v>
      </c>
      <c r="E2636">
        <v>63.939819999999997</v>
      </c>
      <c r="F2636">
        <v>7.4985999999999997</v>
      </c>
      <c r="G2636">
        <v>63.939819999999997</v>
      </c>
      <c r="H2636">
        <v>9.8212700000000002</v>
      </c>
      <c r="I2636">
        <v>63.939819999999997</v>
      </c>
      <c r="J2636">
        <v>12.72208</v>
      </c>
      <c r="K2636">
        <v>63.939819999999997</v>
      </c>
      <c r="L2636">
        <v>15.46339</v>
      </c>
    </row>
    <row r="2637" spans="1:12" x14ac:dyDescent="0.25">
      <c r="A2637">
        <v>63.960290000000001</v>
      </c>
      <c r="B2637">
        <v>2.4715400000000001</v>
      </c>
      <c r="C2637">
        <v>63.960290000000001</v>
      </c>
      <c r="D2637">
        <v>5.0480299999999998</v>
      </c>
      <c r="E2637">
        <v>63.960290000000001</v>
      </c>
      <c r="F2637">
        <v>8.0967400000000005</v>
      </c>
      <c r="G2637">
        <v>63.960290000000001</v>
      </c>
      <c r="H2637">
        <v>10.163349999999999</v>
      </c>
      <c r="I2637">
        <v>63.960290000000001</v>
      </c>
      <c r="J2637">
        <v>12.790649999999999</v>
      </c>
      <c r="K2637">
        <v>63.960290000000001</v>
      </c>
      <c r="L2637">
        <v>14.99784</v>
      </c>
    </row>
    <row r="2638" spans="1:12" x14ac:dyDescent="0.25">
      <c r="A2638">
        <v>63.980759999999997</v>
      </c>
      <c r="B2638">
        <v>2.2014100000000001</v>
      </c>
      <c r="C2638">
        <v>63.980759999999997</v>
      </c>
      <c r="D2638">
        <v>5.1428500000000001</v>
      </c>
      <c r="E2638">
        <v>63.980759999999997</v>
      </c>
      <c r="F2638">
        <v>7.5334599999999998</v>
      </c>
      <c r="G2638">
        <v>63.980759999999997</v>
      </c>
      <c r="H2638">
        <v>10.239839999999999</v>
      </c>
      <c r="I2638">
        <v>63.980759999999997</v>
      </c>
      <c r="J2638">
        <v>12.682180000000001</v>
      </c>
      <c r="K2638">
        <v>63.980759999999997</v>
      </c>
      <c r="L2638">
        <v>15.12608</v>
      </c>
    </row>
    <row r="2639" spans="1:12" x14ac:dyDescent="0.25">
      <c r="A2639">
        <v>64.001230000000007</v>
      </c>
      <c r="B2639">
        <v>2.3583799999999999</v>
      </c>
      <c r="C2639">
        <v>64.001230000000007</v>
      </c>
      <c r="D2639">
        <v>4.9929199999999998</v>
      </c>
      <c r="E2639">
        <v>64.001230000000007</v>
      </c>
      <c r="F2639">
        <v>7.8712400000000002</v>
      </c>
      <c r="G2639">
        <v>64.001230000000007</v>
      </c>
      <c r="H2639">
        <v>10.352819999999999</v>
      </c>
      <c r="I2639">
        <v>64.001230000000007</v>
      </c>
      <c r="J2639">
        <v>12.745609999999999</v>
      </c>
      <c r="K2639">
        <v>64.001230000000007</v>
      </c>
      <c r="L2639">
        <v>15.03041</v>
      </c>
    </row>
    <row r="2640" spans="1:12" x14ac:dyDescent="0.25">
      <c r="A2640">
        <v>64.021699999999996</v>
      </c>
      <c r="B2640">
        <v>2.23414</v>
      </c>
      <c r="C2640">
        <v>64.021699999999996</v>
      </c>
      <c r="D2640">
        <v>4.9419700000000004</v>
      </c>
      <c r="E2640">
        <v>64.021699999999996</v>
      </c>
      <c r="F2640">
        <v>7.6726099999999997</v>
      </c>
      <c r="G2640">
        <v>64.021699999999996</v>
      </c>
      <c r="H2640">
        <v>10.42937</v>
      </c>
      <c r="I2640">
        <v>64.021699999999996</v>
      </c>
      <c r="J2640">
        <v>12.78824</v>
      </c>
      <c r="K2640">
        <v>64.021699999999996</v>
      </c>
      <c r="L2640">
        <v>15.61708</v>
      </c>
    </row>
    <row r="2641" spans="1:12" x14ac:dyDescent="0.25">
      <c r="A2641">
        <v>64.042169999999999</v>
      </c>
      <c r="B2641">
        <v>2.1411799999999999</v>
      </c>
      <c r="C2641">
        <v>64.042169999999999</v>
      </c>
      <c r="D2641">
        <v>5.1514800000000003</v>
      </c>
      <c r="E2641">
        <v>64.042169999999999</v>
      </c>
      <c r="F2641">
        <v>7.4792100000000001</v>
      </c>
      <c r="G2641">
        <v>64.042169999999999</v>
      </c>
      <c r="H2641">
        <v>10.33408</v>
      </c>
      <c r="I2641">
        <v>64.042169999999999</v>
      </c>
      <c r="J2641">
        <v>12.92465</v>
      </c>
      <c r="K2641">
        <v>64.042169999999999</v>
      </c>
      <c r="L2641">
        <v>15.287129999999999</v>
      </c>
    </row>
    <row r="2642" spans="1:12" x14ac:dyDescent="0.25">
      <c r="A2642">
        <v>64.062640000000002</v>
      </c>
      <c r="B2642">
        <v>2.4076300000000002</v>
      </c>
      <c r="C2642">
        <v>64.062640000000002</v>
      </c>
      <c r="D2642">
        <v>5.2672699999999999</v>
      </c>
      <c r="E2642">
        <v>64.062640000000002</v>
      </c>
      <c r="F2642">
        <v>7.46814</v>
      </c>
      <c r="G2642">
        <v>64.062640000000002</v>
      </c>
      <c r="H2642">
        <v>10.08779</v>
      </c>
      <c r="I2642">
        <v>64.062640000000002</v>
      </c>
      <c r="J2642">
        <v>12.86839</v>
      </c>
      <c r="K2642">
        <v>64.062640000000002</v>
      </c>
      <c r="L2642">
        <v>15.07701</v>
      </c>
    </row>
    <row r="2643" spans="1:12" x14ac:dyDescent="0.25">
      <c r="A2643">
        <v>64.083110000000005</v>
      </c>
      <c r="B2643">
        <v>2.18974</v>
      </c>
      <c r="C2643">
        <v>64.083110000000005</v>
      </c>
      <c r="D2643">
        <v>5.20601</v>
      </c>
      <c r="E2643">
        <v>64.083110000000005</v>
      </c>
      <c r="F2643">
        <v>7.6914800000000003</v>
      </c>
      <c r="G2643">
        <v>64.083110000000005</v>
      </c>
      <c r="H2643">
        <v>10.279030000000001</v>
      </c>
      <c r="I2643">
        <v>64.083110000000005</v>
      </c>
      <c r="J2643">
        <v>12.848610000000001</v>
      </c>
      <c r="K2643">
        <v>64.083110000000005</v>
      </c>
      <c r="L2643">
        <v>15.299239999999999</v>
      </c>
    </row>
    <row r="2644" spans="1:12" x14ac:dyDescent="0.25">
      <c r="A2644">
        <v>64.103579999999994</v>
      </c>
      <c r="B2644">
        <v>2.2479200000000001</v>
      </c>
      <c r="C2644">
        <v>64.103579999999994</v>
      </c>
      <c r="D2644">
        <v>4.8374899999999998</v>
      </c>
      <c r="E2644">
        <v>64.103579999999994</v>
      </c>
      <c r="F2644">
        <v>7.7117199999999997</v>
      </c>
      <c r="G2644">
        <v>64.103579999999994</v>
      </c>
      <c r="H2644">
        <v>10.17342</v>
      </c>
      <c r="I2644">
        <v>64.103579999999994</v>
      </c>
      <c r="J2644">
        <v>12.82888</v>
      </c>
      <c r="K2644">
        <v>64.103579999999994</v>
      </c>
      <c r="L2644">
        <v>15.214219999999999</v>
      </c>
    </row>
    <row r="2645" spans="1:12" x14ac:dyDescent="0.25">
      <c r="A2645">
        <v>64.124049999999997</v>
      </c>
      <c r="B2645">
        <v>1.8894599999999999</v>
      </c>
      <c r="C2645">
        <v>64.124049999999997</v>
      </c>
      <c r="D2645">
        <v>5.1044200000000002</v>
      </c>
      <c r="E2645">
        <v>64.124049999999997</v>
      </c>
      <c r="F2645">
        <v>7.6070000000000002</v>
      </c>
      <c r="G2645">
        <v>64.124049999999997</v>
      </c>
      <c r="H2645">
        <v>10.15119</v>
      </c>
      <c r="I2645">
        <v>64.124049999999997</v>
      </c>
      <c r="J2645">
        <v>12.98104</v>
      </c>
      <c r="K2645">
        <v>64.124049999999997</v>
      </c>
      <c r="L2645">
        <v>15.264670000000001</v>
      </c>
    </row>
    <row r="2646" spans="1:12" x14ac:dyDescent="0.25">
      <c r="A2646">
        <v>64.14452</v>
      </c>
      <c r="B2646">
        <v>2.4477000000000002</v>
      </c>
      <c r="C2646">
        <v>64.14452</v>
      </c>
      <c r="D2646">
        <v>5.0536700000000003</v>
      </c>
      <c r="E2646">
        <v>64.14452</v>
      </c>
      <c r="F2646">
        <v>7.5439800000000004</v>
      </c>
      <c r="G2646">
        <v>64.14452</v>
      </c>
      <c r="H2646">
        <v>10.20711</v>
      </c>
      <c r="I2646">
        <v>64.14452</v>
      </c>
      <c r="J2646">
        <v>12.450950000000001</v>
      </c>
      <c r="K2646">
        <v>64.14452</v>
      </c>
      <c r="L2646">
        <v>15.408910000000001</v>
      </c>
    </row>
    <row r="2647" spans="1:12" x14ac:dyDescent="0.25">
      <c r="A2647">
        <v>64.164990000000003</v>
      </c>
      <c r="B2647">
        <v>2.8757700000000002</v>
      </c>
      <c r="C2647">
        <v>64.164990000000003</v>
      </c>
      <c r="D2647">
        <v>5.4092099999999999</v>
      </c>
      <c r="E2647">
        <v>64.164990000000003</v>
      </c>
      <c r="F2647">
        <v>7.4393200000000004</v>
      </c>
      <c r="G2647">
        <v>64.164990000000003</v>
      </c>
      <c r="H2647">
        <v>10.513059999999999</v>
      </c>
      <c r="I2647">
        <v>64.164990000000003</v>
      </c>
      <c r="J2647">
        <v>12.92089</v>
      </c>
      <c r="K2647">
        <v>64.164990000000003</v>
      </c>
      <c r="L2647">
        <v>15.04278</v>
      </c>
    </row>
    <row r="2648" spans="1:12" x14ac:dyDescent="0.25">
      <c r="A2648">
        <v>64.185460000000006</v>
      </c>
      <c r="B2648">
        <v>2.4549099999999999</v>
      </c>
      <c r="C2648">
        <v>64.185460000000006</v>
      </c>
      <c r="D2648">
        <v>5.5616500000000002</v>
      </c>
      <c r="E2648">
        <v>64.185460000000006</v>
      </c>
      <c r="F2648">
        <v>8.06386</v>
      </c>
      <c r="G2648">
        <v>64.185460000000006</v>
      </c>
      <c r="H2648">
        <v>10.204470000000001</v>
      </c>
      <c r="I2648">
        <v>64.185460000000006</v>
      </c>
      <c r="J2648">
        <v>12.82837</v>
      </c>
      <c r="K2648">
        <v>64.185460000000006</v>
      </c>
      <c r="L2648">
        <v>15.40587</v>
      </c>
    </row>
    <row r="2649" spans="1:12" x14ac:dyDescent="0.25">
      <c r="A2649">
        <v>64.205929999999995</v>
      </c>
      <c r="B2649">
        <v>2.1903299999999999</v>
      </c>
      <c r="C2649">
        <v>64.205929999999995</v>
      </c>
      <c r="D2649">
        <v>5.1620400000000002</v>
      </c>
      <c r="E2649">
        <v>64.205929999999995</v>
      </c>
      <c r="F2649">
        <v>7.3498900000000003</v>
      </c>
      <c r="G2649">
        <v>64.205929999999995</v>
      </c>
      <c r="H2649">
        <v>10.265700000000001</v>
      </c>
      <c r="I2649">
        <v>64.205929999999995</v>
      </c>
      <c r="J2649">
        <v>12.45462</v>
      </c>
      <c r="K2649">
        <v>64.205929999999995</v>
      </c>
      <c r="L2649">
        <v>15.35755</v>
      </c>
    </row>
    <row r="2650" spans="1:12" x14ac:dyDescent="0.25">
      <c r="A2650">
        <v>64.226410000000001</v>
      </c>
      <c r="B2650">
        <v>1.92058</v>
      </c>
      <c r="C2650">
        <v>64.226410000000001</v>
      </c>
      <c r="D2650">
        <v>5.2728799999999998</v>
      </c>
      <c r="E2650">
        <v>64.226410000000001</v>
      </c>
      <c r="F2650">
        <v>7.5213700000000001</v>
      </c>
      <c r="G2650">
        <v>64.226410000000001</v>
      </c>
      <c r="H2650">
        <v>10.2905</v>
      </c>
      <c r="I2650">
        <v>64.226410000000001</v>
      </c>
      <c r="J2650">
        <v>12.554869999999999</v>
      </c>
      <c r="K2650">
        <v>64.226410000000001</v>
      </c>
      <c r="L2650">
        <v>15.44989</v>
      </c>
    </row>
    <row r="2651" spans="1:12" x14ac:dyDescent="0.25">
      <c r="A2651">
        <v>64.246880000000004</v>
      </c>
      <c r="B2651">
        <v>2.3383500000000002</v>
      </c>
      <c r="C2651">
        <v>64.246880000000004</v>
      </c>
      <c r="D2651">
        <v>5.7066800000000004</v>
      </c>
      <c r="E2651">
        <v>64.246880000000004</v>
      </c>
      <c r="F2651">
        <v>7.4324700000000004</v>
      </c>
      <c r="G2651">
        <v>64.246880000000004</v>
      </c>
      <c r="H2651">
        <v>10.346590000000001</v>
      </c>
      <c r="I2651">
        <v>64.246880000000004</v>
      </c>
      <c r="J2651">
        <v>12.759320000000001</v>
      </c>
      <c r="K2651">
        <v>64.246880000000004</v>
      </c>
      <c r="L2651">
        <v>15.240209999999999</v>
      </c>
    </row>
    <row r="2652" spans="1:12" x14ac:dyDescent="0.25">
      <c r="A2652">
        <v>64.267349999999993</v>
      </c>
      <c r="B2652">
        <v>2.5478299999999998</v>
      </c>
      <c r="C2652">
        <v>64.267349999999993</v>
      </c>
      <c r="D2652">
        <v>5.2030000000000003</v>
      </c>
      <c r="E2652">
        <v>64.267349999999993</v>
      </c>
      <c r="F2652">
        <v>7.5672100000000002</v>
      </c>
      <c r="G2652">
        <v>64.267349999999993</v>
      </c>
      <c r="H2652">
        <v>9.8610399999999991</v>
      </c>
      <c r="I2652">
        <v>64.267349999999993</v>
      </c>
      <c r="J2652">
        <v>12.578379999999999</v>
      </c>
      <c r="K2652">
        <v>64.267349999999993</v>
      </c>
      <c r="L2652">
        <v>15.176399999999999</v>
      </c>
    </row>
    <row r="2653" spans="1:12" x14ac:dyDescent="0.25">
      <c r="A2653">
        <v>64.287819999999996</v>
      </c>
      <c r="B2653">
        <v>2.3719199999999998</v>
      </c>
      <c r="C2653">
        <v>64.287819999999996</v>
      </c>
      <c r="D2653">
        <v>5.3712299999999997</v>
      </c>
      <c r="E2653">
        <v>64.287819999999996</v>
      </c>
      <c r="F2653">
        <v>7.8269700000000002</v>
      </c>
      <c r="G2653">
        <v>64.287819999999996</v>
      </c>
      <c r="H2653">
        <v>10.02136</v>
      </c>
      <c r="I2653">
        <v>64.287819999999996</v>
      </c>
      <c r="J2653">
        <v>12.87143</v>
      </c>
      <c r="K2653">
        <v>64.287819999999996</v>
      </c>
      <c r="L2653">
        <v>15.508470000000001</v>
      </c>
    </row>
    <row r="2654" spans="1:12" x14ac:dyDescent="0.25">
      <c r="A2654">
        <v>64.30829</v>
      </c>
      <c r="B2654">
        <v>2.3679199999999998</v>
      </c>
      <c r="C2654">
        <v>64.30829</v>
      </c>
      <c r="D2654">
        <v>5.3936700000000002</v>
      </c>
      <c r="E2654">
        <v>64.30829</v>
      </c>
      <c r="F2654">
        <v>7.6909400000000003</v>
      </c>
      <c r="G2654">
        <v>64.30829</v>
      </c>
      <c r="H2654">
        <v>10.14005</v>
      </c>
      <c r="I2654">
        <v>64.30829</v>
      </c>
      <c r="J2654">
        <v>12.81556</v>
      </c>
      <c r="K2654">
        <v>64.30829</v>
      </c>
      <c r="L2654">
        <v>15.111420000000001</v>
      </c>
    </row>
    <row r="2655" spans="1:12" x14ac:dyDescent="0.25">
      <c r="A2655">
        <v>64.328760000000003</v>
      </c>
      <c r="B2655">
        <v>1.9785299999999999</v>
      </c>
      <c r="C2655">
        <v>64.328760000000003</v>
      </c>
      <c r="D2655">
        <v>5.03071</v>
      </c>
      <c r="E2655">
        <v>64.328760000000003</v>
      </c>
      <c r="F2655">
        <v>7.7997300000000003</v>
      </c>
      <c r="G2655">
        <v>64.328760000000003</v>
      </c>
      <c r="H2655">
        <v>10.27961</v>
      </c>
      <c r="I2655">
        <v>64.328760000000003</v>
      </c>
      <c r="J2655">
        <v>12.7493</v>
      </c>
      <c r="K2655">
        <v>64.328760000000003</v>
      </c>
      <c r="L2655">
        <v>15.177960000000001</v>
      </c>
    </row>
    <row r="2656" spans="1:12" x14ac:dyDescent="0.25">
      <c r="A2656">
        <v>64.349230000000006</v>
      </c>
      <c r="B2656">
        <v>2.2193800000000001</v>
      </c>
      <c r="C2656">
        <v>64.349230000000006</v>
      </c>
      <c r="D2656">
        <v>4.89696</v>
      </c>
      <c r="E2656">
        <v>64.349230000000006</v>
      </c>
      <c r="F2656">
        <v>7.6637599999999999</v>
      </c>
      <c r="G2656">
        <v>64.349230000000006</v>
      </c>
      <c r="H2656">
        <v>10.0442</v>
      </c>
      <c r="I2656">
        <v>64.349230000000006</v>
      </c>
      <c r="J2656">
        <v>12.74558</v>
      </c>
      <c r="K2656">
        <v>64.349230000000006</v>
      </c>
      <c r="L2656">
        <v>14.99976</v>
      </c>
    </row>
    <row r="2657" spans="1:12" x14ac:dyDescent="0.25">
      <c r="A2657">
        <v>64.369699999999995</v>
      </c>
      <c r="B2657">
        <v>1.92902</v>
      </c>
      <c r="C2657">
        <v>64.369699999999995</v>
      </c>
      <c r="D2657">
        <v>5.1417599999999997</v>
      </c>
      <c r="E2657">
        <v>64.369699999999995</v>
      </c>
      <c r="F2657">
        <v>7.6997</v>
      </c>
      <c r="G2657">
        <v>64.369699999999995</v>
      </c>
      <c r="H2657">
        <v>10.183820000000001</v>
      </c>
      <c r="I2657">
        <v>64.369699999999995</v>
      </c>
      <c r="J2657">
        <v>12.87731</v>
      </c>
      <c r="K2657">
        <v>64.369699999999995</v>
      </c>
      <c r="L2657">
        <v>15.11847</v>
      </c>
    </row>
    <row r="2658" spans="1:12" x14ac:dyDescent="0.25">
      <c r="A2658">
        <v>64.390169999999998</v>
      </c>
      <c r="B2658">
        <v>2.2845200000000001</v>
      </c>
      <c r="C2658">
        <v>64.390169999999998</v>
      </c>
      <c r="D2658">
        <v>5.1313800000000001</v>
      </c>
      <c r="E2658">
        <v>64.390169999999998</v>
      </c>
      <c r="F2658">
        <v>7.5117099999999999</v>
      </c>
      <c r="G2658">
        <v>64.390169999999998</v>
      </c>
      <c r="H2658">
        <v>9.8182600000000004</v>
      </c>
      <c r="I2658">
        <v>64.390169999999998</v>
      </c>
      <c r="J2658">
        <v>13.0299</v>
      </c>
      <c r="K2658">
        <v>64.390169999999998</v>
      </c>
      <c r="L2658">
        <v>15.53411</v>
      </c>
    </row>
    <row r="2659" spans="1:12" x14ac:dyDescent="0.25">
      <c r="A2659">
        <v>64.410640000000001</v>
      </c>
      <c r="B2659">
        <v>2.6192199999999999</v>
      </c>
      <c r="C2659">
        <v>64.410640000000001</v>
      </c>
      <c r="D2659">
        <v>5.1574900000000001</v>
      </c>
      <c r="E2659">
        <v>64.410640000000001</v>
      </c>
      <c r="F2659">
        <v>7.8029299999999999</v>
      </c>
      <c r="G2659">
        <v>64.410640000000001</v>
      </c>
      <c r="H2659">
        <v>10.18712</v>
      </c>
      <c r="I2659">
        <v>64.410640000000001</v>
      </c>
      <c r="J2659">
        <v>12.84919</v>
      </c>
      <c r="K2659">
        <v>64.410640000000001</v>
      </c>
      <c r="L2659">
        <v>15.26751</v>
      </c>
    </row>
    <row r="2660" spans="1:12" x14ac:dyDescent="0.25">
      <c r="A2660">
        <v>64.431110000000004</v>
      </c>
      <c r="B2660">
        <v>2.2924899999999999</v>
      </c>
      <c r="C2660">
        <v>64.431110000000004</v>
      </c>
      <c r="D2660">
        <v>5.2930099999999998</v>
      </c>
      <c r="E2660">
        <v>64.431110000000004</v>
      </c>
      <c r="F2660">
        <v>7.50563</v>
      </c>
      <c r="G2660">
        <v>64.431110000000004</v>
      </c>
      <c r="H2660">
        <v>9.9205900000000007</v>
      </c>
      <c r="I2660">
        <v>64.431110000000004</v>
      </c>
      <c r="J2660">
        <v>12.767469999999999</v>
      </c>
      <c r="K2660">
        <v>64.431110000000004</v>
      </c>
      <c r="L2660">
        <v>15.329079999999999</v>
      </c>
    </row>
    <row r="2661" spans="1:12" x14ac:dyDescent="0.25">
      <c r="A2661">
        <v>64.451580000000007</v>
      </c>
      <c r="B2661">
        <v>2.5230800000000002</v>
      </c>
      <c r="C2661">
        <v>64.451580000000007</v>
      </c>
      <c r="D2661">
        <v>5.2098199999999997</v>
      </c>
      <c r="E2661">
        <v>64.451580000000007</v>
      </c>
      <c r="F2661">
        <v>7.7031599999999996</v>
      </c>
      <c r="G2661">
        <v>64.451580000000007</v>
      </c>
      <c r="H2661">
        <v>10.29993</v>
      </c>
      <c r="I2661">
        <v>64.451580000000007</v>
      </c>
      <c r="J2661">
        <v>12.80036</v>
      </c>
      <c r="K2661">
        <v>64.451580000000007</v>
      </c>
      <c r="L2661">
        <v>15.588609999999999</v>
      </c>
    </row>
    <row r="2662" spans="1:12" x14ac:dyDescent="0.25">
      <c r="A2662">
        <v>64.472049999999996</v>
      </c>
      <c r="B2662">
        <v>2.4359999999999999</v>
      </c>
      <c r="C2662">
        <v>64.472049999999996</v>
      </c>
      <c r="D2662">
        <v>5.2828999999999997</v>
      </c>
      <c r="E2662">
        <v>64.472049999999996</v>
      </c>
      <c r="F2662">
        <v>7.5830099999999998</v>
      </c>
      <c r="G2662">
        <v>64.472049999999996</v>
      </c>
      <c r="H2662">
        <v>10.13763</v>
      </c>
      <c r="I2662">
        <v>64.472049999999996</v>
      </c>
      <c r="J2662">
        <v>12.79163</v>
      </c>
      <c r="K2662">
        <v>64.472049999999996</v>
      </c>
      <c r="L2662">
        <v>15.707560000000001</v>
      </c>
    </row>
    <row r="2663" spans="1:12" x14ac:dyDescent="0.25">
      <c r="A2663">
        <v>64.492519999999999</v>
      </c>
      <c r="B2663">
        <v>2.3176999999999999</v>
      </c>
      <c r="C2663">
        <v>64.492519999999999</v>
      </c>
      <c r="D2663">
        <v>5.5278999999999998</v>
      </c>
      <c r="E2663">
        <v>64.492519999999999</v>
      </c>
      <c r="F2663">
        <v>7.4785199999999996</v>
      </c>
      <c r="G2663">
        <v>64.492519999999999</v>
      </c>
      <c r="H2663">
        <v>10.13162</v>
      </c>
      <c r="I2663">
        <v>64.492519999999999</v>
      </c>
      <c r="J2663">
        <v>12.861050000000001</v>
      </c>
      <c r="K2663">
        <v>64.492519999999999</v>
      </c>
      <c r="L2663">
        <v>15.128640000000001</v>
      </c>
    </row>
    <row r="2664" spans="1:12" x14ac:dyDescent="0.25">
      <c r="A2664">
        <v>64.512990000000002</v>
      </c>
      <c r="B2664">
        <v>2.3660999999999999</v>
      </c>
      <c r="C2664">
        <v>64.512990000000002</v>
      </c>
      <c r="D2664">
        <v>5.3770899999999999</v>
      </c>
      <c r="E2664">
        <v>64.512990000000002</v>
      </c>
      <c r="F2664">
        <v>7.7021899999999999</v>
      </c>
      <c r="G2664">
        <v>64.512990000000002</v>
      </c>
      <c r="H2664">
        <v>10.151680000000001</v>
      </c>
      <c r="I2664">
        <v>64.512990000000002</v>
      </c>
      <c r="J2664">
        <v>12.90446</v>
      </c>
      <c r="K2664">
        <v>64.512990000000002</v>
      </c>
      <c r="L2664">
        <v>15.47686</v>
      </c>
    </row>
    <row r="2665" spans="1:12" x14ac:dyDescent="0.25">
      <c r="A2665">
        <v>64.533460000000005</v>
      </c>
      <c r="B2665">
        <v>2.2582800000000001</v>
      </c>
      <c r="C2665">
        <v>64.533460000000005</v>
      </c>
      <c r="D2665">
        <v>4.8513099999999998</v>
      </c>
      <c r="E2665">
        <v>64.533460000000005</v>
      </c>
      <c r="F2665">
        <v>7.5769299999999999</v>
      </c>
      <c r="G2665">
        <v>64.533460000000005</v>
      </c>
      <c r="H2665">
        <v>10.18219</v>
      </c>
      <c r="I2665">
        <v>64.533460000000005</v>
      </c>
      <c r="J2665">
        <v>12.567690000000001</v>
      </c>
      <c r="K2665">
        <v>64.533460000000005</v>
      </c>
      <c r="L2665">
        <v>15.51783</v>
      </c>
    </row>
    <row r="2666" spans="1:12" x14ac:dyDescent="0.25">
      <c r="A2666">
        <v>64.553929999999994</v>
      </c>
      <c r="B2666">
        <v>2.0463300000000002</v>
      </c>
      <c r="C2666">
        <v>64.553929999999994</v>
      </c>
      <c r="D2666">
        <v>5.1901599999999997</v>
      </c>
      <c r="E2666">
        <v>64.553929999999994</v>
      </c>
      <c r="F2666">
        <v>7.8475400000000004</v>
      </c>
      <c r="G2666">
        <v>64.553929999999994</v>
      </c>
      <c r="H2666">
        <v>10.20753</v>
      </c>
      <c r="I2666">
        <v>64.553929999999994</v>
      </c>
      <c r="J2666">
        <v>12.621589999999999</v>
      </c>
      <c r="K2666">
        <v>64.553929999999994</v>
      </c>
      <c r="L2666">
        <v>15.42864</v>
      </c>
    </row>
    <row r="2667" spans="1:12" x14ac:dyDescent="0.25">
      <c r="A2667">
        <v>64.574399999999997</v>
      </c>
      <c r="B2667">
        <v>2.2354500000000002</v>
      </c>
      <c r="C2667">
        <v>64.574399999999997</v>
      </c>
      <c r="D2667">
        <v>5.2425699999999997</v>
      </c>
      <c r="E2667">
        <v>64.574399999999997</v>
      </c>
      <c r="F2667">
        <v>7.68588</v>
      </c>
      <c r="G2667">
        <v>64.574399999999997</v>
      </c>
      <c r="H2667">
        <v>10.269360000000001</v>
      </c>
      <c r="I2667">
        <v>64.574399999999997</v>
      </c>
      <c r="J2667">
        <v>12.826549999999999</v>
      </c>
      <c r="K2667">
        <v>64.574399999999997</v>
      </c>
      <c r="L2667">
        <v>15.318659999999999</v>
      </c>
    </row>
    <row r="2668" spans="1:12" x14ac:dyDescent="0.25">
      <c r="A2668">
        <v>64.59487</v>
      </c>
      <c r="B2668">
        <v>2.4506399999999999</v>
      </c>
      <c r="C2668">
        <v>64.59487</v>
      </c>
      <c r="D2668">
        <v>5.2429399999999999</v>
      </c>
      <c r="E2668">
        <v>64.59487</v>
      </c>
      <c r="F2668">
        <v>7.7794699999999999</v>
      </c>
      <c r="G2668">
        <v>64.59487</v>
      </c>
      <c r="H2668">
        <v>10.23227</v>
      </c>
      <c r="I2668">
        <v>64.59487</v>
      </c>
      <c r="J2668">
        <v>12.666969999999999</v>
      </c>
      <c r="K2668">
        <v>64.59487</v>
      </c>
      <c r="L2668">
        <v>15.099349999999999</v>
      </c>
    </row>
    <row r="2669" spans="1:12" x14ac:dyDescent="0.25">
      <c r="A2669">
        <v>64.615340000000003</v>
      </c>
      <c r="B2669">
        <v>2.4523299999999999</v>
      </c>
      <c r="C2669">
        <v>64.615340000000003</v>
      </c>
      <c r="D2669">
        <v>5.38917</v>
      </c>
      <c r="E2669">
        <v>64.615340000000003</v>
      </c>
      <c r="F2669">
        <v>7.5397600000000002</v>
      </c>
      <c r="G2669">
        <v>64.615340000000003</v>
      </c>
      <c r="H2669">
        <v>10.10666</v>
      </c>
      <c r="I2669">
        <v>64.615340000000003</v>
      </c>
      <c r="J2669">
        <v>12.69492</v>
      </c>
      <c r="K2669">
        <v>64.615340000000003</v>
      </c>
      <c r="L2669">
        <v>15.562379999999999</v>
      </c>
    </row>
    <row r="2670" spans="1:12" x14ac:dyDescent="0.25">
      <c r="A2670">
        <v>64.635810000000006</v>
      </c>
      <c r="B2670">
        <v>2.4279999999999999</v>
      </c>
      <c r="C2670">
        <v>64.635810000000006</v>
      </c>
      <c r="D2670">
        <v>5.2125199999999996</v>
      </c>
      <c r="E2670">
        <v>64.635810000000006</v>
      </c>
      <c r="F2670">
        <v>7.7167500000000002</v>
      </c>
      <c r="G2670">
        <v>64.635810000000006</v>
      </c>
      <c r="H2670">
        <v>10.1113</v>
      </c>
      <c r="I2670">
        <v>64.635810000000006</v>
      </c>
      <c r="J2670">
        <v>12.946859999999999</v>
      </c>
      <c r="K2670">
        <v>64.635810000000006</v>
      </c>
      <c r="L2670">
        <v>15.442130000000001</v>
      </c>
    </row>
    <row r="2671" spans="1:12" x14ac:dyDescent="0.25">
      <c r="A2671">
        <v>64.656289999999998</v>
      </c>
      <c r="B2671">
        <v>2.2787099999999998</v>
      </c>
      <c r="C2671">
        <v>64.656289999999998</v>
      </c>
      <c r="D2671">
        <v>5.2806899999999999</v>
      </c>
      <c r="E2671">
        <v>64.656289999999998</v>
      </c>
      <c r="F2671">
        <v>7.5343900000000001</v>
      </c>
      <c r="G2671">
        <v>64.656289999999998</v>
      </c>
      <c r="H2671">
        <v>10.246180000000001</v>
      </c>
      <c r="I2671">
        <v>64.656289999999998</v>
      </c>
      <c r="J2671">
        <v>12.948829999999999</v>
      </c>
      <c r="K2671">
        <v>64.656289999999998</v>
      </c>
      <c r="L2671">
        <v>15.32192</v>
      </c>
    </row>
    <row r="2672" spans="1:12" x14ac:dyDescent="0.25">
      <c r="A2672">
        <v>64.676760000000002</v>
      </c>
      <c r="B2672">
        <v>2.5304899999999999</v>
      </c>
      <c r="C2672">
        <v>64.676760000000002</v>
      </c>
      <c r="D2672">
        <v>4.8957699999999997</v>
      </c>
      <c r="E2672">
        <v>64.676760000000002</v>
      </c>
      <c r="F2672">
        <v>7.8156100000000004</v>
      </c>
      <c r="G2672">
        <v>64.676760000000002</v>
      </c>
      <c r="H2672">
        <v>9.7821300000000004</v>
      </c>
      <c r="I2672">
        <v>64.676760000000002</v>
      </c>
      <c r="J2672">
        <v>12.50292</v>
      </c>
      <c r="K2672">
        <v>64.676760000000002</v>
      </c>
      <c r="L2672">
        <v>15.49863</v>
      </c>
    </row>
    <row r="2673" spans="1:12" x14ac:dyDescent="0.25">
      <c r="A2673">
        <v>64.697230000000005</v>
      </c>
      <c r="B2673">
        <v>2.3083399999999998</v>
      </c>
      <c r="C2673">
        <v>64.697230000000005</v>
      </c>
      <c r="D2673">
        <v>4.9431700000000003</v>
      </c>
      <c r="E2673">
        <v>64.697230000000005</v>
      </c>
      <c r="F2673">
        <v>7.4041600000000001</v>
      </c>
      <c r="G2673">
        <v>64.697230000000005</v>
      </c>
      <c r="H2673">
        <v>10.29729</v>
      </c>
      <c r="I2673">
        <v>64.697230000000005</v>
      </c>
      <c r="J2673">
        <v>13.307040000000001</v>
      </c>
      <c r="K2673">
        <v>64.697230000000005</v>
      </c>
      <c r="L2673">
        <v>14.9879</v>
      </c>
    </row>
    <row r="2674" spans="1:12" x14ac:dyDescent="0.25">
      <c r="A2674">
        <v>64.717699999999994</v>
      </c>
      <c r="B2674">
        <v>2.0706000000000002</v>
      </c>
      <c r="C2674">
        <v>64.717699999999994</v>
      </c>
      <c r="D2674">
        <v>5.3656100000000002</v>
      </c>
      <c r="E2674">
        <v>64.717699999999994</v>
      </c>
      <c r="F2674">
        <v>7.7791899999999998</v>
      </c>
      <c r="G2674">
        <v>64.717699999999994</v>
      </c>
      <c r="H2674">
        <v>10.286429999999999</v>
      </c>
      <c r="I2674">
        <v>64.717699999999994</v>
      </c>
      <c r="J2674">
        <v>12.78828</v>
      </c>
      <c r="K2674">
        <v>64.717699999999994</v>
      </c>
      <c r="L2674">
        <v>15.11783</v>
      </c>
    </row>
    <row r="2675" spans="1:12" x14ac:dyDescent="0.25">
      <c r="A2675">
        <v>64.738169999999997</v>
      </c>
      <c r="B2675">
        <v>2.3693499999999998</v>
      </c>
      <c r="C2675">
        <v>64.738169999999997</v>
      </c>
      <c r="D2675">
        <v>5.18391</v>
      </c>
      <c r="E2675">
        <v>64.738169999999997</v>
      </c>
      <c r="F2675">
        <v>7.6282199999999998</v>
      </c>
      <c r="G2675">
        <v>64.738169999999997</v>
      </c>
      <c r="H2675">
        <v>10.49957</v>
      </c>
      <c r="I2675">
        <v>64.738169999999997</v>
      </c>
      <c r="J2675">
        <v>12.925800000000001</v>
      </c>
      <c r="K2675">
        <v>64.738169999999997</v>
      </c>
      <c r="L2675">
        <v>15.226979999999999</v>
      </c>
    </row>
    <row r="2676" spans="1:12" x14ac:dyDescent="0.25">
      <c r="A2676">
        <v>64.75864</v>
      </c>
      <c r="B2676">
        <v>2.1629200000000002</v>
      </c>
      <c r="C2676">
        <v>64.75864</v>
      </c>
      <c r="D2676">
        <v>5.0855800000000002</v>
      </c>
      <c r="E2676">
        <v>64.75864</v>
      </c>
      <c r="F2676">
        <v>7.5449799999999998</v>
      </c>
      <c r="G2676">
        <v>64.75864</v>
      </c>
      <c r="H2676">
        <v>9.9523200000000003</v>
      </c>
      <c r="I2676">
        <v>64.75864</v>
      </c>
      <c r="J2676">
        <v>12.82897</v>
      </c>
      <c r="K2676">
        <v>64.75864</v>
      </c>
      <c r="L2676">
        <v>15.153879999999999</v>
      </c>
    </row>
    <row r="2677" spans="1:12" x14ac:dyDescent="0.25">
      <c r="A2677">
        <v>64.779110000000003</v>
      </c>
      <c r="B2677">
        <v>2.2117399999999998</v>
      </c>
      <c r="C2677">
        <v>64.779110000000003</v>
      </c>
      <c r="D2677">
        <v>5.37791</v>
      </c>
      <c r="E2677">
        <v>64.779110000000003</v>
      </c>
      <c r="F2677">
        <v>7.6180300000000001</v>
      </c>
      <c r="G2677">
        <v>64.779110000000003</v>
      </c>
      <c r="H2677">
        <v>10.31657</v>
      </c>
      <c r="I2677">
        <v>64.779110000000003</v>
      </c>
      <c r="J2677">
        <v>13.154059999999999</v>
      </c>
      <c r="K2677">
        <v>64.779110000000003</v>
      </c>
      <c r="L2677">
        <v>15.414160000000001</v>
      </c>
    </row>
    <row r="2678" spans="1:12" x14ac:dyDescent="0.25">
      <c r="A2678">
        <v>64.799580000000006</v>
      </c>
      <c r="B2678">
        <v>2.5887099999999998</v>
      </c>
      <c r="C2678">
        <v>64.799580000000006</v>
      </c>
      <c r="D2678">
        <v>5.3994400000000002</v>
      </c>
      <c r="E2678">
        <v>64.799580000000006</v>
      </c>
      <c r="F2678">
        <v>7.6963200000000001</v>
      </c>
      <c r="G2678">
        <v>64.799580000000006</v>
      </c>
      <c r="H2678">
        <v>10.17564</v>
      </c>
      <c r="I2678">
        <v>64.799580000000006</v>
      </c>
      <c r="J2678">
        <v>13.03126</v>
      </c>
      <c r="K2678">
        <v>64.799580000000006</v>
      </c>
      <c r="L2678">
        <v>15.25783</v>
      </c>
    </row>
    <row r="2679" spans="1:12" x14ac:dyDescent="0.25">
      <c r="A2679">
        <v>64.820049999999995</v>
      </c>
      <c r="B2679">
        <v>2.2261299999999999</v>
      </c>
      <c r="C2679">
        <v>64.820049999999995</v>
      </c>
      <c r="D2679">
        <v>5.1345400000000003</v>
      </c>
      <c r="E2679">
        <v>64.820049999999995</v>
      </c>
      <c r="F2679">
        <v>7.8423499999999997</v>
      </c>
      <c r="G2679">
        <v>64.820049999999995</v>
      </c>
      <c r="H2679">
        <v>10.144119999999999</v>
      </c>
      <c r="I2679">
        <v>64.820049999999995</v>
      </c>
      <c r="J2679">
        <v>12.809530000000001</v>
      </c>
      <c r="K2679">
        <v>64.820049999999995</v>
      </c>
      <c r="L2679">
        <v>15.36716</v>
      </c>
    </row>
    <row r="2680" spans="1:12" x14ac:dyDescent="0.25">
      <c r="A2680">
        <v>64.840519999999998</v>
      </c>
      <c r="B2680">
        <v>2.1917</v>
      </c>
      <c r="C2680">
        <v>64.840519999999998</v>
      </c>
      <c r="D2680">
        <v>5.2394600000000002</v>
      </c>
      <c r="E2680">
        <v>64.840519999999998</v>
      </c>
      <c r="F2680">
        <v>7.8738299999999999</v>
      </c>
      <c r="G2680">
        <v>64.840519999999998</v>
      </c>
      <c r="H2680">
        <v>10.097009999999999</v>
      </c>
      <c r="I2680">
        <v>64.840519999999998</v>
      </c>
      <c r="J2680">
        <v>12.76492</v>
      </c>
      <c r="K2680">
        <v>64.840519999999998</v>
      </c>
      <c r="L2680">
        <v>15.32029</v>
      </c>
    </row>
    <row r="2681" spans="1:12" x14ac:dyDescent="0.25">
      <c r="A2681">
        <v>64.860990000000001</v>
      </c>
      <c r="B2681">
        <v>1.9645999999999999</v>
      </c>
      <c r="C2681">
        <v>64.860990000000001</v>
      </c>
      <c r="D2681">
        <v>5.1985900000000003</v>
      </c>
      <c r="E2681">
        <v>64.860990000000001</v>
      </c>
      <c r="F2681">
        <v>7.5147199999999996</v>
      </c>
      <c r="G2681">
        <v>64.860990000000001</v>
      </c>
      <c r="H2681">
        <v>10.19055</v>
      </c>
      <c r="I2681">
        <v>64.860990000000001</v>
      </c>
      <c r="J2681">
        <v>12.66826</v>
      </c>
      <c r="K2681">
        <v>64.860990000000001</v>
      </c>
      <c r="L2681">
        <v>15.481809999999999</v>
      </c>
    </row>
    <row r="2682" spans="1:12" x14ac:dyDescent="0.25">
      <c r="A2682">
        <v>64.881460000000004</v>
      </c>
      <c r="B2682">
        <v>2.33128</v>
      </c>
      <c r="C2682">
        <v>64.881460000000004</v>
      </c>
      <c r="D2682">
        <v>5.4025299999999996</v>
      </c>
      <c r="E2682">
        <v>64.881460000000004</v>
      </c>
      <c r="F2682">
        <v>7.7077299999999997</v>
      </c>
      <c r="G2682">
        <v>64.881460000000004</v>
      </c>
      <c r="H2682">
        <v>10.372680000000001</v>
      </c>
      <c r="I2682">
        <v>64.881460000000004</v>
      </c>
      <c r="J2682">
        <v>12.665380000000001</v>
      </c>
      <c r="K2682">
        <v>64.881460000000004</v>
      </c>
      <c r="L2682">
        <v>15.424620000000001</v>
      </c>
    </row>
    <row r="2683" spans="1:12" x14ac:dyDescent="0.25">
      <c r="A2683">
        <v>64.901929999999993</v>
      </c>
      <c r="B2683">
        <v>2.5313300000000001</v>
      </c>
      <c r="C2683">
        <v>64.901929999999993</v>
      </c>
      <c r="D2683">
        <v>4.99193</v>
      </c>
      <c r="E2683">
        <v>64.901929999999993</v>
      </c>
      <c r="F2683">
        <v>7.8955500000000001</v>
      </c>
      <c r="G2683">
        <v>64.901929999999993</v>
      </c>
      <c r="H2683">
        <v>10.247540000000001</v>
      </c>
      <c r="I2683">
        <v>64.901929999999993</v>
      </c>
      <c r="J2683">
        <v>12.88129</v>
      </c>
      <c r="K2683">
        <v>64.901929999999993</v>
      </c>
      <c r="L2683">
        <v>15.570600000000001</v>
      </c>
    </row>
    <row r="2684" spans="1:12" x14ac:dyDescent="0.25">
      <c r="A2684">
        <v>64.922399999999996</v>
      </c>
      <c r="B2684">
        <v>2.0126599999999999</v>
      </c>
      <c r="C2684">
        <v>64.922399999999996</v>
      </c>
      <c r="D2684">
        <v>5.1334499999999998</v>
      </c>
      <c r="E2684">
        <v>64.922399999999996</v>
      </c>
      <c r="F2684">
        <v>7.7552899999999996</v>
      </c>
      <c r="G2684">
        <v>64.922399999999996</v>
      </c>
      <c r="H2684">
        <v>10.09639</v>
      </c>
      <c r="I2684">
        <v>64.922399999999996</v>
      </c>
      <c r="J2684">
        <v>12.96702</v>
      </c>
      <c r="K2684">
        <v>64.922399999999996</v>
      </c>
      <c r="L2684">
        <v>15.52392</v>
      </c>
    </row>
    <row r="2685" spans="1:12" x14ac:dyDescent="0.25">
      <c r="A2685">
        <v>64.942869999999999</v>
      </c>
      <c r="B2685">
        <v>2.0304799999999998</v>
      </c>
      <c r="C2685">
        <v>64.942869999999999</v>
      </c>
      <c r="D2685">
        <v>4.9676999999999998</v>
      </c>
      <c r="E2685">
        <v>64.942869999999999</v>
      </c>
      <c r="F2685">
        <v>7.6723499999999998</v>
      </c>
      <c r="G2685">
        <v>64.942869999999999</v>
      </c>
      <c r="H2685">
        <v>10.1432</v>
      </c>
      <c r="I2685">
        <v>64.942869999999999</v>
      </c>
      <c r="J2685">
        <v>12.54236</v>
      </c>
      <c r="K2685">
        <v>64.942869999999999</v>
      </c>
      <c r="L2685">
        <v>15.40437</v>
      </c>
    </row>
    <row r="2686" spans="1:12" x14ac:dyDescent="0.25">
      <c r="A2686">
        <v>64.963340000000002</v>
      </c>
      <c r="B2686">
        <v>2.1889500000000002</v>
      </c>
      <c r="C2686">
        <v>64.963340000000002</v>
      </c>
      <c r="D2686">
        <v>5.0676199999999998</v>
      </c>
      <c r="E2686">
        <v>64.963340000000002</v>
      </c>
      <c r="F2686">
        <v>7.5842299999999998</v>
      </c>
      <c r="G2686">
        <v>64.963340000000002</v>
      </c>
      <c r="H2686">
        <v>9.8150300000000001</v>
      </c>
      <c r="I2686">
        <v>64.963340000000002</v>
      </c>
      <c r="J2686">
        <v>13.091699999999999</v>
      </c>
      <c r="K2686">
        <v>64.963340000000002</v>
      </c>
      <c r="L2686">
        <v>15.37341</v>
      </c>
    </row>
    <row r="2687" spans="1:12" x14ac:dyDescent="0.25">
      <c r="A2687">
        <v>64.983810000000005</v>
      </c>
      <c r="B2687">
        <v>2.4359999999999999</v>
      </c>
      <c r="C2687">
        <v>64.983810000000005</v>
      </c>
      <c r="D2687">
        <v>5.4436</v>
      </c>
      <c r="E2687">
        <v>64.983810000000005</v>
      </c>
      <c r="F2687">
        <v>7.5482300000000002</v>
      </c>
      <c r="G2687">
        <v>64.983810000000005</v>
      </c>
      <c r="H2687">
        <v>10.14315</v>
      </c>
      <c r="I2687">
        <v>64.983810000000005</v>
      </c>
      <c r="J2687">
        <v>12.911899999999999</v>
      </c>
      <c r="K2687">
        <v>64.983810000000005</v>
      </c>
      <c r="L2687">
        <v>15.35291</v>
      </c>
    </row>
    <row r="2688" spans="1:12" x14ac:dyDescent="0.25">
      <c r="A2688">
        <v>65.004279999999994</v>
      </c>
      <c r="B2688">
        <v>2.2820399999999998</v>
      </c>
      <c r="C2688">
        <v>65.004279999999994</v>
      </c>
      <c r="D2688">
        <v>5.4915000000000003</v>
      </c>
      <c r="E2688">
        <v>65.004279999999994</v>
      </c>
      <c r="F2688">
        <v>7.8091400000000002</v>
      </c>
      <c r="G2688">
        <v>65.004279999999994</v>
      </c>
      <c r="H2688">
        <v>10.330679999999999</v>
      </c>
      <c r="I2688">
        <v>65.004279999999994</v>
      </c>
      <c r="J2688">
        <v>12.85192</v>
      </c>
      <c r="K2688">
        <v>65.004279999999994</v>
      </c>
      <c r="L2688">
        <v>15.134539999999999</v>
      </c>
    </row>
    <row r="2689" spans="1:12" x14ac:dyDescent="0.25">
      <c r="A2689">
        <v>65.024749999999997</v>
      </c>
      <c r="B2689">
        <v>2.4458199999999999</v>
      </c>
      <c r="C2689">
        <v>65.024749999999997</v>
      </c>
      <c r="D2689">
        <v>5.2581800000000003</v>
      </c>
      <c r="E2689">
        <v>65.024749999999997</v>
      </c>
      <c r="F2689">
        <v>7.7367499999999998</v>
      </c>
      <c r="G2689">
        <v>65.024749999999997</v>
      </c>
      <c r="H2689">
        <v>10.362</v>
      </c>
      <c r="I2689">
        <v>65.024749999999997</v>
      </c>
      <c r="J2689">
        <v>12.531560000000001</v>
      </c>
      <c r="K2689">
        <v>65.024749999999997</v>
      </c>
      <c r="L2689">
        <v>15.650600000000001</v>
      </c>
    </row>
    <row r="2690" spans="1:12" x14ac:dyDescent="0.25">
      <c r="A2690">
        <v>65.04522</v>
      </c>
      <c r="B2690">
        <v>2.55755</v>
      </c>
      <c r="C2690">
        <v>65.04522</v>
      </c>
      <c r="D2690">
        <v>5.3686400000000001</v>
      </c>
      <c r="E2690">
        <v>65.04522</v>
      </c>
      <c r="F2690">
        <v>7.5966800000000001</v>
      </c>
      <c r="G2690">
        <v>65.04522</v>
      </c>
      <c r="H2690">
        <v>9.9089700000000001</v>
      </c>
      <c r="I2690">
        <v>65.04522</v>
      </c>
      <c r="J2690">
        <v>12.71124</v>
      </c>
      <c r="K2690">
        <v>65.04522</v>
      </c>
      <c r="L2690">
        <v>15.255240000000001</v>
      </c>
    </row>
    <row r="2691" spans="1:12" x14ac:dyDescent="0.25">
      <c r="A2691">
        <v>65.065700000000007</v>
      </c>
      <c r="B2691">
        <v>2.5078499999999999</v>
      </c>
      <c r="C2691">
        <v>65.065700000000007</v>
      </c>
      <c r="D2691">
        <v>5.4583000000000004</v>
      </c>
      <c r="E2691">
        <v>65.065700000000007</v>
      </c>
      <c r="F2691">
        <v>7.4149700000000003</v>
      </c>
      <c r="G2691">
        <v>65.065700000000007</v>
      </c>
      <c r="H2691">
        <v>10.185140000000001</v>
      </c>
      <c r="I2691">
        <v>65.065700000000007</v>
      </c>
      <c r="J2691">
        <v>12.90136</v>
      </c>
      <c r="K2691">
        <v>65.065700000000007</v>
      </c>
      <c r="L2691">
        <v>14.87035</v>
      </c>
    </row>
    <row r="2692" spans="1:12" x14ac:dyDescent="0.25">
      <c r="A2692">
        <v>65.086169999999996</v>
      </c>
      <c r="B2692">
        <v>2.4842200000000001</v>
      </c>
      <c r="C2692">
        <v>65.086169999999996</v>
      </c>
      <c r="D2692">
        <v>5.4854900000000004</v>
      </c>
      <c r="E2692">
        <v>65.086169999999996</v>
      </c>
      <c r="F2692">
        <v>7.6812199999999997</v>
      </c>
      <c r="G2692">
        <v>65.086169999999996</v>
      </c>
      <c r="H2692">
        <v>10.11759</v>
      </c>
      <c r="I2692">
        <v>65.086169999999996</v>
      </c>
      <c r="J2692">
        <v>13.096719999999999</v>
      </c>
      <c r="K2692">
        <v>65.086169999999996</v>
      </c>
      <c r="L2692">
        <v>15.110900000000001</v>
      </c>
    </row>
    <row r="2693" spans="1:12" x14ac:dyDescent="0.25">
      <c r="A2693">
        <v>65.106639999999999</v>
      </c>
      <c r="B2693">
        <v>2.3043800000000001</v>
      </c>
      <c r="C2693">
        <v>65.106639999999999</v>
      </c>
      <c r="D2693">
        <v>5.1168800000000001</v>
      </c>
      <c r="E2693">
        <v>65.106639999999999</v>
      </c>
      <c r="F2693">
        <v>7.7079199999999997</v>
      </c>
      <c r="G2693">
        <v>65.106639999999999</v>
      </c>
      <c r="H2693">
        <v>10.01362</v>
      </c>
      <c r="I2693">
        <v>65.106639999999999</v>
      </c>
      <c r="J2693">
        <v>12.45879</v>
      </c>
      <c r="K2693">
        <v>65.106639999999999</v>
      </c>
      <c r="L2693">
        <v>15.31503</v>
      </c>
    </row>
    <row r="2694" spans="1:12" x14ac:dyDescent="0.25">
      <c r="A2694">
        <v>65.127110000000002</v>
      </c>
      <c r="B2694">
        <v>1.95269</v>
      </c>
      <c r="C2694">
        <v>65.127110000000002</v>
      </c>
      <c r="D2694">
        <v>5.3993500000000001</v>
      </c>
      <c r="E2694">
        <v>65.127110000000002</v>
      </c>
      <c r="F2694">
        <v>7.6669299999999998</v>
      </c>
      <c r="G2694">
        <v>65.127110000000002</v>
      </c>
      <c r="H2694">
        <v>10.07635</v>
      </c>
      <c r="I2694">
        <v>65.127110000000002</v>
      </c>
      <c r="J2694">
        <v>12.805260000000001</v>
      </c>
      <c r="K2694">
        <v>65.127110000000002</v>
      </c>
      <c r="L2694">
        <v>15.191090000000001</v>
      </c>
    </row>
    <row r="2695" spans="1:12" x14ac:dyDescent="0.25">
      <c r="A2695">
        <v>65.147580000000005</v>
      </c>
      <c r="B2695">
        <v>1.94479</v>
      </c>
      <c r="C2695">
        <v>65.147580000000005</v>
      </c>
      <c r="D2695">
        <v>5.39018</v>
      </c>
      <c r="E2695">
        <v>65.147580000000005</v>
      </c>
      <c r="F2695">
        <v>7.4801500000000001</v>
      </c>
      <c r="G2695">
        <v>65.147580000000005</v>
      </c>
      <c r="H2695">
        <v>10.071400000000001</v>
      </c>
      <c r="I2695">
        <v>65.147580000000005</v>
      </c>
      <c r="J2695">
        <v>13.026759999999999</v>
      </c>
      <c r="K2695">
        <v>65.147580000000005</v>
      </c>
      <c r="L2695">
        <v>15.49428</v>
      </c>
    </row>
    <row r="2696" spans="1:12" x14ac:dyDescent="0.25">
      <c r="A2696">
        <v>65.168049999999994</v>
      </c>
      <c r="B2696">
        <v>2.2611500000000002</v>
      </c>
      <c r="C2696">
        <v>65.168049999999994</v>
      </c>
      <c r="D2696">
        <v>5.4956300000000002</v>
      </c>
      <c r="E2696">
        <v>65.168049999999994</v>
      </c>
      <c r="F2696">
        <v>7.8506999999999998</v>
      </c>
      <c r="G2696">
        <v>65.168049999999994</v>
      </c>
      <c r="H2696">
        <v>10.58732</v>
      </c>
      <c r="I2696">
        <v>65.168049999999994</v>
      </c>
      <c r="J2696">
        <v>12.93059</v>
      </c>
      <c r="K2696">
        <v>65.168049999999994</v>
      </c>
      <c r="L2696">
        <v>15.531890000000001</v>
      </c>
    </row>
    <row r="2697" spans="1:12" x14ac:dyDescent="0.25">
      <c r="A2697">
        <v>65.188519999999997</v>
      </c>
      <c r="B2697">
        <v>2.39005</v>
      </c>
      <c r="C2697">
        <v>65.188519999999997</v>
      </c>
      <c r="D2697">
        <v>5.1323600000000003</v>
      </c>
      <c r="E2697">
        <v>65.188519999999997</v>
      </c>
      <c r="F2697">
        <v>7.6587699999999996</v>
      </c>
      <c r="G2697">
        <v>65.188519999999997</v>
      </c>
      <c r="H2697">
        <v>10.4314</v>
      </c>
      <c r="I2697">
        <v>65.188519999999997</v>
      </c>
      <c r="J2697">
        <v>12.693820000000001</v>
      </c>
      <c r="K2697">
        <v>65.188519999999997</v>
      </c>
      <c r="L2697">
        <v>15.59038</v>
      </c>
    </row>
    <row r="2698" spans="1:12" x14ac:dyDescent="0.25">
      <c r="A2698">
        <v>65.20899</v>
      </c>
      <c r="B2698">
        <v>2.2793999999999999</v>
      </c>
      <c r="C2698">
        <v>65.20899</v>
      </c>
      <c r="D2698">
        <v>5.36808</v>
      </c>
      <c r="E2698">
        <v>65.20899</v>
      </c>
      <c r="F2698">
        <v>7.5814599999999999</v>
      </c>
      <c r="G2698">
        <v>65.20899</v>
      </c>
      <c r="H2698">
        <v>10.155720000000001</v>
      </c>
      <c r="I2698">
        <v>65.20899</v>
      </c>
      <c r="J2698">
        <v>12.977919999999999</v>
      </c>
      <c r="K2698">
        <v>65.20899</v>
      </c>
      <c r="L2698">
        <v>15.185370000000001</v>
      </c>
    </row>
    <row r="2699" spans="1:12" x14ac:dyDescent="0.25">
      <c r="A2699">
        <v>65.229460000000003</v>
      </c>
      <c r="B2699">
        <v>2.56982</v>
      </c>
      <c r="C2699">
        <v>65.229460000000003</v>
      </c>
      <c r="D2699">
        <v>5.3069600000000001</v>
      </c>
      <c r="E2699">
        <v>65.229460000000003</v>
      </c>
      <c r="F2699">
        <v>7.5927300000000004</v>
      </c>
      <c r="G2699">
        <v>65.229460000000003</v>
      </c>
      <c r="H2699">
        <v>10.28633</v>
      </c>
      <c r="I2699">
        <v>65.229460000000003</v>
      </c>
      <c r="J2699">
        <v>12.98081</v>
      </c>
      <c r="K2699">
        <v>65.229460000000003</v>
      </c>
      <c r="L2699">
        <v>14.80125</v>
      </c>
    </row>
    <row r="2700" spans="1:12" x14ac:dyDescent="0.25">
      <c r="A2700">
        <v>65.249930000000006</v>
      </c>
      <c r="B2700">
        <v>2.2300599999999999</v>
      </c>
      <c r="C2700">
        <v>65.249930000000006</v>
      </c>
      <c r="D2700">
        <v>5.2979599999999998</v>
      </c>
      <c r="E2700">
        <v>65.249930000000006</v>
      </c>
      <c r="F2700">
        <v>7.5831900000000001</v>
      </c>
      <c r="G2700">
        <v>65.249930000000006</v>
      </c>
      <c r="H2700">
        <v>10.390919999999999</v>
      </c>
      <c r="I2700">
        <v>65.249930000000006</v>
      </c>
      <c r="J2700">
        <v>12.9056</v>
      </c>
      <c r="K2700">
        <v>65.249930000000006</v>
      </c>
      <c r="L2700">
        <v>15.38592</v>
      </c>
    </row>
    <row r="2701" spans="1:12" x14ac:dyDescent="0.25">
      <c r="A2701">
        <v>65.270399999999995</v>
      </c>
      <c r="B2701">
        <v>2.1976200000000001</v>
      </c>
      <c r="C2701">
        <v>65.270399999999995</v>
      </c>
      <c r="D2701">
        <v>5.0702299999999996</v>
      </c>
      <c r="E2701">
        <v>65.270399999999995</v>
      </c>
      <c r="F2701">
        <v>7.5007799999999998</v>
      </c>
      <c r="G2701">
        <v>65.270399999999995</v>
      </c>
      <c r="H2701">
        <v>10.26118</v>
      </c>
      <c r="I2701">
        <v>65.270399999999995</v>
      </c>
      <c r="J2701">
        <v>12.99709</v>
      </c>
      <c r="K2701">
        <v>65.270399999999995</v>
      </c>
      <c r="L2701">
        <v>15.444599999999999</v>
      </c>
    </row>
    <row r="2702" spans="1:12" x14ac:dyDescent="0.25">
      <c r="A2702">
        <v>65.290869999999998</v>
      </c>
      <c r="B2702">
        <v>2.80585</v>
      </c>
      <c r="C2702">
        <v>65.290869999999998</v>
      </c>
      <c r="D2702">
        <v>5.5196300000000003</v>
      </c>
      <c r="E2702">
        <v>65.290869999999998</v>
      </c>
      <c r="F2702">
        <v>7.6058899999999996</v>
      </c>
      <c r="G2702">
        <v>65.290869999999998</v>
      </c>
      <c r="H2702">
        <v>10.225210000000001</v>
      </c>
      <c r="I2702">
        <v>65.290869999999998</v>
      </c>
      <c r="J2702">
        <v>12.786530000000001</v>
      </c>
      <c r="K2702">
        <v>65.290869999999998</v>
      </c>
      <c r="L2702">
        <v>15.24291</v>
      </c>
    </row>
    <row r="2703" spans="1:12" x14ac:dyDescent="0.25">
      <c r="A2703">
        <v>65.311340000000001</v>
      </c>
      <c r="B2703">
        <v>2.19014</v>
      </c>
      <c r="C2703">
        <v>65.311340000000001</v>
      </c>
      <c r="D2703">
        <v>5.42218</v>
      </c>
      <c r="E2703">
        <v>65.311340000000001</v>
      </c>
      <c r="F2703">
        <v>7.7266599999999999</v>
      </c>
      <c r="G2703">
        <v>65.311340000000001</v>
      </c>
      <c r="H2703">
        <v>10.48616</v>
      </c>
      <c r="I2703">
        <v>65.311340000000001</v>
      </c>
      <c r="J2703">
        <v>12.794750000000001</v>
      </c>
      <c r="K2703">
        <v>65.311340000000001</v>
      </c>
      <c r="L2703">
        <v>15.244389999999999</v>
      </c>
    </row>
    <row r="2704" spans="1:12" x14ac:dyDescent="0.25">
      <c r="A2704">
        <v>65.331810000000004</v>
      </c>
      <c r="B2704">
        <v>2.3973900000000001</v>
      </c>
      <c r="C2704">
        <v>65.331810000000004</v>
      </c>
      <c r="D2704">
        <v>5.1633100000000001</v>
      </c>
      <c r="E2704">
        <v>65.331810000000004</v>
      </c>
      <c r="F2704">
        <v>7.6703799999999998</v>
      </c>
      <c r="G2704">
        <v>65.331810000000004</v>
      </c>
      <c r="H2704">
        <v>10.14297</v>
      </c>
      <c r="I2704">
        <v>65.331810000000004</v>
      </c>
      <c r="J2704">
        <v>12.469670000000001</v>
      </c>
      <c r="K2704">
        <v>65.331810000000004</v>
      </c>
      <c r="L2704">
        <v>15.50633</v>
      </c>
    </row>
    <row r="2705" spans="1:12" x14ac:dyDescent="0.25">
      <c r="A2705">
        <v>65.352279999999993</v>
      </c>
      <c r="B2705">
        <v>2.0994600000000001</v>
      </c>
      <c r="C2705">
        <v>65.352279999999993</v>
      </c>
      <c r="D2705">
        <v>5.26905</v>
      </c>
      <c r="E2705">
        <v>65.352279999999993</v>
      </c>
      <c r="F2705">
        <v>7.7183000000000002</v>
      </c>
      <c r="G2705">
        <v>65.352279999999993</v>
      </c>
      <c r="H2705">
        <v>10.38836</v>
      </c>
      <c r="I2705">
        <v>65.352279999999993</v>
      </c>
      <c r="J2705">
        <v>12.48255</v>
      </c>
      <c r="K2705">
        <v>65.352279999999993</v>
      </c>
      <c r="L2705">
        <v>15.377700000000001</v>
      </c>
    </row>
    <row r="2706" spans="1:12" x14ac:dyDescent="0.25">
      <c r="A2706">
        <v>65.372749999999996</v>
      </c>
      <c r="B2706">
        <v>2.5619700000000001</v>
      </c>
      <c r="C2706">
        <v>65.372749999999996</v>
      </c>
      <c r="D2706">
        <v>5.4217000000000004</v>
      </c>
      <c r="E2706">
        <v>65.372749999999996</v>
      </c>
      <c r="F2706">
        <v>7.36</v>
      </c>
      <c r="G2706">
        <v>65.372749999999996</v>
      </c>
      <c r="H2706">
        <v>10.08691</v>
      </c>
      <c r="I2706">
        <v>65.372749999999996</v>
      </c>
      <c r="J2706">
        <v>12.834009999999999</v>
      </c>
      <c r="K2706">
        <v>65.372749999999996</v>
      </c>
      <c r="L2706">
        <v>15.6137</v>
      </c>
    </row>
    <row r="2707" spans="1:12" x14ac:dyDescent="0.25">
      <c r="A2707">
        <v>65.393219999999999</v>
      </c>
      <c r="B2707">
        <v>2.0557699999999999</v>
      </c>
      <c r="C2707">
        <v>65.393219999999999</v>
      </c>
      <c r="D2707">
        <v>5.1368900000000002</v>
      </c>
      <c r="E2707">
        <v>65.393219999999999</v>
      </c>
      <c r="F2707">
        <v>7.64236</v>
      </c>
      <c r="G2707">
        <v>65.393219999999999</v>
      </c>
      <c r="H2707">
        <v>10.19173</v>
      </c>
      <c r="I2707">
        <v>65.393219999999999</v>
      </c>
      <c r="J2707">
        <v>12.971959999999999</v>
      </c>
      <c r="K2707">
        <v>65.393219999999999</v>
      </c>
      <c r="L2707">
        <v>15.219530000000001</v>
      </c>
    </row>
    <row r="2708" spans="1:12" x14ac:dyDescent="0.25">
      <c r="A2708">
        <v>65.413690000000003</v>
      </c>
      <c r="B2708">
        <v>2.1798099999999998</v>
      </c>
      <c r="C2708">
        <v>65.413690000000003</v>
      </c>
      <c r="D2708">
        <v>5.05002</v>
      </c>
      <c r="E2708">
        <v>65.413690000000003</v>
      </c>
      <c r="F2708">
        <v>7.7789200000000003</v>
      </c>
      <c r="G2708">
        <v>65.413690000000003</v>
      </c>
      <c r="H2708">
        <v>10.5466</v>
      </c>
      <c r="I2708">
        <v>65.413690000000003</v>
      </c>
      <c r="J2708">
        <v>12.67765</v>
      </c>
      <c r="K2708">
        <v>65.413690000000003</v>
      </c>
      <c r="L2708">
        <v>15.34104</v>
      </c>
    </row>
    <row r="2709" spans="1:12" x14ac:dyDescent="0.25">
      <c r="A2709">
        <v>65.434160000000006</v>
      </c>
      <c r="B2709">
        <v>2.2309600000000001</v>
      </c>
      <c r="C2709">
        <v>65.434160000000006</v>
      </c>
      <c r="D2709">
        <v>5.2652700000000001</v>
      </c>
      <c r="E2709">
        <v>65.434160000000006</v>
      </c>
      <c r="F2709">
        <v>7.9467600000000003</v>
      </c>
      <c r="G2709">
        <v>65.434160000000006</v>
      </c>
      <c r="H2709">
        <v>10.708780000000001</v>
      </c>
      <c r="I2709">
        <v>65.434160000000006</v>
      </c>
      <c r="J2709">
        <v>12.977130000000001</v>
      </c>
      <c r="K2709">
        <v>65.434160000000006</v>
      </c>
      <c r="L2709">
        <v>15.12926</v>
      </c>
    </row>
    <row r="2710" spans="1:12" x14ac:dyDescent="0.25">
      <c r="A2710">
        <v>65.454629999999995</v>
      </c>
      <c r="B2710">
        <v>2.0217299999999998</v>
      </c>
      <c r="C2710">
        <v>65.454629999999995</v>
      </c>
      <c r="D2710">
        <v>5.1524200000000002</v>
      </c>
      <c r="E2710">
        <v>65.454629999999995</v>
      </c>
      <c r="F2710">
        <v>7.6927599999999998</v>
      </c>
      <c r="G2710">
        <v>65.454629999999995</v>
      </c>
      <c r="H2710">
        <v>10.27725</v>
      </c>
      <c r="I2710">
        <v>65.454629999999995</v>
      </c>
      <c r="J2710">
        <v>12.630800000000001</v>
      </c>
      <c r="K2710">
        <v>65.454629999999995</v>
      </c>
      <c r="L2710">
        <v>15.381069999999999</v>
      </c>
    </row>
    <row r="2711" spans="1:12" x14ac:dyDescent="0.25">
      <c r="A2711">
        <v>65.475099999999998</v>
      </c>
      <c r="B2711">
        <v>2.4114900000000001</v>
      </c>
      <c r="C2711">
        <v>65.475099999999998</v>
      </c>
      <c r="D2711">
        <v>5.0708599999999997</v>
      </c>
      <c r="E2711">
        <v>65.475099999999998</v>
      </c>
      <c r="F2711">
        <v>7.53775</v>
      </c>
      <c r="G2711">
        <v>65.475099999999998</v>
      </c>
      <c r="H2711">
        <v>10.43951</v>
      </c>
      <c r="I2711">
        <v>65.475099999999998</v>
      </c>
      <c r="J2711">
        <v>12.89908</v>
      </c>
      <c r="K2711">
        <v>65.475099999999998</v>
      </c>
      <c r="L2711">
        <v>15.16938</v>
      </c>
    </row>
    <row r="2712" spans="1:12" x14ac:dyDescent="0.25">
      <c r="A2712">
        <v>65.495580000000004</v>
      </c>
      <c r="B2712">
        <v>2.22837</v>
      </c>
      <c r="C2712">
        <v>65.495580000000004</v>
      </c>
      <c r="D2712">
        <v>5.1351699999999996</v>
      </c>
      <c r="E2712">
        <v>65.495580000000004</v>
      </c>
      <c r="F2712">
        <v>7.6379799999999998</v>
      </c>
      <c r="G2712">
        <v>65.495580000000004</v>
      </c>
      <c r="H2712">
        <v>10.221590000000001</v>
      </c>
      <c r="I2712">
        <v>65.495580000000004</v>
      </c>
      <c r="J2712">
        <v>12.63095</v>
      </c>
      <c r="K2712">
        <v>65.495580000000004</v>
      </c>
      <c r="L2712">
        <v>15.249409999999999</v>
      </c>
    </row>
    <row r="2713" spans="1:12" x14ac:dyDescent="0.25">
      <c r="A2713">
        <v>65.516050000000007</v>
      </c>
      <c r="B2713">
        <v>2.2796500000000002</v>
      </c>
      <c r="C2713">
        <v>65.516050000000007</v>
      </c>
      <c r="D2713">
        <v>5.4026300000000003</v>
      </c>
      <c r="E2713">
        <v>65.516050000000007</v>
      </c>
      <c r="F2713">
        <v>7.72262</v>
      </c>
      <c r="G2713">
        <v>65.516050000000007</v>
      </c>
      <c r="H2713">
        <v>10.1287</v>
      </c>
      <c r="I2713">
        <v>65.516050000000007</v>
      </c>
      <c r="J2713">
        <v>12.75867</v>
      </c>
      <c r="K2713">
        <v>65.516050000000007</v>
      </c>
      <c r="L2713">
        <v>15.47532</v>
      </c>
    </row>
    <row r="2714" spans="1:12" x14ac:dyDescent="0.25">
      <c r="A2714">
        <v>65.536519999999996</v>
      </c>
      <c r="B2714">
        <v>2.2892999999999999</v>
      </c>
      <c r="C2714">
        <v>65.536519999999996</v>
      </c>
      <c r="D2714">
        <v>5.4565799999999998</v>
      </c>
      <c r="E2714">
        <v>65.536519999999996</v>
      </c>
      <c r="F2714">
        <v>7.8333300000000001</v>
      </c>
      <c r="G2714">
        <v>65.536519999999996</v>
      </c>
      <c r="H2714">
        <v>10.17647</v>
      </c>
      <c r="I2714">
        <v>65.536519999999996</v>
      </c>
      <c r="J2714">
        <v>12.66769</v>
      </c>
      <c r="K2714">
        <v>65.536519999999996</v>
      </c>
      <c r="L2714">
        <v>15.289820000000001</v>
      </c>
    </row>
    <row r="2715" spans="1:12" x14ac:dyDescent="0.25">
      <c r="A2715">
        <v>65.556989999999999</v>
      </c>
      <c r="B2715">
        <v>2.28335</v>
      </c>
      <c r="C2715">
        <v>65.556989999999999</v>
      </c>
      <c r="D2715">
        <v>5.1095300000000003</v>
      </c>
      <c r="E2715">
        <v>65.556989999999999</v>
      </c>
      <c r="F2715">
        <v>7.7513699999999996</v>
      </c>
      <c r="G2715">
        <v>65.556989999999999</v>
      </c>
      <c r="H2715">
        <v>10.453440000000001</v>
      </c>
      <c r="I2715">
        <v>65.556989999999999</v>
      </c>
      <c r="J2715">
        <v>13.081939999999999</v>
      </c>
      <c r="K2715">
        <v>65.556989999999999</v>
      </c>
      <c r="L2715">
        <v>15.48457</v>
      </c>
    </row>
    <row r="2716" spans="1:12" x14ac:dyDescent="0.25">
      <c r="A2716">
        <v>65.577460000000002</v>
      </c>
      <c r="B2716">
        <v>2.6524399999999999</v>
      </c>
      <c r="C2716">
        <v>65.577460000000002</v>
      </c>
      <c r="D2716">
        <v>4.9916700000000001</v>
      </c>
      <c r="E2716">
        <v>65.577460000000002</v>
      </c>
      <c r="F2716">
        <v>7.6590199999999999</v>
      </c>
      <c r="G2716">
        <v>65.577460000000002</v>
      </c>
      <c r="H2716">
        <v>9.9491899999999998</v>
      </c>
      <c r="I2716">
        <v>65.577460000000002</v>
      </c>
      <c r="J2716">
        <v>13.256640000000001</v>
      </c>
      <c r="K2716">
        <v>65.577460000000002</v>
      </c>
      <c r="L2716">
        <v>15.549160000000001</v>
      </c>
    </row>
    <row r="2717" spans="1:12" x14ac:dyDescent="0.25">
      <c r="A2717">
        <v>65.597930000000005</v>
      </c>
      <c r="B2717">
        <v>1.91218</v>
      </c>
      <c r="C2717">
        <v>65.597930000000005</v>
      </c>
      <c r="D2717">
        <v>5.2957299999999998</v>
      </c>
      <c r="E2717">
        <v>65.597930000000005</v>
      </c>
      <c r="F2717">
        <v>8.0354600000000005</v>
      </c>
      <c r="G2717">
        <v>65.597930000000005</v>
      </c>
      <c r="H2717">
        <v>10.283519999999999</v>
      </c>
      <c r="I2717">
        <v>65.597930000000005</v>
      </c>
      <c r="J2717">
        <v>13.254289999999999</v>
      </c>
      <c r="K2717">
        <v>65.597930000000005</v>
      </c>
      <c r="L2717">
        <v>15.07213</v>
      </c>
    </row>
    <row r="2718" spans="1:12" x14ac:dyDescent="0.25">
      <c r="A2718">
        <v>65.618399999999994</v>
      </c>
      <c r="B2718">
        <v>2.3906999999999998</v>
      </c>
      <c r="C2718">
        <v>65.618399999999994</v>
      </c>
      <c r="D2718">
        <v>5.2925199999999997</v>
      </c>
      <c r="E2718">
        <v>65.618399999999994</v>
      </c>
      <c r="F2718">
        <v>7.6306799999999999</v>
      </c>
      <c r="G2718">
        <v>65.618399999999994</v>
      </c>
      <c r="H2718">
        <v>10.289759999999999</v>
      </c>
      <c r="I2718">
        <v>65.618399999999994</v>
      </c>
      <c r="J2718">
        <v>13.12697</v>
      </c>
      <c r="K2718">
        <v>65.618399999999994</v>
      </c>
      <c r="L2718">
        <v>15.48057</v>
      </c>
    </row>
    <row r="2719" spans="1:12" x14ac:dyDescent="0.25">
      <c r="A2719">
        <v>65.638869999999997</v>
      </c>
      <c r="B2719">
        <v>2.3067600000000001</v>
      </c>
      <c r="C2719">
        <v>65.638869999999997</v>
      </c>
      <c r="D2719">
        <v>5.5028899999999998</v>
      </c>
      <c r="E2719">
        <v>65.638869999999997</v>
      </c>
      <c r="F2719">
        <v>7.8561399999999999</v>
      </c>
      <c r="G2719">
        <v>65.638869999999997</v>
      </c>
      <c r="H2719">
        <v>10.43145</v>
      </c>
      <c r="I2719">
        <v>65.638869999999997</v>
      </c>
      <c r="J2719">
        <v>12.79135</v>
      </c>
      <c r="K2719">
        <v>65.638869999999997</v>
      </c>
      <c r="L2719">
        <v>15.472390000000001</v>
      </c>
    </row>
    <row r="2720" spans="1:12" x14ac:dyDescent="0.25">
      <c r="A2720">
        <v>65.65934</v>
      </c>
      <c r="B2720">
        <v>2.3113899999999998</v>
      </c>
      <c r="C2720">
        <v>65.65934</v>
      </c>
      <c r="D2720">
        <v>5.3955799999999998</v>
      </c>
      <c r="E2720">
        <v>65.65934</v>
      </c>
      <c r="F2720">
        <v>7.7378799999999996</v>
      </c>
      <c r="G2720">
        <v>65.65934</v>
      </c>
      <c r="H2720">
        <v>10.35962</v>
      </c>
      <c r="I2720">
        <v>65.65934</v>
      </c>
      <c r="J2720">
        <v>12.70576</v>
      </c>
      <c r="K2720">
        <v>65.65934</v>
      </c>
      <c r="L2720">
        <v>15.25071</v>
      </c>
    </row>
    <row r="2721" spans="1:12" x14ac:dyDescent="0.25">
      <c r="A2721">
        <v>65.679810000000003</v>
      </c>
      <c r="B2721">
        <v>2.0400100000000001</v>
      </c>
      <c r="C2721">
        <v>65.679810000000003</v>
      </c>
      <c r="D2721">
        <v>5.1841400000000002</v>
      </c>
      <c r="E2721">
        <v>65.679810000000003</v>
      </c>
      <c r="F2721">
        <v>7.4425699999999999</v>
      </c>
      <c r="G2721">
        <v>65.679810000000003</v>
      </c>
      <c r="H2721">
        <v>10.23054</v>
      </c>
      <c r="I2721">
        <v>65.679810000000003</v>
      </c>
      <c r="J2721">
        <v>13.13584</v>
      </c>
      <c r="K2721">
        <v>65.679810000000003</v>
      </c>
      <c r="L2721">
        <v>15.305120000000001</v>
      </c>
    </row>
    <row r="2722" spans="1:12" x14ac:dyDescent="0.25">
      <c r="A2722">
        <v>65.700280000000006</v>
      </c>
      <c r="B2722">
        <v>2.1176200000000001</v>
      </c>
      <c r="C2722">
        <v>65.700280000000006</v>
      </c>
      <c r="D2722">
        <v>5.3633499999999996</v>
      </c>
      <c r="E2722">
        <v>65.700280000000006</v>
      </c>
      <c r="F2722">
        <v>7.6420899999999996</v>
      </c>
      <c r="G2722">
        <v>65.700280000000006</v>
      </c>
      <c r="H2722">
        <v>10.55983</v>
      </c>
      <c r="I2722">
        <v>65.700280000000006</v>
      </c>
      <c r="J2722">
        <v>12.71177</v>
      </c>
      <c r="K2722">
        <v>65.700280000000006</v>
      </c>
      <c r="L2722">
        <v>15.07832</v>
      </c>
    </row>
    <row r="2723" spans="1:12" x14ac:dyDescent="0.25">
      <c r="A2723">
        <v>65.720749999999995</v>
      </c>
      <c r="B2723">
        <v>1.9504699999999999</v>
      </c>
      <c r="C2723">
        <v>65.720749999999995</v>
      </c>
      <c r="D2723">
        <v>5.2248900000000003</v>
      </c>
      <c r="E2723">
        <v>65.720749999999995</v>
      </c>
      <c r="F2723">
        <v>7.6124700000000001</v>
      </c>
      <c r="G2723">
        <v>65.720749999999995</v>
      </c>
      <c r="H2723">
        <v>10.071440000000001</v>
      </c>
      <c r="I2723">
        <v>65.720749999999995</v>
      </c>
      <c r="J2723">
        <v>12.772119999999999</v>
      </c>
      <c r="K2723">
        <v>65.720749999999995</v>
      </c>
      <c r="L2723">
        <v>15.56512</v>
      </c>
    </row>
    <row r="2724" spans="1:12" x14ac:dyDescent="0.25">
      <c r="A2724">
        <v>65.741219999999998</v>
      </c>
      <c r="B2724">
        <v>1.7521</v>
      </c>
      <c r="C2724">
        <v>65.741219999999998</v>
      </c>
      <c r="D2724">
        <v>5.1906299999999996</v>
      </c>
      <c r="E2724">
        <v>65.741219999999998</v>
      </c>
      <c r="F2724">
        <v>7.3068400000000002</v>
      </c>
      <c r="G2724">
        <v>65.741219999999998</v>
      </c>
      <c r="H2724">
        <v>10.22892</v>
      </c>
      <c r="I2724">
        <v>65.741219999999998</v>
      </c>
      <c r="J2724">
        <v>12.87937</v>
      </c>
      <c r="K2724">
        <v>65.741219999999998</v>
      </c>
      <c r="L2724">
        <v>15.557169999999999</v>
      </c>
    </row>
    <row r="2725" spans="1:12" x14ac:dyDescent="0.25">
      <c r="A2725">
        <v>65.761690000000002</v>
      </c>
      <c r="B2725">
        <v>2.3298299999999998</v>
      </c>
      <c r="C2725">
        <v>65.761690000000002</v>
      </c>
      <c r="D2725">
        <v>5.2397400000000003</v>
      </c>
      <c r="E2725">
        <v>65.761690000000002</v>
      </c>
      <c r="F2725">
        <v>7.82416</v>
      </c>
      <c r="G2725">
        <v>65.761690000000002</v>
      </c>
      <c r="H2725">
        <v>10.089560000000001</v>
      </c>
      <c r="I2725">
        <v>65.761690000000002</v>
      </c>
      <c r="J2725">
        <v>12.538740000000001</v>
      </c>
      <c r="K2725">
        <v>65.761690000000002</v>
      </c>
      <c r="L2725">
        <v>15.23156</v>
      </c>
    </row>
    <row r="2726" spans="1:12" x14ac:dyDescent="0.25">
      <c r="A2726">
        <v>65.782160000000005</v>
      </c>
      <c r="B2726">
        <v>2.37113</v>
      </c>
      <c r="C2726">
        <v>65.782160000000005</v>
      </c>
      <c r="D2726">
        <v>4.8722099999999999</v>
      </c>
      <c r="E2726">
        <v>65.782160000000005</v>
      </c>
      <c r="F2726">
        <v>7.8102600000000004</v>
      </c>
      <c r="G2726">
        <v>65.782160000000005</v>
      </c>
      <c r="H2726">
        <v>10.241899999999999</v>
      </c>
      <c r="I2726">
        <v>65.782160000000005</v>
      </c>
      <c r="J2726">
        <v>12.682510000000001</v>
      </c>
      <c r="K2726">
        <v>65.782160000000005</v>
      </c>
      <c r="L2726">
        <v>15.244540000000001</v>
      </c>
    </row>
    <row r="2727" spans="1:12" x14ac:dyDescent="0.25">
      <c r="A2727">
        <v>65.802629999999994</v>
      </c>
      <c r="B2727">
        <v>2.1312099999999998</v>
      </c>
      <c r="C2727">
        <v>65.802629999999994</v>
      </c>
      <c r="D2727">
        <v>5.5568</v>
      </c>
      <c r="E2727">
        <v>65.802629999999994</v>
      </c>
      <c r="F2727">
        <v>7.5568200000000001</v>
      </c>
      <c r="G2727">
        <v>65.802629999999994</v>
      </c>
      <c r="H2727">
        <v>10.295310000000001</v>
      </c>
      <c r="I2727">
        <v>65.802629999999994</v>
      </c>
      <c r="J2727">
        <v>13.097160000000001</v>
      </c>
      <c r="K2727">
        <v>65.802629999999994</v>
      </c>
      <c r="L2727">
        <v>15.46069</v>
      </c>
    </row>
    <row r="2728" spans="1:12" x14ac:dyDescent="0.25">
      <c r="A2728">
        <v>65.823099999999997</v>
      </c>
      <c r="B2728">
        <v>2.22987</v>
      </c>
      <c r="C2728">
        <v>65.823099999999997</v>
      </c>
      <c r="D2728">
        <v>5.4028799999999997</v>
      </c>
      <c r="E2728">
        <v>65.823099999999997</v>
      </c>
      <c r="F2728">
        <v>7.4440299999999997</v>
      </c>
      <c r="G2728">
        <v>65.823099999999997</v>
      </c>
      <c r="H2728">
        <v>10.38</v>
      </c>
      <c r="I2728">
        <v>65.823099999999997</v>
      </c>
      <c r="J2728">
        <v>13.1837</v>
      </c>
      <c r="K2728">
        <v>65.823099999999997</v>
      </c>
      <c r="L2728">
        <v>15.270630000000001</v>
      </c>
    </row>
    <row r="2729" spans="1:12" x14ac:dyDescent="0.25">
      <c r="A2729">
        <v>65.84357</v>
      </c>
      <c r="B2729">
        <v>2.0421</v>
      </c>
      <c r="C2729">
        <v>65.84357</v>
      </c>
      <c r="D2729">
        <v>5.2750300000000001</v>
      </c>
      <c r="E2729">
        <v>65.84357</v>
      </c>
      <c r="F2729">
        <v>7.73752</v>
      </c>
      <c r="G2729">
        <v>65.84357</v>
      </c>
      <c r="H2729">
        <v>10.516819999999999</v>
      </c>
      <c r="I2729">
        <v>65.84357</v>
      </c>
      <c r="J2729">
        <v>12.916119999999999</v>
      </c>
      <c r="K2729">
        <v>65.84357</v>
      </c>
      <c r="L2729">
        <v>15.28375</v>
      </c>
    </row>
    <row r="2730" spans="1:12" x14ac:dyDescent="0.25">
      <c r="A2730">
        <v>65.864040000000003</v>
      </c>
      <c r="B2730">
        <v>2.3960300000000001</v>
      </c>
      <c r="C2730">
        <v>65.864040000000003</v>
      </c>
      <c r="D2730">
        <v>4.9076300000000002</v>
      </c>
      <c r="E2730">
        <v>65.864040000000003</v>
      </c>
      <c r="F2730">
        <v>7.5570899999999996</v>
      </c>
      <c r="G2730">
        <v>65.864040000000003</v>
      </c>
      <c r="H2730">
        <v>10.02866</v>
      </c>
      <c r="I2730">
        <v>65.864040000000003</v>
      </c>
      <c r="J2730">
        <v>12.711069999999999</v>
      </c>
      <c r="K2730">
        <v>65.864040000000003</v>
      </c>
      <c r="L2730">
        <v>15.12504</v>
      </c>
    </row>
    <row r="2731" spans="1:12" x14ac:dyDescent="0.25">
      <c r="A2731">
        <v>65.884510000000006</v>
      </c>
      <c r="B2731">
        <v>2.4322900000000001</v>
      </c>
      <c r="C2731">
        <v>65.884510000000006</v>
      </c>
      <c r="D2731">
        <v>4.9100599999999996</v>
      </c>
      <c r="E2731">
        <v>65.884510000000006</v>
      </c>
      <c r="F2731">
        <v>7.43398</v>
      </c>
      <c r="G2731">
        <v>65.884510000000006</v>
      </c>
      <c r="H2731">
        <v>9.9415800000000001</v>
      </c>
      <c r="I2731">
        <v>65.884510000000006</v>
      </c>
      <c r="J2731">
        <v>12.94876</v>
      </c>
      <c r="K2731">
        <v>65.884510000000006</v>
      </c>
      <c r="L2731">
        <v>15.575760000000001</v>
      </c>
    </row>
    <row r="2732" spans="1:12" x14ac:dyDescent="0.25">
      <c r="A2732">
        <v>65.904979999999995</v>
      </c>
      <c r="B2732">
        <v>2.5206599999999999</v>
      </c>
      <c r="C2732">
        <v>65.904979999999995</v>
      </c>
      <c r="D2732">
        <v>5.2588999999999997</v>
      </c>
      <c r="E2732">
        <v>65.904979999999995</v>
      </c>
      <c r="F2732">
        <v>7.8213200000000001</v>
      </c>
      <c r="G2732">
        <v>65.904979999999995</v>
      </c>
      <c r="H2732">
        <v>10.049239999999999</v>
      </c>
      <c r="I2732">
        <v>65.904979999999995</v>
      </c>
      <c r="J2732">
        <v>12.55627</v>
      </c>
      <c r="K2732">
        <v>65.904979999999995</v>
      </c>
      <c r="L2732">
        <v>15.55777</v>
      </c>
    </row>
    <row r="2733" spans="1:12" x14ac:dyDescent="0.25">
      <c r="A2733">
        <v>65.925460000000001</v>
      </c>
      <c r="B2733">
        <v>2.1819700000000002</v>
      </c>
      <c r="C2733">
        <v>65.925460000000001</v>
      </c>
      <c r="D2733">
        <v>5.5452700000000004</v>
      </c>
      <c r="E2733">
        <v>65.925460000000001</v>
      </c>
      <c r="F2733">
        <v>7.6045299999999996</v>
      </c>
      <c r="G2733">
        <v>65.925460000000001</v>
      </c>
      <c r="H2733">
        <v>10.72986</v>
      </c>
      <c r="I2733">
        <v>65.925460000000001</v>
      </c>
      <c r="J2733">
        <v>12.79923</v>
      </c>
      <c r="K2733">
        <v>65.925460000000001</v>
      </c>
      <c r="L2733">
        <v>15.446070000000001</v>
      </c>
    </row>
    <row r="2734" spans="1:12" x14ac:dyDescent="0.25">
      <c r="A2734">
        <v>65.945930000000004</v>
      </c>
      <c r="B2734">
        <v>2.1245699999999998</v>
      </c>
      <c r="C2734">
        <v>65.945930000000004</v>
      </c>
      <c r="D2734">
        <v>5.4254199999999999</v>
      </c>
      <c r="E2734">
        <v>65.945930000000004</v>
      </c>
      <c r="F2734">
        <v>7.7627699999999997</v>
      </c>
      <c r="G2734">
        <v>65.945930000000004</v>
      </c>
      <c r="H2734">
        <v>10.519880000000001</v>
      </c>
      <c r="I2734">
        <v>65.945930000000004</v>
      </c>
      <c r="J2734">
        <v>12.63597</v>
      </c>
      <c r="K2734">
        <v>65.945930000000004</v>
      </c>
      <c r="L2734">
        <v>15.735469999999999</v>
      </c>
    </row>
    <row r="2735" spans="1:12" x14ac:dyDescent="0.25">
      <c r="A2735">
        <v>65.966399999999993</v>
      </c>
      <c r="B2735">
        <v>2.3119900000000002</v>
      </c>
      <c r="C2735">
        <v>65.966399999999993</v>
      </c>
      <c r="D2735">
        <v>5.2274799999999999</v>
      </c>
      <c r="E2735">
        <v>65.966399999999993</v>
      </c>
      <c r="F2735">
        <v>7.6241599999999998</v>
      </c>
      <c r="G2735">
        <v>65.966399999999993</v>
      </c>
      <c r="H2735">
        <v>10.132849999999999</v>
      </c>
      <c r="I2735">
        <v>65.966399999999993</v>
      </c>
      <c r="J2735">
        <v>13.009209999999999</v>
      </c>
      <c r="K2735">
        <v>65.966399999999993</v>
      </c>
      <c r="L2735">
        <v>15.43116</v>
      </c>
    </row>
    <row r="2736" spans="1:12" x14ac:dyDescent="0.25">
      <c r="A2736">
        <v>65.986869999999996</v>
      </c>
      <c r="B2736">
        <v>2.7859099999999999</v>
      </c>
      <c r="C2736">
        <v>65.986869999999996</v>
      </c>
      <c r="D2736">
        <v>5.1702000000000004</v>
      </c>
      <c r="E2736">
        <v>65.986869999999996</v>
      </c>
      <c r="F2736">
        <v>7.3658000000000001</v>
      </c>
      <c r="G2736">
        <v>65.986869999999996</v>
      </c>
      <c r="H2736">
        <v>10.230230000000001</v>
      </c>
      <c r="I2736">
        <v>65.986869999999996</v>
      </c>
      <c r="J2736">
        <v>12.83039</v>
      </c>
      <c r="K2736">
        <v>65.986869999999996</v>
      </c>
      <c r="L2736">
        <v>15.647740000000001</v>
      </c>
    </row>
    <row r="2737" spans="1:12" x14ac:dyDescent="0.25">
      <c r="A2737">
        <v>66.007339999999999</v>
      </c>
      <c r="B2737">
        <v>2.2963100000000001</v>
      </c>
      <c r="C2737">
        <v>66.007339999999999</v>
      </c>
      <c r="D2737">
        <v>5.1546099999999999</v>
      </c>
      <c r="E2737">
        <v>66.007339999999999</v>
      </c>
      <c r="F2737">
        <v>7.58385</v>
      </c>
      <c r="G2737">
        <v>66.007339999999999</v>
      </c>
      <c r="H2737">
        <v>10.62973</v>
      </c>
      <c r="I2737">
        <v>66.007339999999999</v>
      </c>
      <c r="J2737">
        <v>12.7089</v>
      </c>
      <c r="K2737">
        <v>66.007339999999999</v>
      </c>
      <c r="L2737">
        <v>15.15602</v>
      </c>
    </row>
    <row r="2738" spans="1:12" x14ac:dyDescent="0.25">
      <c r="A2738">
        <v>66.027810000000002</v>
      </c>
      <c r="B2738">
        <v>2.3536199999999998</v>
      </c>
      <c r="C2738">
        <v>66.027810000000002</v>
      </c>
      <c r="D2738">
        <v>5.4619799999999996</v>
      </c>
      <c r="E2738">
        <v>66.027810000000002</v>
      </c>
      <c r="F2738">
        <v>7.7863100000000003</v>
      </c>
      <c r="G2738">
        <v>66.027810000000002</v>
      </c>
      <c r="H2738">
        <v>10.414680000000001</v>
      </c>
      <c r="I2738">
        <v>66.027810000000002</v>
      </c>
      <c r="J2738">
        <v>12.873900000000001</v>
      </c>
      <c r="K2738">
        <v>66.027810000000002</v>
      </c>
      <c r="L2738">
        <v>15.12269</v>
      </c>
    </row>
    <row r="2739" spans="1:12" x14ac:dyDescent="0.25">
      <c r="A2739">
        <v>66.048280000000005</v>
      </c>
      <c r="B2739">
        <v>2.2286700000000002</v>
      </c>
      <c r="C2739">
        <v>66.048280000000005</v>
      </c>
      <c r="D2739">
        <v>5.04542</v>
      </c>
      <c r="E2739">
        <v>66.048280000000005</v>
      </c>
      <c r="F2739">
        <v>7.4367200000000002</v>
      </c>
      <c r="G2739">
        <v>66.048280000000005</v>
      </c>
      <c r="H2739">
        <v>10.06424</v>
      </c>
      <c r="I2739">
        <v>66.048280000000005</v>
      </c>
      <c r="J2739">
        <v>12.92956</v>
      </c>
      <c r="K2739">
        <v>66.048280000000005</v>
      </c>
      <c r="L2739">
        <v>15.308149999999999</v>
      </c>
    </row>
    <row r="2740" spans="1:12" x14ac:dyDescent="0.25">
      <c r="A2740">
        <v>66.068749999999994</v>
      </c>
      <c r="B2740">
        <v>2.0152100000000002</v>
      </c>
      <c r="C2740">
        <v>66.068749999999994</v>
      </c>
      <c r="D2740">
        <v>5.1341000000000001</v>
      </c>
      <c r="E2740">
        <v>66.068749999999994</v>
      </c>
      <c r="F2740">
        <v>7.7746700000000004</v>
      </c>
      <c r="G2740">
        <v>66.068749999999994</v>
      </c>
      <c r="H2740">
        <v>10.26071</v>
      </c>
      <c r="I2740">
        <v>66.068749999999994</v>
      </c>
      <c r="J2740">
        <v>12.829000000000001</v>
      </c>
      <c r="K2740">
        <v>66.068749999999994</v>
      </c>
      <c r="L2740">
        <v>15.42075</v>
      </c>
    </row>
    <row r="2741" spans="1:12" x14ac:dyDescent="0.25">
      <c r="A2741">
        <v>66.089219999999997</v>
      </c>
      <c r="B2741">
        <v>2.1559499999999998</v>
      </c>
      <c r="C2741">
        <v>66.089219999999997</v>
      </c>
      <c r="D2741">
        <v>5.2488599999999996</v>
      </c>
      <c r="E2741">
        <v>66.089219999999997</v>
      </c>
      <c r="F2741">
        <v>7.7063899999999999</v>
      </c>
      <c r="G2741">
        <v>66.089219999999997</v>
      </c>
      <c r="H2741">
        <v>10.20722</v>
      </c>
      <c r="I2741">
        <v>66.089219999999997</v>
      </c>
      <c r="J2741">
        <v>12.77535</v>
      </c>
      <c r="K2741">
        <v>66.089219999999997</v>
      </c>
      <c r="L2741">
        <v>15.361510000000001</v>
      </c>
    </row>
    <row r="2742" spans="1:12" x14ac:dyDescent="0.25">
      <c r="A2742">
        <v>66.109690000000001</v>
      </c>
      <c r="B2742">
        <v>2.21339</v>
      </c>
      <c r="C2742">
        <v>66.109690000000001</v>
      </c>
      <c r="D2742">
        <v>5.1188599999999997</v>
      </c>
      <c r="E2742">
        <v>66.109690000000001</v>
      </c>
      <c r="F2742">
        <v>7.7527299999999997</v>
      </c>
      <c r="G2742">
        <v>66.109690000000001</v>
      </c>
      <c r="H2742">
        <v>10.43501</v>
      </c>
      <c r="I2742">
        <v>66.109690000000001</v>
      </c>
      <c r="J2742">
        <v>12.893599999999999</v>
      </c>
      <c r="K2742">
        <v>66.109690000000001</v>
      </c>
      <c r="L2742">
        <v>15.21899</v>
      </c>
    </row>
    <row r="2743" spans="1:12" x14ac:dyDescent="0.25">
      <c r="A2743">
        <v>66.130160000000004</v>
      </c>
      <c r="B2743">
        <v>2.3802300000000001</v>
      </c>
      <c r="C2743">
        <v>66.130160000000004</v>
      </c>
      <c r="D2743">
        <v>4.9159699999999997</v>
      </c>
      <c r="E2743">
        <v>66.130160000000004</v>
      </c>
      <c r="F2743">
        <v>7.7730600000000001</v>
      </c>
      <c r="G2743">
        <v>66.130160000000004</v>
      </c>
      <c r="H2743">
        <v>10.22533</v>
      </c>
      <c r="I2743">
        <v>66.130160000000004</v>
      </c>
      <c r="J2743">
        <v>12.996259999999999</v>
      </c>
      <c r="K2743">
        <v>66.130160000000004</v>
      </c>
      <c r="L2743">
        <v>15.45152</v>
      </c>
    </row>
    <row r="2744" spans="1:12" x14ac:dyDescent="0.25">
      <c r="A2744">
        <v>66.150630000000007</v>
      </c>
      <c r="B2744">
        <v>2.2554400000000001</v>
      </c>
      <c r="C2744">
        <v>66.150630000000007</v>
      </c>
      <c r="D2744">
        <v>5.3224900000000002</v>
      </c>
      <c r="E2744">
        <v>66.150630000000007</v>
      </c>
      <c r="F2744">
        <v>7.5121799999999999</v>
      </c>
      <c r="G2744">
        <v>66.150630000000007</v>
      </c>
      <c r="H2744">
        <v>10.56256</v>
      </c>
      <c r="I2744">
        <v>66.150630000000007</v>
      </c>
      <c r="J2744">
        <v>12.86979</v>
      </c>
      <c r="K2744">
        <v>66.150630000000007</v>
      </c>
      <c r="L2744">
        <v>15.402850000000001</v>
      </c>
    </row>
    <row r="2745" spans="1:12" x14ac:dyDescent="0.25">
      <c r="A2745">
        <v>66.171099999999996</v>
      </c>
      <c r="B2745">
        <v>2.3598499999999998</v>
      </c>
      <c r="C2745">
        <v>66.171099999999996</v>
      </c>
      <c r="D2745">
        <v>5.1769699999999998</v>
      </c>
      <c r="E2745">
        <v>66.171099999999996</v>
      </c>
      <c r="F2745">
        <v>7.5377799999999997</v>
      </c>
      <c r="G2745">
        <v>66.171099999999996</v>
      </c>
      <c r="H2745">
        <v>10.26441</v>
      </c>
      <c r="I2745">
        <v>66.171099999999996</v>
      </c>
      <c r="J2745">
        <v>13.107939999999999</v>
      </c>
      <c r="K2745">
        <v>66.171099999999996</v>
      </c>
      <c r="L2745">
        <v>15.30213</v>
      </c>
    </row>
    <row r="2746" spans="1:12" x14ac:dyDescent="0.25">
      <c r="A2746">
        <v>66.191569999999999</v>
      </c>
      <c r="B2746">
        <v>2.0580400000000001</v>
      </c>
      <c r="C2746">
        <v>66.191569999999999</v>
      </c>
      <c r="D2746">
        <v>5.4481400000000004</v>
      </c>
      <c r="E2746">
        <v>66.191569999999999</v>
      </c>
      <c r="F2746">
        <v>7.57904</v>
      </c>
      <c r="G2746">
        <v>66.191569999999999</v>
      </c>
      <c r="H2746">
        <v>10.351699999999999</v>
      </c>
      <c r="I2746">
        <v>66.191569999999999</v>
      </c>
      <c r="J2746">
        <v>13.070069999999999</v>
      </c>
      <c r="K2746">
        <v>66.191569999999999</v>
      </c>
      <c r="L2746">
        <v>15.133760000000001</v>
      </c>
    </row>
    <row r="2747" spans="1:12" x14ac:dyDescent="0.25">
      <c r="A2747">
        <v>66.212040000000002</v>
      </c>
      <c r="B2747">
        <v>2.42293</v>
      </c>
      <c r="C2747">
        <v>66.212040000000002</v>
      </c>
      <c r="D2747">
        <v>5.20892</v>
      </c>
      <c r="E2747">
        <v>66.212040000000002</v>
      </c>
      <c r="F2747">
        <v>7.6932499999999999</v>
      </c>
      <c r="G2747">
        <v>66.212040000000002</v>
      </c>
      <c r="H2747">
        <v>10.355700000000001</v>
      </c>
      <c r="I2747">
        <v>66.212040000000002</v>
      </c>
      <c r="J2747">
        <v>12.8239</v>
      </c>
      <c r="K2747">
        <v>66.212040000000002</v>
      </c>
      <c r="L2747">
        <v>15.31439</v>
      </c>
    </row>
    <row r="2748" spans="1:12" x14ac:dyDescent="0.25">
      <c r="A2748">
        <v>66.232510000000005</v>
      </c>
      <c r="B2748">
        <v>2.5118</v>
      </c>
      <c r="C2748">
        <v>66.232510000000005</v>
      </c>
      <c r="D2748">
        <v>5.1728699999999996</v>
      </c>
      <c r="E2748">
        <v>66.232510000000005</v>
      </c>
      <c r="F2748">
        <v>7.6095800000000002</v>
      </c>
      <c r="G2748">
        <v>66.232510000000005</v>
      </c>
      <c r="H2748">
        <v>10.401400000000001</v>
      </c>
      <c r="I2748">
        <v>66.232510000000005</v>
      </c>
      <c r="J2748">
        <v>12.942349999999999</v>
      </c>
      <c r="K2748">
        <v>66.232510000000005</v>
      </c>
      <c r="L2748">
        <v>15.23986</v>
      </c>
    </row>
    <row r="2749" spans="1:12" x14ac:dyDescent="0.25">
      <c r="A2749">
        <v>66.252979999999994</v>
      </c>
      <c r="B2749">
        <v>2.40801</v>
      </c>
      <c r="C2749">
        <v>66.252979999999994</v>
      </c>
      <c r="D2749">
        <v>5.1628800000000004</v>
      </c>
      <c r="E2749">
        <v>66.252979999999994</v>
      </c>
      <c r="F2749">
        <v>7.7759400000000003</v>
      </c>
      <c r="G2749">
        <v>66.252979999999994</v>
      </c>
      <c r="H2749">
        <v>10.50442</v>
      </c>
      <c r="I2749">
        <v>66.252979999999994</v>
      </c>
      <c r="J2749">
        <v>13.008749999999999</v>
      </c>
      <c r="K2749">
        <v>66.252979999999994</v>
      </c>
      <c r="L2749">
        <v>15.675800000000001</v>
      </c>
    </row>
    <row r="2750" spans="1:12" x14ac:dyDescent="0.25">
      <c r="A2750">
        <v>66.273449999999997</v>
      </c>
      <c r="B2750">
        <v>2.2990300000000001</v>
      </c>
      <c r="C2750">
        <v>66.273449999999997</v>
      </c>
      <c r="D2750">
        <v>5.5383500000000003</v>
      </c>
      <c r="E2750">
        <v>66.273449999999997</v>
      </c>
      <c r="F2750">
        <v>7.76525</v>
      </c>
      <c r="G2750">
        <v>66.273449999999997</v>
      </c>
      <c r="H2750">
        <v>10.065810000000001</v>
      </c>
      <c r="I2750">
        <v>66.273449999999997</v>
      </c>
      <c r="J2750">
        <v>12.70539</v>
      </c>
      <c r="K2750">
        <v>66.273449999999997</v>
      </c>
      <c r="L2750">
        <v>15.46073</v>
      </c>
    </row>
    <row r="2751" spans="1:12" x14ac:dyDescent="0.25">
      <c r="A2751">
        <v>66.29392</v>
      </c>
      <c r="B2751">
        <v>2.1953</v>
      </c>
      <c r="C2751">
        <v>66.29392</v>
      </c>
      <c r="D2751">
        <v>4.8930199999999999</v>
      </c>
      <c r="E2751">
        <v>66.29392</v>
      </c>
      <c r="F2751">
        <v>7.5045900000000003</v>
      </c>
      <c r="G2751">
        <v>66.29392</v>
      </c>
      <c r="H2751">
        <v>10.731389999999999</v>
      </c>
      <c r="I2751">
        <v>66.29392</v>
      </c>
      <c r="J2751">
        <v>12.76665</v>
      </c>
      <c r="K2751">
        <v>66.29392</v>
      </c>
      <c r="L2751">
        <v>15.55301</v>
      </c>
    </row>
    <row r="2752" spans="1:12" x14ac:dyDescent="0.25">
      <c r="A2752">
        <v>66.314390000000003</v>
      </c>
      <c r="B2752">
        <v>2.2322199999999999</v>
      </c>
      <c r="C2752">
        <v>66.314390000000003</v>
      </c>
      <c r="D2752">
        <v>5.44564</v>
      </c>
      <c r="E2752">
        <v>66.314390000000003</v>
      </c>
      <c r="F2752">
        <v>7.8481399999999999</v>
      </c>
      <c r="G2752">
        <v>66.314390000000003</v>
      </c>
      <c r="H2752">
        <v>10.44389</v>
      </c>
      <c r="I2752">
        <v>66.314390000000003</v>
      </c>
      <c r="J2752">
        <v>12.88523</v>
      </c>
      <c r="K2752">
        <v>66.314390000000003</v>
      </c>
      <c r="L2752">
        <v>15.780749999999999</v>
      </c>
    </row>
    <row r="2753" spans="1:12" x14ac:dyDescent="0.25">
      <c r="A2753">
        <v>66.334860000000006</v>
      </c>
      <c r="B2753">
        <v>2.4462600000000001</v>
      </c>
      <c r="C2753">
        <v>66.334860000000006</v>
      </c>
      <c r="D2753">
        <v>5.0764100000000001</v>
      </c>
      <c r="E2753">
        <v>66.334860000000006</v>
      </c>
      <c r="F2753">
        <v>7.6292099999999996</v>
      </c>
      <c r="G2753">
        <v>66.334860000000006</v>
      </c>
      <c r="H2753">
        <v>10.125170000000001</v>
      </c>
      <c r="I2753">
        <v>66.334860000000006</v>
      </c>
      <c r="J2753">
        <v>13.12363</v>
      </c>
      <c r="K2753">
        <v>66.334860000000006</v>
      </c>
      <c r="L2753">
        <v>15.65438</v>
      </c>
    </row>
    <row r="2754" spans="1:12" x14ac:dyDescent="0.25">
      <c r="A2754">
        <v>66.355339999999998</v>
      </c>
      <c r="B2754">
        <v>2.0144899999999999</v>
      </c>
      <c r="C2754">
        <v>66.355339999999998</v>
      </c>
      <c r="D2754">
        <v>5.4884700000000004</v>
      </c>
      <c r="E2754">
        <v>66.355339999999998</v>
      </c>
      <c r="F2754">
        <v>7.7176099999999996</v>
      </c>
      <c r="G2754">
        <v>66.355339999999998</v>
      </c>
      <c r="H2754">
        <v>10.21794</v>
      </c>
      <c r="I2754">
        <v>66.355339999999998</v>
      </c>
      <c r="J2754">
        <v>13.434990000000001</v>
      </c>
      <c r="K2754">
        <v>66.355339999999998</v>
      </c>
      <c r="L2754">
        <v>15.55409</v>
      </c>
    </row>
    <row r="2755" spans="1:12" x14ac:dyDescent="0.25">
      <c r="A2755">
        <v>66.375810000000001</v>
      </c>
      <c r="B2755">
        <v>2.1556799999999998</v>
      </c>
      <c r="C2755">
        <v>66.375810000000001</v>
      </c>
      <c r="D2755">
        <v>5.2234699999999998</v>
      </c>
      <c r="E2755">
        <v>66.375810000000001</v>
      </c>
      <c r="F2755">
        <v>8.0299999999999994</v>
      </c>
      <c r="G2755">
        <v>66.375810000000001</v>
      </c>
      <c r="H2755">
        <v>10.57117</v>
      </c>
      <c r="I2755">
        <v>66.375810000000001</v>
      </c>
      <c r="J2755">
        <v>13.038040000000001</v>
      </c>
      <c r="K2755">
        <v>66.375810000000001</v>
      </c>
      <c r="L2755">
        <v>15.33405</v>
      </c>
    </row>
    <row r="2756" spans="1:12" x14ac:dyDescent="0.25">
      <c r="A2756">
        <v>66.396280000000004</v>
      </c>
      <c r="B2756">
        <v>2.3906399999999999</v>
      </c>
      <c r="C2756">
        <v>66.396280000000004</v>
      </c>
      <c r="D2756">
        <v>5.2606000000000002</v>
      </c>
      <c r="E2756">
        <v>66.396280000000004</v>
      </c>
      <c r="F2756">
        <v>7.7330399999999999</v>
      </c>
      <c r="G2756">
        <v>66.396280000000004</v>
      </c>
      <c r="H2756">
        <v>10.247339999999999</v>
      </c>
      <c r="I2756">
        <v>66.396280000000004</v>
      </c>
      <c r="J2756">
        <v>13.146330000000001</v>
      </c>
      <c r="K2756">
        <v>66.396280000000004</v>
      </c>
      <c r="L2756">
        <v>15.77032</v>
      </c>
    </row>
    <row r="2757" spans="1:12" x14ac:dyDescent="0.25">
      <c r="A2757">
        <v>66.416749999999993</v>
      </c>
      <c r="B2757">
        <v>2.51627</v>
      </c>
      <c r="C2757">
        <v>66.416749999999993</v>
      </c>
      <c r="D2757">
        <v>5.2404599999999997</v>
      </c>
      <c r="E2757">
        <v>66.416749999999993</v>
      </c>
      <c r="F2757">
        <v>7.5038299999999998</v>
      </c>
      <c r="G2757">
        <v>66.416749999999993</v>
      </c>
      <c r="H2757">
        <v>10.491250000000001</v>
      </c>
      <c r="I2757">
        <v>66.416749999999993</v>
      </c>
      <c r="J2757">
        <v>13.1557</v>
      </c>
      <c r="K2757">
        <v>66.416749999999993</v>
      </c>
      <c r="L2757">
        <v>15.826420000000001</v>
      </c>
    </row>
    <row r="2758" spans="1:12" x14ac:dyDescent="0.25">
      <c r="A2758">
        <v>66.437219999999996</v>
      </c>
      <c r="B2758">
        <v>1.69922</v>
      </c>
      <c r="C2758">
        <v>66.437219999999996</v>
      </c>
      <c r="D2758">
        <v>5.3714000000000004</v>
      </c>
      <c r="E2758">
        <v>66.437219999999996</v>
      </c>
      <c r="F2758">
        <v>7.5559000000000003</v>
      </c>
      <c r="G2758">
        <v>66.437219999999996</v>
      </c>
      <c r="H2758">
        <v>10.495609999999999</v>
      </c>
      <c r="I2758">
        <v>66.437219999999996</v>
      </c>
      <c r="J2758">
        <v>13.055730000000001</v>
      </c>
      <c r="K2758">
        <v>66.437219999999996</v>
      </c>
      <c r="L2758">
        <v>16.231529999999999</v>
      </c>
    </row>
    <row r="2759" spans="1:12" x14ac:dyDescent="0.25">
      <c r="A2759">
        <v>66.457689999999999</v>
      </c>
      <c r="B2759">
        <v>2.44469</v>
      </c>
      <c r="C2759">
        <v>66.457689999999999</v>
      </c>
      <c r="D2759">
        <v>5.0127800000000002</v>
      </c>
      <c r="E2759">
        <v>66.457689999999999</v>
      </c>
      <c r="F2759">
        <v>8.0611300000000004</v>
      </c>
      <c r="G2759">
        <v>66.457689999999999</v>
      </c>
      <c r="H2759">
        <v>10.40105</v>
      </c>
      <c r="I2759">
        <v>66.457689999999999</v>
      </c>
      <c r="J2759">
        <v>12.85162</v>
      </c>
      <c r="K2759">
        <v>66.457689999999999</v>
      </c>
      <c r="L2759">
        <v>15.80335</v>
      </c>
    </row>
    <row r="2760" spans="1:12" x14ac:dyDescent="0.25">
      <c r="A2760">
        <v>66.478160000000003</v>
      </c>
      <c r="B2760">
        <v>2.2006199999999998</v>
      </c>
      <c r="C2760">
        <v>66.478160000000003</v>
      </c>
      <c r="D2760">
        <v>5.2010800000000001</v>
      </c>
      <c r="E2760">
        <v>66.478160000000003</v>
      </c>
      <c r="F2760">
        <v>7.7903500000000001</v>
      </c>
      <c r="G2760">
        <v>66.478160000000003</v>
      </c>
      <c r="H2760">
        <v>10.55132</v>
      </c>
      <c r="I2760">
        <v>66.478160000000003</v>
      </c>
      <c r="J2760">
        <v>12.975669999999999</v>
      </c>
      <c r="K2760">
        <v>66.478160000000003</v>
      </c>
      <c r="L2760">
        <v>15.260630000000001</v>
      </c>
    </row>
    <row r="2761" spans="1:12" x14ac:dyDescent="0.25">
      <c r="A2761">
        <v>66.498630000000006</v>
      </c>
      <c r="B2761">
        <v>1.84721</v>
      </c>
      <c r="C2761">
        <v>66.498630000000006</v>
      </c>
      <c r="D2761">
        <v>5.0769099999999998</v>
      </c>
      <c r="E2761">
        <v>66.498630000000006</v>
      </c>
      <c r="F2761">
        <v>7.7852199999999998</v>
      </c>
      <c r="G2761">
        <v>66.498630000000006</v>
      </c>
      <c r="H2761">
        <v>10.51932</v>
      </c>
      <c r="I2761">
        <v>66.498630000000006</v>
      </c>
      <c r="J2761">
        <v>12.99558</v>
      </c>
      <c r="K2761">
        <v>66.498630000000006</v>
      </c>
      <c r="L2761">
        <v>15.54088</v>
      </c>
    </row>
    <row r="2762" spans="1:12" x14ac:dyDescent="0.25">
      <c r="A2762">
        <v>66.519099999999995</v>
      </c>
      <c r="B2762">
        <v>2.39486</v>
      </c>
      <c r="C2762">
        <v>66.519099999999995</v>
      </c>
      <c r="D2762">
        <v>5.3954800000000001</v>
      </c>
      <c r="E2762">
        <v>66.519099999999995</v>
      </c>
      <c r="F2762">
        <v>7.6082599999999996</v>
      </c>
      <c r="G2762">
        <v>66.519099999999995</v>
      </c>
      <c r="H2762">
        <v>10.247780000000001</v>
      </c>
      <c r="I2762">
        <v>66.519099999999995</v>
      </c>
      <c r="J2762">
        <v>12.84886</v>
      </c>
      <c r="K2762">
        <v>66.519099999999995</v>
      </c>
      <c r="L2762">
        <v>15.71701</v>
      </c>
    </row>
    <row r="2763" spans="1:12" x14ac:dyDescent="0.25">
      <c r="A2763">
        <v>66.539569999999998</v>
      </c>
      <c r="B2763">
        <v>1.9790099999999999</v>
      </c>
      <c r="C2763">
        <v>66.539569999999998</v>
      </c>
      <c r="D2763">
        <v>5.25054</v>
      </c>
      <c r="E2763">
        <v>66.539569999999998</v>
      </c>
      <c r="F2763">
        <v>7.7698600000000004</v>
      </c>
      <c r="G2763">
        <v>66.539569999999998</v>
      </c>
      <c r="H2763">
        <v>10.41897</v>
      </c>
      <c r="I2763">
        <v>66.539569999999998</v>
      </c>
      <c r="J2763">
        <v>13.19176</v>
      </c>
      <c r="K2763">
        <v>66.539569999999998</v>
      </c>
      <c r="L2763">
        <v>15.710889999999999</v>
      </c>
    </row>
    <row r="2764" spans="1:12" x14ac:dyDescent="0.25">
      <c r="A2764">
        <v>66.560040000000001</v>
      </c>
      <c r="B2764">
        <v>2.2767300000000001</v>
      </c>
      <c r="C2764">
        <v>66.560040000000001</v>
      </c>
      <c r="D2764">
        <v>5.2827099999999998</v>
      </c>
      <c r="E2764">
        <v>66.560040000000001</v>
      </c>
      <c r="F2764">
        <v>7.5513000000000003</v>
      </c>
      <c r="G2764">
        <v>66.560040000000001</v>
      </c>
      <c r="H2764">
        <v>10.501659999999999</v>
      </c>
      <c r="I2764">
        <v>66.560040000000001</v>
      </c>
      <c r="J2764">
        <v>13.3576</v>
      </c>
      <c r="K2764">
        <v>66.560040000000001</v>
      </c>
      <c r="L2764">
        <v>16.131900000000002</v>
      </c>
    </row>
    <row r="2765" spans="1:12" x14ac:dyDescent="0.25">
      <c r="A2765">
        <v>66.580510000000004</v>
      </c>
      <c r="B2765">
        <v>2.0119899999999999</v>
      </c>
      <c r="C2765">
        <v>66.580510000000004</v>
      </c>
      <c r="D2765">
        <v>4.8253399999999997</v>
      </c>
      <c r="E2765">
        <v>66.580510000000004</v>
      </c>
      <c r="F2765">
        <v>7.7077600000000004</v>
      </c>
      <c r="G2765">
        <v>66.580510000000004</v>
      </c>
      <c r="H2765">
        <v>10.282299999999999</v>
      </c>
      <c r="I2765">
        <v>66.580510000000004</v>
      </c>
      <c r="J2765">
        <v>13.184939999999999</v>
      </c>
      <c r="K2765">
        <v>66.580510000000004</v>
      </c>
      <c r="L2765">
        <v>16.032129999999999</v>
      </c>
    </row>
    <row r="2766" spans="1:12" x14ac:dyDescent="0.25">
      <c r="A2766">
        <v>66.600980000000007</v>
      </c>
      <c r="B2766">
        <v>2.3826900000000002</v>
      </c>
      <c r="C2766">
        <v>66.600980000000007</v>
      </c>
      <c r="D2766">
        <v>5.0659099999999997</v>
      </c>
      <c r="E2766">
        <v>66.600980000000007</v>
      </c>
      <c r="F2766">
        <v>7.8017599999999998</v>
      </c>
      <c r="G2766">
        <v>66.600980000000007</v>
      </c>
      <c r="H2766">
        <v>10.3286</v>
      </c>
      <c r="I2766">
        <v>66.600980000000007</v>
      </c>
      <c r="J2766">
        <v>13.038349999999999</v>
      </c>
      <c r="K2766">
        <v>66.600980000000007</v>
      </c>
      <c r="L2766">
        <v>16.343859999999999</v>
      </c>
    </row>
    <row r="2767" spans="1:12" x14ac:dyDescent="0.25">
      <c r="A2767">
        <v>66.621449999999996</v>
      </c>
      <c r="B2767">
        <v>2.5659200000000002</v>
      </c>
      <c r="C2767">
        <v>66.621449999999996</v>
      </c>
      <c r="D2767">
        <v>4.86381</v>
      </c>
      <c r="E2767">
        <v>66.621449999999996</v>
      </c>
      <c r="F2767">
        <v>7.5676600000000001</v>
      </c>
      <c r="G2767">
        <v>66.621449999999996</v>
      </c>
      <c r="H2767">
        <v>10.494719999999999</v>
      </c>
      <c r="I2767">
        <v>66.621449999999996</v>
      </c>
      <c r="J2767">
        <v>12.98033</v>
      </c>
      <c r="K2767">
        <v>66.621449999999996</v>
      </c>
      <c r="L2767">
        <v>15.84314</v>
      </c>
    </row>
    <row r="2768" spans="1:12" x14ac:dyDescent="0.25">
      <c r="A2768">
        <v>66.641919999999999</v>
      </c>
      <c r="B2768">
        <v>2.2439800000000001</v>
      </c>
      <c r="C2768">
        <v>66.641919999999999</v>
      </c>
      <c r="D2768">
        <v>5.1200799999999997</v>
      </c>
      <c r="E2768">
        <v>66.641919999999999</v>
      </c>
      <c r="F2768">
        <v>7.5835999999999997</v>
      </c>
      <c r="G2768">
        <v>66.641919999999999</v>
      </c>
      <c r="H2768">
        <v>10.655659999999999</v>
      </c>
      <c r="I2768">
        <v>66.641919999999999</v>
      </c>
      <c r="J2768">
        <v>13.18277</v>
      </c>
      <c r="K2768">
        <v>66.641919999999999</v>
      </c>
      <c r="L2768">
        <v>15.962260000000001</v>
      </c>
    </row>
    <row r="2769" spans="1:12" x14ac:dyDescent="0.25">
      <c r="A2769">
        <v>66.662390000000002</v>
      </c>
      <c r="B2769">
        <v>2.2241499999999998</v>
      </c>
      <c r="C2769">
        <v>66.662390000000002</v>
      </c>
      <c r="D2769">
        <v>5.4024099999999997</v>
      </c>
      <c r="E2769">
        <v>66.662390000000002</v>
      </c>
      <c r="F2769">
        <v>7.9901999999999997</v>
      </c>
      <c r="G2769">
        <v>66.662390000000002</v>
      </c>
      <c r="H2769">
        <v>10.25935</v>
      </c>
      <c r="I2769">
        <v>66.662390000000002</v>
      </c>
      <c r="J2769">
        <v>13.01023</v>
      </c>
      <c r="K2769">
        <v>66.662390000000002</v>
      </c>
      <c r="L2769">
        <v>16.279350000000001</v>
      </c>
    </row>
    <row r="2770" spans="1:12" x14ac:dyDescent="0.25">
      <c r="A2770">
        <v>66.682860000000005</v>
      </c>
      <c r="B2770">
        <v>2.2356099999999999</v>
      </c>
      <c r="C2770">
        <v>66.682860000000005</v>
      </c>
      <c r="D2770">
        <v>5.4660399999999996</v>
      </c>
      <c r="E2770">
        <v>66.682860000000005</v>
      </c>
      <c r="F2770">
        <v>7.7353699999999996</v>
      </c>
      <c r="G2770">
        <v>66.682860000000005</v>
      </c>
      <c r="H2770">
        <v>10.45682</v>
      </c>
      <c r="I2770">
        <v>66.682860000000005</v>
      </c>
      <c r="J2770">
        <v>13.212730000000001</v>
      </c>
      <c r="K2770">
        <v>66.682860000000005</v>
      </c>
      <c r="L2770">
        <v>15.87773</v>
      </c>
    </row>
    <row r="2771" spans="1:12" x14ac:dyDescent="0.25">
      <c r="A2771">
        <v>66.703329999999994</v>
      </c>
      <c r="B2771">
        <v>2.30959</v>
      </c>
      <c r="C2771">
        <v>66.703329999999994</v>
      </c>
      <c r="D2771">
        <v>5.4828200000000002</v>
      </c>
      <c r="E2771">
        <v>66.703329999999994</v>
      </c>
      <c r="F2771">
        <v>8.2514000000000003</v>
      </c>
      <c r="G2771">
        <v>66.703329999999994</v>
      </c>
      <c r="H2771">
        <v>10.43037</v>
      </c>
      <c r="I2771">
        <v>66.703329999999994</v>
      </c>
      <c r="J2771">
        <v>13.15485</v>
      </c>
      <c r="K2771">
        <v>66.703329999999994</v>
      </c>
      <c r="L2771">
        <v>16.241779999999999</v>
      </c>
    </row>
    <row r="2772" spans="1:12" x14ac:dyDescent="0.25">
      <c r="A2772">
        <v>66.723799999999997</v>
      </c>
      <c r="B2772">
        <v>2.3054899999999998</v>
      </c>
      <c r="C2772">
        <v>66.723799999999997</v>
      </c>
      <c r="D2772">
        <v>5.2079599999999999</v>
      </c>
      <c r="E2772">
        <v>66.723799999999997</v>
      </c>
      <c r="F2772">
        <v>7.6372600000000004</v>
      </c>
      <c r="G2772">
        <v>66.723799999999997</v>
      </c>
      <c r="H2772">
        <v>10.47687</v>
      </c>
      <c r="I2772">
        <v>66.723799999999997</v>
      </c>
      <c r="J2772">
        <v>12.91991</v>
      </c>
      <c r="K2772">
        <v>66.723799999999997</v>
      </c>
      <c r="L2772">
        <v>16.527750000000001</v>
      </c>
    </row>
    <row r="2773" spans="1:12" x14ac:dyDescent="0.25">
      <c r="A2773">
        <v>66.74427</v>
      </c>
      <c r="B2773">
        <v>2.28579</v>
      </c>
      <c r="C2773">
        <v>66.74427</v>
      </c>
      <c r="D2773">
        <v>5.3758499999999998</v>
      </c>
      <c r="E2773">
        <v>66.74427</v>
      </c>
      <c r="F2773">
        <v>7.4866900000000003</v>
      </c>
      <c r="G2773">
        <v>66.74427</v>
      </c>
      <c r="H2773">
        <v>10.523400000000001</v>
      </c>
      <c r="I2773">
        <v>66.74427</v>
      </c>
      <c r="J2773">
        <v>13.23188</v>
      </c>
      <c r="K2773">
        <v>66.74427</v>
      </c>
      <c r="L2773">
        <v>16.345020000000002</v>
      </c>
    </row>
    <row r="2774" spans="1:12" x14ac:dyDescent="0.25">
      <c r="A2774">
        <v>66.764740000000003</v>
      </c>
      <c r="B2774">
        <v>2.2348699999999999</v>
      </c>
      <c r="C2774">
        <v>66.764740000000003</v>
      </c>
      <c r="D2774">
        <v>5.2260600000000004</v>
      </c>
      <c r="E2774">
        <v>66.764740000000003</v>
      </c>
      <c r="F2774">
        <v>7.6642900000000003</v>
      </c>
      <c r="G2774">
        <v>66.764740000000003</v>
      </c>
      <c r="H2774">
        <v>10.20017</v>
      </c>
      <c r="I2774">
        <v>66.764740000000003</v>
      </c>
      <c r="J2774">
        <v>13.101179999999999</v>
      </c>
      <c r="K2774">
        <v>66.764740000000003</v>
      </c>
      <c r="L2774">
        <v>16.84984</v>
      </c>
    </row>
    <row r="2775" spans="1:12" x14ac:dyDescent="0.25">
      <c r="A2775">
        <v>66.785219999999995</v>
      </c>
      <c r="B2775">
        <v>2.0433599999999998</v>
      </c>
      <c r="C2775">
        <v>66.785219999999995</v>
      </c>
      <c r="D2775">
        <v>5.1440099999999997</v>
      </c>
      <c r="E2775">
        <v>66.785219999999995</v>
      </c>
      <c r="F2775">
        <v>7.7273300000000003</v>
      </c>
      <c r="G2775">
        <v>66.785219999999995</v>
      </c>
      <c r="H2775">
        <v>10.54364</v>
      </c>
      <c r="I2775">
        <v>66.785219999999995</v>
      </c>
      <c r="J2775">
        <v>13.314260000000001</v>
      </c>
      <c r="K2775">
        <v>66.785219999999995</v>
      </c>
      <c r="L2775">
        <v>17.016159999999999</v>
      </c>
    </row>
    <row r="2776" spans="1:12" x14ac:dyDescent="0.25">
      <c r="A2776">
        <v>66.805689999999998</v>
      </c>
      <c r="B2776">
        <v>2.2737500000000002</v>
      </c>
      <c r="C2776">
        <v>66.805689999999998</v>
      </c>
      <c r="D2776">
        <v>5.4474200000000002</v>
      </c>
      <c r="E2776">
        <v>66.805689999999998</v>
      </c>
      <c r="F2776">
        <v>7.5872700000000002</v>
      </c>
      <c r="G2776">
        <v>66.805689999999998</v>
      </c>
      <c r="H2776">
        <v>10.53819</v>
      </c>
      <c r="I2776">
        <v>66.805689999999998</v>
      </c>
      <c r="J2776">
        <v>13.33466</v>
      </c>
      <c r="K2776">
        <v>66.805689999999998</v>
      </c>
      <c r="L2776">
        <v>16.62003</v>
      </c>
    </row>
    <row r="2777" spans="1:12" x14ac:dyDescent="0.25">
      <c r="A2777">
        <v>66.826160000000002</v>
      </c>
      <c r="B2777">
        <v>2.3479299999999999</v>
      </c>
      <c r="C2777">
        <v>66.826160000000002</v>
      </c>
      <c r="D2777">
        <v>5.6935599999999997</v>
      </c>
      <c r="E2777">
        <v>66.826160000000002</v>
      </c>
      <c r="F2777">
        <v>7.8326700000000002</v>
      </c>
      <c r="G2777">
        <v>66.826160000000002</v>
      </c>
      <c r="H2777">
        <v>10.845269999999999</v>
      </c>
      <c r="I2777">
        <v>66.826160000000002</v>
      </c>
      <c r="J2777">
        <v>12.860300000000001</v>
      </c>
      <c r="K2777">
        <v>66.826160000000002</v>
      </c>
      <c r="L2777">
        <v>17.22916</v>
      </c>
    </row>
    <row r="2778" spans="1:12" x14ac:dyDescent="0.25">
      <c r="A2778">
        <v>66.846630000000005</v>
      </c>
      <c r="B2778">
        <v>1.98464</v>
      </c>
      <c r="C2778">
        <v>66.846630000000005</v>
      </c>
      <c r="D2778">
        <v>5.5907799999999996</v>
      </c>
      <c r="E2778">
        <v>66.846630000000005</v>
      </c>
      <c r="F2778">
        <v>7.7603900000000001</v>
      </c>
      <c r="G2778">
        <v>66.846630000000005</v>
      </c>
      <c r="H2778">
        <v>10.537800000000001</v>
      </c>
      <c r="I2778">
        <v>66.846630000000005</v>
      </c>
      <c r="J2778">
        <v>12.90161</v>
      </c>
      <c r="K2778">
        <v>66.846630000000005</v>
      </c>
      <c r="L2778">
        <v>16.827909999999999</v>
      </c>
    </row>
    <row r="2779" spans="1:12" x14ac:dyDescent="0.25">
      <c r="A2779">
        <v>66.867099999999994</v>
      </c>
      <c r="B2779">
        <v>2.0224199999999999</v>
      </c>
      <c r="C2779">
        <v>66.867099999999994</v>
      </c>
      <c r="D2779">
        <v>5.3578200000000002</v>
      </c>
      <c r="E2779">
        <v>66.867099999999994</v>
      </c>
      <c r="F2779">
        <v>7.7194000000000003</v>
      </c>
      <c r="G2779">
        <v>66.867099999999994</v>
      </c>
      <c r="H2779">
        <v>10.907439999999999</v>
      </c>
      <c r="I2779">
        <v>66.867099999999994</v>
      </c>
      <c r="J2779">
        <v>13.0419</v>
      </c>
      <c r="K2779">
        <v>66.867099999999994</v>
      </c>
      <c r="L2779">
        <v>17.223590000000002</v>
      </c>
    </row>
    <row r="2780" spans="1:12" x14ac:dyDescent="0.25">
      <c r="A2780">
        <v>66.887569999999997</v>
      </c>
      <c r="B2780">
        <v>2.3102399999999998</v>
      </c>
      <c r="C2780">
        <v>66.887569999999997</v>
      </c>
      <c r="D2780">
        <v>5.1196799999999998</v>
      </c>
      <c r="E2780">
        <v>66.887569999999997</v>
      </c>
      <c r="F2780">
        <v>7.7669800000000002</v>
      </c>
      <c r="G2780">
        <v>66.887569999999997</v>
      </c>
      <c r="H2780">
        <v>10.61045</v>
      </c>
      <c r="I2780">
        <v>66.887569999999997</v>
      </c>
      <c r="J2780">
        <v>13.359299999999999</v>
      </c>
      <c r="K2780">
        <v>66.887569999999997</v>
      </c>
      <c r="L2780">
        <v>17.16619</v>
      </c>
    </row>
    <row r="2781" spans="1:12" x14ac:dyDescent="0.25">
      <c r="A2781">
        <v>66.90804</v>
      </c>
      <c r="B2781">
        <v>2.2387100000000002</v>
      </c>
      <c r="C2781">
        <v>66.90804</v>
      </c>
      <c r="D2781">
        <v>5.4388699999999996</v>
      </c>
      <c r="E2781">
        <v>66.90804</v>
      </c>
      <c r="F2781">
        <v>7.7833399999999999</v>
      </c>
      <c r="G2781">
        <v>66.90804</v>
      </c>
      <c r="H2781">
        <v>10.64683</v>
      </c>
      <c r="I2781">
        <v>66.90804</v>
      </c>
      <c r="J2781">
        <v>13.34341</v>
      </c>
      <c r="K2781">
        <v>66.90804</v>
      </c>
      <c r="L2781">
        <v>17.541129999999999</v>
      </c>
    </row>
    <row r="2782" spans="1:12" x14ac:dyDescent="0.25">
      <c r="A2782">
        <v>66.928510000000003</v>
      </c>
      <c r="B2782">
        <v>2.4640900000000001</v>
      </c>
      <c r="C2782">
        <v>66.928510000000003</v>
      </c>
      <c r="D2782">
        <v>5.14351</v>
      </c>
      <c r="E2782">
        <v>66.928510000000003</v>
      </c>
      <c r="F2782">
        <v>7.6278600000000001</v>
      </c>
      <c r="G2782">
        <v>66.928510000000003</v>
      </c>
      <c r="H2782">
        <v>11.131159999999999</v>
      </c>
      <c r="I2782">
        <v>66.928510000000003</v>
      </c>
      <c r="J2782">
        <v>13.26505</v>
      </c>
      <c r="K2782">
        <v>66.928510000000003</v>
      </c>
      <c r="L2782">
        <v>17.296320000000001</v>
      </c>
    </row>
    <row r="2783" spans="1:12" x14ac:dyDescent="0.25">
      <c r="A2783">
        <v>66.948980000000006</v>
      </c>
      <c r="B2783">
        <v>2.60616</v>
      </c>
      <c r="C2783">
        <v>66.948980000000006</v>
      </c>
      <c r="D2783">
        <v>5.1554799999999998</v>
      </c>
      <c r="E2783">
        <v>66.948980000000006</v>
      </c>
      <c r="F2783">
        <v>7.6026199999999999</v>
      </c>
      <c r="G2783">
        <v>66.948980000000006</v>
      </c>
      <c r="H2783">
        <v>10.68324</v>
      </c>
      <c r="I2783">
        <v>66.948980000000006</v>
      </c>
      <c r="J2783">
        <v>13.165889999999999</v>
      </c>
      <c r="K2783">
        <v>66.948980000000006</v>
      </c>
      <c r="L2783">
        <v>17.74427</v>
      </c>
    </row>
    <row r="2784" spans="1:12" x14ac:dyDescent="0.25">
      <c r="A2784">
        <v>66.969449999999995</v>
      </c>
      <c r="B2784">
        <v>2.5295200000000002</v>
      </c>
      <c r="C2784">
        <v>66.969449999999995</v>
      </c>
      <c r="D2784">
        <v>5.0372700000000004</v>
      </c>
      <c r="E2784">
        <v>66.969449999999995</v>
      </c>
      <c r="F2784">
        <v>7.9784499999999996</v>
      </c>
      <c r="G2784">
        <v>66.969449999999995</v>
      </c>
      <c r="H2784">
        <v>10.938470000000001</v>
      </c>
      <c r="I2784">
        <v>66.969449999999995</v>
      </c>
      <c r="J2784">
        <v>13.36364</v>
      </c>
      <c r="K2784">
        <v>66.969449999999995</v>
      </c>
      <c r="L2784">
        <v>17.937049999999999</v>
      </c>
    </row>
    <row r="2785" spans="1:12" x14ac:dyDescent="0.25">
      <c r="A2785">
        <v>66.989919999999998</v>
      </c>
      <c r="B2785">
        <v>2.0518700000000001</v>
      </c>
      <c r="C2785">
        <v>66.989919999999998</v>
      </c>
      <c r="D2785">
        <v>5.2367900000000001</v>
      </c>
      <c r="E2785">
        <v>66.989919999999998</v>
      </c>
      <c r="F2785">
        <v>7.8803599999999996</v>
      </c>
      <c r="G2785">
        <v>66.989919999999998</v>
      </c>
      <c r="H2785">
        <v>10.959350000000001</v>
      </c>
      <c r="I2785">
        <v>66.989919999999998</v>
      </c>
      <c r="J2785">
        <v>13.59787</v>
      </c>
      <c r="K2785">
        <v>66.989919999999998</v>
      </c>
      <c r="L2785">
        <v>17.58822</v>
      </c>
    </row>
    <row r="2786" spans="1:12" x14ac:dyDescent="0.25">
      <c r="A2786">
        <v>67.010390000000001</v>
      </c>
      <c r="B2786">
        <v>2.6732100000000001</v>
      </c>
      <c r="C2786">
        <v>67.010390000000001</v>
      </c>
      <c r="D2786">
        <v>5.1655199999999999</v>
      </c>
      <c r="E2786">
        <v>67.010390000000001</v>
      </c>
      <c r="F2786">
        <v>7.7250100000000002</v>
      </c>
      <c r="G2786">
        <v>67.010390000000001</v>
      </c>
      <c r="H2786">
        <v>10.683400000000001</v>
      </c>
      <c r="I2786">
        <v>67.010390000000001</v>
      </c>
      <c r="J2786">
        <v>13.634230000000001</v>
      </c>
      <c r="K2786">
        <v>67.010390000000001</v>
      </c>
      <c r="L2786">
        <v>18.34881</v>
      </c>
    </row>
    <row r="2787" spans="1:12" x14ac:dyDescent="0.25">
      <c r="A2787">
        <v>67.030860000000004</v>
      </c>
      <c r="B2787">
        <v>2.40916</v>
      </c>
      <c r="C2787">
        <v>67.030860000000004</v>
      </c>
      <c r="D2787">
        <v>4.99533</v>
      </c>
      <c r="E2787">
        <v>67.030860000000004</v>
      </c>
      <c r="F2787">
        <v>7.9394799999999996</v>
      </c>
      <c r="G2787">
        <v>67.030860000000004</v>
      </c>
      <c r="H2787">
        <v>10.74081</v>
      </c>
      <c r="I2787">
        <v>67.030860000000004</v>
      </c>
      <c r="J2787">
        <v>13.55082</v>
      </c>
      <c r="K2787">
        <v>67.030860000000004</v>
      </c>
      <c r="L2787">
        <v>18.145910000000001</v>
      </c>
    </row>
    <row r="2788" spans="1:12" x14ac:dyDescent="0.25">
      <c r="A2788">
        <v>67.051329999999993</v>
      </c>
      <c r="B2788">
        <v>2.4264000000000001</v>
      </c>
      <c r="C2788">
        <v>67.051329999999993</v>
      </c>
      <c r="D2788">
        <v>5.6116200000000003</v>
      </c>
      <c r="E2788">
        <v>67.051329999999993</v>
      </c>
      <c r="F2788">
        <v>7.9404399999999997</v>
      </c>
      <c r="G2788">
        <v>67.051329999999993</v>
      </c>
      <c r="H2788">
        <v>10.746180000000001</v>
      </c>
      <c r="I2788">
        <v>67.051329999999993</v>
      </c>
      <c r="J2788">
        <v>14.01953</v>
      </c>
      <c r="K2788">
        <v>67.051329999999993</v>
      </c>
      <c r="L2788">
        <v>18.255549999999999</v>
      </c>
    </row>
    <row r="2789" spans="1:12" x14ac:dyDescent="0.25">
      <c r="A2789">
        <v>67.071799999999996</v>
      </c>
      <c r="B2789">
        <v>1.99054</v>
      </c>
      <c r="C2789">
        <v>67.071799999999996</v>
      </c>
      <c r="D2789">
        <v>5.43628</v>
      </c>
      <c r="E2789">
        <v>67.071799999999996</v>
      </c>
      <c r="F2789">
        <v>7.8476900000000001</v>
      </c>
      <c r="G2789">
        <v>67.071799999999996</v>
      </c>
      <c r="H2789">
        <v>10.564069999999999</v>
      </c>
      <c r="I2789">
        <v>67.071799999999996</v>
      </c>
      <c r="J2789">
        <v>13.30077</v>
      </c>
      <c r="K2789">
        <v>67.071799999999996</v>
      </c>
      <c r="L2789">
        <v>18.464200000000002</v>
      </c>
    </row>
    <row r="2790" spans="1:12" x14ac:dyDescent="0.25">
      <c r="A2790">
        <v>67.092269999999999</v>
      </c>
      <c r="B2790">
        <v>1.9609700000000001</v>
      </c>
      <c r="C2790">
        <v>67.092269999999999</v>
      </c>
      <c r="D2790">
        <v>5.3391000000000002</v>
      </c>
      <c r="E2790">
        <v>67.092269999999999</v>
      </c>
      <c r="F2790">
        <v>7.6768400000000003</v>
      </c>
      <c r="G2790">
        <v>67.092269999999999</v>
      </c>
      <c r="H2790">
        <v>10.621589999999999</v>
      </c>
      <c r="I2790">
        <v>67.092269999999999</v>
      </c>
      <c r="J2790">
        <v>13.634130000000001</v>
      </c>
      <c r="K2790">
        <v>67.092269999999999</v>
      </c>
      <c r="L2790">
        <v>19.047889999999999</v>
      </c>
    </row>
    <row r="2791" spans="1:12" x14ac:dyDescent="0.25">
      <c r="A2791">
        <v>67.112740000000002</v>
      </c>
      <c r="B2791">
        <v>2.41059</v>
      </c>
      <c r="C2791">
        <v>67.112740000000002</v>
      </c>
      <c r="D2791">
        <v>5.5544500000000001</v>
      </c>
      <c r="E2791">
        <v>67.112740000000002</v>
      </c>
      <c r="F2791">
        <v>7.78728</v>
      </c>
      <c r="G2791">
        <v>67.112740000000002</v>
      </c>
      <c r="H2791">
        <v>10.465590000000001</v>
      </c>
      <c r="I2791">
        <v>67.112740000000002</v>
      </c>
      <c r="J2791">
        <v>13.57169</v>
      </c>
      <c r="K2791">
        <v>67.112740000000002</v>
      </c>
      <c r="L2791">
        <v>19.069130000000001</v>
      </c>
    </row>
    <row r="2792" spans="1:12" x14ac:dyDescent="0.25">
      <c r="A2792">
        <v>67.133210000000005</v>
      </c>
      <c r="B2792">
        <v>2.33941</v>
      </c>
      <c r="C2792">
        <v>67.133210000000005</v>
      </c>
      <c r="D2792">
        <v>5.5562899999999997</v>
      </c>
      <c r="E2792">
        <v>67.133210000000005</v>
      </c>
      <c r="F2792">
        <v>8.1633800000000001</v>
      </c>
      <c r="G2792">
        <v>67.133210000000005</v>
      </c>
      <c r="H2792">
        <v>11.15859</v>
      </c>
      <c r="I2792">
        <v>67.133210000000005</v>
      </c>
      <c r="J2792">
        <v>13.774900000000001</v>
      </c>
      <c r="K2792">
        <v>67.133210000000005</v>
      </c>
      <c r="L2792">
        <v>19.60604</v>
      </c>
    </row>
    <row r="2793" spans="1:12" x14ac:dyDescent="0.25">
      <c r="A2793">
        <v>67.153679999999994</v>
      </c>
      <c r="B2793">
        <v>2.37243</v>
      </c>
      <c r="C2793">
        <v>67.153679999999994</v>
      </c>
      <c r="D2793">
        <v>5.6467099999999997</v>
      </c>
      <c r="E2793">
        <v>67.153679999999994</v>
      </c>
      <c r="F2793">
        <v>7.8415900000000001</v>
      </c>
      <c r="G2793">
        <v>67.153679999999994</v>
      </c>
      <c r="H2793">
        <v>10.60162</v>
      </c>
      <c r="I2793">
        <v>67.153679999999994</v>
      </c>
      <c r="J2793">
        <v>13.941689999999999</v>
      </c>
      <c r="K2793">
        <v>67.153679999999994</v>
      </c>
      <c r="L2793">
        <v>19.19509</v>
      </c>
    </row>
    <row r="2794" spans="1:12" x14ac:dyDescent="0.25">
      <c r="A2794">
        <v>67.174149999999997</v>
      </c>
      <c r="B2794">
        <v>2.05653</v>
      </c>
      <c r="C2794">
        <v>67.174149999999997</v>
      </c>
      <c r="D2794">
        <v>5.3048700000000002</v>
      </c>
      <c r="E2794">
        <v>67.174149999999997</v>
      </c>
      <c r="F2794">
        <v>7.7073299999999998</v>
      </c>
      <c r="G2794">
        <v>67.174149999999997</v>
      </c>
      <c r="H2794">
        <v>10.680099999999999</v>
      </c>
      <c r="I2794">
        <v>67.174149999999997</v>
      </c>
      <c r="J2794">
        <v>14.087680000000001</v>
      </c>
      <c r="K2794">
        <v>67.174149999999997</v>
      </c>
      <c r="L2794">
        <v>20.539390000000001</v>
      </c>
    </row>
    <row r="2795" spans="1:12" x14ac:dyDescent="0.25">
      <c r="A2795">
        <v>67.194630000000004</v>
      </c>
      <c r="B2795">
        <v>2.3239899999999998</v>
      </c>
      <c r="C2795">
        <v>67.194630000000004</v>
      </c>
      <c r="D2795">
        <v>5.1974299999999998</v>
      </c>
      <c r="E2795">
        <v>67.194630000000004</v>
      </c>
      <c r="F2795">
        <v>8.1251899999999999</v>
      </c>
      <c r="G2795">
        <v>67.194630000000004</v>
      </c>
      <c r="H2795">
        <v>11.180479999999999</v>
      </c>
      <c r="I2795">
        <v>67.194630000000004</v>
      </c>
      <c r="J2795">
        <v>14.119120000000001</v>
      </c>
      <c r="K2795">
        <v>67.194630000000004</v>
      </c>
      <c r="L2795">
        <v>20.107690000000002</v>
      </c>
    </row>
    <row r="2796" spans="1:12" x14ac:dyDescent="0.25">
      <c r="A2796">
        <v>67.215100000000007</v>
      </c>
      <c r="B2796">
        <v>2.0289799999999998</v>
      </c>
      <c r="C2796">
        <v>67.215100000000007</v>
      </c>
      <c r="D2796">
        <v>5.2827400000000004</v>
      </c>
      <c r="E2796">
        <v>67.215100000000007</v>
      </c>
      <c r="F2796">
        <v>7.8920399999999997</v>
      </c>
      <c r="G2796">
        <v>67.215100000000007</v>
      </c>
      <c r="H2796">
        <v>11.144450000000001</v>
      </c>
      <c r="I2796">
        <v>67.215100000000007</v>
      </c>
      <c r="J2796">
        <v>13.8485</v>
      </c>
      <c r="K2796">
        <v>67.215100000000007</v>
      </c>
      <c r="L2796">
        <v>20.89479</v>
      </c>
    </row>
    <row r="2797" spans="1:12" x14ac:dyDescent="0.25">
      <c r="A2797">
        <v>67.235569999999996</v>
      </c>
      <c r="B2797">
        <v>2.3642099999999999</v>
      </c>
      <c r="C2797">
        <v>67.235569999999996</v>
      </c>
      <c r="D2797">
        <v>5.01912</v>
      </c>
      <c r="E2797">
        <v>67.235569999999996</v>
      </c>
      <c r="F2797">
        <v>7.82559</v>
      </c>
      <c r="G2797">
        <v>67.235569999999996</v>
      </c>
      <c r="H2797">
        <v>10.96782</v>
      </c>
      <c r="I2797">
        <v>67.235569999999996</v>
      </c>
      <c r="J2797">
        <v>13.96855</v>
      </c>
      <c r="K2797">
        <v>67.235569999999996</v>
      </c>
      <c r="L2797">
        <v>20.530899999999999</v>
      </c>
    </row>
    <row r="2798" spans="1:12" x14ac:dyDescent="0.25">
      <c r="A2798">
        <v>67.256039999999999</v>
      </c>
      <c r="B2798">
        <v>2.1213500000000001</v>
      </c>
      <c r="C2798">
        <v>67.256039999999999</v>
      </c>
      <c r="D2798">
        <v>5.2607400000000002</v>
      </c>
      <c r="E2798">
        <v>67.256039999999999</v>
      </c>
      <c r="F2798">
        <v>7.7643800000000001</v>
      </c>
      <c r="G2798">
        <v>67.256039999999999</v>
      </c>
      <c r="H2798">
        <v>11.171430000000001</v>
      </c>
      <c r="I2798">
        <v>67.256039999999999</v>
      </c>
      <c r="J2798">
        <v>14.057370000000001</v>
      </c>
      <c r="K2798">
        <v>67.256039999999999</v>
      </c>
      <c r="L2798">
        <v>21.48997</v>
      </c>
    </row>
    <row r="2799" spans="1:12" x14ac:dyDescent="0.25">
      <c r="A2799">
        <v>67.276510000000002</v>
      </c>
      <c r="B2799">
        <v>2.1806000000000001</v>
      </c>
      <c r="C2799">
        <v>67.276510000000002</v>
      </c>
      <c r="D2799">
        <v>5.4034399999999998</v>
      </c>
      <c r="E2799">
        <v>67.276510000000002</v>
      </c>
      <c r="F2799">
        <v>7.5834099999999998</v>
      </c>
      <c r="G2799">
        <v>67.276510000000002</v>
      </c>
      <c r="H2799">
        <v>10.843830000000001</v>
      </c>
      <c r="I2799">
        <v>67.276510000000002</v>
      </c>
      <c r="J2799">
        <v>14.068110000000001</v>
      </c>
      <c r="K2799">
        <v>67.276510000000002</v>
      </c>
      <c r="L2799">
        <v>22.042840000000002</v>
      </c>
    </row>
    <row r="2800" spans="1:12" x14ac:dyDescent="0.25">
      <c r="A2800">
        <v>67.296980000000005</v>
      </c>
      <c r="B2800">
        <v>2.26593</v>
      </c>
      <c r="C2800">
        <v>67.296980000000005</v>
      </c>
      <c r="D2800">
        <v>5.3013700000000004</v>
      </c>
      <c r="E2800">
        <v>67.296980000000005</v>
      </c>
      <c r="F2800">
        <v>8.0170499999999993</v>
      </c>
      <c r="G2800">
        <v>67.296980000000005</v>
      </c>
      <c r="H2800">
        <v>10.917299999999999</v>
      </c>
      <c r="I2800">
        <v>67.296980000000005</v>
      </c>
      <c r="J2800">
        <v>14.20388</v>
      </c>
      <c r="K2800">
        <v>67.296980000000005</v>
      </c>
      <c r="L2800">
        <v>22.210329999999999</v>
      </c>
    </row>
    <row r="2801" spans="1:12" x14ac:dyDescent="0.25">
      <c r="A2801">
        <v>67.317449999999994</v>
      </c>
      <c r="B2801">
        <v>2.1950400000000001</v>
      </c>
      <c r="C2801">
        <v>67.317449999999994</v>
      </c>
      <c r="D2801">
        <v>5.1108000000000002</v>
      </c>
      <c r="E2801">
        <v>67.317449999999994</v>
      </c>
      <c r="F2801">
        <v>8.3413599999999999</v>
      </c>
      <c r="G2801">
        <v>67.317449999999994</v>
      </c>
      <c r="H2801">
        <v>11.43351</v>
      </c>
      <c r="I2801">
        <v>67.317449999999994</v>
      </c>
      <c r="J2801">
        <v>14.64697</v>
      </c>
      <c r="K2801">
        <v>67.317449999999994</v>
      </c>
      <c r="L2801">
        <v>22.61225</v>
      </c>
    </row>
    <row r="2802" spans="1:12" x14ac:dyDescent="0.25">
      <c r="A2802">
        <v>67.337919999999997</v>
      </c>
      <c r="B2802">
        <v>2.24918</v>
      </c>
      <c r="C2802">
        <v>67.337919999999997</v>
      </c>
      <c r="D2802">
        <v>5.0192199999999998</v>
      </c>
      <c r="E2802">
        <v>67.337919999999997</v>
      </c>
      <c r="F2802">
        <v>7.5719500000000002</v>
      </c>
      <c r="G2802">
        <v>67.337919999999997</v>
      </c>
      <c r="H2802">
        <v>10.93413</v>
      </c>
      <c r="I2802">
        <v>67.337919999999997</v>
      </c>
      <c r="J2802">
        <v>13.99634</v>
      </c>
      <c r="K2802">
        <v>67.337919999999997</v>
      </c>
      <c r="L2802">
        <v>23.045470000000002</v>
      </c>
    </row>
    <row r="2803" spans="1:12" x14ac:dyDescent="0.25">
      <c r="A2803">
        <v>67.35839</v>
      </c>
      <c r="B2803">
        <v>2.2148099999999999</v>
      </c>
      <c r="C2803">
        <v>67.35839</v>
      </c>
      <c r="D2803">
        <v>5.2245499999999998</v>
      </c>
      <c r="E2803">
        <v>67.35839</v>
      </c>
      <c r="F2803">
        <v>7.9536100000000003</v>
      </c>
      <c r="G2803">
        <v>67.35839</v>
      </c>
      <c r="H2803">
        <v>10.83062</v>
      </c>
      <c r="I2803">
        <v>67.35839</v>
      </c>
      <c r="J2803">
        <v>14.382199999999999</v>
      </c>
      <c r="K2803">
        <v>67.35839</v>
      </c>
      <c r="L2803">
        <v>24.09853</v>
      </c>
    </row>
    <row r="2804" spans="1:12" x14ac:dyDescent="0.25">
      <c r="A2804">
        <v>67.378860000000003</v>
      </c>
      <c r="B2804">
        <v>1.9356800000000001</v>
      </c>
      <c r="C2804">
        <v>67.378860000000003</v>
      </c>
      <c r="D2804">
        <v>5.2424099999999996</v>
      </c>
      <c r="E2804">
        <v>67.378860000000003</v>
      </c>
      <c r="F2804">
        <v>7.94468</v>
      </c>
      <c r="G2804">
        <v>67.378860000000003</v>
      </c>
      <c r="H2804">
        <v>11.18027</v>
      </c>
      <c r="I2804">
        <v>67.378860000000003</v>
      </c>
      <c r="J2804">
        <v>14.18477</v>
      </c>
      <c r="K2804">
        <v>67.378860000000003</v>
      </c>
      <c r="L2804">
        <v>23.948499999999999</v>
      </c>
    </row>
    <row r="2805" spans="1:12" x14ac:dyDescent="0.25">
      <c r="A2805">
        <v>67.399330000000006</v>
      </c>
      <c r="B2805">
        <v>2.2555399999999999</v>
      </c>
      <c r="C2805">
        <v>67.399330000000006</v>
      </c>
      <c r="D2805">
        <v>5.4061300000000001</v>
      </c>
      <c r="E2805">
        <v>67.399330000000006</v>
      </c>
      <c r="F2805">
        <v>7.8524399999999996</v>
      </c>
      <c r="G2805">
        <v>67.399330000000006</v>
      </c>
      <c r="H2805">
        <v>11.20182</v>
      </c>
      <c r="I2805">
        <v>67.399330000000006</v>
      </c>
      <c r="J2805">
        <v>14.84674</v>
      </c>
      <c r="K2805">
        <v>67.399330000000006</v>
      </c>
      <c r="L2805">
        <v>24.30894</v>
      </c>
    </row>
    <row r="2806" spans="1:12" x14ac:dyDescent="0.25">
      <c r="A2806">
        <v>67.419799999999995</v>
      </c>
      <c r="B2806">
        <v>2.2368899999999998</v>
      </c>
      <c r="C2806">
        <v>67.419799999999995</v>
      </c>
      <c r="D2806">
        <v>5.7313499999999999</v>
      </c>
      <c r="E2806">
        <v>67.419799999999995</v>
      </c>
      <c r="F2806">
        <v>8.0206599999999995</v>
      </c>
      <c r="G2806">
        <v>67.419799999999995</v>
      </c>
      <c r="H2806">
        <v>11.10882</v>
      </c>
      <c r="I2806">
        <v>67.419799999999995</v>
      </c>
      <c r="J2806">
        <v>14.956659999999999</v>
      </c>
      <c r="K2806">
        <v>67.419799999999995</v>
      </c>
      <c r="L2806">
        <v>24.71631</v>
      </c>
    </row>
    <row r="2807" spans="1:12" x14ac:dyDescent="0.25">
      <c r="A2807">
        <v>67.440269999999998</v>
      </c>
      <c r="B2807">
        <v>2.1661899999999998</v>
      </c>
      <c r="C2807">
        <v>67.440269999999998</v>
      </c>
      <c r="D2807">
        <v>5.0774299999999997</v>
      </c>
      <c r="E2807">
        <v>67.440269999999998</v>
      </c>
      <c r="F2807">
        <v>8.1107899999999997</v>
      </c>
      <c r="G2807">
        <v>67.440269999999998</v>
      </c>
      <c r="H2807">
        <v>11.02628</v>
      </c>
      <c r="I2807">
        <v>67.440269999999998</v>
      </c>
      <c r="J2807">
        <v>14.660360000000001</v>
      </c>
      <c r="K2807">
        <v>67.440269999999998</v>
      </c>
      <c r="L2807">
        <v>24.602879999999999</v>
      </c>
    </row>
    <row r="2808" spans="1:12" x14ac:dyDescent="0.25">
      <c r="A2808">
        <v>67.460740000000001</v>
      </c>
      <c r="B2808">
        <v>2.4496899999999999</v>
      </c>
      <c r="C2808">
        <v>67.460740000000001</v>
      </c>
      <c r="D2808">
        <v>5.1006299999999998</v>
      </c>
      <c r="E2808">
        <v>67.460740000000001</v>
      </c>
      <c r="F2808">
        <v>7.9509400000000001</v>
      </c>
      <c r="G2808">
        <v>67.460740000000001</v>
      </c>
      <c r="H2808">
        <v>11.027100000000001</v>
      </c>
      <c r="I2808">
        <v>67.460740000000001</v>
      </c>
      <c r="J2808">
        <v>14.926600000000001</v>
      </c>
      <c r="K2808">
        <v>67.460740000000001</v>
      </c>
      <c r="L2808">
        <v>24.749919999999999</v>
      </c>
    </row>
    <row r="2809" spans="1:12" x14ac:dyDescent="0.25">
      <c r="A2809">
        <v>67.481210000000004</v>
      </c>
      <c r="B2809">
        <v>2.06134</v>
      </c>
      <c r="C2809">
        <v>67.481210000000004</v>
      </c>
      <c r="D2809">
        <v>5.3165699999999996</v>
      </c>
      <c r="E2809">
        <v>67.481210000000004</v>
      </c>
      <c r="F2809">
        <v>8.3900900000000007</v>
      </c>
      <c r="G2809">
        <v>67.481210000000004</v>
      </c>
      <c r="H2809">
        <v>11.376910000000001</v>
      </c>
      <c r="I2809">
        <v>67.481210000000004</v>
      </c>
      <c r="J2809">
        <v>14.578279999999999</v>
      </c>
      <c r="K2809">
        <v>67.481210000000004</v>
      </c>
      <c r="L2809">
        <v>25.417850000000001</v>
      </c>
    </row>
    <row r="2810" spans="1:12" x14ac:dyDescent="0.25">
      <c r="A2810">
        <v>67.501679999999993</v>
      </c>
      <c r="B2810">
        <v>2.2303199999999999</v>
      </c>
      <c r="C2810">
        <v>67.501679999999993</v>
      </c>
      <c r="D2810">
        <v>5.194</v>
      </c>
      <c r="E2810">
        <v>67.501679999999993</v>
      </c>
      <c r="F2810">
        <v>8.0219799999999992</v>
      </c>
      <c r="G2810">
        <v>67.501679999999993</v>
      </c>
      <c r="H2810">
        <v>10.914260000000001</v>
      </c>
      <c r="I2810">
        <v>67.501679999999993</v>
      </c>
      <c r="J2810">
        <v>14.99042</v>
      </c>
      <c r="K2810">
        <v>67.501679999999993</v>
      </c>
      <c r="L2810">
        <v>24.82019</v>
      </c>
    </row>
    <row r="2811" spans="1:12" x14ac:dyDescent="0.25">
      <c r="A2811">
        <v>67.522149999999996</v>
      </c>
      <c r="B2811">
        <v>2.0191300000000001</v>
      </c>
      <c r="C2811">
        <v>67.522149999999996</v>
      </c>
      <c r="D2811">
        <v>5.20167</v>
      </c>
      <c r="E2811">
        <v>67.522149999999996</v>
      </c>
      <c r="F2811">
        <v>8.3986900000000002</v>
      </c>
      <c r="G2811">
        <v>67.522149999999996</v>
      </c>
      <c r="H2811">
        <v>10.99851</v>
      </c>
      <c r="I2811">
        <v>67.522149999999996</v>
      </c>
      <c r="J2811">
        <v>14.85571</v>
      </c>
      <c r="K2811">
        <v>67.522149999999996</v>
      </c>
      <c r="L2811">
        <v>25.727789999999999</v>
      </c>
    </row>
    <row r="2812" spans="1:12" x14ac:dyDescent="0.25">
      <c r="A2812">
        <v>67.542619999999999</v>
      </c>
      <c r="B2812">
        <v>2.0319199999999999</v>
      </c>
      <c r="C2812">
        <v>67.542619999999999</v>
      </c>
      <c r="D2812">
        <v>5.4229200000000004</v>
      </c>
      <c r="E2812">
        <v>67.542619999999999</v>
      </c>
      <c r="F2812">
        <v>7.9525199999999998</v>
      </c>
      <c r="G2812">
        <v>67.542619999999999</v>
      </c>
      <c r="H2812">
        <v>11.041130000000001</v>
      </c>
      <c r="I2812">
        <v>67.542619999999999</v>
      </c>
      <c r="J2812">
        <v>14.715820000000001</v>
      </c>
      <c r="K2812">
        <v>67.542619999999999</v>
      </c>
      <c r="L2812">
        <v>25.046890000000001</v>
      </c>
    </row>
    <row r="2813" spans="1:12" x14ac:dyDescent="0.25">
      <c r="A2813">
        <v>67.563090000000003</v>
      </c>
      <c r="B2813">
        <v>2.35724</v>
      </c>
      <c r="C2813">
        <v>67.563090000000003</v>
      </c>
      <c r="D2813">
        <v>5.2119099999999996</v>
      </c>
      <c r="E2813">
        <v>67.563090000000003</v>
      </c>
      <c r="F2813">
        <v>7.6209699999999998</v>
      </c>
      <c r="G2813">
        <v>67.563090000000003</v>
      </c>
      <c r="H2813">
        <v>11.260870000000001</v>
      </c>
      <c r="I2813">
        <v>67.563090000000003</v>
      </c>
      <c r="J2813">
        <v>15.04993</v>
      </c>
      <c r="K2813">
        <v>67.563090000000003</v>
      </c>
      <c r="L2813">
        <v>25.136869999999998</v>
      </c>
    </row>
    <row r="2814" spans="1:12" x14ac:dyDescent="0.25">
      <c r="A2814">
        <v>67.583560000000006</v>
      </c>
      <c r="B2814">
        <v>2.3336399999999999</v>
      </c>
      <c r="C2814">
        <v>67.583560000000006</v>
      </c>
      <c r="D2814">
        <v>5.2613399999999997</v>
      </c>
      <c r="E2814">
        <v>67.583560000000006</v>
      </c>
      <c r="F2814">
        <v>7.7790299999999997</v>
      </c>
      <c r="G2814">
        <v>67.583560000000006</v>
      </c>
      <c r="H2814">
        <v>11.428559999999999</v>
      </c>
      <c r="I2814">
        <v>67.583560000000006</v>
      </c>
      <c r="J2814">
        <v>14.64448</v>
      </c>
      <c r="K2814">
        <v>67.583560000000006</v>
      </c>
      <c r="L2814">
        <v>24.700859999999999</v>
      </c>
    </row>
    <row r="2815" spans="1:12" x14ac:dyDescent="0.25">
      <c r="A2815">
        <v>67.604029999999995</v>
      </c>
      <c r="B2815">
        <v>2.0600700000000001</v>
      </c>
      <c r="C2815">
        <v>67.604029999999995</v>
      </c>
      <c r="D2815">
        <v>5.1441499999999998</v>
      </c>
      <c r="E2815">
        <v>67.604029999999995</v>
      </c>
      <c r="F2815">
        <v>8.0465</v>
      </c>
      <c r="G2815">
        <v>67.604029999999995</v>
      </c>
      <c r="H2815">
        <v>11.1119</v>
      </c>
      <c r="I2815">
        <v>67.604029999999995</v>
      </c>
      <c r="J2815">
        <v>14.70782</v>
      </c>
      <c r="K2815">
        <v>67.604029999999995</v>
      </c>
      <c r="L2815">
        <v>25.275310000000001</v>
      </c>
    </row>
    <row r="2816" spans="1:12" x14ac:dyDescent="0.25">
      <c r="A2816">
        <v>67.624510000000001</v>
      </c>
      <c r="B2816">
        <v>2.3959100000000002</v>
      </c>
      <c r="C2816">
        <v>67.624510000000001</v>
      </c>
      <c r="D2816">
        <v>5.0998999999999999</v>
      </c>
      <c r="E2816">
        <v>67.624510000000001</v>
      </c>
      <c r="F2816">
        <v>8.06921</v>
      </c>
      <c r="G2816">
        <v>67.624510000000001</v>
      </c>
      <c r="H2816">
        <v>10.72237</v>
      </c>
      <c r="I2816">
        <v>67.624510000000001</v>
      </c>
      <c r="J2816">
        <v>14.85453</v>
      </c>
      <c r="K2816">
        <v>67.624510000000001</v>
      </c>
      <c r="L2816">
        <v>24.797730000000001</v>
      </c>
    </row>
    <row r="2817" spans="1:12" x14ac:dyDescent="0.25">
      <c r="A2817">
        <v>67.644980000000004</v>
      </c>
      <c r="B2817">
        <v>2.1276099999999998</v>
      </c>
      <c r="C2817">
        <v>67.644980000000004</v>
      </c>
      <c r="D2817">
        <v>5.6390200000000004</v>
      </c>
      <c r="E2817">
        <v>67.644980000000004</v>
      </c>
      <c r="F2817">
        <v>8.3836200000000005</v>
      </c>
      <c r="G2817">
        <v>67.644980000000004</v>
      </c>
      <c r="H2817">
        <v>11.11932</v>
      </c>
      <c r="I2817">
        <v>67.644980000000004</v>
      </c>
      <c r="J2817">
        <v>14.82418</v>
      </c>
      <c r="K2817">
        <v>67.644980000000004</v>
      </c>
      <c r="L2817">
        <v>24.80978</v>
      </c>
    </row>
    <row r="2818" spans="1:12" x14ac:dyDescent="0.25">
      <c r="A2818">
        <v>67.665450000000007</v>
      </c>
      <c r="B2818">
        <v>2.2916300000000001</v>
      </c>
      <c r="C2818">
        <v>67.665450000000007</v>
      </c>
      <c r="D2818">
        <v>5.3812899999999999</v>
      </c>
      <c r="E2818">
        <v>67.665450000000007</v>
      </c>
      <c r="F2818">
        <v>7.7345199999999998</v>
      </c>
      <c r="G2818">
        <v>67.665450000000007</v>
      </c>
      <c r="H2818">
        <v>11.271520000000001</v>
      </c>
      <c r="I2818">
        <v>67.665450000000007</v>
      </c>
      <c r="J2818">
        <v>14.22095</v>
      </c>
      <c r="K2818">
        <v>67.665450000000007</v>
      </c>
      <c r="L2818">
        <v>24.274999999999999</v>
      </c>
    </row>
    <row r="2819" spans="1:12" x14ac:dyDescent="0.25">
      <c r="A2819">
        <v>67.685919999999996</v>
      </c>
      <c r="B2819">
        <v>2.3827799999999999</v>
      </c>
      <c r="C2819">
        <v>67.685919999999996</v>
      </c>
      <c r="D2819">
        <v>5.5194299999999998</v>
      </c>
      <c r="E2819">
        <v>67.685919999999996</v>
      </c>
      <c r="F2819">
        <v>8.0906599999999997</v>
      </c>
      <c r="G2819">
        <v>67.685919999999996</v>
      </c>
      <c r="H2819">
        <v>10.85083</v>
      </c>
      <c r="I2819">
        <v>67.685919999999996</v>
      </c>
      <c r="J2819">
        <v>14.284420000000001</v>
      </c>
      <c r="K2819">
        <v>67.685919999999996</v>
      </c>
      <c r="L2819">
        <v>23.870470000000001</v>
      </c>
    </row>
    <row r="2820" spans="1:12" x14ac:dyDescent="0.25">
      <c r="A2820">
        <v>67.706389999999999</v>
      </c>
      <c r="B2820">
        <v>2.18228</v>
      </c>
      <c r="C2820">
        <v>67.706389999999999</v>
      </c>
      <c r="D2820">
        <v>5.4649000000000001</v>
      </c>
      <c r="E2820">
        <v>67.706389999999999</v>
      </c>
      <c r="F2820">
        <v>7.8687100000000001</v>
      </c>
      <c r="G2820">
        <v>67.706389999999999</v>
      </c>
      <c r="H2820">
        <v>11.05518</v>
      </c>
      <c r="I2820">
        <v>67.706389999999999</v>
      </c>
      <c r="J2820">
        <v>14.15521</v>
      </c>
      <c r="K2820">
        <v>67.706389999999999</v>
      </c>
      <c r="L2820">
        <v>23.684740000000001</v>
      </c>
    </row>
    <row r="2821" spans="1:12" x14ac:dyDescent="0.25">
      <c r="A2821">
        <v>67.726860000000002</v>
      </c>
      <c r="B2821">
        <v>2.0755699999999999</v>
      </c>
      <c r="C2821">
        <v>67.726860000000002</v>
      </c>
      <c r="D2821">
        <v>5.2385200000000003</v>
      </c>
      <c r="E2821">
        <v>67.726860000000002</v>
      </c>
      <c r="F2821">
        <v>8.1467899999999993</v>
      </c>
      <c r="G2821">
        <v>67.726860000000002</v>
      </c>
      <c r="H2821">
        <v>11.306430000000001</v>
      </c>
      <c r="I2821">
        <v>67.726860000000002</v>
      </c>
      <c r="J2821">
        <v>13.89583</v>
      </c>
      <c r="K2821">
        <v>67.726860000000002</v>
      </c>
      <c r="L2821">
        <v>22.97823</v>
      </c>
    </row>
    <row r="2822" spans="1:12" x14ac:dyDescent="0.25">
      <c r="A2822">
        <v>67.747330000000005</v>
      </c>
      <c r="B2822">
        <v>2.2032600000000002</v>
      </c>
      <c r="C2822">
        <v>67.747330000000005</v>
      </c>
      <c r="D2822">
        <v>5.5225999999999997</v>
      </c>
      <c r="E2822">
        <v>67.747330000000005</v>
      </c>
      <c r="F2822">
        <v>7.8936500000000001</v>
      </c>
      <c r="G2822">
        <v>67.747330000000005</v>
      </c>
      <c r="H2822">
        <v>10.95876</v>
      </c>
      <c r="I2822">
        <v>67.747330000000005</v>
      </c>
      <c r="J2822">
        <v>14.303140000000001</v>
      </c>
      <c r="K2822">
        <v>67.747330000000005</v>
      </c>
      <c r="L2822">
        <v>22.719670000000001</v>
      </c>
    </row>
    <row r="2823" spans="1:12" x14ac:dyDescent="0.25">
      <c r="A2823">
        <v>67.767799999999994</v>
      </c>
      <c r="B2823">
        <v>1.94557</v>
      </c>
      <c r="C2823">
        <v>67.767799999999994</v>
      </c>
      <c r="D2823">
        <v>5.2025399999999999</v>
      </c>
      <c r="E2823">
        <v>67.767799999999994</v>
      </c>
      <c r="F2823">
        <v>7.9009600000000004</v>
      </c>
      <c r="G2823">
        <v>67.767799999999994</v>
      </c>
      <c r="H2823">
        <v>11.07466</v>
      </c>
      <c r="I2823">
        <v>67.767799999999994</v>
      </c>
      <c r="J2823">
        <v>14.23653</v>
      </c>
      <c r="K2823">
        <v>67.767799999999994</v>
      </c>
      <c r="L2823">
        <v>22.034089999999999</v>
      </c>
    </row>
    <row r="2824" spans="1:12" x14ac:dyDescent="0.25">
      <c r="A2824">
        <v>67.788269999999997</v>
      </c>
      <c r="B2824">
        <v>2.5889600000000002</v>
      </c>
      <c r="C2824">
        <v>67.788269999999997</v>
      </c>
      <c r="D2824">
        <v>5.2262599999999999</v>
      </c>
      <c r="E2824">
        <v>67.788269999999997</v>
      </c>
      <c r="F2824">
        <v>8.4343500000000002</v>
      </c>
      <c r="G2824">
        <v>67.788269999999997</v>
      </c>
      <c r="H2824">
        <v>11.10727</v>
      </c>
      <c r="I2824">
        <v>67.788269999999997</v>
      </c>
      <c r="J2824">
        <v>14.2585</v>
      </c>
      <c r="K2824">
        <v>67.788269999999997</v>
      </c>
      <c r="L2824">
        <v>21.96313</v>
      </c>
    </row>
    <row r="2825" spans="1:12" x14ac:dyDescent="0.25">
      <c r="A2825">
        <v>67.80874</v>
      </c>
      <c r="B2825">
        <v>2.3417500000000002</v>
      </c>
      <c r="C2825">
        <v>67.80874</v>
      </c>
      <c r="D2825">
        <v>5.3281400000000003</v>
      </c>
      <c r="E2825">
        <v>67.80874</v>
      </c>
      <c r="F2825">
        <v>8.0719399999999997</v>
      </c>
      <c r="G2825">
        <v>67.80874</v>
      </c>
      <c r="H2825">
        <v>11.400320000000001</v>
      </c>
      <c r="I2825">
        <v>67.80874</v>
      </c>
      <c r="J2825">
        <v>14.08779</v>
      </c>
      <c r="K2825">
        <v>67.80874</v>
      </c>
      <c r="L2825">
        <v>21.444299999999998</v>
      </c>
    </row>
    <row r="2826" spans="1:12" x14ac:dyDescent="0.25">
      <c r="A2826">
        <v>67.829210000000003</v>
      </c>
      <c r="B2826">
        <v>1.95394</v>
      </c>
      <c r="C2826">
        <v>67.829210000000003</v>
      </c>
      <c r="D2826">
        <v>5.2790100000000004</v>
      </c>
      <c r="E2826">
        <v>67.829210000000003</v>
      </c>
      <c r="F2826">
        <v>7.8658000000000001</v>
      </c>
      <c r="G2826">
        <v>67.829210000000003</v>
      </c>
      <c r="H2826">
        <v>10.70903</v>
      </c>
      <c r="I2826">
        <v>67.829210000000003</v>
      </c>
      <c r="J2826">
        <v>13.896269999999999</v>
      </c>
      <c r="K2826">
        <v>67.829210000000003</v>
      </c>
      <c r="L2826">
        <v>21.139060000000001</v>
      </c>
    </row>
    <row r="2827" spans="1:12" x14ac:dyDescent="0.25">
      <c r="A2827">
        <v>67.849680000000006</v>
      </c>
      <c r="B2827">
        <v>2.0817999999999999</v>
      </c>
      <c r="C2827">
        <v>67.849680000000006</v>
      </c>
      <c r="D2827">
        <v>5.2038700000000002</v>
      </c>
      <c r="E2827">
        <v>67.849680000000006</v>
      </c>
      <c r="F2827">
        <v>8.0295000000000005</v>
      </c>
      <c r="G2827">
        <v>67.849680000000006</v>
      </c>
      <c r="H2827">
        <v>11.41361</v>
      </c>
      <c r="I2827">
        <v>67.849680000000006</v>
      </c>
      <c r="J2827">
        <v>14.303750000000001</v>
      </c>
      <c r="K2827">
        <v>67.849680000000006</v>
      </c>
      <c r="L2827">
        <v>20.984909999999999</v>
      </c>
    </row>
    <row r="2828" spans="1:12" x14ac:dyDescent="0.25">
      <c r="A2828">
        <v>67.870149999999995</v>
      </c>
      <c r="B2828">
        <v>2.33989</v>
      </c>
      <c r="C2828">
        <v>67.870149999999995</v>
      </c>
      <c r="D2828">
        <v>5.2121000000000004</v>
      </c>
      <c r="E2828">
        <v>67.870149999999995</v>
      </c>
      <c r="F2828">
        <v>7.8494700000000002</v>
      </c>
      <c r="G2828">
        <v>67.870149999999995</v>
      </c>
      <c r="H2828">
        <v>10.993230000000001</v>
      </c>
      <c r="I2828">
        <v>67.870149999999995</v>
      </c>
      <c r="J2828">
        <v>14.346679999999999</v>
      </c>
      <c r="K2828">
        <v>67.870149999999995</v>
      </c>
      <c r="L2828">
        <v>20.554770000000001</v>
      </c>
    </row>
    <row r="2829" spans="1:12" x14ac:dyDescent="0.25">
      <c r="A2829">
        <v>67.890619999999998</v>
      </c>
      <c r="B2829">
        <v>1.9625999999999999</v>
      </c>
      <c r="C2829">
        <v>67.890619999999998</v>
      </c>
      <c r="D2829">
        <v>5.2776500000000004</v>
      </c>
      <c r="E2829">
        <v>67.890619999999998</v>
      </c>
      <c r="F2829">
        <v>7.7163599999999999</v>
      </c>
      <c r="G2829">
        <v>67.890619999999998</v>
      </c>
      <c r="H2829">
        <v>11.18746</v>
      </c>
      <c r="I2829">
        <v>67.890619999999998</v>
      </c>
      <c r="J2829">
        <v>13.63443</v>
      </c>
      <c r="K2829">
        <v>67.890619999999998</v>
      </c>
      <c r="L2829">
        <v>19.84863</v>
      </c>
    </row>
    <row r="2830" spans="1:12" x14ac:dyDescent="0.25">
      <c r="A2830">
        <v>67.911090000000002</v>
      </c>
      <c r="B2830">
        <v>2.4082599999999998</v>
      </c>
      <c r="C2830">
        <v>67.911090000000002</v>
      </c>
      <c r="D2830">
        <v>5.4369899999999998</v>
      </c>
      <c r="E2830">
        <v>67.911090000000002</v>
      </c>
      <c r="F2830">
        <v>7.8020199999999997</v>
      </c>
      <c r="G2830">
        <v>67.911090000000002</v>
      </c>
      <c r="H2830">
        <v>11.00672</v>
      </c>
      <c r="I2830">
        <v>67.911090000000002</v>
      </c>
      <c r="J2830">
        <v>13.880549999999999</v>
      </c>
      <c r="K2830">
        <v>67.911090000000002</v>
      </c>
      <c r="L2830">
        <v>19.81962</v>
      </c>
    </row>
    <row r="2831" spans="1:12" x14ac:dyDescent="0.25">
      <c r="A2831">
        <v>67.931560000000005</v>
      </c>
      <c r="B2831">
        <v>2.55186</v>
      </c>
      <c r="C2831">
        <v>67.931560000000005</v>
      </c>
      <c r="D2831">
        <v>5.01302</v>
      </c>
      <c r="E2831">
        <v>67.931560000000005</v>
      </c>
      <c r="F2831">
        <v>8.0491799999999998</v>
      </c>
      <c r="G2831">
        <v>67.931560000000005</v>
      </c>
      <c r="H2831">
        <v>10.70101</v>
      </c>
      <c r="I2831">
        <v>67.931560000000005</v>
      </c>
      <c r="J2831">
        <v>14.06941</v>
      </c>
      <c r="K2831">
        <v>67.931560000000005</v>
      </c>
      <c r="L2831">
        <v>19.915659999999999</v>
      </c>
    </row>
    <row r="2832" spans="1:12" x14ac:dyDescent="0.25">
      <c r="A2832">
        <v>67.952029999999993</v>
      </c>
      <c r="B2832">
        <v>2.22675</v>
      </c>
      <c r="C2832">
        <v>67.952029999999993</v>
      </c>
      <c r="D2832">
        <v>4.9692999999999996</v>
      </c>
      <c r="E2832">
        <v>67.952029999999993</v>
      </c>
      <c r="F2832">
        <v>7.8640800000000004</v>
      </c>
      <c r="G2832">
        <v>67.952029999999993</v>
      </c>
      <c r="H2832">
        <v>10.843260000000001</v>
      </c>
      <c r="I2832">
        <v>67.952029999999993</v>
      </c>
      <c r="J2832">
        <v>13.29997</v>
      </c>
      <c r="K2832">
        <v>67.952029999999993</v>
      </c>
      <c r="L2832">
        <v>19.829450000000001</v>
      </c>
    </row>
    <row r="2833" spans="1:12" x14ac:dyDescent="0.25">
      <c r="A2833">
        <v>67.972499999999997</v>
      </c>
      <c r="B2833">
        <v>2.2402099999999998</v>
      </c>
      <c r="C2833">
        <v>67.972499999999997</v>
      </c>
      <c r="D2833">
        <v>4.8839399999999999</v>
      </c>
      <c r="E2833">
        <v>67.972499999999997</v>
      </c>
      <c r="F2833">
        <v>8.2467199999999998</v>
      </c>
      <c r="G2833">
        <v>67.972499999999997</v>
      </c>
      <c r="H2833">
        <v>10.70429</v>
      </c>
      <c r="I2833">
        <v>67.972499999999997</v>
      </c>
      <c r="J2833">
        <v>13.64514</v>
      </c>
      <c r="K2833">
        <v>67.972499999999997</v>
      </c>
      <c r="L2833">
        <v>19.066210000000002</v>
      </c>
    </row>
    <row r="2834" spans="1:12" x14ac:dyDescent="0.25">
      <c r="A2834">
        <v>67.99297</v>
      </c>
      <c r="B2834">
        <v>1.94642</v>
      </c>
      <c r="C2834">
        <v>67.99297</v>
      </c>
      <c r="D2834">
        <v>5.2002300000000004</v>
      </c>
      <c r="E2834">
        <v>67.99297</v>
      </c>
      <c r="F2834">
        <v>7.6137600000000001</v>
      </c>
      <c r="G2834">
        <v>67.99297</v>
      </c>
      <c r="H2834">
        <v>10.9716</v>
      </c>
      <c r="I2834">
        <v>67.99297</v>
      </c>
      <c r="J2834">
        <v>13.677849999999999</v>
      </c>
      <c r="K2834">
        <v>67.99297</v>
      </c>
      <c r="L2834">
        <v>19.042590000000001</v>
      </c>
    </row>
    <row r="2835" spans="1:12" x14ac:dyDescent="0.25">
      <c r="A2835">
        <v>68.013440000000003</v>
      </c>
      <c r="B2835">
        <v>1.9734499999999999</v>
      </c>
      <c r="C2835">
        <v>68.013440000000003</v>
      </c>
      <c r="D2835">
        <v>5.2405099999999996</v>
      </c>
      <c r="E2835">
        <v>68.013440000000003</v>
      </c>
      <c r="F2835">
        <v>7.9912599999999996</v>
      </c>
      <c r="G2835">
        <v>68.013440000000003</v>
      </c>
      <c r="H2835">
        <v>11.098319999999999</v>
      </c>
      <c r="I2835">
        <v>68.013440000000003</v>
      </c>
      <c r="J2835">
        <v>13.17413</v>
      </c>
      <c r="K2835">
        <v>68.013440000000003</v>
      </c>
      <c r="L2835">
        <v>18.263819999999999</v>
      </c>
    </row>
    <row r="2836" spans="1:12" x14ac:dyDescent="0.25">
      <c r="A2836">
        <v>68.033910000000006</v>
      </c>
      <c r="B2836">
        <v>2.2453099999999999</v>
      </c>
      <c r="C2836">
        <v>68.033910000000006</v>
      </c>
      <c r="D2836">
        <v>5.5047800000000002</v>
      </c>
      <c r="E2836">
        <v>68.033910000000006</v>
      </c>
      <c r="F2836">
        <v>7.8948299999999998</v>
      </c>
      <c r="G2836">
        <v>68.033910000000006</v>
      </c>
      <c r="H2836">
        <v>10.79799</v>
      </c>
      <c r="I2836">
        <v>68.033910000000006</v>
      </c>
      <c r="J2836">
        <v>13.456899999999999</v>
      </c>
      <c r="K2836">
        <v>68.033910000000006</v>
      </c>
      <c r="L2836">
        <v>18.125720000000001</v>
      </c>
    </row>
    <row r="2837" spans="1:12" x14ac:dyDescent="0.25">
      <c r="A2837">
        <v>68.054389999999998</v>
      </c>
      <c r="B2837">
        <v>2.2984599999999999</v>
      </c>
      <c r="C2837">
        <v>68.054389999999998</v>
      </c>
      <c r="D2837">
        <v>5.7899200000000004</v>
      </c>
      <c r="E2837">
        <v>68.054389999999998</v>
      </c>
      <c r="F2837">
        <v>7.7255099999999999</v>
      </c>
      <c r="G2837">
        <v>68.054389999999998</v>
      </c>
      <c r="H2837">
        <v>10.8779</v>
      </c>
      <c r="I2837">
        <v>68.054389999999998</v>
      </c>
      <c r="J2837">
        <v>13.427199999999999</v>
      </c>
      <c r="K2837">
        <v>68.054389999999998</v>
      </c>
      <c r="L2837">
        <v>18.33662</v>
      </c>
    </row>
    <row r="2838" spans="1:12" x14ac:dyDescent="0.25">
      <c r="A2838">
        <v>68.074860000000001</v>
      </c>
      <c r="B2838">
        <v>1.8516300000000001</v>
      </c>
      <c r="C2838">
        <v>68.074860000000001</v>
      </c>
      <c r="D2838">
        <v>5.0334199999999996</v>
      </c>
      <c r="E2838">
        <v>68.074860000000001</v>
      </c>
      <c r="F2838">
        <v>7.8635200000000003</v>
      </c>
      <c r="G2838">
        <v>68.074860000000001</v>
      </c>
      <c r="H2838">
        <v>10.895350000000001</v>
      </c>
      <c r="I2838">
        <v>68.074860000000001</v>
      </c>
      <c r="J2838">
        <v>13.13191</v>
      </c>
      <c r="K2838">
        <v>68.074860000000001</v>
      </c>
      <c r="L2838">
        <v>17.636109999999999</v>
      </c>
    </row>
    <row r="2839" spans="1:12" x14ac:dyDescent="0.25">
      <c r="A2839">
        <v>68.095330000000004</v>
      </c>
      <c r="B2839">
        <v>2.2642099999999998</v>
      </c>
      <c r="C2839">
        <v>68.095330000000004</v>
      </c>
      <c r="D2839">
        <v>5.2092499999999999</v>
      </c>
      <c r="E2839">
        <v>68.095330000000004</v>
      </c>
      <c r="F2839">
        <v>7.8140599999999996</v>
      </c>
      <c r="G2839">
        <v>68.095330000000004</v>
      </c>
      <c r="H2839">
        <v>10.923249999999999</v>
      </c>
      <c r="I2839">
        <v>68.095330000000004</v>
      </c>
      <c r="J2839">
        <v>13.39916</v>
      </c>
      <c r="K2839">
        <v>68.095330000000004</v>
      </c>
      <c r="L2839">
        <v>17.722110000000001</v>
      </c>
    </row>
    <row r="2840" spans="1:12" x14ac:dyDescent="0.25">
      <c r="A2840">
        <v>68.115799999999993</v>
      </c>
      <c r="B2840">
        <v>2.4476599999999999</v>
      </c>
      <c r="C2840">
        <v>68.115799999999993</v>
      </c>
      <c r="D2840">
        <v>5.2549000000000001</v>
      </c>
      <c r="E2840">
        <v>68.115799999999993</v>
      </c>
      <c r="F2840">
        <v>7.76464</v>
      </c>
      <c r="G2840">
        <v>68.115799999999993</v>
      </c>
      <c r="H2840">
        <v>10.477220000000001</v>
      </c>
      <c r="I2840">
        <v>68.115799999999993</v>
      </c>
      <c r="J2840">
        <v>13.6456</v>
      </c>
      <c r="K2840">
        <v>68.115799999999993</v>
      </c>
      <c r="L2840">
        <v>17.683150000000001</v>
      </c>
    </row>
    <row r="2841" spans="1:12" x14ac:dyDescent="0.25">
      <c r="A2841">
        <v>68.136269999999996</v>
      </c>
      <c r="B2841">
        <v>2.4176000000000002</v>
      </c>
      <c r="C2841">
        <v>68.136269999999996</v>
      </c>
      <c r="D2841">
        <v>5.2589199999999998</v>
      </c>
      <c r="E2841">
        <v>68.136269999999996</v>
      </c>
      <c r="F2841">
        <v>7.7360800000000003</v>
      </c>
      <c r="G2841">
        <v>68.136269999999996</v>
      </c>
      <c r="H2841">
        <v>10.749969999999999</v>
      </c>
      <c r="I2841">
        <v>68.136269999999996</v>
      </c>
      <c r="J2841">
        <v>13.42854</v>
      </c>
      <c r="K2841">
        <v>68.136269999999996</v>
      </c>
      <c r="L2841">
        <v>17.649450000000002</v>
      </c>
    </row>
    <row r="2842" spans="1:12" x14ac:dyDescent="0.25">
      <c r="A2842">
        <v>68.156739999999999</v>
      </c>
      <c r="B2842">
        <v>2.2521499999999999</v>
      </c>
      <c r="C2842">
        <v>68.156739999999999</v>
      </c>
      <c r="D2842">
        <v>5.5077600000000002</v>
      </c>
      <c r="E2842">
        <v>68.156739999999999</v>
      </c>
      <c r="F2842">
        <v>7.82735</v>
      </c>
      <c r="G2842">
        <v>68.156739999999999</v>
      </c>
      <c r="H2842">
        <v>10.80401</v>
      </c>
      <c r="I2842">
        <v>68.156739999999999</v>
      </c>
      <c r="J2842">
        <v>13.419840000000001</v>
      </c>
      <c r="K2842">
        <v>68.156739999999999</v>
      </c>
      <c r="L2842">
        <v>17.34497</v>
      </c>
    </row>
    <row r="2843" spans="1:12" x14ac:dyDescent="0.25">
      <c r="A2843">
        <v>68.177210000000002</v>
      </c>
      <c r="B2843">
        <v>2.2846500000000001</v>
      </c>
      <c r="C2843">
        <v>68.177210000000002</v>
      </c>
      <c r="D2843">
        <v>5.0274700000000001</v>
      </c>
      <c r="E2843">
        <v>68.177210000000002</v>
      </c>
      <c r="F2843">
        <v>7.7623899999999999</v>
      </c>
      <c r="G2843">
        <v>68.177210000000002</v>
      </c>
      <c r="H2843">
        <v>10.654949999999999</v>
      </c>
      <c r="I2843">
        <v>68.177210000000002</v>
      </c>
      <c r="J2843">
        <v>13.40596</v>
      </c>
      <c r="K2843">
        <v>68.177210000000002</v>
      </c>
      <c r="L2843">
        <v>17.379069999999999</v>
      </c>
    </row>
    <row r="2844" spans="1:12" x14ac:dyDescent="0.25">
      <c r="A2844">
        <v>68.197680000000005</v>
      </c>
      <c r="B2844">
        <v>2.44739</v>
      </c>
      <c r="C2844">
        <v>68.197680000000005</v>
      </c>
      <c r="D2844">
        <v>4.9794999999999998</v>
      </c>
      <c r="E2844">
        <v>68.197680000000005</v>
      </c>
      <c r="F2844">
        <v>7.85893</v>
      </c>
      <c r="G2844">
        <v>68.197680000000005</v>
      </c>
      <c r="H2844">
        <v>10.797599999999999</v>
      </c>
      <c r="I2844">
        <v>68.197680000000005</v>
      </c>
      <c r="J2844">
        <v>13.0067</v>
      </c>
      <c r="K2844">
        <v>68.197680000000005</v>
      </c>
      <c r="L2844">
        <v>17.189260000000001</v>
      </c>
    </row>
    <row r="2845" spans="1:12" x14ac:dyDescent="0.25">
      <c r="A2845">
        <v>68.218149999999994</v>
      </c>
      <c r="B2845">
        <v>2.57891</v>
      </c>
      <c r="C2845">
        <v>68.218149999999994</v>
      </c>
      <c r="D2845">
        <v>5.4211499999999999</v>
      </c>
      <c r="E2845">
        <v>68.218149999999994</v>
      </c>
      <c r="F2845">
        <v>7.8565399999999999</v>
      </c>
      <c r="G2845">
        <v>68.218149999999994</v>
      </c>
      <c r="H2845">
        <v>10.79444</v>
      </c>
      <c r="I2845">
        <v>68.218149999999994</v>
      </c>
      <c r="J2845">
        <v>13.112679999999999</v>
      </c>
      <c r="K2845">
        <v>68.218149999999994</v>
      </c>
      <c r="L2845">
        <v>16.95262</v>
      </c>
    </row>
    <row r="2846" spans="1:12" x14ac:dyDescent="0.25">
      <c r="A2846">
        <v>68.238619999999997</v>
      </c>
      <c r="B2846">
        <v>2.1375500000000001</v>
      </c>
      <c r="C2846">
        <v>68.238619999999997</v>
      </c>
      <c r="D2846">
        <v>5.2222099999999996</v>
      </c>
      <c r="E2846">
        <v>68.238619999999997</v>
      </c>
      <c r="F2846">
        <v>7.7031499999999999</v>
      </c>
      <c r="G2846">
        <v>68.238619999999997</v>
      </c>
      <c r="H2846">
        <v>10.603820000000001</v>
      </c>
      <c r="I2846">
        <v>68.238619999999997</v>
      </c>
      <c r="J2846">
        <v>13.11453</v>
      </c>
      <c r="K2846">
        <v>68.238619999999997</v>
      </c>
      <c r="L2846">
        <v>16.648319999999998</v>
      </c>
    </row>
    <row r="2847" spans="1:12" x14ac:dyDescent="0.25">
      <c r="A2847">
        <v>68.25909</v>
      </c>
      <c r="B2847">
        <v>2.0816400000000002</v>
      </c>
      <c r="C2847">
        <v>68.25909</v>
      </c>
      <c r="D2847">
        <v>5.4972599999999998</v>
      </c>
      <c r="E2847">
        <v>68.25909</v>
      </c>
      <c r="F2847">
        <v>7.4352</v>
      </c>
      <c r="G2847">
        <v>68.25909</v>
      </c>
      <c r="H2847">
        <v>10.75699</v>
      </c>
      <c r="I2847">
        <v>68.25909</v>
      </c>
      <c r="J2847">
        <v>13.11641</v>
      </c>
      <c r="K2847">
        <v>68.25909</v>
      </c>
      <c r="L2847">
        <v>16.739899999999999</v>
      </c>
    </row>
    <row r="2848" spans="1:12" x14ac:dyDescent="0.25">
      <c r="A2848">
        <v>68.279560000000004</v>
      </c>
      <c r="B2848">
        <v>2.4163800000000002</v>
      </c>
      <c r="C2848">
        <v>68.279560000000004</v>
      </c>
      <c r="D2848">
        <v>5.0796299999999999</v>
      </c>
      <c r="E2848">
        <v>68.279560000000004</v>
      </c>
      <c r="F2848">
        <v>7.4456199999999999</v>
      </c>
      <c r="G2848">
        <v>68.279560000000004</v>
      </c>
      <c r="H2848">
        <v>10.868510000000001</v>
      </c>
      <c r="I2848">
        <v>68.279560000000004</v>
      </c>
      <c r="J2848">
        <v>13.248530000000001</v>
      </c>
      <c r="K2848">
        <v>68.279560000000004</v>
      </c>
      <c r="L2848">
        <v>16.326319999999999</v>
      </c>
    </row>
    <row r="2849" spans="1:12" x14ac:dyDescent="0.25">
      <c r="A2849">
        <v>68.300030000000007</v>
      </c>
      <c r="B2849">
        <v>2.2355299999999998</v>
      </c>
      <c r="C2849">
        <v>68.300030000000007</v>
      </c>
      <c r="D2849">
        <v>4.8391200000000003</v>
      </c>
      <c r="E2849">
        <v>68.300030000000007</v>
      </c>
      <c r="F2849">
        <v>8.1696100000000005</v>
      </c>
      <c r="G2849">
        <v>68.300030000000007</v>
      </c>
      <c r="H2849">
        <v>10.750909999999999</v>
      </c>
      <c r="I2849">
        <v>68.300030000000007</v>
      </c>
      <c r="J2849">
        <v>13.2036</v>
      </c>
      <c r="K2849">
        <v>68.300030000000007</v>
      </c>
      <c r="L2849">
        <v>16.683620000000001</v>
      </c>
    </row>
    <row r="2850" spans="1:12" x14ac:dyDescent="0.25">
      <c r="A2850">
        <v>68.320499999999996</v>
      </c>
      <c r="B2850">
        <v>1.9401299999999999</v>
      </c>
      <c r="C2850">
        <v>68.320499999999996</v>
      </c>
      <c r="D2850">
        <v>5.3902999999999999</v>
      </c>
      <c r="E2850">
        <v>68.320499999999996</v>
      </c>
      <c r="F2850">
        <v>7.7165499999999998</v>
      </c>
      <c r="G2850">
        <v>68.320499999999996</v>
      </c>
      <c r="H2850">
        <v>10.659380000000001</v>
      </c>
      <c r="I2850">
        <v>68.320499999999996</v>
      </c>
      <c r="J2850">
        <v>13.08057</v>
      </c>
      <c r="K2850">
        <v>68.320499999999996</v>
      </c>
      <c r="L2850">
        <v>16.8691</v>
      </c>
    </row>
    <row r="2851" spans="1:12" x14ac:dyDescent="0.25">
      <c r="A2851">
        <v>68.340969999999999</v>
      </c>
      <c r="B2851">
        <v>2.3114300000000001</v>
      </c>
      <c r="C2851">
        <v>68.340969999999999</v>
      </c>
      <c r="D2851">
        <v>5.0925700000000003</v>
      </c>
      <c r="E2851">
        <v>68.340969999999999</v>
      </c>
      <c r="F2851">
        <v>7.5603999999999996</v>
      </c>
      <c r="G2851">
        <v>68.340969999999999</v>
      </c>
      <c r="H2851">
        <v>10.36997</v>
      </c>
      <c r="I2851">
        <v>68.340969999999999</v>
      </c>
      <c r="J2851">
        <v>12.99404</v>
      </c>
      <c r="K2851">
        <v>68.340969999999999</v>
      </c>
      <c r="L2851">
        <v>16.518160000000002</v>
      </c>
    </row>
    <row r="2852" spans="1:12" x14ac:dyDescent="0.25">
      <c r="A2852">
        <v>68.361440000000002</v>
      </c>
      <c r="B2852">
        <v>2.2660900000000002</v>
      </c>
      <c r="C2852">
        <v>68.361440000000002</v>
      </c>
      <c r="D2852">
        <v>5.7011099999999999</v>
      </c>
      <c r="E2852">
        <v>68.361440000000002</v>
      </c>
      <c r="F2852">
        <v>7.6386599999999998</v>
      </c>
      <c r="G2852">
        <v>68.361440000000002</v>
      </c>
      <c r="H2852">
        <v>10.335800000000001</v>
      </c>
      <c r="I2852">
        <v>68.361440000000002</v>
      </c>
      <c r="J2852">
        <v>13.032539999999999</v>
      </c>
      <c r="K2852">
        <v>68.361440000000002</v>
      </c>
      <c r="L2852">
        <v>16.188099999999999</v>
      </c>
    </row>
    <row r="2853" spans="1:12" x14ac:dyDescent="0.25">
      <c r="A2853">
        <v>68.381910000000005</v>
      </c>
      <c r="B2853">
        <v>2.3718300000000001</v>
      </c>
      <c r="C2853">
        <v>68.381910000000005</v>
      </c>
      <c r="D2853">
        <v>5.0596899999999998</v>
      </c>
      <c r="E2853">
        <v>68.381910000000005</v>
      </c>
      <c r="F2853">
        <v>7.5398699999999996</v>
      </c>
      <c r="G2853">
        <v>68.381910000000005</v>
      </c>
      <c r="H2853">
        <v>10.17666</v>
      </c>
      <c r="I2853">
        <v>68.381910000000005</v>
      </c>
      <c r="J2853">
        <v>13.258570000000001</v>
      </c>
      <c r="K2853">
        <v>68.381910000000005</v>
      </c>
      <c r="L2853">
        <v>16.326840000000001</v>
      </c>
    </row>
    <row r="2854" spans="1:12" x14ac:dyDescent="0.25">
      <c r="A2854">
        <v>68.402379999999994</v>
      </c>
      <c r="B2854">
        <v>2.4880100000000001</v>
      </c>
      <c r="C2854">
        <v>68.402379999999994</v>
      </c>
      <c r="D2854">
        <v>5.1839199999999996</v>
      </c>
      <c r="E2854">
        <v>68.402379999999994</v>
      </c>
      <c r="F2854">
        <v>7.8785999999999996</v>
      </c>
      <c r="G2854">
        <v>68.402379999999994</v>
      </c>
      <c r="H2854">
        <v>10.66339</v>
      </c>
      <c r="I2854">
        <v>68.402379999999994</v>
      </c>
      <c r="J2854">
        <v>13.083600000000001</v>
      </c>
      <c r="K2854">
        <v>68.402379999999994</v>
      </c>
      <c r="L2854">
        <v>16.278120000000001</v>
      </c>
    </row>
    <row r="2855" spans="1:12" x14ac:dyDescent="0.25">
      <c r="A2855">
        <v>68.422849999999997</v>
      </c>
      <c r="B2855">
        <v>2.1563099999999999</v>
      </c>
      <c r="C2855">
        <v>68.422849999999997</v>
      </c>
      <c r="D2855">
        <v>5.2769399999999997</v>
      </c>
      <c r="E2855">
        <v>68.422849999999997</v>
      </c>
      <c r="F2855">
        <v>7.8996700000000004</v>
      </c>
      <c r="G2855">
        <v>68.422849999999997</v>
      </c>
      <c r="H2855">
        <v>10.76473</v>
      </c>
      <c r="I2855">
        <v>68.422849999999997</v>
      </c>
      <c r="J2855">
        <v>13.48678</v>
      </c>
      <c r="K2855">
        <v>68.422849999999997</v>
      </c>
      <c r="L2855">
        <v>16.10446</v>
      </c>
    </row>
    <row r="2856" spans="1:12" x14ac:dyDescent="0.25">
      <c r="A2856">
        <v>68.44332</v>
      </c>
      <c r="B2856">
        <v>2.1475599999999999</v>
      </c>
      <c r="C2856">
        <v>68.44332</v>
      </c>
      <c r="D2856">
        <v>5.4845699999999997</v>
      </c>
      <c r="E2856">
        <v>68.44332</v>
      </c>
      <c r="F2856">
        <v>7.8947200000000004</v>
      </c>
      <c r="G2856">
        <v>68.44332</v>
      </c>
      <c r="H2856">
        <v>10.366110000000001</v>
      </c>
      <c r="I2856">
        <v>68.44332</v>
      </c>
      <c r="J2856">
        <v>13.061870000000001</v>
      </c>
      <c r="K2856">
        <v>68.44332</v>
      </c>
      <c r="L2856">
        <v>16.081880000000002</v>
      </c>
    </row>
    <row r="2857" spans="1:12" x14ac:dyDescent="0.25">
      <c r="A2857">
        <v>68.463790000000003</v>
      </c>
      <c r="B2857">
        <v>2.0346700000000002</v>
      </c>
      <c r="C2857">
        <v>68.463790000000003</v>
      </c>
      <c r="D2857">
        <v>5.4630700000000001</v>
      </c>
      <c r="E2857">
        <v>68.463790000000003</v>
      </c>
      <c r="F2857">
        <v>7.74918</v>
      </c>
      <c r="G2857">
        <v>68.463790000000003</v>
      </c>
      <c r="H2857">
        <v>10.23315</v>
      </c>
      <c r="I2857">
        <v>68.463790000000003</v>
      </c>
      <c r="J2857">
        <v>13.173450000000001</v>
      </c>
      <c r="K2857">
        <v>68.463790000000003</v>
      </c>
      <c r="L2857">
        <v>15.96039</v>
      </c>
    </row>
    <row r="2858" spans="1:12" x14ac:dyDescent="0.25">
      <c r="A2858">
        <v>68.484269999999995</v>
      </c>
      <c r="B2858">
        <v>2.3332799999999998</v>
      </c>
      <c r="C2858">
        <v>68.484269999999995</v>
      </c>
      <c r="D2858">
        <v>5.14473</v>
      </c>
      <c r="E2858">
        <v>68.484269999999995</v>
      </c>
      <c r="F2858">
        <v>8.1661800000000007</v>
      </c>
      <c r="G2858">
        <v>68.484269999999995</v>
      </c>
      <c r="H2858">
        <v>10.42834</v>
      </c>
      <c r="I2858">
        <v>68.484269999999995</v>
      </c>
      <c r="J2858">
        <v>13.56631</v>
      </c>
      <c r="K2858">
        <v>68.484269999999995</v>
      </c>
      <c r="L2858">
        <v>15.797280000000001</v>
      </c>
    </row>
    <row r="2859" spans="1:12" x14ac:dyDescent="0.25">
      <c r="A2859">
        <v>68.504739999999998</v>
      </c>
      <c r="B2859">
        <v>2.6162899999999998</v>
      </c>
      <c r="C2859">
        <v>68.504739999999998</v>
      </c>
      <c r="D2859">
        <v>5.1076699999999997</v>
      </c>
      <c r="E2859">
        <v>68.504739999999998</v>
      </c>
      <c r="F2859">
        <v>7.3019499999999997</v>
      </c>
      <c r="G2859">
        <v>68.504739999999998</v>
      </c>
      <c r="H2859">
        <v>10.670450000000001</v>
      </c>
      <c r="I2859">
        <v>68.504739999999998</v>
      </c>
      <c r="J2859">
        <v>13.032120000000001</v>
      </c>
      <c r="K2859">
        <v>68.504739999999998</v>
      </c>
      <c r="L2859">
        <v>16.045670000000001</v>
      </c>
    </row>
    <row r="2860" spans="1:12" x14ac:dyDescent="0.25">
      <c r="A2860">
        <v>68.525210000000001</v>
      </c>
      <c r="B2860">
        <v>2.4201600000000001</v>
      </c>
      <c r="C2860">
        <v>68.525210000000001</v>
      </c>
      <c r="D2860">
        <v>5.0498099999999999</v>
      </c>
      <c r="E2860">
        <v>68.525210000000001</v>
      </c>
      <c r="F2860">
        <v>7.7398499999999997</v>
      </c>
      <c r="G2860">
        <v>68.525210000000001</v>
      </c>
      <c r="H2860">
        <v>10.76675</v>
      </c>
      <c r="I2860">
        <v>68.525210000000001</v>
      </c>
      <c r="J2860">
        <v>13.044840000000001</v>
      </c>
      <c r="K2860">
        <v>68.525210000000001</v>
      </c>
      <c r="L2860">
        <v>16.184740000000001</v>
      </c>
    </row>
    <row r="2861" spans="1:12" x14ac:dyDescent="0.25">
      <c r="A2861">
        <v>68.545680000000004</v>
      </c>
      <c r="B2861">
        <v>2.1719900000000001</v>
      </c>
      <c r="C2861">
        <v>68.545680000000004</v>
      </c>
      <c r="D2861">
        <v>5.1951099999999997</v>
      </c>
      <c r="E2861">
        <v>68.545680000000004</v>
      </c>
      <c r="F2861">
        <v>7.5371499999999996</v>
      </c>
      <c r="G2861">
        <v>68.545680000000004</v>
      </c>
      <c r="H2861">
        <v>10.65996</v>
      </c>
      <c r="I2861">
        <v>68.545680000000004</v>
      </c>
      <c r="J2861">
        <v>13.229469999999999</v>
      </c>
      <c r="K2861">
        <v>68.545680000000004</v>
      </c>
      <c r="L2861">
        <v>15.63115</v>
      </c>
    </row>
    <row r="2862" spans="1:12" x14ac:dyDescent="0.25">
      <c r="A2862">
        <v>68.566149999999993</v>
      </c>
      <c r="B2862">
        <v>2.0123899999999999</v>
      </c>
      <c r="C2862">
        <v>68.566149999999993</v>
      </c>
      <c r="D2862">
        <v>4.9966900000000001</v>
      </c>
      <c r="E2862">
        <v>68.566149999999993</v>
      </c>
      <c r="F2862">
        <v>7.75115</v>
      </c>
      <c r="G2862">
        <v>68.566149999999993</v>
      </c>
      <c r="H2862">
        <v>10.55321</v>
      </c>
      <c r="I2862">
        <v>68.566149999999993</v>
      </c>
      <c r="J2862">
        <v>13.06517</v>
      </c>
      <c r="K2862">
        <v>68.566149999999993</v>
      </c>
      <c r="L2862">
        <v>15.88489</v>
      </c>
    </row>
    <row r="2863" spans="1:12" x14ac:dyDescent="0.25">
      <c r="A2863">
        <v>68.586619999999996</v>
      </c>
      <c r="B2863">
        <v>2.4153199999999999</v>
      </c>
      <c r="C2863">
        <v>68.586619999999996</v>
      </c>
      <c r="D2863">
        <v>5.44414</v>
      </c>
      <c r="E2863">
        <v>68.586619999999996</v>
      </c>
      <c r="F2863">
        <v>7.6578900000000001</v>
      </c>
      <c r="G2863">
        <v>68.586619999999996</v>
      </c>
      <c r="H2863">
        <v>10.826700000000001</v>
      </c>
      <c r="I2863">
        <v>68.586619999999996</v>
      </c>
      <c r="J2863">
        <v>12.5884</v>
      </c>
      <c r="K2863">
        <v>68.586619999999996</v>
      </c>
      <c r="L2863">
        <v>16.018889999999999</v>
      </c>
    </row>
    <row r="2864" spans="1:12" x14ac:dyDescent="0.25">
      <c r="A2864">
        <v>68.607089999999999</v>
      </c>
      <c r="B2864">
        <v>2.6047400000000001</v>
      </c>
      <c r="C2864">
        <v>68.607089999999999</v>
      </c>
      <c r="D2864">
        <v>5.05307</v>
      </c>
      <c r="E2864">
        <v>68.607089999999999</v>
      </c>
      <c r="F2864">
        <v>8.18445</v>
      </c>
      <c r="G2864">
        <v>68.607089999999999</v>
      </c>
      <c r="H2864">
        <v>10.43876</v>
      </c>
      <c r="I2864">
        <v>68.607089999999999</v>
      </c>
      <c r="J2864">
        <v>13.07</v>
      </c>
      <c r="K2864">
        <v>68.607089999999999</v>
      </c>
      <c r="L2864">
        <v>15.710229999999999</v>
      </c>
    </row>
    <row r="2865" spans="1:12" x14ac:dyDescent="0.25">
      <c r="A2865">
        <v>68.627560000000003</v>
      </c>
      <c r="B2865">
        <v>2.19523</v>
      </c>
      <c r="C2865">
        <v>68.627560000000003</v>
      </c>
      <c r="D2865">
        <v>5.6724600000000001</v>
      </c>
      <c r="E2865">
        <v>68.627560000000003</v>
      </c>
      <c r="F2865">
        <v>7.5079200000000004</v>
      </c>
      <c r="G2865">
        <v>68.627560000000003</v>
      </c>
      <c r="H2865">
        <v>10.24877</v>
      </c>
      <c r="I2865">
        <v>68.627560000000003</v>
      </c>
      <c r="J2865">
        <v>12.82246</v>
      </c>
      <c r="K2865">
        <v>68.627560000000003</v>
      </c>
      <c r="L2865">
        <v>15.839119999999999</v>
      </c>
    </row>
    <row r="2866" spans="1:12" x14ac:dyDescent="0.25">
      <c r="A2866">
        <v>68.648030000000006</v>
      </c>
      <c r="B2866">
        <v>2.80138</v>
      </c>
      <c r="C2866">
        <v>68.648030000000006</v>
      </c>
      <c r="D2866">
        <v>5.3647999999999998</v>
      </c>
      <c r="E2866">
        <v>68.648030000000006</v>
      </c>
      <c r="F2866">
        <v>8.0866399999999992</v>
      </c>
      <c r="G2866">
        <v>68.648030000000006</v>
      </c>
      <c r="H2866">
        <v>10.402570000000001</v>
      </c>
      <c r="I2866">
        <v>68.648030000000006</v>
      </c>
      <c r="J2866">
        <v>13.137460000000001</v>
      </c>
      <c r="K2866">
        <v>68.648030000000006</v>
      </c>
      <c r="L2866">
        <v>15.4993</v>
      </c>
    </row>
    <row r="2867" spans="1:12" x14ac:dyDescent="0.25">
      <c r="A2867">
        <v>68.668499999999995</v>
      </c>
      <c r="B2867">
        <v>2.3033999999999999</v>
      </c>
      <c r="C2867">
        <v>68.668499999999995</v>
      </c>
      <c r="D2867">
        <v>5.1821599999999997</v>
      </c>
      <c r="E2867">
        <v>68.668499999999995</v>
      </c>
      <c r="F2867">
        <v>7.8320499999999997</v>
      </c>
      <c r="G2867">
        <v>68.668499999999995</v>
      </c>
      <c r="H2867">
        <v>10.67619</v>
      </c>
      <c r="I2867">
        <v>68.668499999999995</v>
      </c>
      <c r="J2867">
        <v>12.603529999999999</v>
      </c>
      <c r="K2867">
        <v>68.668499999999995</v>
      </c>
      <c r="L2867">
        <v>15.57099</v>
      </c>
    </row>
    <row r="2868" spans="1:12" x14ac:dyDescent="0.25">
      <c r="A2868">
        <v>68.688969999999998</v>
      </c>
      <c r="B2868">
        <v>2.1439900000000001</v>
      </c>
      <c r="C2868">
        <v>68.688969999999998</v>
      </c>
      <c r="D2868">
        <v>5.0672699999999997</v>
      </c>
      <c r="E2868">
        <v>68.688969999999998</v>
      </c>
      <c r="F2868">
        <v>7.7441599999999999</v>
      </c>
      <c r="G2868">
        <v>68.688969999999998</v>
      </c>
      <c r="H2868">
        <v>10.64255</v>
      </c>
      <c r="I2868">
        <v>68.688969999999998</v>
      </c>
      <c r="J2868">
        <v>13.01755</v>
      </c>
      <c r="K2868">
        <v>68.688969999999998</v>
      </c>
      <c r="L2868">
        <v>16.054179999999999</v>
      </c>
    </row>
    <row r="2869" spans="1:12" x14ac:dyDescent="0.25">
      <c r="A2869">
        <v>68.709440000000001</v>
      </c>
      <c r="B2869">
        <v>2.3960599999999999</v>
      </c>
      <c r="C2869">
        <v>68.709440000000001</v>
      </c>
      <c r="D2869">
        <v>4.9420000000000002</v>
      </c>
      <c r="E2869">
        <v>68.709440000000001</v>
      </c>
      <c r="F2869">
        <v>7.6562999999999999</v>
      </c>
      <c r="G2869">
        <v>68.709440000000001</v>
      </c>
      <c r="H2869">
        <v>10.509980000000001</v>
      </c>
      <c r="I2869">
        <v>68.709440000000001</v>
      </c>
      <c r="J2869">
        <v>12.942019999999999</v>
      </c>
      <c r="K2869">
        <v>68.709440000000001</v>
      </c>
      <c r="L2869">
        <v>15.443669999999999</v>
      </c>
    </row>
    <row r="2870" spans="1:12" x14ac:dyDescent="0.25">
      <c r="A2870">
        <v>68.729910000000004</v>
      </c>
      <c r="B2870">
        <v>2.4450500000000002</v>
      </c>
      <c r="C2870">
        <v>68.729910000000004</v>
      </c>
      <c r="D2870">
        <v>5.1500899999999996</v>
      </c>
      <c r="E2870">
        <v>68.729910000000004</v>
      </c>
      <c r="F2870">
        <v>7.8705600000000002</v>
      </c>
      <c r="G2870">
        <v>68.729910000000004</v>
      </c>
      <c r="H2870">
        <v>10.25766</v>
      </c>
      <c r="I2870">
        <v>68.729910000000004</v>
      </c>
      <c r="J2870">
        <v>12.996740000000001</v>
      </c>
      <c r="K2870">
        <v>68.729910000000004</v>
      </c>
      <c r="L2870">
        <v>15.56758</v>
      </c>
    </row>
    <row r="2871" spans="1:12" x14ac:dyDescent="0.25">
      <c r="A2871">
        <v>68.750380000000007</v>
      </c>
      <c r="B2871">
        <v>2.3951099999999999</v>
      </c>
      <c r="C2871">
        <v>68.750380000000007</v>
      </c>
      <c r="D2871">
        <v>5.2748799999999996</v>
      </c>
      <c r="E2871">
        <v>68.750380000000007</v>
      </c>
      <c r="F2871">
        <v>7.6681900000000001</v>
      </c>
      <c r="G2871">
        <v>68.750380000000007</v>
      </c>
      <c r="H2871">
        <v>10.312670000000001</v>
      </c>
      <c r="I2871">
        <v>68.750380000000007</v>
      </c>
      <c r="J2871">
        <v>13.03065</v>
      </c>
      <c r="K2871">
        <v>68.750380000000007</v>
      </c>
      <c r="L2871">
        <v>15.54571</v>
      </c>
    </row>
    <row r="2872" spans="1:12" x14ac:dyDescent="0.25">
      <c r="A2872">
        <v>68.770849999999996</v>
      </c>
      <c r="B2872">
        <v>2.2879100000000001</v>
      </c>
      <c r="C2872">
        <v>68.770849999999996</v>
      </c>
      <c r="D2872">
        <v>5.00908</v>
      </c>
      <c r="E2872">
        <v>68.770849999999996</v>
      </c>
      <c r="F2872">
        <v>7.5648099999999996</v>
      </c>
      <c r="G2872">
        <v>68.770849999999996</v>
      </c>
      <c r="H2872">
        <v>9.9770800000000008</v>
      </c>
      <c r="I2872">
        <v>68.770849999999996</v>
      </c>
      <c r="J2872">
        <v>12.976050000000001</v>
      </c>
      <c r="K2872">
        <v>68.770849999999996</v>
      </c>
      <c r="L2872">
        <v>15.41451</v>
      </c>
    </row>
    <row r="2873" spans="1:12" x14ac:dyDescent="0.25">
      <c r="A2873">
        <v>68.791319999999999</v>
      </c>
      <c r="B2873">
        <v>2.2588699999999999</v>
      </c>
      <c r="C2873">
        <v>68.791319999999999</v>
      </c>
      <c r="D2873">
        <v>4.84748</v>
      </c>
      <c r="E2873">
        <v>68.791319999999999</v>
      </c>
      <c r="F2873">
        <v>7.6437499999999998</v>
      </c>
      <c r="G2873">
        <v>68.791319999999999</v>
      </c>
      <c r="H2873">
        <v>10.80298</v>
      </c>
      <c r="I2873">
        <v>68.791319999999999</v>
      </c>
      <c r="J2873">
        <v>12.650650000000001</v>
      </c>
      <c r="K2873">
        <v>68.791319999999999</v>
      </c>
      <c r="L2873">
        <v>15.74169</v>
      </c>
    </row>
    <row r="2874" spans="1:12" x14ac:dyDescent="0.25">
      <c r="A2874">
        <v>68.811790000000002</v>
      </c>
      <c r="B2874">
        <v>2.2506900000000001</v>
      </c>
      <c r="C2874">
        <v>68.811790000000002</v>
      </c>
      <c r="D2874">
        <v>5.1648899999999998</v>
      </c>
      <c r="E2874">
        <v>68.811790000000002</v>
      </c>
      <c r="F2874">
        <v>7.5456399999999997</v>
      </c>
      <c r="G2874">
        <v>68.811790000000002</v>
      </c>
      <c r="H2874">
        <v>10.404960000000001</v>
      </c>
      <c r="I2874">
        <v>68.811790000000002</v>
      </c>
      <c r="J2874">
        <v>12.799239999999999</v>
      </c>
      <c r="K2874">
        <v>68.811790000000002</v>
      </c>
      <c r="L2874">
        <v>15.553290000000001</v>
      </c>
    </row>
    <row r="2875" spans="1:12" x14ac:dyDescent="0.25">
      <c r="A2875">
        <v>68.832260000000005</v>
      </c>
      <c r="B2875">
        <v>2.58629</v>
      </c>
      <c r="C2875">
        <v>68.832260000000005</v>
      </c>
      <c r="D2875">
        <v>5.2739900000000004</v>
      </c>
      <c r="E2875">
        <v>68.832260000000005</v>
      </c>
      <c r="F2875">
        <v>7.68194</v>
      </c>
      <c r="G2875">
        <v>68.832260000000005</v>
      </c>
      <c r="H2875">
        <v>10.163220000000001</v>
      </c>
      <c r="I2875">
        <v>68.832260000000005</v>
      </c>
      <c r="J2875">
        <v>12.83328</v>
      </c>
      <c r="K2875">
        <v>68.832260000000005</v>
      </c>
      <c r="L2875">
        <v>15.625349999999999</v>
      </c>
    </row>
    <row r="2876" spans="1:12" x14ac:dyDescent="0.25">
      <c r="A2876">
        <v>68.852729999999994</v>
      </c>
      <c r="B2876">
        <v>2.5208900000000001</v>
      </c>
      <c r="C2876">
        <v>68.852729999999994</v>
      </c>
      <c r="D2876">
        <v>5.3987499999999997</v>
      </c>
      <c r="E2876">
        <v>68.852729999999994</v>
      </c>
      <c r="F2876">
        <v>7.8963900000000002</v>
      </c>
      <c r="G2876">
        <v>68.852729999999994</v>
      </c>
      <c r="H2876">
        <v>10.067349999999999</v>
      </c>
      <c r="I2876">
        <v>68.852729999999994</v>
      </c>
      <c r="J2876">
        <v>12.89339</v>
      </c>
      <c r="K2876">
        <v>68.852729999999994</v>
      </c>
      <c r="L2876">
        <v>15.499549999999999</v>
      </c>
    </row>
    <row r="2877" spans="1:12" x14ac:dyDescent="0.25">
      <c r="A2877">
        <v>68.873199999999997</v>
      </c>
      <c r="B2877">
        <v>2.1326000000000001</v>
      </c>
      <c r="C2877">
        <v>68.873199999999997</v>
      </c>
      <c r="D2877">
        <v>5.3985500000000002</v>
      </c>
      <c r="E2877">
        <v>68.873199999999997</v>
      </c>
      <c r="F2877">
        <v>7.6160899999999998</v>
      </c>
      <c r="G2877">
        <v>68.873199999999997</v>
      </c>
      <c r="H2877">
        <v>9.9506800000000002</v>
      </c>
      <c r="I2877">
        <v>68.873199999999997</v>
      </c>
      <c r="J2877">
        <v>13.00562</v>
      </c>
      <c r="K2877">
        <v>68.873199999999997</v>
      </c>
      <c r="L2877">
        <v>15.39462</v>
      </c>
    </row>
    <row r="2878" spans="1:12" x14ac:dyDescent="0.25">
      <c r="A2878">
        <v>68.893680000000003</v>
      </c>
      <c r="B2878">
        <v>2.2235</v>
      </c>
      <c r="C2878">
        <v>68.893680000000003</v>
      </c>
      <c r="D2878">
        <v>4.8931699999999996</v>
      </c>
      <c r="E2878">
        <v>68.893680000000003</v>
      </c>
      <c r="F2878">
        <v>7.5701900000000002</v>
      </c>
      <c r="G2878">
        <v>68.893680000000003</v>
      </c>
      <c r="H2878">
        <v>10.27675</v>
      </c>
      <c r="I2878">
        <v>68.893680000000003</v>
      </c>
      <c r="J2878">
        <v>12.935589999999999</v>
      </c>
      <c r="K2878">
        <v>68.893680000000003</v>
      </c>
      <c r="L2878">
        <v>15.40433</v>
      </c>
    </row>
    <row r="2879" spans="1:12" x14ac:dyDescent="0.25">
      <c r="A2879">
        <v>68.914150000000006</v>
      </c>
      <c r="B2879">
        <v>2.3613200000000001</v>
      </c>
      <c r="C2879">
        <v>68.914150000000006</v>
      </c>
      <c r="D2879">
        <v>5.1951099999999997</v>
      </c>
      <c r="E2879">
        <v>68.914150000000006</v>
      </c>
      <c r="F2879">
        <v>7.5972400000000002</v>
      </c>
      <c r="G2879">
        <v>68.914150000000006</v>
      </c>
      <c r="H2879">
        <v>10.51431</v>
      </c>
      <c r="I2879">
        <v>68.914150000000006</v>
      </c>
      <c r="J2879">
        <v>12.698930000000001</v>
      </c>
      <c r="K2879">
        <v>68.914150000000006</v>
      </c>
      <c r="L2879">
        <v>15.53908</v>
      </c>
    </row>
    <row r="2880" spans="1:12" x14ac:dyDescent="0.25">
      <c r="A2880">
        <v>68.934619999999995</v>
      </c>
      <c r="B2880">
        <v>2.49396</v>
      </c>
      <c r="C2880">
        <v>68.934619999999995</v>
      </c>
      <c r="D2880">
        <v>5.1273</v>
      </c>
      <c r="E2880">
        <v>68.934619999999995</v>
      </c>
      <c r="F2880">
        <v>7.6920400000000004</v>
      </c>
      <c r="G2880">
        <v>68.934619999999995</v>
      </c>
      <c r="H2880">
        <v>10.439410000000001</v>
      </c>
      <c r="I2880">
        <v>68.934619999999995</v>
      </c>
      <c r="J2880">
        <v>13.155010000000001</v>
      </c>
      <c r="K2880">
        <v>68.934619999999995</v>
      </c>
      <c r="L2880">
        <v>15.413460000000001</v>
      </c>
    </row>
    <row r="2881" spans="1:12" x14ac:dyDescent="0.25">
      <c r="A2881">
        <v>68.955089999999998</v>
      </c>
      <c r="B2881">
        <v>2.4287100000000001</v>
      </c>
      <c r="C2881">
        <v>68.955089999999998</v>
      </c>
      <c r="D2881">
        <v>5.1741000000000001</v>
      </c>
      <c r="E2881">
        <v>68.955089999999998</v>
      </c>
      <c r="F2881">
        <v>7.7660299999999998</v>
      </c>
      <c r="G2881">
        <v>68.955089999999998</v>
      </c>
      <c r="H2881">
        <v>10.30203</v>
      </c>
      <c r="I2881">
        <v>68.955089999999998</v>
      </c>
      <c r="J2881">
        <v>12.73091</v>
      </c>
      <c r="K2881">
        <v>68.955089999999998</v>
      </c>
      <c r="L2881">
        <v>15.449350000000001</v>
      </c>
    </row>
    <row r="2882" spans="1:12" x14ac:dyDescent="0.25">
      <c r="A2882">
        <v>68.975560000000002</v>
      </c>
      <c r="B2882">
        <v>2.1082900000000002</v>
      </c>
      <c r="C2882">
        <v>68.975560000000002</v>
      </c>
      <c r="D2882">
        <v>5.3563499999999999</v>
      </c>
      <c r="E2882">
        <v>68.975560000000002</v>
      </c>
      <c r="F2882">
        <v>7.7463100000000003</v>
      </c>
      <c r="G2882">
        <v>68.975560000000002</v>
      </c>
      <c r="H2882">
        <v>10.09178</v>
      </c>
      <c r="I2882">
        <v>68.975560000000002</v>
      </c>
      <c r="J2882">
        <v>12.713100000000001</v>
      </c>
      <c r="K2882">
        <v>68.975560000000002</v>
      </c>
      <c r="L2882">
        <v>15.620699999999999</v>
      </c>
    </row>
    <row r="2883" spans="1:12" x14ac:dyDescent="0.25">
      <c r="A2883">
        <v>68.996030000000005</v>
      </c>
      <c r="B2883">
        <v>2.72539</v>
      </c>
      <c r="C2883">
        <v>68.996030000000005</v>
      </c>
      <c r="D2883">
        <v>5.2313400000000003</v>
      </c>
      <c r="E2883">
        <v>68.996030000000005</v>
      </c>
      <c r="F2883">
        <v>7.7109899999999998</v>
      </c>
      <c r="G2883">
        <v>68.996030000000005</v>
      </c>
      <c r="H2883">
        <v>10.147180000000001</v>
      </c>
      <c r="I2883">
        <v>68.996030000000005</v>
      </c>
      <c r="J2883">
        <v>12.809900000000001</v>
      </c>
      <c r="K2883">
        <v>68.996030000000005</v>
      </c>
      <c r="L2883">
        <v>15.15147</v>
      </c>
    </row>
    <row r="2884" spans="1:12" x14ac:dyDescent="0.25">
      <c r="A2884">
        <v>69.016499999999994</v>
      </c>
      <c r="B2884">
        <v>2.43628</v>
      </c>
      <c r="C2884">
        <v>69.016499999999994</v>
      </c>
      <c r="D2884">
        <v>5.3094900000000003</v>
      </c>
      <c r="E2884">
        <v>69.016499999999994</v>
      </c>
      <c r="F2884">
        <v>7.5090399999999997</v>
      </c>
      <c r="G2884">
        <v>69.016499999999994</v>
      </c>
      <c r="H2884">
        <v>10.45783</v>
      </c>
      <c r="I2884">
        <v>69.016499999999994</v>
      </c>
      <c r="J2884">
        <v>13.03173</v>
      </c>
      <c r="K2884">
        <v>69.016499999999994</v>
      </c>
      <c r="L2884">
        <v>15.03646</v>
      </c>
    </row>
    <row r="2885" spans="1:12" x14ac:dyDescent="0.25">
      <c r="A2885">
        <v>69.036969999999997</v>
      </c>
      <c r="B2885">
        <v>2.50658</v>
      </c>
      <c r="C2885">
        <v>69.036969999999997</v>
      </c>
      <c r="D2885">
        <v>5.0230899999999998</v>
      </c>
      <c r="E2885">
        <v>69.036969999999997</v>
      </c>
      <c r="F2885">
        <v>7.6144100000000003</v>
      </c>
      <c r="G2885">
        <v>69.036969999999997</v>
      </c>
      <c r="H2885">
        <v>10.232049999999999</v>
      </c>
      <c r="I2885">
        <v>69.036969999999997</v>
      </c>
      <c r="J2885">
        <v>12.987970000000001</v>
      </c>
      <c r="K2885">
        <v>69.036969999999997</v>
      </c>
      <c r="L2885">
        <v>15.5465</v>
      </c>
    </row>
    <row r="2886" spans="1:12" x14ac:dyDescent="0.25">
      <c r="A2886">
        <v>69.05744</v>
      </c>
      <c r="B2886">
        <v>2.3112900000000001</v>
      </c>
      <c r="C2886">
        <v>69.05744</v>
      </c>
      <c r="D2886">
        <v>5.3148499999999999</v>
      </c>
      <c r="E2886">
        <v>69.05744</v>
      </c>
      <c r="F2886">
        <v>7.5792000000000002</v>
      </c>
      <c r="G2886">
        <v>69.05744</v>
      </c>
      <c r="H2886">
        <v>10.105259999999999</v>
      </c>
      <c r="I2886">
        <v>69.05744</v>
      </c>
      <c r="J2886">
        <v>12.72029</v>
      </c>
      <c r="K2886">
        <v>69.05744</v>
      </c>
      <c r="L2886">
        <v>15.316990000000001</v>
      </c>
    </row>
    <row r="2887" spans="1:12" x14ac:dyDescent="0.25">
      <c r="A2887">
        <v>69.077910000000003</v>
      </c>
      <c r="B2887">
        <v>2.1889400000000001</v>
      </c>
      <c r="C2887">
        <v>69.077910000000003</v>
      </c>
      <c r="D2887">
        <v>5.2212199999999998</v>
      </c>
      <c r="E2887">
        <v>69.077910000000003</v>
      </c>
      <c r="F2887">
        <v>7.2627600000000001</v>
      </c>
      <c r="G2887">
        <v>69.077910000000003</v>
      </c>
      <c r="H2887">
        <v>10.22851</v>
      </c>
      <c r="I2887">
        <v>69.077910000000003</v>
      </c>
      <c r="J2887">
        <v>12.718260000000001</v>
      </c>
      <c r="K2887">
        <v>69.077910000000003</v>
      </c>
      <c r="L2887">
        <v>15.644830000000001</v>
      </c>
    </row>
    <row r="2888" spans="1:12" x14ac:dyDescent="0.25">
      <c r="A2888">
        <v>69.098380000000006</v>
      </c>
      <c r="B2888">
        <v>2.4624600000000001</v>
      </c>
      <c r="C2888">
        <v>69.098380000000006</v>
      </c>
      <c r="D2888">
        <v>5.3620000000000001</v>
      </c>
      <c r="E2888">
        <v>69.098380000000006</v>
      </c>
      <c r="F2888">
        <v>7.7796900000000004</v>
      </c>
      <c r="G2888">
        <v>69.098380000000006</v>
      </c>
      <c r="H2888">
        <v>10.3622</v>
      </c>
      <c r="I2888">
        <v>69.098380000000006</v>
      </c>
      <c r="J2888">
        <v>13.0496</v>
      </c>
      <c r="K2888">
        <v>69.098380000000006</v>
      </c>
      <c r="L2888">
        <v>15.201879999999999</v>
      </c>
    </row>
    <row r="2889" spans="1:12" x14ac:dyDescent="0.25">
      <c r="A2889">
        <v>69.118849999999995</v>
      </c>
      <c r="B2889">
        <v>2.1422599999999998</v>
      </c>
      <c r="C2889">
        <v>69.118849999999995</v>
      </c>
      <c r="D2889">
        <v>5.0861499999999999</v>
      </c>
      <c r="E2889">
        <v>69.118849999999995</v>
      </c>
      <c r="F2889">
        <v>7.7289399999999997</v>
      </c>
      <c r="G2889">
        <v>69.118849999999995</v>
      </c>
      <c r="H2889">
        <v>10.2303</v>
      </c>
      <c r="I2889">
        <v>69.118849999999995</v>
      </c>
      <c r="J2889">
        <v>12.50597</v>
      </c>
      <c r="K2889">
        <v>69.118849999999995</v>
      </c>
      <c r="L2889">
        <v>15.347519999999999</v>
      </c>
    </row>
    <row r="2890" spans="1:12" x14ac:dyDescent="0.25">
      <c r="A2890">
        <v>69.139319999999998</v>
      </c>
      <c r="B2890">
        <v>2.5043799999999998</v>
      </c>
      <c r="C2890">
        <v>69.139319999999998</v>
      </c>
      <c r="D2890">
        <v>5.1020000000000003</v>
      </c>
      <c r="E2890">
        <v>69.139319999999998</v>
      </c>
      <c r="F2890">
        <v>7.6730200000000002</v>
      </c>
      <c r="G2890">
        <v>69.139319999999998</v>
      </c>
      <c r="H2890">
        <v>10.14011</v>
      </c>
      <c r="I2890">
        <v>69.139319999999998</v>
      </c>
      <c r="J2890">
        <v>12.70195</v>
      </c>
      <c r="K2890">
        <v>69.139319999999998</v>
      </c>
      <c r="L2890">
        <v>15.91508</v>
      </c>
    </row>
    <row r="2891" spans="1:12" x14ac:dyDescent="0.25">
      <c r="A2891">
        <v>69.159790000000001</v>
      </c>
      <c r="B2891">
        <v>2.59049</v>
      </c>
      <c r="C2891">
        <v>69.159790000000001</v>
      </c>
      <c r="D2891">
        <v>5.5241199999999999</v>
      </c>
      <c r="E2891">
        <v>69.159790000000001</v>
      </c>
      <c r="F2891">
        <v>7.6588000000000003</v>
      </c>
      <c r="G2891">
        <v>69.159790000000001</v>
      </c>
      <c r="H2891">
        <v>10.117649999999999</v>
      </c>
      <c r="I2891">
        <v>69.159790000000001</v>
      </c>
      <c r="J2891">
        <v>13.054220000000001</v>
      </c>
      <c r="K2891">
        <v>69.159790000000001</v>
      </c>
      <c r="L2891">
        <v>15.40456</v>
      </c>
    </row>
    <row r="2892" spans="1:12" x14ac:dyDescent="0.25">
      <c r="A2892">
        <v>69.180260000000004</v>
      </c>
      <c r="B2892">
        <v>2.54122</v>
      </c>
      <c r="C2892">
        <v>69.180260000000004</v>
      </c>
      <c r="D2892">
        <v>5.3056599999999996</v>
      </c>
      <c r="E2892">
        <v>69.180260000000004</v>
      </c>
      <c r="F2892">
        <v>7.5560700000000001</v>
      </c>
      <c r="G2892">
        <v>69.180260000000004</v>
      </c>
      <c r="H2892">
        <v>10.386900000000001</v>
      </c>
      <c r="I2892">
        <v>69.180260000000004</v>
      </c>
      <c r="J2892">
        <v>12.81798</v>
      </c>
      <c r="K2892">
        <v>69.180260000000004</v>
      </c>
      <c r="L2892">
        <v>15.6493</v>
      </c>
    </row>
    <row r="2893" spans="1:12" x14ac:dyDescent="0.25">
      <c r="A2893">
        <v>69.200729999999993</v>
      </c>
      <c r="B2893">
        <v>1.8878200000000001</v>
      </c>
      <c r="C2893">
        <v>69.200729999999993</v>
      </c>
      <c r="D2893">
        <v>5.29556</v>
      </c>
      <c r="E2893">
        <v>69.200729999999993</v>
      </c>
      <c r="F2893">
        <v>7.5106599999999997</v>
      </c>
      <c r="G2893">
        <v>69.200729999999993</v>
      </c>
      <c r="H2893">
        <v>10.380129999999999</v>
      </c>
      <c r="I2893">
        <v>69.200729999999993</v>
      </c>
      <c r="J2893">
        <v>12.35782</v>
      </c>
      <c r="K2893">
        <v>69.200729999999993</v>
      </c>
      <c r="L2893">
        <v>15.47742</v>
      </c>
    </row>
    <row r="2894" spans="1:12" x14ac:dyDescent="0.25">
      <c r="A2894">
        <v>69.221199999999996</v>
      </c>
      <c r="B2894">
        <v>1.94798</v>
      </c>
      <c r="C2894">
        <v>69.221199999999996</v>
      </c>
      <c r="D2894">
        <v>5.36883</v>
      </c>
      <c r="E2894">
        <v>69.221199999999996</v>
      </c>
      <c r="F2894">
        <v>7.5746599999999997</v>
      </c>
      <c r="G2894">
        <v>69.221199999999996</v>
      </c>
      <c r="H2894">
        <v>10.34215</v>
      </c>
      <c r="I2894">
        <v>69.221199999999996</v>
      </c>
      <c r="J2894">
        <v>12.809139999999999</v>
      </c>
      <c r="K2894">
        <v>69.221199999999996</v>
      </c>
      <c r="L2894">
        <v>15.425380000000001</v>
      </c>
    </row>
    <row r="2895" spans="1:12" x14ac:dyDescent="0.25">
      <c r="A2895">
        <v>69.241669999999999</v>
      </c>
      <c r="B2895">
        <v>2.38436</v>
      </c>
      <c r="C2895">
        <v>69.241669999999999</v>
      </c>
      <c r="D2895">
        <v>5.3640100000000004</v>
      </c>
      <c r="E2895">
        <v>69.241669999999999</v>
      </c>
      <c r="F2895">
        <v>7.4772400000000001</v>
      </c>
      <c r="G2895">
        <v>69.241669999999999</v>
      </c>
      <c r="H2895">
        <v>10.18441</v>
      </c>
      <c r="I2895">
        <v>69.241669999999999</v>
      </c>
      <c r="J2895">
        <v>13.11467</v>
      </c>
      <c r="K2895">
        <v>69.241669999999999</v>
      </c>
      <c r="L2895">
        <v>15.717129999999999</v>
      </c>
    </row>
    <row r="2896" spans="1:12" x14ac:dyDescent="0.25">
      <c r="A2896">
        <v>69.262140000000002</v>
      </c>
      <c r="B2896">
        <v>2.0238900000000002</v>
      </c>
      <c r="C2896">
        <v>69.262140000000002</v>
      </c>
      <c r="D2896">
        <v>4.9685899999999998</v>
      </c>
      <c r="E2896">
        <v>69.262140000000002</v>
      </c>
      <c r="F2896">
        <v>7.4579700000000004</v>
      </c>
      <c r="G2896">
        <v>69.262140000000002</v>
      </c>
      <c r="H2896">
        <v>10.037129999999999</v>
      </c>
      <c r="I2896">
        <v>69.262140000000002</v>
      </c>
      <c r="J2896">
        <v>13.04522</v>
      </c>
      <c r="K2896">
        <v>69.262140000000002</v>
      </c>
      <c r="L2896">
        <v>15.508929999999999</v>
      </c>
    </row>
    <row r="2897" spans="1:12" x14ac:dyDescent="0.25">
      <c r="A2897">
        <v>69.282610000000005</v>
      </c>
      <c r="B2897">
        <v>2.2467899999999998</v>
      </c>
      <c r="C2897">
        <v>69.282610000000005</v>
      </c>
      <c r="D2897">
        <v>5.1409200000000004</v>
      </c>
      <c r="E2897">
        <v>69.282610000000005</v>
      </c>
      <c r="F2897">
        <v>7.6262299999999996</v>
      </c>
      <c r="G2897">
        <v>69.282610000000005</v>
      </c>
      <c r="H2897">
        <v>10.13987</v>
      </c>
      <c r="I2897">
        <v>69.282610000000005</v>
      </c>
      <c r="J2897">
        <v>12.798730000000001</v>
      </c>
      <c r="K2897">
        <v>69.282610000000005</v>
      </c>
      <c r="L2897">
        <v>15.66536</v>
      </c>
    </row>
    <row r="2898" spans="1:12" x14ac:dyDescent="0.25">
      <c r="A2898">
        <v>69.303079999999994</v>
      </c>
      <c r="B2898">
        <v>2.1103399999999999</v>
      </c>
      <c r="C2898">
        <v>69.303079999999994</v>
      </c>
      <c r="D2898">
        <v>4.88619</v>
      </c>
      <c r="E2898">
        <v>69.303079999999994</v>
      </c>
      <c r="F2898">
        <v>7.4924499999999998</v>
      </c>
      <c r="G2898">
        <v>69.303079999999994</v>
      </c>
      <c r="H2898">
        <v>10.221819999999999</v>
      </c>
      <c r="I2898">
        <v>69.303079999999994</v>
      </c>
      <c r="J2898">
        <v>12.66685</v>
      </c>
      <c r="K2898">
        <v>69.303079999999994</v>
      </c>
      <c r="L2898">
        <v>15.26976</v>
      </c>
    </row>
    <row r="2899" spans="1:12" x14ac:dyDescent="0.25">
      <c r="A2899">
        <v>69.323560000000001</v>
      </c>
      <c r="B2899">
        <v>2.1249699999999998</v>
      </c>
      <c r="C2899">
        <v>69.323560000000001</v>
      </c>
      <c r="D2899">
        <v>5.16275</v>
      </c>
      <c r="E2899">
        <v>69.323560000000001</v>
      </c>
      <c r="F2899">
        <v>7.6295299999999999</v>
      </c>
      <c r="G2899">
        <v>69.323560000000001</v>
      </c>
      <c r="H2899">
        <v>10.069419999999999</v>
      </c>
      <c r="I2899">
        <v>69.323560000000001</v>
      </c>
      <c r="J2899">
        <v>12.52459</v>
      </c>
      <c r="K2899">
        <v>69.323560000000001</v>
      </c>
      <c r="L2899">
        <v>15.46274</v>
      </c>
    </row>
    <row r="2900" spans="1:12" x14ac:dyDescent="0.25">
      <c r="A2900">
        <v>69.344030000000004</v>
      </c>
      <c r="B2900">
        <v>2.1552500000000001</v>
      </c>
      <c r="C2900">
        <v>69.344030000000004</v>
      </c>
      <c r="D2900">
        <v>5.3507999999999996</v>
      </c>
      <c r="E2900">
        <v>69.344030000000004</v>
      </c>
      <c r="F2900">
        <v>7.6833099999999996</v>
      </c>
      <c r="G2900">
        <v>69.344030000000004</v>
      </c>
      <c r="H2900">
        <v>10.411849999999999</v>
      </c>
      <c r="I2900">
        <v>69.344030000000004</v>
      </c>
      <c r="J2900">
        <v>12.4709</v>
      </c>
      <c r="K2900">
        <v>69.344030000000004</v>
      </c>
      <c r="L2900">
        <v>15.68181</v>
      </c>
    </row>
    <row r="2901" spans="1:12" x14ac:dyDescent="0.25">
      <c r="A2901">
        <v>69.364500000000007</v>
      </c>
      <c r="B2901">
        <v>2.4095200000000001</v>
      </c>
      <c r="C2901">
        <v>69.364500000000007</v>
      </c>
      <c r="D2901">
        <v>5.2680400000000001</v>
      </c>
      <c r="E2901">
        <v>69.364500000000007</v>
      </c>
      <c r="F2901">
        <v>7.4037800000000002</v>
      </c>
      <c r="G2901">
        <v>69.364500000000007</v>
      </c>
      <c r="H2901">
        <v>10.38452</v>
      </c>
      <c r="I2901">
        <v>69.364500000000007</v>
      </c>
      <c r="J2901">
        <v>12.536250000000001</v>
      </c>
      <c r="K2901">
        <v>69.364500000000007</v>
      </c>
      <c r="L2901">
        <v>15.58323</v>
      </c>
    </row>
    <row r="2902" spans="1:12" x14ac:dyDescent="0.25">
      <c r="A2902">
        <v>69.384969999999996</v>
      </c>
      <c r="B2902">
        <v>2.0752899999999999</v>
      </c>
      <c r="C2902">
        <v>69.384969999999996</v>
      </c>
      <c r="D2902">
        <v>5.3155299999999999</v>
      </c>
      <c r="E2902">
        <v>69.384969999999996</v>
      </c>
      <c r="F2902">
        <v>7.98367</v>
      </c>
      <c r="G2902">
        <v>69.384969999999996</v>
      </c>
      <c r="H2902">
        <v>10.23222</v>
      </c>
      <c r="I2902">
        <v>69.384969999999996</v>
      </c>
      <c r="J2902">
        <v>12.73704</v>
      </c>
      <c r="K2902">
        <v>69.384969999999996</v>
      </c>
      <c r="L2902">
        <v>15.370100000000001</v>
      </c>
    </row>
    <row r="2903" spans="1:12" x14ac:dyDescent="0.25">
      <c r="A2903">
        <v>69.405439999999999</v>
      </c>
      <c r="B2903">
        <v>2.3140000000000001</v>
      </c>
      <c r="C2903">
        <v>69.405439999999999</v>
      </c>
      <c r="D2903">
        <v>5.4099300000000001</v>
      </c>
      <c r="E2903">
        <v>69.405439999999999</v>
      </c>
      <c r="F2903">
        <v>7.8813000000000004</v>
      </c>
      <c r="G2903">
        <v>69.405439999999999</v>
      </c>
      <c r="H2903">
        <v>10.1685</v>
      </c>
      <c r="I2903">
        <v>69.405439999999999</v>
      </c>
      <c r="J2903">
        <v>12.599320000000001</v>
      </c>
      <c r="K2903">
        <v>69.405439999999999</v>
      </c>
      <c r="L2903">
        <v>15.407019999999999</v>
      </c>
    </row>
    <row r="2904" spans="1:12" x14ac:dyDescent="0.25">
      <c r="A2904">
        <v>69.425910000000002</v>
      </c>
      <c r="B2904">
        <v>2.2194099999999999</v>
      </c>
      <c r="C2904">
        <v>69.425910000000002</v>
      </c>
      <c r="D2904">
        <v>4.7231100000000001</v>
      </c>
      <c r="E2904">
        <v>69.425910000000002</v>
      </c>
      <c r="F2904">
        <v>7.6539599999999997</v>
      </c>
      <c r="G2904">
        <v>69.425910000000002</v>
      </c>
      <c r="H2904">
        <v>10.18294</v>
      </c>
      <c r="I2904">
        <v>69.425910000000002</v>
      </c>
      <c r="J2904">
        <v>12.847049999999999</v>
      </c>
      <c r="K2904">
        <v>69.425910000000002</v>
      </c>
      <c r="L2904">
        <v>15.287739999999999</v>
      </c>
    </row>
    <row r="2905" spans="1:12" x14ac:dyDescent="0.25">
      <c r="A2905">
        <v>69.446380000000005</v>
      </c>
      <c r="B2905">
        <v>2.3748499999999999</v>
      </c>
      <c r="C2905">
        <v>69.446380000000005</v>
      </c>
      <c r="D2905">
        <v>5.31236</v>
      </c>
      <c r="E2905">
        <v>69.446380000000005</v>
      </c>
      <c r="F2905">
        <v>7.7183099999999998</v>
      </c>
      <c r="G2905">
        <v>69.446380000000005</v>
      </c>
      <c r="H2905">
        <v>10.20261</v>
      </c>
      <c r="I2905">
        <v>69.446380000000005</v>
      </c>
      <c r="J2905">
        <v>13.141690000000001</v>
      </c>
      <c r="K2905">
        <v>69.446380000000005</v>
      </c>
      <c r="L2905">
        <v>15.137259999999999</v>
      </c>
    </row>
    <row r="2906" spans="1:12" x14ac:dyDescent="0.25">
      <c r="A2906">
        <v>69.466849999999994</v>
      </c>
      <c r="B2906">
        <v>2.3376199999999998</v>
      </c>
      <c r="C2906">
        <v>69.466849999999994</v>
      </c>
      <c r="D2906">
        <v>5.0110200000000003</v>
      </c>
      <c r="E2906">
        <v>69.466849999999994</v>
      </c>
      <c r="F2906">
        <v>7.4702099999999998</v>
      </c>
      <c r="G2906">
        <v>69.466849999999994</v>
      </c>
      <c r="H2906">
        <v>10.5192</v>
      </c>
      <c r="I2906">
        <v>69.466849999999994</v>
      </c>
      <c r="J2906">
        <v>12.46762</v>
      </c>
      <c r="K2906">
        <v>69.466849999999994</v>
      </c>
      <c r="L2906">
        <v>15.21599</v>
      </c>
    </row>
    <row r="2907" spans="1:12" x14ac:dyDescent="0.25">
      <c r="A2907">
        <v>69.487319999999997</v>
      </c>
      <c r="B2907">
        <v>2.4306299999999998</v>
      </c>
      <c r="C2907">
        <v>69.487319999999997</v>
      </c>
      <c r="D2907">
        <v>5.2878400000000001</v>
      </c>
      <c r="E2907">
        <v>69.487319999999997</v>
      </c>
      <c r="F2907">
        <v>7.9252500000000001</v>
      </c>
      <c r="G2907">
        <v>69.487319999999997</v>
      </c>
      <c r="H2907">
        <v>10.14311</v>
      </c>
      <c r="I2907">
        <v>69.487319999999997</v>
      </c>
      <c r="J2907">
        <v>13.205030000000001</v>
      </c>
      <c r="K2907">
        <v>69.487319999999997</v>
      </c>
      <c r="L2907">
        <v>15.29997</v>
      </c>
    </row>
    <row r="2908" spans="1:12" x14ac:dyDescent="0.25">
      <c r="A2908">
        <v>69.50779</v>
      </c>
      <c r="B2908">
        <v>2.3361700000000001</v>
      </c>
      <c r="C2908">
        <v>69.50779</v>
      </c>
      <c r="D2908">
        <v>5.3198999999999996</v>
      </c>
      <c r="E2908">
        <v>69.50779</v>
      </c>
      <c r="F2908">
        <v>7.6563800000000004</v>
      </c>
      <c r="G2908">
        <v>69.50779</v>
      </c>
      <c r="H2908">
        <v>10.027469999999999</v>
      </c>
      <c r="I2908">
        <v>69.50779</v>
      </c>
      <c r="J2908">
        <v>12.46852</v>
      </c>
      <c r="K2908">
        <v>69.50779</v>
      </c>
      <c r="L2908">
        <v>15.38921</v>
      </c>
    </row>
    <row r="2909" spans="1:12" x14ac:dyDescent="0.25">
      <c r="A2909">
        <v>69.528260000000003</v>
      </c>
      <c r="B2909">
        <v>2.3771499999999999</v>
      </c>
      <c r="C2909">
        <v>69.528260000000003</v>
      </c>
      <c r="D2909">
        <v>5.0499099999999997</v>
      </c>
      <c r="E2909">
        <v>69.528260000000003</v>
      </c>
      <c r="F2909">
        <v>7.8458699999999997</v>
      </c>
      <c r="G2909">
        <v>69.528260000000003</v>
      </c>
      <c r="H2909">
        <v>10.13062</v>
      </c>
      <c r="I2909">
        <v>69.528260000000003</v>
      </c>
      <c r="J2909">
        <v>12.57579</v>
      </c>
      <c r="K2909">
        <v>69.528260000000003</v>
      </c>
      <c r="L2909">
        <v>15.34308</v>
      </c>
    </row>
    <row r="2910" spans="1:12" x14ac:dyDescent="0.25">
      <c r="A2910">
        <v>69.548730000000006</v>
      </c>
      <c r="B2910">
        <v>2.38171</v>
      </c>
      <c r="C2910">
        <v>69.548730000000006</v>
      </c>
      <c r="D2910">
        <v>5.2070400000000001</v>
      </c>
      <c r="E2910">
        <v>69.548730000000006</v>
      </c>
      <c r="F2910">
        <v>7.7020499999999998</v>
      </c>
      <c r="G2910">
        <v>69.548730000000006</v>
      </c>
      <c r="H2910">
        <v>10.082750000000001</v>
      </c>
      <c r="I2910">
        <v>69.548730000000006</v>
      </c>
      <c r="J2910">
        <v>12.95392</v>
      </c>
      <c r="K2910">
        <v>69.548730000000006</v>
      </c>
      <c r="L2910">
        <v>15.55742</v>
      </c>
    </row>
    <row r="2911" spans="1:12" x14ac:dyDescent="0.25">
      <c r="A2911">
        <v>69.569199999999995</v>
      </c>
      <c r="B2911">
        <v>2.5321400000000001</v>
      </c>
      <c r="C2911">
        <v>69.569199999999995</v>
      </c>
      <c r="D2911">
        <v>5.1298199999999996</v>
      </c>
      <c r="E2911">
        <v>69.569199999999995</v>
      </c>
      <c r="F2911">
        <v>7.8499400000000001</v>
      </c>
      <c r="G2911">
        <v>69.569199999999995</v>
      </c>
      <c r="H2911">
        <v>10.62867</v>
      </c>
      <c r="I2911">
        <v>69.569199999999995</v>
      </c>
      <c r="J2911">
        <v>12.764379999999999</v>
      </c>
      <c r="K2911">
        <v>69.569199999999995</v>
      </c>
      <c r="L2911">
        <v>15.261380000000001</v>
      </c>
    </row>
    <row r="2912" spans="1:12" x14ac:dyDescent="0.25">
      <c r="A2912">
        <v>69.589669999999998</v>
      </c>
      <c r="B2912">
        <v>2.4117600000000001</v>
      </c>
      <c r="C2912">
        <v>69.589669999999998</v>
      </c>
      <c r="D2912">
        <v>5.1463799999999997</v>
      </c>
      <c r="E2912">
        <v>69.589669999999998</v>
      </c>
      <c r="F2912">
        <v>7.9457800000000001</v>
      </c>
      <c r="G2912">
        <v>69.589669999999998</v>
      </c>
      <c r="H2912">
        <v>10.476710000000001</v>
      </c>
      <c r="I2912">
        <v>69.589669999999998</v>
      </c>
      <c r="J2912">
        <v>12.88217</v>
      </c>
      <c r="K2912">
        <v>69.589669999999998</v>
      </c>
      <c r="L2912">
        <v>15.423719999999999</v>
      </c>
    </row>
    <row r="2913" spans="1:12" x14ac:dyDescent="0.25">
      <c r="A2913">
        <v>69.610140000000001</v>
      </c>
      <c r="B2913">
        <v>2.6455899999999999</v>
      </c>
      <c r="C2913">
        <v>69.610140000000001</v>
      </c>
      <c r="D2913">
        <v>5.0431900000000001</v>
      </c>
      <c r="E2913">
        <v>69.610140000000001</v>
      </c>
      <c r="F2913">
        <v>7.7343599999999997</v>
      </c>
      <c r="G2913">
        <v>69.610140000000001</v>
      </c>
      <c r="H2913">
        <v>9.9914500000000004</v>
      </c>
      <c r="I2913">
        <v>69.610140000000001</v>
      </c>
      <c r="J2913">
        <v>12.833320000000001</v>
      </c>
      <c r="K2913">
        <v>69.610140000000001</v>
      </c>
      <c r="L2913">
        <v>14.94028</v>
      </c>
    </row>
    <row r="2914" spans="1:12" x14ac:dyDescent="0.25">
      <c r="A2914">
        <v>69.630610000000004</v>
      </c>
      <c r="B2914">
        <v>2.30653</v>
      </c>
      <c r="C2914">
        <v>69.630610000000004</v>
      </c>
      <c r="D2914">
        <v>5.2837800000000001</v>
      </c>
      <c r="E2914">
        <v>69.630610000000004</v>
      </c>
      <c r="F2914">
        <v>7.9708800000000002</v>
      </c>
      <c r="G2914">
        <v>69.630610000000004</v>
      </c>
      <c r="H2914">
        <v>10.204129999999999</v>
      </c>
      <c r="I2914">
        <v>69.630610000000004</v>
      </c>
      <c r="J2914">
        <v>13.11783</v>
      </c>
      <c r="K2914">
        <v>69.630610000000004</v>
      </c>
      <c r="L2914">
        <v>14.97251</v>
      </c>
    </row>
    <row r="2915" spans="1:12" x14ac:dyDescent="0.25">
      <c r="A2915">
        <v>69.651079999999993</v>
      </c>
      <c r="B2915">
        <v>2.3112499999999998</v>
      </c>
      <c r="C2915">
        <v>69.651079999999993</v>
      </c>
      <c r="D2915">
        <v>5.1858599999999999</v>
      </c>
      <c r="E2915">
        <v>69.651079999999993</v>
      </c>
      <c r="F2915">
        <v>7.7959800000000001</v>
      </c>
      <c r="G2915">
        <v>69.651079999999993</v>
      </c>
      <c r="H2915">
        <v>10.19289</v>
      </c>
      <c r="I2915">
        <v>69.651079999999993</v>
      </c>
      <c r="J2915">
        <v>12.891970000000001</v>
      </c>
      <c r="K2915">
        <v>69.651079999999993</v>
      </c>
      <c r="L2915">
        <v>15.52042</v>
      </c>
    </row>
    <row r="2916" spans="1:12" x14ac:dyDescent="0.25">
      <c r="A2916">
        <v>69.671549999999996</v>
      </c>
      <c r="B2916">
        <v>2.1337100000000002</v>
      </c>
      <c r="C2916">
        <v>69.671549999999996</v>
      </c>
      <c r="D2916">
        <v>5.0046400000000002</v>
      </c>
      <c r="E2916">
        <v>69.671549999999996</v>
      </c>
      <c r="F2916">
        <v>7.6211200000000003</v>
      </c>
      <c r="G2916">
        <v>69.671549999999996</v>
      </c>
      <c r="H2916">
        <v>10.27544</v>
      </c>
      <c r="I2916">
        <v>69.671549999999996</v>
      </c>
      <c r="J2916">
        <v>12.864050000000001</v>
      </c>
      <c r="K2916">
        <v>69.671549999999996</v>
      </c>
      <c r="L2916">
        <v>15.11524</v>
      </c>
    </row>
    <row r="2917" spans="1:12" x14ac:dyDescent="0.25">
      <c r="A2917">
        <v>69.692019999999999</v>
      </c>
      <c r="B2917">
        <v>2.38849</v>
      </c>
      <c r="C2917">
        <v>69.692019999999999</v>
      </c>
      <c r="D2917">
        <v>4.9849100000000002</v>
      </c>
      <c r="E2917">
        <v>69.692019999999999</v>
      </c>
      <c r="F2917">
        <v>7.3473300000000004</v>
      </c>
      <c r="G2917">
        <v>69.692019999999999</v>
      </c>
      <c r="H2917">
        <v>10.2226</v>
      </c>
      <c r="I2917">
        <v>69.692019999999999</v>
      </c>
      <c r="J2917">
        <v>12.70595</v>
      </c>
      <c r="K2917">
        <v>69.692019999999999</v>
      </c>
      <c r="L2917">
        <v>15.38199</v>
      </c>
    </row>
    <row r="2918" spans="1:12" x14ac:dyDescent="0.25">
      <c r="A2918">
        <v>69.712490000000003</v>
      </c>
      <c r="B2918">
        <v>2.2943500000000001</v>
      </c>
      <c r="C2918">
        <v>69.712490000000003</v>
      </c>
      <c r="D2918">
        <v>5.1943799999999998</v>
      </c>
      <c r="E2918">
        <v>69.712490000000003</v>
      </c>
      <c r="F2918">
        <v>7.9694000000000003</v>
      </c>
      <c r="G2918">
        <v>69.712490000000003</v>
      </c>
      <c r="H2918">
        <v>10.529170000000001</v>
      </c>
      <c r="I2918">
        <v>69.712490000000003</v>
      </c>
      <c r="J2918">
        <v>12.948930000000001</v>
      </c>
      <c r="K2918">
        <v>69.712490000000003</v>
      </c>
      <c r="L2918">
        <v>15.48211</v>
      </c>
    </row>
    <row r="2919" spans="1:12" x14ac:dyDescent="0.25">
      <c r="A2919">
        <v>69.732960000000006</v>
      </c>
      <c r="B2919">
        <v>2.4293999999999998</v>
      </c>
      <c r="C2919">
        <v>69.732960000000006</v>
      </c>
      <c r="D2919">
        <v>5.34659</v>
      </c>
      <c r="E2919">
        <v>69.732960000000006</v>
      </c>
      <c r="F2919">
        <v>7.7008799999999997</v>
      </c>
      <c r="G2919">
        <v>69.732960000000006</v>
      </c>
      <c r="H2919">
        <v>10.40869</v>
      </c>
      <c r="I2919">
        <v>69.732960000000006</v>
      </c>
      <c r="J2919">
        <v>12.816940000000001</v>
      </c>
      <c r="K2919">
        <v>69.732960000000006</v>
      </c>
      <c r="L2919">
        <v>15.35833</v>
      </c>
    </row>
    <row r="2920" spans="1:12" x14ac:dyDescent="0.25">
      <c r="A2920">
        <v>69.753439999999998</v>
      </c>
      <c r="B2920">
        <v>2.4238599999999999</v>
      </c>
      <c r="C2920">
        <v>69.753439999999998</v>
      </c>
      <c r="D2920">
        <v>5.1029999999999998</v>
      </c>
      <c r="E2920">
        <v>69.753439999999998</v>
      </c>
      <c r="F2920">
        <v>7.5157299999999996</v>
      </c>
      <c r="G2920">
        <v>69.753439999999998</v>
      </c>
      <c r="H2920">
        <v>10.3247</v>
      </c>
      <c r="I2920">
        <v>69.753439999999998</v>
      </c>
      <c r="J2920">
        <v>12.731859999999999</v>
      </c>
      <c r="K2920">
        <v>69.753439999999998</v>
      </c>
      <c r="L2920">
        <v>15.375220000000001</v>
      </c>
    </row>
    <row r="2921" spans="1:12" x14ac:dyDescent="0.25">
      <c r="A2921">
        <v>69.773910000000001</v>
      </c>
      <c r="B2921">
        <v>2.6162800000000002</v>
      </c>
      <c r="C2921">
        <v>69.773910000000001</v>
      </c>
      <c r="D2921">
        <v>5.34382</v>
      </c>
      <c r="E2921">
        <v>69.773910000000001</v>
      </c>
      <c r="F2921">
        <v>7.64832</v>
      </c>
      <c r="G2921">
        <v>69.773910000000001</v>
      </c>
      <c r="H2921">
        <v>10.50637</v>
      </c>
      <c r="I2921">
        <v>69.773910000000001</v>
      </c>
      <c r="J2921">
        <v>13.13119</v>
      </c>
      <c r="K2921">
        <v>69.773910000000001</v>
      </c>
      <c r="L2921">
        <v>15.204650000000001</v>
      </c>
    </row>
    <row r="2922" spans="1:12" x14ac:dyDescent="0.25">
      <c r="A2922">
        <v>69.794380000000004</v>
      </c>
      <c r="B2922">
        <v>2.4910100000000002</v>
      </c>
      <c r="C2922">
        <v>69.794380000000004</v>
      </c>
      <c r="D2922">
        <v>5.2513399999999999</v>
      </c>
      <c r="E2922">
        <v>69.794380000000004</v>
      </c>
      <c r="F2922">
        <v>7.8226000000000004</v>
      </c>
      <c r="G2922">
        <v>69.794380000000004</v>
      </c>
      <c r="H2922">
        <v>10.40161</v>
      </c>
      <c r="I2922">
        <v>69.794380000000004</v>
      </c>
      <c r="J2922">
        <v>12.54097</v>
      </c>
      <c r="K2922">
        <v>69.794380000000004</v>
      </c>
      <c r="L2922">
        <v>15.461220000000001</v>
      </c>
    </row>
    <row r="2923" spans="1:12" x14ac:dyDescent="0.25">
      <c r="A2923">
        <v>69.814850000000007</v>
      </c>
      <c r="B2923">
        <v>2.1366100000000001</v>
      </c>
      <c r="C2923">
        <v>69.814850000000007</v>
      </c>
      <c r="D2923">
        <v>5.2057700000000002</v>
      </c>
      <c r="E2923">
        <v>69.814850000000007</v>
      </c>
      <c r="F2923">
        <v>7.8198400000000001</v>
      </c>
      <c r="G2923">
        <v>69.814850000000007</v>
      </c>
      <c r="H2923">
        <v>10.296889999999999</v>
      </c>
      <c r="I2923">
        <v>69.814850000000007</v>
      </c>
      <c r="J2923">
        <v>12.75286</v>
      </c>
      <c r="K2923">
        <v>69.814850000000007</v>
      </c>
      <c r="L2923">
        <v>15.223039999999999</v>
      </c>
    </row>
    <row r="2924" spans="1:12" x14ac:dyDescent="0.25">
      <c r="A2924">
        <v>69.835319999999996</v>
      </c>
      <c r="B2924">
        <v>2.4332799999999999</v>
      </c>
      <c r="C2924">
        <v>69.835319999999996</v>
      </c>
      <c r="D2924">
        <v>5.0664699999999998</v>
      </c>
      <c r="E2924">
        <v>69.835319999999996</v>
      </c>
      <c r="F2924">
        <v>7.4681499999999996</v>
      </c>
      <c r="G2924">
        <v>69.835319999999996</v>
      </c>
      <c r="H2924">
        <v>10.343249999999999</v>
      </c>
      <c r="I2924">
        <v>69.835319999999996</v>
      </c>
      <c r="J2924">
        <v>12.917909999999999</v>
      </c>
      <c r="K2924">
        <v>69.835319999999996</v>
      </c>
      <c r="L2924">
        <v>15.07344</v>
      </c>
    </row>
    <row r="2925" spans="1:12" x14ac:dyDescent="0.25">
      <c r="A2925">
        <v>69.855789999999999</v>
      </c>
      <c r="B2925">
        <v>1.88103</v>
      </c>
      <c r="C2925">
        <v>69.855789999999999</v>
      </c>
      <c r="D2925">
        <v>5.3126300000000004</v>
      </c>
      <c r="E2925">
        <v>69.855789999999999</v>
      </c>
      <c r="F2925">
        <v>7.6216999999999997</v>
      </c>
      <c r="G2925">
        <v>69.855789999999999</v>
      </c>
      <c r="H2925">
        <v>10.33755</v>
      </c>
      <c r="I2925">
        <v>69.855789999999999</v>
      </c>
      <c r="J2925">
        <v>12.984030000000001</v>
      </c>
      <c r="K2925">
        <v>69.855789999999999</v>
      </c>
      <c r="L2925">
        <v>14.99161</v>
      </c>
    </row>
    <row r="2926" spans="1:12" x14ac:dyDescent="0.25">
      <c r="A2926">
        <v>69.876260000000002</v>
      </c>
      <c r="B2926">
        <v>2.3600599999999998</v>
      </c>
      <c r="C2926">
        <v>69.876260000000002</v>
      </c>
      <c r="D2926">
        <v>5.2567399999999997</v>
      </c>
      <c r="E2926">
        <v>69.876260000000002</v>
      </c>
      <c r="F2926">
        <v>7.43675</v>
      </c>
      <c r="G2926">
        <v>69.876260000000002</v>
      </c>
      <c r="H2926">
        <v>10.25897</v>
      </c>
      <c r="I2926">
        <v>69.876260000000002</v>
      </c>
      <c r="J2926">
        <v>12.951230000000001</v>
      </c>
      <c r="K2926">
        <v>69.876260000000002</v>
      </c>
      <c r="L2926">
        <v>15.19928</v>
      </c>
    </row>
    <row r="2927" spans="1:12" x14ac:dyDescent="0.25">
      <c r="A2927">
        <v>69.896730000000005</v>
      </c>
      <c r="B2927">
        <v>2.3235000000000001</v>
      </c>
      <c r="C2927">
        <v>69.896730000000005</v>
      </c>
      <c r="D2927">
        <v>5.1748399999999997</v>
      </c>
      <c r="E2927">
        <v>69.896730000000005</v>
      </c>
      <c r="F2927">
        <v>7.5411099999999998</v>
      </c>
      <c r="G2927">
        <v>69.896730000000005</v>
      </c>
      <c r="H2927">
        <v>10.12313</v>
      </c>
      <c r="I2927">
        <v>69.896730000000005</v>
      </c>
      <c r="J2927">
        <v>12.94971</v>
      </c>
      <c r="K2927">
        <v>69.896730000000005</v>
      </c>
      <c r="L2927">
        <v>15.28201</v>
      </c>
    </row>
    <row r="2928" spans="1:12" x14ac:dyDescent="0.25">
      <c r="A2928">
        <v>69.917199999999994</v>
      </c>
      <c r="B2928">
        <v>2.07863</v>
      </c>
      <c r="C2928">
        <v>69.917199999999994</v>
      </c>
      <c r="D2928">
        <v>5.2596400000000001</v>
      </c>
      <c r="E2928">
        <v>69.917199999999994</v>
      </c>
      <c r="F2928">
        <v>7.8434299999999997</v>
      </c>
      <c r="G2928">
        <v>69.917199999999994</v>
      </c>
      <c r="H2928">
        <v>9.8050300000000004</v>
      </c>
      <c r="I2928">
        <v>69.917199999999994</v>
      </c>
      <c r="J2928">
        <v>12.844060000000001</v>
      </c>
      <c r="K2928">
        <v>69.917199999999994</v>
      </c>
      <c r="L2928">
        <v>15.21373</v>
      </c>
    </row>
    <row r="2929" spans="1:12" x14ac:dyDescent="0.25">
      <c r="A2929">
        <v>69.937669999999997</v>
      </c>
      <c r="B2929">
        <v>2.4015</v>
      </c>
      <c r="C2929">
        <v>69.937669999999997</v>
      </c>
      <c r="D2929">
        <v>5.3496699999999997</v>
      </c>
      <c r="E2929">
        <v>69.937669999999997</v>
      </c>
      <c r="F2929">
        <v>7.9686899999999996</v>
      </c>
      <c r="G2929">
        <v>69.937669999999997</v>
      </c>
      <c r="H2929">
        <v>10.111560000000001</v>
      </c>
      <c r="I2929">
        <v>69.937669999999997</v>
      </c>
      <c r="J2929">
        <v>12.587400000000001</v>
      </c>
      <c r="K2929">
        <v>69.937669999999997</v>
      </c>
      <c r="L2929">
        <v>15.29655</v>
      </c>
    </row>
    <row r="2930" spans="1:12" x14ac:dyDescent="0.25">
      <c r="A2930">
        <v>69.95814</v>
      </c>
      <c r="B2930">
        <v>2.33378</v>
      </c>
      <c r="C2930">
        <v>69.95814</v>
      </c>
      <c r="D2930">
        <v>5.2730800000000002</v>
      </c>
      <c r="E2930">
        <v>69.95814</v>
      </c>
      <c r="F2930">
        <v>7.9169</v>
      </c>
      <c r="G2930">
        <v>69.95814</v>
      </c>
      <c r="H2930">
        <v>10.12645</v>
      </c>
      <c r="I2930">
        <v>69.95814</v>
      </c>
      <c r="J2930">
        <v>12.65368</v>
      </c>
      <c r="K2930">
        <v>69.95814</v>
      </c>
      <c r="L2930">
        <v>14.88462</v>
      </c>
    </row>
    <row r="2931" spans="1:12" x14ac:dyDescent="0.25">
      <c r="A2931">
        <v>69.978610000000003</v>
      </c>
      <c r="B2931">
        <v>2.2608899999999998</v>
      </c>
      <c r="C2931">
        <v>69.978610000000003</v>
      </c>
      <c r="D2931">
        <v>5.2798499999999997</v>
      </c>
      <c r="E2931">
        <v>69.978610000000003</v>
      </c>
      <c r="F2931">
        <v>7.6620200000000001</v>
      </c>
      <c r="G2931">
        <v>69.978610000000003</v>
      </c>
      <c r="H2931">
        <v>10.23513</v>
      </c>
      <c r="I2931">
        <v>69.978610000000003</v>
      </c>
      <c r="J2931">
        <v>12.92313</v>
      </c>
      <c r="K2931">
        <v>69.978610000000003</v>
      </c>
      <c r="L2931">
        <v>15.87378</v>
      </c>
    </row>
    <row r="2932" spans="1:12" x14ac:dyDescent="0.25">
      <c r="A2932">
        <v>69.999080000000006</v>
      </c>
      <c r="B2932">
        <v>2.2974000000000001</v>
      </c>
      <c r="C2932">
        <v>69.999080000000006</v>
      </c>
      <c r="D2932">
        <v>5.1251899999999999</v>
      </c>
      <c r="E2932">
        <v>69.999080000000006</v>
      </c>
      <c r="F2932">
        <v>7.5425899999999997</v>
      </c>
      <c r="G2932">
        <v>69.999080000000006</v>
      </c>
      <c r="H2932">
        <v>10.1928</v>
      </c>
      <c r="I2932">
        <v>69.999080000000006</v>
      </c>
      <c r="J2932">
        <v>12.54677</v>
      </c>
      <c r="K2932">
        <v>69.999080000000006</v>
      </c>
      <c r="L2932">
        <v>15.23278</v>
      </c>
    </row>
    <row r="2933" spans="1:12" x14ac:dyDescent="0.25">
      <c r="A2933">
        <v>70.019549999999995</v>
      </c>
      <c r="B2933">
        <v>2.2714400000000001</v>
      </c>
      <c r="C2933">
        <v>70.019549999999995</v>
      </c>
      <c r="D2933">
        <v>4.7518200000000004</v>
      </c>
      <c r="E2933">
        <v>70.019549999999995</v>
      </c>
      <c r="F2933">
        <v>7.73048</v>
      </c>
      <c r="G2933">
        <v>70.019549999999995</v>
      </c>
      <c r="H2933">
        <v>10.249459999999999</v>
      </c>
      <c r="I2933">
        <v>70.019549999999995</v>
      </c>
      <c r="J2933">
        <v>12.993359999999999</v>
      </c>
      <c r="K2933">
        <v>70.019549999999995</v>
      </c>
      <c r="L2933">
        <v>15.33141</v>
      </c>
    </row>
    <row r="2934" spans="1:12" x14ac:dyDescent="0.25">
      <c r="A2934">
        <v>70.040019999999998</v>
      </c>
      <c r="B2934">
        <v>2.4538500000000001</v>
      </c>
      <c r="C2934">
        <v>70.040019999999998</v>
      </c>
      <c r="D2934">
        <v>5.2691100000000004</v>
      </c>
      <c r="E2934">
        <v>70.040019999999998</v>
      </c>
      <c r="F2934">
        <v>7.3663299999999996</v>
      </c>
      <c r="G2934">
        <v>70.040019999999998</v>
      </c>
      <c r="H2934">
        <v>10.2697</v>
      </c>
      <c r="I2934">
        <v>70.040019999999998</v>
      </c>
      <c r="J2934">
        <v>12.9452</v>
      </c>
      <c r="K2934">
        <v>70.040019999999998</v>
      </c>
      <c r="L2934">
        <v>15.4405</v>
      </c>
    </row>
    <row r="2935" spans="1:12" x14ac:dyDescent="0.25">
      <c r="A2935">
        <v>70.060490000000001</v>
      </c>
      <c r="B2935">
        <v>2.4800399999999998</v>
      </c>
      <c r="C2935">
        <v>70.060490000000001</v>
      </c>
      <c r="D2935">
        <v>5.1926800000000002</v>
      </c>
      <c r="E2935">
        <v>70.060490000000001</v>
      </c>
      <c r="F2935">
        <v>7.7574100000000001</v>
      </c>
      <c r="G2935">
        <v>70.060490000000001</v>
      </c>
      <c r="H2935">
        <v>10.18059</v>
      </c>
      <c r="I2935">
        <v>70.060490000000001</v>
      </c>
      <c r="J2935">
        <v>12.97519</v>
      </c>
      <c r="K2935">
        <v>70.060490000000001</v>
      </c>
      <c r="L2935">
        <v>15.50798</v>
      </c>
    </row>
    <row r="2936" spans="1:12" x14ac:dyDescent="0.25">
      <c r="A2936">
        <v>70.080960000000005</v>
      </c>
      <c r="B2936">
        <v>2.42293</v>
      </c>
      <c r="C2936">
        <v>70.080960000000005</v>
      </c>
      <c r="D2936">
        <v>5.1631499999999999</v>
      </c>
      <c r="E2936">
        <v>70.080960000000005</v>
      </c>
      <c r="F2936">
        <v>7.77874</v>
      </c>
      <c r="G2936">
        <v>70.080960000000005</v>
      </c>
      <c r="H2936">
        <v>10.252980000000001</v>
      </c>
      <c r="I2936">
        <v>70.080960000000005</v>
      </c>
      <c r="J2936">
        <v>12.64584</v>
      </c>
      <c r="K2936">
        <v>70.080960000000005</v>
      </c>
      <c r="L2936">
        <v>15.138</v>
      </c>
    </row>
    <row r="2937" spans="1:12" x14ac:dyDescent="0.25">
      <c r="A2937">
        <v>70.101429999999993</v>
      </c>
      <c r="B2937">
        <v>2.55335</v>
      </c>
      <c r="C2937">
        <v>70.101429999999993</v>
      </c>
      <c r="D2937">
        <v>5.2378299999999998</v>
      </c>
      <c r="E2937">
        <v>70.101429999999993</v>
      </c>
      <c r="F2937">
        <v>7.5292599999999998</v>
      </c>
      <c r="G2937">
        <v>70.101429999999993</v>
      </c>
      <c r="H2937">
        <v>10.22644</v>
      </c>
      <c r="I2937">
        <v>70.101429999999993</v>
      </c>
      <c r="J2937">
        <v>12.472770000000001</v>
      </c>
      <c r="K2937">
        <v>70.101429999999993</v>
      </c>
      <c r="L2937">
        <v>15.06494</v>
      </c>
    </row>
    <row r="2938" spans="1:12" x14ac:dyDescent="0.25">
      <c r="A2938">
        <v>70.121899999999997</v>
      </c>
      <c r="B2938">
        <v>2.3140100000000001</v>
      </c>
      <c r="C2938">
        <v>70.121899999999997</v>
      </c>
      <c r="D2938">
        <v>5.2135800000000003</v>
      </c>
      <c r="E2938">
        <v>70.121899999999997</v>
      </c>
      <c r="F2938">
        <v>7.68086</v>
      </c>
      <c r="G2938">
        <v>70.121899999999997</v>
      </c>
      <c r="H2938">
        <v>10.45514</v>
      </c>
      <c r="I2938">
        <v>70.121899999999997</v>
      </c>
      <c r="J2938">
        <v>12.63382</v>
      </c>
      <c r="K2938">
        <v>70.121899999999997</v>
      </c>
      <c r="L2938">
        <v>15.22109</v>
      </c>
    </row>
    <row r="2939" spans="1:12" x14ac:dyDescent="0.25">
      <c r="A2939">
        <v>70.14237</v>
      </c>
      <c r="B2939">
        <v>2.01742</v>
      </c>
      <c r="C2939">
        <v>70.14237</v>
      </c>
      <c r="D2939">
        <v>4.7518599999999998</v>
      </c>
      <c r="E2939">
        <v>70.14237</v>
      </c>
      <c r="F2939">
        <v>7.8689499999999999</v>
      </c>
      <c r="G2939">
        <v>70.14237</v>
      </c>
      <c r="H2939">
        <v>10.5693</v>
      </c>
      <c r="I2939">
        <v>70.14237</v>
      </c>
      <c r="J2939">
        <v>12.90429</v>
      </c>
      <c r="K2939">
        <v>70.14237</v>
      </c>
      <c r="L2939">
        <v>15.51792</v>
      </c>
    </row>
    <row r="2940" spans="1:12" x14ac:dyDescent="0.25">
      <c r="A2940">
        <v>70.162840000000003</v>
      </c>
      <c r="B2940">
        <v>1.8198099999999999</v>
      </c>
      <c r="C2940">
        <v>70.162840000000003</v>
      </c>
      <c r="D2940">
        <v>5.0141299999999998</v>
      </c>
      <c r="E2940">
        <v>70.162840000000003</v>
      </c>
      <c r="F2940">
        <v>7.7133200000000004</v>
      </c>
      <c r="G2940">
        <v>70.162840000000003</v>
      </c>
      <c r="H2940">
        <v>10.193899999999999</v>
      </c>
      <c r="I2940">
        <v>70.162840000000003</v>
      </c>
      <c r="J2940">
        <v>12.6852</v>
      </c>
      <c r="K2940">
        <v>70.162840000000003</v>
      </c>
      <c r="L2940">
        <v>15.3148</v>
      </c>
    </row>
    <row r="2941" spans="1:12" x14ac:dyDescent="0.25">
      <c r="A2941">
        <v>70.183319999999995</v>
      </c>
      <c r="B2941">
        <v>2.2617500000000001</v>
      </c>
      <c r="C2941">
        <v>70.183319999999995</v>
      </c>
      <c r="D2941">
        <v>5.15665</v>
      </c>
      <c r="E2941">
        <v>70.183319999999995</v>
      </c>
      <c r="F2941">
        <v>7.9066799999999997</v>
      </c>
      <c r="G2941">
        <v>70.183319999999995</v>
      </c>
      <c r="H2941">
        <v>10.344580000000001</v>
      </c>
      <c r="I2941">
        <v>70.183319999999995</v>
      </c>
      <c r="J2941">
        <v>12.434900000000001</v>
      </c>
      <c r="K2941">
        <v>70.183319999999995</v>
      </c>
      <c r="L2941">
        <v>15.73672</v>
      </c>
    </row>
    <row r="2942" spans="1:12" x14ac:dyDescent="0.25">
      <c r="A2942">
        <v>70.203789999999998</v>
      </c>
      <c r="B2942">
        <v>2.3235100000000002</v>
      </c>
      <c r="C2942">
        <v>70.203789999999998</v>
      </c>
      <c r="D2942">
        <v>4.9971100000000002</v>
      </c>
      <c r="E2942">
        <v>70.203789999999998</v>
      </c>
      <c r="F2942">
        <v>7.5011200000000002</v>
      </c>
      <c r="G2942">
        <v>70.203789999999998</v>
      </c>
      <c r="H2942">
        <v>10.620290000000001</v>
      </c>
      <c r="I2942">
        <v>70.203789999999998</v>
      </c>
      <c r="J2942">
        <v>12.89817</v>
      </c>
      <c r="K2942">
        <v>70.203789999999998</v>
      </c>
      <c r="L2942">
        <v>15.18473</v>
      </c>
    </row>
    <row r="2943" spans="1:12" x14ac:dyDescent="0.25">
      <c r="A2943">
        <v>70.224260000000001</v>
      </c>
      <c r="B2943">
        <v>2.6926000000000001</v>
      </c>
      <c r="C2943">
        <v>70.224260000000001</v>
      </c>
      <c r="D2943">
        <v>5.28552</v>
      </c>
      <c r="E2943">
        <v>70.224260000000001</v>
      </c>
      <c r="F2943">
        <v>7.7674599999999998</v>
      </c>
      <c r="G2943">
        <v>70.224260000000001</v>
      </c>
      <c r="H2943">
        <v>10.317909999999999</v>
      </c>
      <c r="I2943">
        <v>70.224260000000001</v>
      </c>
      <c r="J2943">
        <v>12.673970000000001</v>
      </c>
      <c r="K2943">
        <v>70.224260000000001</v>
      </c>
      <c r="L2943">
        <v>15.49737</v>
      </c>
    </row>
    <row r="2944" spans="1:12" x14ac:dyDescent="0.25">
      <c r="A2944">
        <v>70.244730000000004</v>
      </c>
      <c r="B2944">
        <v>2.0252599999999998</v>
      </c>
      <c r="C2944">
        <v>70.244730000000004</v>
      </c>
      <c r="D2944">
        <v>5.2614700000000001</v>
      </c>
      <c r="E2944">
        <v>70.244730000000004</v>
      </c>
      <c r="F2944">
        <v>7.6223799999999997</v>
      </c>
      <c r="G2944">
        <v>70.244730000000004</v>
      </c>
      <c r="H2944">
        <v>10.557230000000001</v>
      </c>
      <c r="I2944">
        <v>70.244730000000004</v>
      </c>
      <c r="J2944">
        <v>12.62689</v>
      </c>
      <c r="K2944">
        <v>70.244730000000004</v>
      </c>
      <c r="L2944">
        <v>15.17985</v>
      </c>
    </row>
    <row r="2945" spans="1:12" x14ac:dyDescent="0.25">
      <c r="A2945">
        <v>70.265199999999993</v>
      </c>
      <c r="B2945">
        <v>2.09754</v>
      </c>
      <c r="C2945">
        <v>70.265199999999993</v>
      </c>
      <c r="D2945">
        <v>5.32599</v>
      </c>
      <c r="E2945">
        <v>70.265199999999993</v>
      </c>
      <c r="F2945">
        <v>7.5815000000000001</v>
      </c>
      <c r="G2945">
        <v>70.265199999999993</v>
      </c>
      <c r="H2945">
        <v>10.244490000000001</v>
      </c>
      <c r="I2945">
        <v>70.265199999999993</v>
      </c>
      <c r="J2945">
        <v>12.970459999999999</v>
      </c>
      <c r="K2945">
        <v>70.265199999999993</v>
      </c>
      <c r="L2945">
        <v>15.21133</v>
      </c>
    </row>
    <row r="2946" spans="1:12" x14ac:dyDescent="0.25">
      <c r="A2946">
        <v>70.285669999999996</v>
      </c>
      <c r="B2946">
        <v>2.0188100000000002</v>
      </c>
      <c r="C2946">
        <v>70.285669999999996</v>
      </c>
      <c r="D2946">
        <v>4.8540900000000002</v>
      </c>
      <c r="E2946">
        <v>70.285669999999996</v>
      </c>
      <c r="F2946">
        <v>7.5666900000000004</v>
      </c>
      <c r="G2946">
        <v>70.285669999999996</v>
      </c>
      <c r="H2946">
        <v>10.285959999999999</v>
      </c>
      <c r="I2946">
        <v>70.285669999999996</v>
      </c>
      <c r="J2946">
        <v>12.782819999999999</v>
      </c>
      <c r="K2946">
        <v>70.285669999999996</v>
      </c>
      <c r="L2946">
        <v>15.3887</v>
      </c>
    </row>
    <row r="2947" spans="1:12" x14ac:dyDescent="0.25">
      <c r="A2947">
        <v>70.306139999999999</v>
      </c>
      <c r="B2947">
        <v>2.16927</v>
      </c>
      <c r="C2947">
        <v>70.306139999999999</v>
      </c>
      <c r="D2947">
        <v>5.2468000000000004</v>
      </c>
      <c r="E2947">
        <v>70.306139999999999</v>
      </c>
      <c r="F2947">
        <v>7.7081600000000003</v>
      </c>
      <c r="G2947">
        <v>70.306139999999999</v>
      </c>
      <c r="H2947">
        <v>10.35872</v>
      </c>
      <c r="I2947">
        <v>70.306139999999999</v>
      </c>
      <c r="J2947">
        <v>12.73063</v>
      </c>
      <c r="K2947">
        <v>70.306139999999999</v>
      </c>
      <c r="L2947">
        <v>15.36299</v>
      </c>
    </row>
    <row r="2948" spans="1:12" x14ac:dyDescent="0.25">
      <c r="A2948">
        <v>70.326610000000002</v>
      </c>
      <c r="B2948">
        <v>2.17394</v>
      </c>
      <c r="C2948">
        <v>70.326610000000002</v>
      </c>
      <c r="D2948">
        <v>5.4780800000000003</v>
      </c>
      <c r="E2948">
        <v>70.326610000000002</v>
      </c>
      <c r="F2948">
        <v>7.6361299999999996</v>
      </c>
      <c r="G2948">
        <v>70.326610000000002</v>
      </c>
      <c r="H2948">
        <v>10.15546</v>
      </c>
      <c r="I2948">
        <v>70.326610000000002</v>
      </c>
      <c r="J2948">
        <v>12.605549999999999</v>
      </c>
      <c r="K2948">
        <v>70.326610000000002</v>
      </c>
      <c r="L2948">
        <v>15.56128</v>
      </c>
    </row>
    <row r="2949" spans="1:12" x14ac:dyDescent="0.25">
      <c r="A2949">
        <v>70.347080000000005</v>
      </c>
      <c r="B2949">
        <v>2.1369699999999998</v>
      </c>
      <c r="C2949">
        <v>70.347080000000005</v>
      </c>
      <c r="D2949">
        <v>5.3968999999999996</v>
      </c>
      <c r="E2949">
        <v>70.347080000000005</v>
      </c>
      <c r="F2949">
        <v>7.5484999999999998</v>
      </c>
      <c r="G2949">
        <v>70.347080000000005</v>
      </c>
      <c r="H2949">
        <v>10.19182</v>
      </c>
      <c r="I2949">
        <v>70.347080000000005</v>
      </c>
      <c r="J2949">
        <v>13.141970000000001</v>
      </c>
      <c r="K2949">
        <v>70.347080000000005</v>
      </c>
      <c r="L2949">
        <v>15.39504</v>
      </c>
    </row>
    <row r="2950" spans="1:12" x14ac:dyDescent="0.25">
      <c r="A2950">
        <v>70.367549999999994</v>
      </c>
      <c r="B2950">
        <v>2.1312799999999998</v>
      </c>
      <c r="C2950">
        <v>70.367549999999994</v>
      </c>
      <c r="D2950">
        <v>5.1074200000000003</v>
      </c>
      <c r="E2950">
        <v>70.367549999999994</v>
      </c>
      <c r="F2950">
        <v>7.72133</v>
      </c>
      <c r="G2950">
        <v>70.367549999999994</v>
      </c>
      <c r="H2950">
        <v>10.056340000000001</v>
      </c>
      <c r="I2950">
        <v>70.367549999999994</v>
      </c>
      <c r="J2950">
        <v>12.860709999999999</v>
      </c>
      <c r="K2950">
        <v>70.367549999999994</v>
      </c>
      <c r="L2950">
        <v>15.32259</v>
      </c>
    </row>
    <row r="2951" spans="1:12" x14ac:dyDescent="0.25">
      <c r="A2951">
        <v>70.388019999999997</v>
      </c>
      <c r="B2951">
        <v>2.31833</v>
      </c>
      <c r="C2951">
        <v>70.388019999999997</v>
      </c>
      <c r="D2951">
        <v>5.7502599999999999</v>
      </c>
      <c r="E2951">
        <v>70.388019999999997</v>
      </c>
      <c r="F2951">
        <v>7.4671000000000003</v>
      </c>
      <c r="G2951">
        <v>70.388019999999997</v>
      </c>
      <c r="H2951">
        <v>10.29589</v>
      </c>
      <c r="I2951">
        <v>70.388019999999997</v>
      </c>
      <c r="J2951">
        <v>12.78781</v>
      </c>
      <c r="K2951">
        <v>70.388019999999997</v>
      </c>
      <c r="L2951">
        <v>15.22415</v>
      </c>
    </row>
    <row r="2952" spans="1:12" x14ac:dyDescent="0.25">
      <c r="A2952">
        <v>70.40849</v>
      </c>
      <c r="B2952">
        <v>2.2345799999999998</v>
      </c>
      <c r="C2952">
        <v>70.40849</v>
      </c>
      <c r="D2952">
        <v>5.2473000000000001</v>
      </c>
      <c r="E2952">
        <v>70.40849</v>
      </c>
      <c r="F2952">
        <v>7.5462400000000001</v>
      </c>
      <c r="G2952">
        <v>70.40849</v>
      </c>
      <c r="H2952">
        <v>10.31152</v>
      </c>
      <c r="I2952">
        <v>70.40849</v>
      </c>
      <c r="J2952">
        <v>12.83995</v>
      </c>
      <c r="K2952">
        <v>70.40849</v>
      </c>
      <c r="L2952">
        <v>15.16742</v>
      </c>
    </row>
    <row r="2953" spans="1:12" x14ac:dyDescent="0.25">
      <c r="A2953">
        <v>70.428960000000004</v>
      </c>
      <c r="B2953">
        <v>2.6300300000000001</v>
      </c>
      <c r="C2953">
        <v>70.428960000000004</v>
      </c>
      <c r="D2953">
        <v>5.4683299999999999</v>
      </c>
      <c r="E2953">
        <v>70.428960000000004</v>
      </c>
      <c r="F2953">
        <v>7.8389499999999996</v>
      </c>
      <c r="G2953">
        <v>70.428960000000004</v>
      </c>
      <c r="H2953">
        <v>10.40531</v>
      </c>
      <c r="I2953">
        <v>70.428960000000004</v>
      </c>
      <c r="J2953">
        <v>12.62649</v>
      </c>
      <c r="K2953">
        <v>70.428960000000004</v>
      </c>
      <c r="L2953">
        <v>15.63157</v>
      </c>
    </row>
    <row r="2954" spans="1:12" x14ac:dyDescent="0.25">
      <c r="A2954">
        <v>70.449430000000007</v>
      </c>
      <c r="B2954">
        <v>2.28593</v>
      </c>
      <c r="C2954">
        <v>70.449430000000007</v>
      </c>
      <c r="D2954">
        <v>5.1529400000000001</v>
      </c>
      <c r="E2954">
        <v>70.449430000000007</v>
      </c>
      <c r="F2954">
        <v>7.74627</v>
      </c>
      <c r="G2954">
        <v>70.449430000000007</v>
      </c>
      <c r="H2954">
        <v>10.238709999999999</v>
      </c>
      <c r="I2954">
        <v>70.449430000000007</v>
      </c>
      <c r="J2954">
        <v>12.866199999999999</v>
      </c>
      <c r="K2954">
        <v>70.449430000000007</v>
      </c>
      <c r="L2954">
        <v>15.43431</v>
      </c>
    </row>
    <row r="2955" spans="1:12" x14ac:dyDescent="0.25">
      <c r="A2955">
        <v>70.469899999999996</v>
      </c>
      <c r="B2955">
        <v>2.4574799999999999</v>
      </c>
      <c r="C2955">
        <v>70.469899999999996</v>
      </c>
      <c r="D2955">
        <v>5.4677899999999999</v>
      </c>
      <c r="E2955">
        <v>70.469899999999996</v>
      </c>
      <c r="F2955">
        <v>7.5182200000000003</v>
      </c>
      <c r="G2955">
        <v>70.469899999999996</v>
      </c>
      <c r="H2955">
        <v>10.155480000000001</v>
      </c>
      <c r="I2955">
        <v>70.469899999999996</v>
      </c>
      <c r="J2955">
        <v>12.684060000000001</v>
      </c>
      <c r="K2955">
        <v>70.469899999999996</v>
      </c>
      <c r="L2955">
        <v>14.68502</v>
      </c>
    </row>
    <row r="2956" spans="1:12" x14ac:dyDescent="0.25">
      <c r="A2956">
        <v>70.490369999999999</v>
      </c>
      <c r="B2956">
        <v>2.1707299999999998</v>
      </c>
      <c r="C2956">
        <v>70.490369999999999</v>
      </c>
      <c r="D2956">
        <v>5.0482899999999997</v>
      </c>
      <c r="E2956">
        <v>70.490369999999999</v>
      </c>
      <c r="F2956">
        <v>7.8058199999999998</v>
      </c>
      <c r="G2956">
        <v>70.490369999999999</v>
      </c>
      <c r="H2956">
        <v>10.009779999999999</v>
      </c>
      <c r="I2956">
        <v>70.490369999999999</v>
      </c>
      <c r="J2956">
        <v>12.460279999999999</v>
      </c>
      <c r="K2956">
        <v>70.490369999999999</v>
      </c>
      <c r="L2956">
        <v>15.3316</v>
      </c>
    </row>
    <row r="2957" spans="1:12" x14ac:dyDescent="0.25">
      <c r="A2957">
        <v>70.510840000000002</v>
      </c>
      <c r="B2957">
        <v>2.3996400000000002</v>
      </c>
      <c r="C2957">
        <v>70.510840000000002</v>
      </c>
      <c r="D2957">
        <v>5.2746599999999999</v>
      </c>
      <c r="E2957">
        <v>70.510840000000002</v>
      </c>
      <c r="F2957">
        <v>7.8434499999999998</v>
      </c>
      <c r="G2957">
        <v>70.510840000000002</v>
      </c>
      <c r="H2957">
        <v>10.20787</v>
      </c>
      <c r="I2957">
        <v>70.510840000000002</v>
      </c>
      <c r="J2957">
        <v>12.88237</v>
      </c>
      <c r="K2957">
        <v>70.510840000000002</v>
      </c>
      <c r="L2957">
        <v>15.53553</v>
      </c>
    </row>
    <row r="2958" spans="1:12" x14ac:dyDescent="0.25">
      <c r="A2958">
        <v>70.531310000000005</v>
      </c>
      <c r="B2958">
        <v>1.99837</v>
      </c>
      <c r="C2958">
        <v>70.531310000000005</v>
      </c>
      <c r="D2958">
        <v>5.3760700000000003</v>
      </c>
      <c r="E2958">
        <v>70.531310000000005</v>
      </c>
      <c r="F2958">
        <v>7.5894500000000003</v>
      </c>
      <c r="G2958">
        <v>70.531310000000005</v>
      </c>
      <c r="H2958">
        <v>9.9528599999999994</v>
      </c>
      <c r="I2958">
        <v>70.531310000000005</v>
      </c>
      <c r="J2958">
        <v>12.570119999999999</v>
      </c>
      <c r="K2958">
        <v>70.531310000000005</v>
      </c>
      <c r="L2958">
        <v>15.27596</v>
      </c>
    </row>
    <row r="2959" spans="1:12" x14ac:dyDescent="0.25">
      <c r="A2959">
        <v>70.551779999999994</v>
      </c>
      <c r="B2959">
        <v>2.5085999999999999</v>
      </c>
      <c r="C2959">
        <v>70.551779999999994</v>
      </c>
      <c r="D2959">
        <v>5.3733399999999998</v>
      </c>
      <c r="E2959">
        <v>70.551779999999994</v>
      </c>
      <c r="F2959">
        <v>7.8719400000000004</v>
      </c>
      <c r="G2959">
        <v>70.551779999999994</v>
      </c>
      <c r="H2959">
        <v>10.182259999999999</v>
      </c>
      <c r="I2959">
        <v>70.551779999999994</v>
      </c>
      <c r="J2959">
        <v>12.622490000000001</v>
      </c>
      <c r="K2959">
        <v>70.551779999999994</v>
      </c>
      <c r="L2959">
        <v>15.3081</v>
      </c>
    </row>
    <row r="2960" spans="1:12" x14ac:dyDescent="0.25">
      <c r="A2960">
        <v>70.572249999999997</v>
      </c>
      <c r="B2960">
        <v>2.3626</v>
      </c>
      <c r="C2960">
        <v>70.572249999999997</v>
      </c>
      <c r="D2960">
        <v>4.98001</v>
      </c>
      <c r="E2960">
        <v>70.572249999999997</v>
      </c>
      <c r="F2960">
        <v>8.08155</v>
      </c>
      <c r="G2960">
        <v>70.572249999999997</v>
      </c>
      <c r="H2960">
        <v>10.2242</v>
      </c>
      <c r="I2960">
        <v>70.572249999999997</v>
      </c>
      <c r="J2960">
        <v>12.60197</v>
      </c>
      <c r="K2960">
        <v>70.572249999999997</v>
      </c>
      <c r="L2960">
        <v>15.21008</v>
      </c>
    </row>
    <row r="2961" spans="1:12" x14ac:dyDescent="0.25">
      <c r="A2961">
        <v>70.59272</v>
      </c>
      <c r="B2961">
        <v>2.2166399999999999</v>
      </c>
      <c r="C2961">
        <v>70.59272</v>
      </c>
      <c r="D2961">
        <v>5.2429800000000002</v>
      </c>
      <c r="E2961">
        <v>70.59272</v>
      </c>
      <c r="F2961">
        <v>7.9005599999999996</v>
      </c>
      <c r="G2961">
        <v>70.59272</v>
      </c>
      <c r="H2961">
        <v>10.151579999999999</v>
      </c>
      <c r="I2961">
        <v>70.59272</v>
      </c>
      <c r="J2961">
        <v>12.732519999999999</v>
      </c>
      <c r="K2961">
        <v>70.59272</v>
      </c>
      <c r="L2961">
        <v>15.393359999999999</v>
      </c>
    </row>
    <row r="2962" spans="1:12" x14ac:dyDescent="0.25">
      <c r="A2962">
        <v>70.613200000000006</v>
      </c>
      <c r="B2962">
        <v>2.26342</v>
      </c>
      <c r="C2962">
        <v>70.613200000000006</v>
      </c>
      <c r="D2962">
        <v>5.1778399999999998</v>
      </c>
      <c r="E2962">
        <v>70.613200000000006</v>
      </c>
      <c r="F2962">
        <v>7.9227400000000001</v>
      </c>
      <c r="G2962">
        <v>70.613200000000006</v>
      </c>
      <c r="H2962">
        <v>10.06859</v>
      </c>
      <c r="I2962">
        <v>70.613200000000006</v>
      </c>
      <c r="J2962">
        <v>12.732900000000001</v>
      </c>
      <c r="K2962">
        <v>70.613200000000006</v>
      </c>
      <c r="L2962">
        <v>15.24335</v>
      </c>
    </row>
    <row r="2963" spans="1:12" x14ac:dyDescent="0.25">
      <c r="A2963">
        <v>70.633669999999995</v>
      </c>
      <c r="B2963">
        <v>2.3050199999999998</v>
      </c>
      <c r="C2963">
        <v>70.633669999999995</v>
      </c>
      <c r="D2963">
        <v>5.1960800000000003</v>
      </c>
      <c r="E2963">
        <v>70.633669999999995</v>
      </c>
      <c r="F2963">
        <v>7.52827</v>
      </c>
      <c r="G2963">
        <v>70.633669999999995</v>
      </c>
      <c r="H2963">
        <v>10.089790000000001</v>
      </c>
      <c r="I2963">
        <v>70.633669999999995</v>
      </c>
      <c r="J2963">
        <v>12.7906</v>
      </c>
      <c r="K2963">
        <v>70.633669999999995</v>
      </c>
      <c r="L2963">
        <v>15.400679999999999</v>
      </c>
    </row>
    <row r="2964" spans="1:12" x14ac:dyDescent="0.25">
      <c r="A2964">
        <v>70.654139999999998</v>
      </c>
      <c r="B2964">
        <v>2.2060200000000001</v>
      </c>
      <c r="C2964">
        <v>70.654139999999998</v>
      </c>
      <c r="D2964">
        <v>5.3497599999999998</v>
      </c>
      <c r="E2964">
        <v>70.654139999999998</v>
      </c>
      <c r="F2964">
        <v>7.4828000000000001</v>
      </c>
      <c r="G2964">
        <v>70.654139999999998</v>
      </c>
      <c r="H2964">
        <v>10.26727</v>
      </c>
      <c r="I2964">
        <v>70.654139999999998</v>
      </c>
      <c r="J2964">
        <v>12.89001</v>
      </c>
      <c r="K2964">
        <v>70.654139999999998</v>
      </c>
      <c r="L2964">
        <v>15.146599999999999</v>
      </c>
    </row>
    <row r="2965" spans="1:12" x14ac:dyDescent="0.25">
      <c r="A2965">
        <v>70.674610000000001</v>
      </c>
      <c r="B2965">
        <v>2.46123</v>
      </c>
      <c r="C2965">
        <v>70.674610000000001</v>
      </c>
      <c r="D2965">
        <v>5.3940999999999999</v>
      </c>
      <c r="E2965">
        <v>70.674610000000001</v>
      </c>
      <c r="F2965">
        <v>7.6665299999999998</v>
      </c>
      <c r="G2965">
        <v>70.674610000000001</v>
      </c>
      <c r="H2965">
        <v>10.199999999999999</v>
      </c>
      <c r="I2965">
        <v>70.674610000000001</v>
      </c>
      <c r="J2965">
        <v>12.53632</v>
      </c>
      <c r="K2965">
        <v>70.674610000000001</v>
      </c>
      <c r="L2965">
        <v>15.210279999999999</v>
      </c>
    </row>
    <row r="2966" spans="1:12" x14ac:dyDescent="0.25">
      <c r="A2966">
        <v>70.695080000000004</v>
      </c>
      <c r="B2966">
        <v>1.9508399999999999</v>
      </c>
      <c r="C2966">
        <v>70.695080000000004</v>
      </c>
      <c r="D2966">
        <v>5.0166000000000004</v>
      </c>
      <c r="E2966">
        <v>70.695080000000004</v>
      </c>
      <c r="F2966">
        <v>7.5742500000000001</v>
      </c>
      <c r="G2966">
        <v>70.695080000000004</v>
      </c>
      <c r="H2966">
        <v>10.143179999999999</v>
      </c>
      <c r="I2966">
        <v>70.695080000000004</v>
      </c>
      <c r="J2966">
        <v>12.90141</v>
      </c>
      <c r="K2966">
        <v>70.695080000000004</v>
      </c>
      <c r="L2966">
        <v>14.987539999999999</v>
      </c>
    </row>
    <row r="2967" spans="1:12" x14ac:dyDescent="0.25">
      <c r="A2967">
        <v>70.715549999999993</v>
      </c>
      <c r="B2967">
        <v>2.1852800000000001</v>
      </c>
      <c r="C2967">
        <v>70.715549999999993</v>
      </c>
      <c r="D2967">
        <v>5.2224700000000004</v>
      </c>
      <c r="E2967">
        <v>70.715549999999993</v>
      </c>
      <c r="F2967">
        <v>7.5757500000000002</v>
      </c>
      <c r="G2967">
        <v>70.715549999999993</v>
      </c>
      <c r="H2967">
        <v>9.7895199999999996</v>
      </c>
      <c r="I2967">
        <v>70.715549999999993</v>
      </c>
      <c r="J2967">
        <v>13.000909999999999</v>
      </c>
      <c r="K2967">
        <v>70.715549999999993</v>
      </c>
      <c r="L2967">
        <v>15.16061</v>
      </c>
    </row>
    <row r="2968" spans="1:12" x14ac:dyDescent="0.25">
      <c r="A2968">
        <v>70.736019999999996</v>
      </c>
      <c r="B2968">
        <v>2.5343300000000002</v>
      </c>
      <c r="C2968">
        <v>70.736019999999996</v>
      </c>
      <c r="D2968">
        <v>5.0794100000000002</v>
      </c>
      <c r="E2968">
        <v>70.736019999999996</v>
      </c>
      <c r="F2968">
        <v>7.5043699999999998</v>
      </c>
      <c r="G2968">
        <v>70.736019999999996</v>
      </c>
      <c r="H2968">
        <v>10.211930000000001</v>
      </c>
      <c r="I2968">
        <v>70.736019999999996</v>
      </c>
      <c r="J2968">
        <v>12.866070000000001</v>
      </c>
      <c r="K2968">
        <v>70.736019999999996</v>
      </c>
      <c r="L2968">
        <v>15.47955</v>
      </c>
    </row>
    <row r="2969" spans="1:12" x14ac:dyDescent="0.25">
      <c r="A2969">
        <v>70.756489999999999</v>
      </c>
      <c r="B2969">
        <v>2.2688299999999999</v>
      </c>
      <c r="C2969">
        <v>70.756489999999999</v>
      </c>
      <c r="D2969">
        <v>5.1238799999999998</v>
      </c>
      <c r="E2969">
        <v>70.756489999999999</v>
      </c>
      <c r="F2969">
        <v>7.80802</v>
      </c>
      <c r="G2969">
        <v>70.756489999999999</v>
      </c>
      <c r="H2969">
        <v>10.191660000000001</v>
      </c>
      <c r="I2969">
        <v>70.756489999999999</v>
      </c>
      <c r="J2969">
        <v>13.007300000000001</v>
      </c>
      <c r="K2969">
        <v>70.756489999999999</v>
      </c>
      <c r="L2969">
        <v>15.230840000000001</v>
      </c>
    </row>
    <row r="2970" spans="1:12" x14ac:dyDescent="0.25">
      <c r="A2970">
        <v>70.776960000000003</v>
      </c>
      <c r="B2970">
        <v>2.3887800000000001</v>
      </c>
      <c r="C2970">
        <v>70.776960000000003</v>
      </c>
      <c r="D2970">
        <v>5.2985899999999999</v>
      </c>
      <c r="E2970">
        <v>70.776960000000003</v>
      </c>
      <c r="F2970">
        <v>7.47628</v>
      </c>
      <c r="G2970">
        <v>70.776960000000003</v>
      </c>
      <c r="H2970">
        <v>10.056850000000001</v>
      </c>
      <c r="I2970">
        <v>70.776960000000003</v>
      </c>
      <c r="J2970">
        <v>12.52877</v>
      </c>
      <c r="K2970">
        <v>70.776960000000003</v>
      </c>
      <c r="L2970">
        <v>15.29988</v>
      </c>
    </row>
    <row r="2971" spans="1:12" x14ac:dyDescent="0.25">
      <c r="A2971">
        <v>70.797430000000006</v>
      </c>
      <c r="B2971">
        <v>2.1650100000000001</v>
      </c>
      <c r="C2971">
        <v>70.797430000000006</v>
      </c>
      <c r="D2971">
        <v>5.1712499999999997</v>
      </c>
      <c r="E2971">
        <v>70.797430000000006</v>
      </c>
      <c r="F2971">
        <v>7.7279099999999996</v>
      </c>
      <c r="G2971">
        <v>70.797430000000006</v>
      </c>
      <c r="H2971">
        <v>10.41686</v>
      </c>
      <c r="I2971">
        <v>70.797430000000006</v>
      </c>
      <c r="J2971">
        <v>12.753399999999999</v>
      </c>
      <c r="K2971">
        <v>70.797430000000006</v>
      </c>
      <c r="L2971">
        <v>15.108549999999999</v>
      </c>
    </row>
    <row r="2972" spans="1:12" x14ac:dyDescent="0.25">
      <c r="A2972">
        <v>70.817899999999995</v>
      </c>
      <c r="B2972">
        <v>2.1444000000000001</v>
      </c>
      <c r="C2972">
        <v>70.817899999999995</v>
      </c>
      <c r="D2972">
        <v>4.9033300000000004</v>
      </c>
      <c r="E2972">
        <v>70.817899999999995</v>
      </c>
      <c r="F2972">
        <v>7.8076999999999996</v>
      </c>
      <c r="G2972">
        <v>70.817899999999995</v>
      </c>
      <c r="H2972">
        <v>10.000859999999999</v>
      </c>
      <c r="I2972">
        <v>70.817899999999995</v>
      </c>
      <c r="J2972">
        <v>12.696820000000001</v>
      </c>
      <c r="K2972">
        <v>70.817899999999995</v>
      </c>
      <c r="L2972">
        <v>15.22977</v>
      </c>
    </row>
    <row r="2973" spans="1:12" x14ac:dyDescent="0.25">
      <c r="A2973">
        <v>70.838369999999998</v>
      </c>
      <c r="B2973">
        <v>2.2800699999999998</v>
      </c>
      <c r="C2973">
        <v>70.838369999999998</v>
      </c>
      <c r="D2973">
        <v>5.4010499999999997</v>
      </c>
      <c r="E2973">
        <v>70.838369999999998</v>
      </c>
      <c r="F2973">
        <v>7.41357</v>
      </c>
      <c r="G2973">
        <v>70.838369999999998</v>
      </c>
      <c r="H2973">
        <v>10.62656</v>
      </c>
      <c r="I2973">
        <v>70.838369999999998</v>
      </c>
      <c r="J2973">
        <v>12.88505</v>
      </c>
      <c r="K2973">
        <v>70.838369999999998</v>
      </c>
      <c r="L2973">
        <v>14.79895</v>
      </c>
    </row>
    <row r="2974" spans="1:12" x14ac:dyDescent="0.25">
      <c r="A2974">
        <v>70.858840000000001</v>
      </c>
      <c r="B2974">
        <v>2.1397200000000001</v>
      </c>
      <c r="C2974">
        <v>70.858840000000001</v>
      </c>
      <c r="D2974">
        <v>5.5133999999999999</v>
      </c>
      <c r="E2974">
        <v>70.858840000000001</v>
      </c>
      <c r="F2974">
        <v>7.8579999999999997</v>
      </c>
      <c r="G2974">
        <v>70.858840000000001</v>
      </c>
      <c r="H2974">
        <v>10.14292</v>
      </c>
      <c r="I2974">
        <v>70.858840000000001</v>
      </c>
      <c r="J2974">
        <v>12.729570000000001</v>
      </c>
      <c r="K2974">
        <v>70.858840000000001</v>
      </c>
      <c r="L2974">
        <v>15.47756</v>
      </c>
    </row>
    <row r="2975" spans="1:12" x14ac:dyDescent="0.25">
      <c r="A2975">
        <v>70.879310000000004</v>
      </c>
      <c r="B2975">
        <v>2.07233</v>
      </c>
      <c r="C2975">
        <v>70.879310000000004</v>
      </c>
      <c r="D2975">
        <v>4.9330699999999998</v>
      </c>
      <c r="E2975">
        <v>70.879310000000004</v>
      </c>
      <c r="F2975">
        <v>7.7608100000000002</v>
      </c>
      <c r="G2975">
        <v>70.879310000000004</v>
      </c>
      <c r="H2975">
        <v>10.294729999999999</v>
      </c>
      <c r="I2975">
        <v>70.879310000000004</v>
      </c>
      <c r="J2975">
        <v>12.6835</v>
      </c>
      <c r="K2975">
        <v>70.879310000000004</v>
      </c>
      <c r="L2975">
        <v>15.39579</v>
      </c>
    </row>
    <row r="2976" spans="1:12" x14ac:dyDescent="0.25">
      <c r="A2976">
        <v>70.899780000000007</v>
      </c>
      <c r="B2976">
        <v>2.4476800000000001</v>
      </c>
      <c r="C2976">
        <v>70.899780000000007</v>
      </c>
      <c r="D2976">
        <v>5.1496399999999998</v>
      </c>
      <c r="E2976">
        <v>70.899780000000007</v>
      </c>
      <c r="F2976">
        <v>7.6428099999999999</v>
      </c>
      <c r="G2976">
        <v>70.899780000000007</v>
      </c>
      <c r="H2976">
        <v>10.337199999999999</v>
      </c>
      <c r="I2976">
        <v>70.899780000000007</v>
      </c>
      <c r="J2976">
        <v>12.809329999999999</v>
      </c>
      <c r="K2976">
        <v>70.899780000000007</v>
      </c>
      <c r="L2976">
        <v>15.256779999999999</v>
      </c>
    </row>
    <row r="2977" spans="1:12" x14ac:dyDescent="0.25">
      <c r="A2977">
        <v>70.920249999999996</v>
      </c>
      <c r="B2977">
        <v>2.4324400000000002</v>
      </c>
      <c r="C2977">
        <v>70.920249999999996</v>
      </c>
      <c r="D2977">
        <v>5.1318799999999998</v>
      </c>
      <c r="E2977">
        <v>70.920249999999996</v>
      </c>
      <c r="F2977">
        <v>7.4206799999999999</v>
      </c>
      <c r="G2977">
        <v>70.920249999999996</v>
      </c>
      <c r="H2977">
        <v>10.22345</v>
      </c>
      <c r="I2977">
        <v>70.920249999999996</v>
      </c>
      <c r="J2977">
        <v>12.42999</v>
      </c>
      <c r="K2977">
        <v>70.920249999999996</v>
      </c>
      <c r="L2977">
        <v>15.21677</v>
      </c>
    </row>
    <row r="2978" spans="1:12" x14ac:dyDescent="0.25">
      <c r="A2978">
        <v>70.940719999999999</v>
      </c>
      <c r="B2978">
        <v>2.2713899999999998</v>
      </c>
      <c r="C2978">
        <v>70.940719999999999</v>
      </c>
      <c r="D2978">
        <v>4.9370599999999998</v>
      </c>
      <c r="E2978">
        <v>70.940719999999999</v>
      </c>
      <c r="F2978">
        <v>7.7506599999999999</v>
      </c>
      <c r="G2978">
        <v>70.940719999999999</v>
      </c>
      <c r="H2978">
        <v>10.15141</v>
      </c>
      <c r="I2978">
        <v>70.940719999999999</v>
      </c>
      <c r="J2978">
        <v>12.82673</v>
      </c>
      <c r="K2978">
        <v>70.940719999999999</v>
      </c>
      <c r="L2978">
        <v>15.41119</v>
      </c>
    </row>
    <row r="2979" spans="1:12" x14ac:dyDescent="0.25">
      <c r="A2979">
        <v>70.961190000000002</v>
      </c>
      <c r="B2979">
        <v>2.49579</v>
      </c>
      <c r="C2979">
        <v>70.961190000000002</v>
      </c>
      <c r="D2979">
        <v>4.9141500000000002</v>
      </c>
      <c r="E2979">
        <v>70.961190000000002</v>
      </c>
      <c r="F2979">
        <v>7.5806800000000001</v>
      </c>
      <c r="G2979">
        <v>70.961190000000002</v>
      </c>
      <c r="H2979">
        <v>9.9127299999999998</v>
      </c>
      <c r="I2979">
        <v>70.961190000000002</v>
      </c>
      <c r="J2979">
        <v>12.5412</v>
      </c>
      <c r="K2979">
        <v>70.961190000000002</v>
      </c>
      <c r="L2979">
        <v>15.53795</v>
      </c>
    </row>
    <row r="2980" spans="1:12" x14ac:dyDescent="0.25">
      <c r="A2980">
        <v>70.981660000000005</v>
      </c>
      <c r="B2980">
        <v>2.3660600000000001</v>
      </c>
      <c r="C2980">
        <v>70.981660000000005</v>
      </c>
      <c r="D2980">
        <v>4.9034800000000001</v>
      </c>
      <c r="E2980">
        <v>70.981660000000005</v>
      </c>
      <c r="F2980">
        <v>7.7076099999999999</v>
      </c>
      <c r="G2980">
        <v>70.981660000000005</v>
      </c>
      <c r="H2980">
        <v>10.48137</v>
      </c>
      <c r="I2980">
        <v>70.981660000000005</v>
      </c>
      <c r="J2980">
        <v>12.594250000000001</v>
      </c>
      <c r="K2980">
        <v>70.981660000000005</v>
      </c>
      <c r="L2980">
        <v>15.15954</v>
      </c>
    </row>
    <row r="2981" spans="1:12" x14ac:dyDescent="0.25">
      <c r="A2981">
        <v>71.002129999999994</v>
      </c>
      <c r="B2981">
        <v>2.1530200000000002</v>
      </c>
      <c r="C2981">
        <v>71.002129999999994</v>
      </c>
      <c r="D2981">
        <v>5.33033</v>
      </c>
      <c r="E2981">
        <v>71.002129999999994</v>
      </c>
      <c r="F2981">
        <v>7.5116500000000004</v>
      </c>
      <c r="G2981">
        <v>71.002129999999994</v>
      </c>
      <c r="H2981">
        <v>10.279210000000001</v>
      </c>
      <c r="I2981">
        <v>71.002129999999994</v>
      </c>
      <c r="J2981">
        <v>12.66295</v>
      </c>
      <c r="K2981">
        <v>71.002129999999994</v>
      </c>
      <c r="L2981">
        <v>15.166600000000001</v>
      </c>
    </row>
    <row r="2982" spans="1:12" x14ac:dyDescent="0.25">
      <c r="A2982">
        <v>71.02261</v>
      </c>
      <c r="B2982">
        <v>2.2785600000000001</v>
      </c>
      <c r="C2982">
        <v>71.02261</v>
      </c>
      <c r="D2982">
        <v>4.96556</v>
      </c>
      <c r="E2982">
        <v>71.02261</v>
      </c>
      <c r="F2982">
        <v>7.7688499999999996</v>
      </c>
      <c r="G2982">
        <v>71.02261</v>
      </c>
      <c r="H2982">
        <v>9.8895900000000001</v>
      </c>
      <c r="I2982">
        <v>71.02261</v>
      </c>
      <c r="J2982">
        <v>12.69003</v>
      </c>
      <c r="K2982">
        <v>71.02261</v>
      </c>
      <c r="L2982">
        <v>15.06954</v>
      </c>
    </row>
    <row r="2983" spans="1:12" x14ac:dyDescent="0.25">
      <c r="A2983">
        <v>71.043080000000003</v>
      </c>
      <c r="B2983">
        <v>2.2218399999999998</v>
      </c>
      <c r="C2983">
        <v>71.043080000000003</v>
      </c>
      <c r="D2983">
        <v>4.9341499999999998</v>
      </c>
      <c r="E2983">
        <v>71.043080000000003</v>
      </c>
      <c r="F2983">
        <v>7.7239899999999997</v>
      </c>
      <c r="G2983">
        <v>71.043080000000003</v>
      </c>
      <c r="H2983">
        <v>10.46354</v>
      </c>
      <c r="I2983">
        <v>71.043080000000003</v>
      </c>
      <c r="J2983">
        <v>13.206709999999999</v>
      </c>
      <c r="K2983">
        <v>71.043080000000003</v>
      </c>
      <c r="L2983">
        <v>15.623570000000001</v>
      </c>
    </row>
    <row r="2984" spans="1:12" x14ac:dyDescent="0.25">
      <c r="A2984">
        <v>71.063550000000006</v>
      </c>
      <c r="B2984">
        <v>2.1391100000000001</v>
      </c>
      <c r="C2984">
        <v>71.063550000000006</v>
      </c>
      <c r="D2984">
        <v>5.2673500000000004</v>
      </c>
      <c r="E2984">
        <v>71.063550000000006</v>
      </c>
      <c r="F2984">
        <v>7.8875099999999998</v>
      </c>
      <c r="G2984">
        <v>71.063550000000006</v>
      </c>
      <c r="H2984">
        <v>10.641690000000001</v>
      </c>
      <c r="I2984">
        <v>71.063550000000006</v>
      </c>
      <c r="J2984">
        <v>13.0151</v>
      </c>
      <c r="K2984">
        <v>71.063550000000006</v>
      </c>
      <c r="L2984">
        <v>14.87035</v>
      </c>
    </row>
    <row r="2985" spans="1:12" x14ac:dyDescent="0.25">
      <c r="A2985">
        <v>71.084019999999995</v>
      </c>
      <c r="B2985">
        <v>2.5564100000000001</v>
      </c>
      <c r="C2985">
        <v>71.084019999999995</v>
      </c>
      <c r="D2985">
        <v>5.0641299999999996</v>
      </c>
      <c r="E2985">
        <v>71.084019999999995</v>
      </c>
      <c r="F2985">
        <v>7.8583400000000001</v>
      </c>
      <c r="G2985">
        <v>71.084019999999995</v>
      </c>
      <c r="H2985">
        <v>10.25217</v>
      </c>
      <c r="I2985">
        <v>71.084019999999995</v>
      </c>
      <c r="J2985">
        <v>12.66727</v>
      </c>
      <c r="K2985">
        <v>71.084019999999995</v>
      </c>
      <c r="L2985">
        <v>14.992179999999999</v>
      </c>
    </row>
    <row r="2986" spans="1:12" x14ac:dyDescent="0.25">
      <c r="A2986">
        <v>71.104489999999998</v>
      </c>
      <c r="B2986">
        <v>2.3174999999999999</v>
      </c>
      <c r="C2986">
        <v>71.104489999999998</v>
      </c>
      <c r="D2986">
        <v>5.13178</v>
      </c>
      <c r="E2986">
        <v>71.104489999999998</v>
      </c>
      <c r="F2986">
        <v>7.8135899999999996</v>
      </c>
      <c r="G2986">
        <v>71.104489999999998</v>
      </c>
      <c r="H2986">
        <v>10.607469999999999</v>
      </c>
      <c r="I2986">
        <v>71.104489999999998</v>
      </c>
      <c r="J2986">
        <v>12.736140000000001</v>
      </c>
      <c r="K2986">
        <v>71.104489999999998</v>
      </c>
      <c r="L2986">
        <v>15.466229999999999</v>
      </c>
    </row>
    <row r="2987" spans="1:12" x14ac:dyDescent="0.25">
      <c r="A2987">
        <v>71.124960000000002</v>
      </c>
      <c r="B2987">
        <v>2.5004900000000001</v>
      </c>
      <c r="C2987">
        <v>71.124960000000002</v>
      </c>
      <c r="D2987">
        <v>4.7619600000000002</v>
      </c>
      <c r="E2987">
        <v>71.124960000000002</v>
      </c>
      <c r="F2987">
        <v>7.8313699999999997</v>
      </c>
      <c r="G2987">
        <v>71.124960000000002</v>
      </c>
      <c r="H2987">
        <v>10.452389999999999</v>
      </c>
      <c r="I2987">
        <v>71.124960000000002</v>
      </c>
      <c r="J2987">
        <v>12.58108</v>
      </c>
      <c r="K2987">
        <v>71.124960000000002</v>
      </c>
      <c r="L2987">
        <v>15.320539999999999</v>
      </c>
    </row>
    <row r="2988" spans="1:12" x14ac:dyDescent="0.25">
      <c r="A2988">
        <v>71.145430000000005</v>
      </c>
      <c r="B2988">
        <v>2.2772600000000001</v>
      </c>
      <c r="C2988">
        <v>71.145430000000005</v>
      </c>
      <c r="D2988">
        <v>5.1161300000000001</v>
      </c>
      <c r="E2988">
        <v>71.145430000000005</v>
      </c>
      <c r="F2988">
        <v>7.6356400000000004</v>
      </c>
      <c r="G2988">
        <v>71.145430000000005</v>
      </c>
      <c r="H2988">
        <v>10.19318</v>
      </c>
      <c r="I2988">
        <v>71.145430000000005</v>
      </c>
      <c r="J2988">
        <v>12.81147</v>
      </c>
      <c r="K2988">
        <v>71.145430000000005</v>
      </c>
      <c r="L2988">
        <v>15.242599999999999</v>
      </c>
    </row>
    <row r="2989" spans="1:12" x14ac:dyDescent="0.25">
      <c r="A2989">
        <v>71.165899999999993</v>
      </c>
      <c r="B2989">
        <v>2.16344</v>
      </c>
      <c r="C2989">
        <v>71.165899999999993</v>
      </c>
      <c r="D2989">
        <v>5.4807499999999996</v>
      </c>
      <c r="E2989">
        <v>71.165899999999993</v>
      </c>
      <c r="F2989">
        <v>7.7003500000000003</v>
      </c>
      <c r="G2989">
        <v>71.165899999999993</v>
      </c>
      <c r="H2989">
        <v>10.111079999999999</v>
      </c>
      <c r="I2989">
        <v>71.165899999999993</v>
      </c>
      <c r="J2989">
        <v>12.39085</v>
      </c>
      <c r="K2989">
        <v>71.165899999999993</v>
      </c>
      <c r="L2989">
        <v>15.263669999999999</v>
      </c>
    </row>
    <row r="2990" spans="1:12" x14ac:dyDescent="0.25">
      <c r="A2990">
        <v>71.186369999999997</v>
      </c>
      <c r="B2990">
        <v>2.2423600000000001</v>
      </c>
      <c r="C2990">
        <v>71.186369999999997</v>
      </c>
      <c r="D2990">
        <v>5.0693599999999996</v>
      </c>
      <c r="E2990">
        <v>71.186369999999997</v>
      </c>
      <c r="F2990">
        <v>7.8744800000000001</v>
      </c>
      <c r="G2990">
        <v>71.186369999999997</v>
      </c>
      <c r="H2990">
        <v>10.195679999999999</v>
      </c>
      <c r="I2990">
        <v>71.186369999999997</v>
      </c>
      <c r="J2990">
        <v>12.642139999999999</v>
      </c>
      <c r="K2990">
        <v>71.186369999999997</v>
      </c>
      <c r="L2990">
        <v>15.086869999999999</v>
      </c>
    </row>
    <row r="2991" spans="1:12" x14ac:dyDescent="0.25">
      <c r="A2991">
        <v>71.20684</v>
      </c>
      <c r="B2991">
        <v>2.09735</v>
      </c>
      <c r="C2991">
        <v>71.20684</v>
      </c>
      <c r="D2991">
        <v>5.2882100000000003</v>
      </c>
      <c r="E2991">
        <v>71.20684</v>
      </c>
      <c r="F2991">
        <v>7.5798899999999998</v>
      </c>
      <c r="G2991">
        <v>71.20684</v>
      </c>
      <c r="H2991">
        <v>10.19178</v>
      </c>
      <c r="I2991">
        <v>71.20684</v>
      </c>
      <c r="J2991">
        <v>12.888260000000001</v>
      </c>
      <c r="K2991">
        <v>71.20684</v>
      </c>
      <c r="L2991">
        <v>15.540330000000001</v>
      </c>
    </row>
    <row r="2992" spans="1:12" x14ac:dyDescent="0.25">
      <c r="A2992">
        <v>71.227310000000003</v>
      </c>
      <c r="B2992">
        <v>2.4784199999999998</v>
      </c>
      <c r="C2992">
        <v>71.227310000000003</v>
      </c>
      <c r="D2992">
        <v>5.0331400000000004</v>
      </c>
      <c r="E2992">
        <v>71.227310000000003</v>
      </c>
      <c r="F2992">
        <v>7.4936600000000002</v>
      </c>
      <c r="G2992">
        <v>71.227310000000003</v>
      </c>
      <c r="H2992">
        <v>10.354570000000001</v>
      </c>
      <c r="I2992">
        <v>71.227310000000003</v>
      </c>
      <c r="J2992">
        <v>12.905239999999999</v>
      </c>
      <c r="K2992">
        <v>71.227310000000003</v>
      </c>
      <c r="L2992">
        <v>15.103210000000001</v>
      </c>
    </row>
    <row r="2993" spans="1:12" x14ac:dyDescent="0.25">
      <c r="A2993">
        <v>71.247780000000006</v>
      </c>
      <c r="B2993">
        <v>2.1511800000000001</v>
      </c>
      <c r="C2993">
        <v>71.247780000000006</v>
      </c>
      <c r="D2993">
        <v>5.1635099999999996</v>
      </c>
      <c r="E2993">
        <v>71.247780000000006</v>
      </c>
      <c r="F2993">
        <v>7.34497</v>
      </c>
      <c r="G2993">
        <v>71.247780000000006</v>
      </c>
      <c r="H2993">
        <v>10.090310000000001</v>
      </c>
      <c r="I2993">
        <v>71.247780000000006</v>
      </c>
      <c r="J2993">
        <v>12.40663</v>
      </c>
      <c r="K2993">
        <v>71.247780000000006</v>
      </c>
      <c r="L2993">
        <v>14.989050000000001</v>
      </c>
    </row>
    <row r="2994" spans="1:12" x14ac:dyDescent="0.25">
      <c r="A2994">
        <v>71.268249999999995</v>
      </c>
      <c r="B2994">
        <v>2.2823099999999998</v>
      </c>
      <c r="C2994">
        <v>71.268249999999995</v>
      </c>
      <c r="D2994">
        <v>5.2366299999999999</v>
      </c>
      <c r="E2994">
        <v>71.268249999999995</v>
      </c>
      <c r="F2994">
        <v>7.7161900000000001</v>
      </c>
      <c r="G2994">
        <v>71.268249999999995</v>
      </c>
      <c r="H2994">
        <v>10.320880000000001</v>
      </c>
      <c r="I2994">
        <v>71.268249999999995</v>
      </c>
      <c r="J2994">
        <v>12.965339999999999</v>
      </c>
      <c r="K2994">
        <v>71.268249999999995</v>
      </c>
      <c r="L2994">
        <v>15.354100000000001</v>
      </c>
    </row>
    <row r="2995" spans="1:12" x14ac:dyDescent="0.25">
      <c r="A2995">
        <v>71.288719999999998</v>
      </c>
      <c r="B2995">
        <v>2.1634699999999998</v>
      </c>
      <c r="C2995">
        <v>71.288719999999998</v>
      </c>
      <c r="D2995">
        <v>5.1118600000000001</v>
      </c>
      <c r="E2995">
        <v>71.288719999999998</v>
      </c>
      <c r="F2995">
        <v>7.6707799999999997</v>
      </c>
      <c r="G2995">
        <v>71.288719999999998</v>
      </c>
      <c r="H2995">
        <v>10.19211</v>
      </c>
      <c r="I2995">
        <v>71.288719999999998</v>
      </c>
      <c r="J2995">
        <v>12.638669999999999</v>
      </c>
      <c r="K2995">
        <v>71.288719999999998</v>
      </c>
      <c r="L2995">
        <v>15.292120000000001</v>
      </c>
    </row>
    <row r="2996" spans="1:12" x14ac:dyDescent="0.25">
      <c r="A2996">
        <v>71.309190000000001</v>
      </c>
      <c r="B2996">
        <v>2.4300799999999998</v>
      </c>
      <c r="C2996">
        <v>71.309190000000001</v>
      </c>
      <c r="D2996">
        <v>5.5704599999999997</v>
      </c>
      <c r="E2996">
        <v>71.309190000000001</v>
      </c>
      <c r="F2996">
        <v>7.5524899999999997</v>
      </c>
      <c r="G2996">
        <v>71.309190000000001</v>
      </c>
      <c r="H2996">
        <v>10.078989999999999</v>
      </c>
      <c r="I2996">
        <v>71.309190000000001</v>
      </c>
      <c r="J2996">
        <v>13.0464</v>
      </c>
      <c r="K2996">
        <v>71.309190000000001</v>
      </c>
      <c r="L2996">
        <v>15.141640000000001</v>
      </c>
    </row>
    <row r="2997" spans="1:12" x14ac:dyDescent="0.25">
      <c r="A2997">
        <v>71.329660000000004</v>
      </c>
      <c r="B2997">
        <v>1.9258900000000001</v>
      </c>
      <c r="C2997">
        <v>71.329660000000004</v>
      </c>
      <c r="D2997">
        <v>5.1801300000000001</v>
      </c>
      <c r="E2997">
        <v>71.329660000000004</v>
      </c>
      <c r="F2997">
        <v>7.7571399999999997</v>
      </c>
      <c r="G2997">
        <v>71.329660000000004</v>
      </c>
      <c r="H2997">
        <v>10.445080000000001</v>
      </c>
      <c r="I2997">
        <v>71.329660000000004</v>
      </c>
      <c r="J2997">
        <v>12.63125</v>
      </c>
      <c r="K2997">
        <v>71.329660000000004</v>
      </c>
      <c r="L2997">
        <v>15.52247</v>
      </c>
    </row>
    <row r="2998" spans="1:12" x14ac:dyDescent="0.25">
      <c r="A2998">
        <v>71.350129999999993</v>
      </c>
      <c r="B2998">
        <v>2.2342300000000002</v>
      </c>
      <c r="C2998">
        <v>71.350129999999993</v>
      </c>
      <c r="D2998">
        <v>5.2273399999999999</v>
      </c>
      <c r="E2998">
        <v>71.350129999999993</v>
      </c>
      <c r="F2998">
        <v>7.6389100000000001</v>
      </c>
      <c r="G2998">
        <v>71.350129999999993</v>
      </c>
      <c r="H2998">
        <v>10.04557</v>
      </c>
      <c r="I2998">
        <v>71.350129999999993</v>
      </c>
      <c r="J2998">
        <v>12.486969999999999</v>
      </c>
      <c r="K2998">
        <v>71.350129999999993</v>
      </c>
      <c r="L2998">
        <v>15.36687</v>
      </c>
    </row>
    <row r="2999" spans="1:12" x14ac:dyDescent="0.25">
      <c r="A2999">
        <v>71.370599999999996</v>
      </c>
      <c r="B2999">
        <v>2.5790600000000001</v>
      </c>
      <c r="C2999">
        <v>71.370599999999996</v>
      </c>
      <c r="D2999">
        <v>5.2537399999999996</v>
      </c>
      <c r="E2999">
        <v>71.370599999999996</v>
      </c>
      <c r="F2999">
        <v>7.54155</v>
      </c>
      <c r="G2999">
        <v>71.370599999999996</v>
      </c>
      <c r="H2999">
        <v>10.015890000000001</v>
      </c>
      <c r="I2999">
        <v>71.370599999999996</v>
      </c>
      <c r="J2999">
        <v>12.78022</v>
      </c>
      <c r="K2999">
        <v>71.370599999999996</v>
      </c>
      <c r="L2999">
        <v>15.26341</v>
      </c>
    </row>
    <row r="3000" spans="1:12" x14ac:dyDescent="0.25">
      <c r="A3000">
        <v>71.391069999999999</v>
      </c>
      <c r="B3000">
        <v>2.38226</v>
      </c>
      <c r="C3000">
        <v>71.391069999999999</v>
      </c>
      <c r="D3000">
        <v>5.2801799999999997</v>
      </c>
      <c r="E3000">
        <v>71.391069999999999</v>
      </c>
      <c r="F3000">
        <v>7.5379699999999996</v>
      </c>
      <c r="G3000">
        <v>71.391069999999999</v>
      </c>
      <c r="H3000">
        <v>10.3352</v>
      </c>
      <c r="I3000">
        <v>71.391069999999999</v>
      </c>
      <c r="J3000">
        <v>12.542249999999999</v>
      </c>
      <c r="K3000">
        <v>71.391069999999999</v>
      </c>
      <c r="L3000">
        <v>15.23292</v>
      </c>
    </row>
    <row r="3001" spans="1:12" x14ac:dyDescent="0.25">
      <c r="A3001">
        <v>71.411540000000002</v>
      </c>
      <c r="B3001">
        <v>2.28965</v>
      </c>
      <c r="C3001">
        <v>71.411540000000002</v>
      </c>
      <c r="D3001">
        <v>5.0358200000000002</v>
      </c>
      <c r="E3001">
        <v>71.411540000000002</v>
      </c>
      <c r="F3001">
        <v>7.8260899999999998</v>
      </c>
      <c r="G3001">
        <v>71.411540000000002</v>
      </c>
      <c r="H3001">
        <v>10.107670000000001</v>
      </c>
      <c r="I3001">
        <v>71.411540000000002</v>
      </c>
      <c r="J3001">
        <v>12.731400000000001</v>
      </c>
      <c r="K3001">
        <v>71.411540000000002</v>
      </c>
      <c r="L3001">
        <v>14.90038</v>
      </c>
    </row>
    <row r="3002" spans="1:12" x14ac:dyDescent="0.25">
      <c r="A3002">
        <v>71.432010000000005</v>
      </c>
      <c r="B3002">
        <v>2.2595800000000001</v>
      </c>
      <c r="C3002">
        <v>71.432010000000005</v>
      </c>
      <c r="D3002">
        <v>5.2394100000000003</v>
      </c>
      <c r="E3002">
        <v>71.432010000000005</v>
      </c>
      <c r="F3002">
        <v>7.8173599999999999</v>
      </c>
      <c r="G3002">
        <v>71.432010000000005</v>
      </c>
      <c r="H3002">
        <v>9.8020499999999995</v>
      </c>
      <c r="I3002">
        <v>71.432010000000005</v>
      </c>
      <c r="J3002">
        <v>12.712249999999999</v>
      </c>
      <c r="K3002">
        <v>71.432010000000005</v>
      </c>
      <c r="L3002">
        <v>15.18248</v>
      </c>
    </row>
    <row r="3003" spans="1:12" x14ac:dyDescent="0.25">
      <c r="A3003">
        <v>71.452489999999997</v>
      </c>
      <c r="B3003">
        <v>1.96391</v>
      </c>
      <c r="C3003">
        <v>71.452489999999997</v>
      </c>
      <c r="D3003">
        <v>5.4169799999999997</v>
      </c>
      <c r="E3003">
        <v>71.452489999999997</v>
      </c>
      <c r="F3003">
        <v>7.45451</v>
      </c>
      <c r="G3003">
        <v>71.452489999999997</v>
      </c>
      <c r="H3003">
        <v>10.402710000000001</v>
      </c>
      <c r="I3003">
        <v>71.452489999999997</v>
      </c>
      <c r="J3003">
        <v>12.67229</v>
      </c>
      <c r="K3003">
        <v>71.452489999999997</v>
      </c>
      <c r="L3003">
        <v>15.02192</v>
      </c>
    </row>
    <row r="3004" spans="1:12" x14ac:dyDescent="0.25">
      <c r="A3004">
        <v>71.47296</v>
      </c>
      <c r="B3004">
        <v>2.1630699999999998</v>
      </c>
      <c r="C3004">
        <v>71.47296</v>
      </c>
      <c r="D3004">
        <v>5.0945900000000002</v>
      </c>
      <c r="E3004">
        <v>71.47296</v>
      </c>
      <c r="F3004">
        <v>7.7218900000000001</v>
      </c>
      <c r="G3004">
        <v>71.47296</v>
      </c>
      <c r="H3004">
        <v>10.196109999999999</v>
      </c>
      <c r="I3004">
        <v>71.47296</v>
      </c>
      <c r="J3004">
        <v>12.96571</v>
      </c>
      <c r="K3004">
        <v>71.47296</v>
      </c>
      <c r="L3004">
        <v>15.04369</v>
      </c>
    </row>
    <row r="3005" spans="1:12" x14ac:dyDescent="0.25">
      <c r="A3005">
        <v>71.493430000000004</v>
      </c>
      <c r="B3005">
        <v>2.05497</v>
      </c>
      <c r="C3005">
        <v>71.493430000000004</v>
      </c>
      <c r="D3005">
        <v>5.3243200000000002</v>
      </c>
      <c r="E3005">
        <v>71.493430000000004</v>
      </c>
      <c r="F3005">
        <v>7.4268000000000001</v>
      </c>
      <c r="G3005">
        <v>71.493430000000004</v>
      </c>
      <c r="H3005">
        <v>10.11975</v>
      </c>
      <c r="I3005">
        <v>71.493430000000004</v>
      </c>
      <c r="J3005">
        <v>12.46748</v>
      </c>
      <c r="K3005">
        <v>71.493430000000004</v>
      </c>
      <c r="L3005">
        <v>15.39364</v>
      </c>
    </row>
    <row r="3006" spans="1:12" x14ac:dyDescent="0.25">
      <c r="A3006">
        <v>71.513900000000007</v>
      </c>
      <c r="B3006">
        <v>2.33752</v>
      </c>
      <c r="C3006">
        <v>71.513900000000007</v>
      </c>
      <c r="D3006">
        <v>4.89262</v>
      </c>
      <c r="E3006">
        <v>71.513900000000007</v>
      </c>
      <c r="F3006">
        <v>7.6213300000000004</v>
      </c>
      <c r="G3006">
        <v>71.513900000000007</v>
      </c>
      <c r="H3006">
        <v>10.105930000000001</v>
      </c>
      <c r="I3006">
        <v>71.513900000000007</v>
      </c>
      <c r="J3006">
        <v>12.839090000000001</v>
      </c>
      <c r="K3006">
        <v>71.513900000000007</v>
      </c>
      <c r="L3006">
        <v>15.045719999999999</v>
      </c>
    </row>
    <row r="3007" spans="1:12" x14ac:dyDescent="0.25">
      <c r="A3007">
        <v>71.534369999999996</v>
      </c>
      <c r="B3007">
        <v>1.84927</v>
      </c>
      <c r="C3007">
        <v>71.534369999999996</v>
      </c>
      <c r="D3007">
        <v>5.3880400000000002</v>
      </c>
      <c r="E3007">
        <v>71.534369999999996</v>
      </c>
      <c r="F3007">
        <v>7.5606900000000001</v>
      </c>
      <c r="G3007">
        <v>71.534369999999996</v>
      </c>
      <c r="H3007">
        <v>10.0036</v>
      </c>
      <c r="I3007">
        <v>71.534369999999996</v>
      </c>
      <c r="J3007">
        <v>12.80968</v>
      </c>
      <c r="K3007">
        <v>71.534369999999996</v>
      </c>
      <c r="L3007">
        <v>15.036379999999999</v>
      </c>
    </row>
    <row r="3008" spans="1:12" x14ac:dyDescent="0.25">
      <c r="A3008">
        <v>71.554839999999999</v>
      </c>
      <c r="B3008">
        <v>2.3662700000000001</v>
      </c>
      <c r="C3008">
        <v>71.554839999999999</v>
      </c>
      <c r="D3008">
        <v>5.2011900000000004</v>
      </c>
      <c r="E3008">
        <v>71.554839999999999</v>
      </c>
      <c r="F3008">
        <v>8.0677900000000005</v>
      </c>
      <c r="G3008">
        <v>71.554839999999999</v>
      </c>
      <c r="H3008">
        <v>10.448169999999999</v>
      </c>
      <c r="I3008">
        <v>71.554839999999999</v>
      </c>
      <c r="J3008">
        <v>12.93135</v>
      </c>
      <c r="K3008">
        <v>71.554839999999999</v>
      </c>
      <c r="L3008">
        <v>15.240640000000001</v>
      </c>
    </row>
    <row r="3009" spans="1:12" x14ac:dyDescent="0.25">
      <c r="A3009">
        <v>71.575310000000002</v>
      </c>
      <c r="B3009">
        <v>2.1593300000000002</v>
      </c>
      <c r="C3009">
        <v>71.575310000000002</v>
      </c>
      <c r="D3009">
        <v>5.2539699999999998</v>
      </c>
      <c r="E3009">
        <v>71.575310000000002</v>
      </c>
      <c r="F3009">
        <v>7.7103299999999999</v>
      </c>
      <c r="G3009">
        <v>71.575310000000002</v>
      </c>
      <c r="H3009">
        <v>10.08028</v>
      </c>
      <c r="I3009">
        <v>71.575310000000002</v>
      </c>
      <c r="J3009">
        <v>12.360340000000001</v>
      </c>
      <c r="K3009">
        <v>71.575310000000002</v>
      </c>
      <c r="L3009">
        <v>15.252230000000001</v>
      </c>
    </row>
    <row r="3010" spans="1:12" x14ac:dyDescent="0.25">
      <c r="A3010">
        <v>71.595780000000005</v>
      </c>
      <c r="B3010">
        <v>2.1242999999999999</v>
      </c>
      <c r="C3010">
        <v>71.595780000000005</v>
      </c>
      <c r="D3010">
        <v>5.0880299999999998</v>
      </c>
      <c r="E3010">
        <v>71.595780000000005</v>
      </c>
      <c r="F3010">
        <v>7.6445800000000004</v>
      </c>
      <c r="G3010">
        <v>71.595780000000005</v>
      </c>
      <c r="H3010">
        <v>10.55097</v>
      </c>
      <c r="I3010">
        <v>71.595780000000005</v>
      </c>
      <c r="J3010">
        <v>12.5654</v>
      </c>
      <c r="K3010">
        <v>71.595780000000005</v>
      </c>
      <c r="L3010">
        <v>15.138870000000001</v>
      </c>
    </row>
    <row r="3011" spans="1:12" x14ac:dyDescent="0.25">
      <c r="A3011">
        <v>71.616249999999994</v>
      </c>
      <c r="B3011">
        <v>2.2976399999999999</v>
      </c>
      <c r="C3011">
        <v>71.616249999999994</v>
      </c>
      <c r="D3011">
        <v>5.0314899999999998</v>
      </c>
      <c r="E3011">
        <v>71.616249999999994</v>
      </c>
      <c r="F3011">
        <v>7.7559399999999998</v>
      </c>
      <c r="G3011">
        <v>71.616249999999994</v>
      </c>
      <c r="H3011">
        <v>10.42794</v>
      </c>
      <c r="I3011">
        <v>71.616249999999994</v>
      </c>
      <c r="J3011">
        <v>12.47363</v>
      </c>
      <c r="K3011">
        <v>71.616249999999994</v>
      </c>
      <c r="L3011">
        <v>15.43702</v>
      </c>
    </row>
    <row r="3012" spans="1:12" x14ac:dyDescent="0.25">
      <c r="A3012">
        <v>71.636719999999997</v>
      </c>
      <c r="B3012">
        <v>2.2470500000000002</v>
      </c>
      <c r="C3012">
        <v>71.636719999999997</v>
      </c>
      <c r="D3012">
        <v>4.9645700000000001</v>
      </c>
      <c r="E3012">
        <v>71.636719999999997</v>
      </c>
      <c r="F3012">
        <v>7.6485799999999999</v>
      </c>
      <c r="G3012">
        <v>71.636719999999997</v>
      </c>
      <c r="H3012">
        <v>10.23202</v>
      </c>
      <c r="I3012">
        <v>71.636719999999997</v>
      </c>
      <c r="J3012">
        <v>12.703110000000001</v>
      </c>
      <c r="K3012">
        <v>71.636719999999997</v>
      </c>
      <c r="L3012">
        <v>14.964370000000001</v>
      </c>
    </row>
    <row r="3013" spans="1:12" x14ac:dyDescent="0.25">
      <c r="A3013">
        <v>71.65719</v>
      </c>
      <c r="B3013">
        <v>2.2121200000000001</v>
      </c>
      <c r="C3013">
        <v>71.65719</v>
      </c>
      <c r="D3013">
        <v>5.0070600000000001</v>
      </c>
      <c r="E3013">
        <v>71.65719</v>
      </c>
      <c r="F3013">
        <v>7.6506299999999996</v>
      </c>
      <c r="G3013">
        <v>71.65719</v>
      </c>
      <c r="H3013">
        <v>10.22885</v>
      </c>
      <c r="I3013">
        <v>71.65719</v>
      </c>
      <c r="J3013">
        <v>12.79199</v>
      </c>
      <c r="K3013">
        <v>71.65719</v>
      </c>
      <c r="L3013">
        <v>15.67928</v>
      </c>
    </row>
    <row r="3014" spans="1:12" x14ac:dyDescent="0.25">
      <c r="A3014">
        <v>71.677660000000003</v>
      </c>
      <c r="B3014">
        <v>2.0418099999999999</v>
      </c>
      <c r="C3014">
        <v>71.677660000000003</v>
      </c>
      <c r="D3014">
        <v>5.2683299999999997</v>
      </c>
      <c r="E3014">
        <v>71.677660000000003</v>
      </c>
      <c r="F3014">
        <v>7.7412599999999996</v>
      </c>
      <c r="G3014">
        <v>71.677660000000003</v>
      </c>
      <c r="H3014">
        <v>10.21008</v>
      </c>
      <c r="I3014">
        <v>71.677660000000003</v>
      </c>
      <c r="J3014">
        <v>12.76112</v>
      </c>
      <c r="K3014">
        <v>71.677660000000003</v>
      </c>
      <c r="L3014">
        <v>15.44111</v>
      </c>
    </row>
    <row r="3015" spans="1:12" x14ac:dyDescent="0.25">
      <c r="A3015">
        <v>71.698130000000006</v>
      </c>
      <c r="B3015">
        <v>2.5017299999999998</v>
      </c>
      <c r="C3015">
        <v>71.698130000000006</v>
      </c>
      <c r="D3015">
        <v>5.25359</v>
      </c>
      <c r="E3015">
        <v>71.698130000000006</v>
      </c>
      <c r="F3015">
        <v>7.8579600000000003</v>
      </c>
      <c r="G3015">
        <v>71.698130000000006</v>
      </c>
      <c r="H3015">
        <v>10.20177</v>
      </c>
      <c r="I3015">
        <v>71.698130000000006</v>
      </c>
      <c r="J3015">
        <v>12.839650000000001</v>
      </c>
      <c r="K3015">
        <v>71.698130000000006</v>
      </c>
      <c r="L3015">
        <v>15.05194</v>
      </c>
    </row>
    <row r="3016" spans="1:12" x14ac:dyDescent="0.25">
      <c r="A3016">
        <v>71.718599999999995</v>
      </c>
      <c r="B3016">
        <v>2.3575200000000001</v>
      </c>
      <c r="C3016">
        <v>71.718599999999995</v>
      </c>
      <c r="D3016">
        <v>5.0670099999999998</v>
      </c>
      <c r="E3016">
        <v>71.718599999999995</v>
      </c>
      <c r="F3016">
        <v>7.83406</v>
      </c>
      <c r="G3016">
        <v>71.718599999999995</v>
      </c>
      <c r="H3016">
        <v>9.9799500000000005</v>
      </c>
      <c r="I3016">
        <v>71.718599999999995</v>
      </c>
      <c r="J3016">
        <v>12.83489</v>
      </c>
      <c r="K3016">
        <v>71.718599999999995</v>
      </c>
      <c r="L3016">
        <v>15.34511</v>
      </c>
    </row>
    <row r="3017" spans="1:12" x14ac:dyDescent="0.25">
      <c r="A3017">
        <v>71.739069999999998</v>
      </c>
      <c r="B3017">
        <v>2.47376</v>
      </c>
      <c r="C3017">
        <v>71.739069999999998</v>
      </c>
      <c r="D3017">
        <v>5.1617100000000002</v>
      </c>
      <c r="E3017">
        <v>71.739069999999998</v>
      </c>
      <c r="F3017">
        <v>7.6956199999999999</v>
      </c>
      <c r="G3017">
        <v>71.739069999999998</v>
      </c>
      <c r="H3017">
        <v>9.8987800000000004</v>
      </c>
      <c r="I3017">
        <v>71.739069999999998</v>
      </c>
      <c r="J3017">
        <v>12.71557</v>
      </c>
      <c r="K3017">
        <v>71.739069999999998</v>
      </c>
      <c r="L3017">
        <v>15.07583</v>
      </c>
    </row>
    <row r="3018" spans="1:12" x14ac:dyDescent="0.25">
      <c r="A3018">
        <v>71.759540000000001</v>
      </c>
      <c r="B3018">
        <v>2.4337800000000001</v>
      </c>
      <c r="C3018">
        <v>71.759540000000001</v>
      </c>
      <c r="D3018">
        <v>4.9283200000000003</v>
      </c>
      <c r="E3018">
        <v>71.759540000000001</v>
      </c>
      <c r="F3018">
        <v>7.8592899999999997</v>
      </c>
      <c r="G3018">
        <v>71.759540000000001</v>
      </c>
      <c r="H3018">
        <v>10.25764</v>
      </c>
      <c r="I3018">
        <v>71.759540000000001</v>
      </c>
      <c r="J3018">
        <v>12.65879</v>
      </c>
      <c r="K3018">
        <v>71.759540000000001</v>
      </c>
      <c r="L3018">
        <v>15.223269999999999</v>
      </c>
    </row>
    <row r="3019" spans="1:12" x14ac:dyDescent="0.25">
      <c r="A3019">
        <v>71.780010000000004</v>
      </c>
      <c r="B3019">
        <v>2.4667400000000002</v>
      </c>
      <c r="C3019">
        <v>71.780010000000004</v>
      </c>
      <c r="D3019">
        <v>5.4866299999999999</v>
      </c>
      <c r="E3019">
        <v>71.780010000000004</v>
      </c>
      <c r="F3019">
        <v>7.6115399999999998</v>
      </c>
      <c r="G3019">
        <v>71.780010000000004</v>
      </c>
      <c r="H3019">
        <v>10.402979999999999</v>
      </c>
      <c r="I3019">
        <v>71.780010000000004</v>
      </c>
      <c r="J3019">
        <v>12.831200000000001</v>
      </c>
      <c r="K3019">
        <v>71.780010000000004</v>
      </c>
      <c r="L3019">
        <v>15.599909999999999</v>
      </c>
    </row>
    <row r="3020" spans="1:12" x14ac:dyDescent="0.25">
      <c r="A3020">
        <v>71.800479999999993</v>
      </c>
      <c r="B3020">
        <v>2.0101599999999999</v>
      </c>
      <c r="C3020">
        <v>71.800479999999993</v>
      </c>
      <c r="D3020">
        <v>4.8835199999999999</v>
      </c>
      <c r="E3020">
        <v>71.800479999999993</v>
      </c>
      <c r="F3020">
        <v>7.7231899999999998</v>
      </c>
      <c r="G3020">
        <v>71.800479999999993</v>
      </c>
      <c r="H3020">
        <v>10.381690000000001</v>
      </c>
      <c r="I3020">
        <v>71.800479999999993</v>
      </c>
      <c r="J3020">
        <v>12.649480000000001</v>
      </c>
      <c r="K3020">
        <v>71.800479999999993</v>
      </c>
      <c r="L3020">
        <v>15.179729999999999</v>
      </c>
    </row>
    <row r="3021" spans="1:12" x14ac:dyDescent="0.25">
      <c r="A3021">
        <v>71.820949999999996</v>
      </c>
      <c r="B3021">
        <v>2.2931900000000001</v>
      </c>
      <c r="C3021">
        <v>71.820949999999996</v>
      </c>
      <c r="D3021">
        <v>5.0981399999999999</v>
      </c>
      <c r="E3021">
        <v>71.820949999999996</v>
      </c>
      <c r="F3021">
        <v>7.9442599999999999</v>
      </c>
      <c r="G3021">
        <v>71.820949999999996</v>
      </c>
      <c r="H3021">
        <v>10.292730000000001</v>
      </c>
      <c r="I3021">
        <v>71.820949999999996</v>
      </c>
      <c r="J3021">
        <v>12.806330000000001</v>
      </c>
      <c r="K3021">
        <v>71.820949999999996</v>
      </c>
      <c r="L3021">
        <v>14.874180000000001</v>
      </c>
    </row>
    <row r="3022" spans="1:12" x14ac:dyDescent="0.25">
      <c r="A3022">
        <v>71.841419999999999</v>
      </c>
      <c r="B3022">
        <v>2.2168800000000002</v>
      </c>
      <c r="C3022">
        <v>71.841419999999999</v>
      </c>
      <c r="D3022">
        <v>5.0784200000000004</v>
      </c>
      <c r="E3022">
        <v>71.841419999999999</v>
      </c>
      <c r="F3022">
        <v>7.83202</v>
      </c>
      <c r="G3022">
        <v>71.841419999999999</v>
      </c>
      <c r="H3022">
        <v>10.057969999999999</v>
      </c>
      <c r="I3022">
        <v>71.841419999999999</v>
      </c>
      <c r="J3022">
        <v>12.61947</v>
      </c>
      <c r="K3022">
        <v>71.841419999999999</v>
      </c>
      <c r="L3022">
        <v>15.193669999999999</v>
      </c>
    </row>
    <row r="3023" spans="1:12" x14ac:dyDescent="0.25">
      <c r="A3023">
        <v>71.861890000000002</v>
      </c>
      <c r="B3023">
        <v>2.3281000000000001</v>
      </c>
      <c r="C3023">
        <v>71.861890000000002</v>
      </c>
      <c r="D3023">
        <v>5.1264500000000002</v>
      </c>
      <c r="E3023">
        <v>71.861890000000002</v>
      </c>
      <c r="F3023">
        <v>7.61564</v>
      </c>
      <c r="G3023">
        <v>71.861890000000002</v>
      </c>
      <c r="H3023">
        <v>10.21907</v>
      </c>
      <c r="I3023">
        <v>71.861890000000002</v>
      </c>
      <c r="J3023">
        <v>12.755559999999999</v>
      </c>
      <c r="K3023">
        <v>71.861890000000002</v>
      </c>
      <c r="L3023">
        <v>14.95593</v>
      </c>
    </row>
    <row r="3024" spans="1:12" x14ac:dyDescent="0.25">
      <c r="A3024">
        <v>71.882369999999995</v>
      </c>
      <c r="B3024">
        <v>2.4393500000000001</v>
      </c>
      <c r="C3024">
        <v>71.882369999999995</v>
      </c>
      <c r="D3024">
        <v>5.08596</v>
      </c>
      <c r="E3024">
        <v>71.882369999999995</v>
      </c>
      <c r="F3024">
        <v>7.25868</v>
      </c>
      <c r="G3024">
        <v>71.882369999999995</v>
      </c>
      <c r="H3024">
        <v>9.9114599999999999</v>
      </c>
      <c r="I3024">
        <v>71.882369999999995</v>
      </c>
      <c r="J3024">
        <v>12.584390000000001</v>
      </c>
      <c r="K3024">
        <v>71.882369999999995</v>
      </c>
      <c r="L3024">
        <v>15.19739</v>
      </c>
    </row>
    <row r="3025" spans="1:12" x14ac:dyDescent="0.25">
      <c r="A3025">
        <v>71.902839999999998</v>
      </c>
      <c r="B3025">
        <v>2.0037600000000002</v>
      </c>
      <c r="C3025">
        <v>71.902839999999998</v>
      </c>
      <c r="D3025">
        <v>5.6600900000000003</v>
      </c>
      <c r="E3025">
        <v>71.902839999999998</v>
      </c>
      <c r="F3025">
        <v>7.7090399999999999</v>
      </c>
      <c r="G3025">
        <v>71.902839999999998</v>
      </c>
      <c r="H3025">
        <v>10.24451</v>
      </c>
      <c r="I3025">
        <v>71.902839999999998</v>
      </c>
      <c r="J3025">
        <v>12.64762</v>
      </c>
      <c r="K3025">
        <v>71.902839999999998</v>
      </c>
      <c r="L3025">
        <v>15.4389</v>
      </c>
    </row>
    <row r="3026" spans="1:12" x14ac:dyDescent="0.25">
      <c r="A3026">
        <v>71.923310000000001</v>
      </c>
      <c r="B3026">
        <v>1.94841</v>
      </c>
      <c r="C3026">
        <v>71.923310000000001</v>
      </c>
      <c r="D3026">
        <v>5.2811300000000001</v>
      </c>
      <c r="E3026">
        <v>71.923310000000001</v>
      </c>
      <c r="F3026">
        <v>7.8469300000000004</v>
      </c>
      <c r="G3026">
        <v>71.923310000000001</v>
      </c>
      <c r="H3026">
        <v>10.358829999999999</v>
      </c>
      <c r="I3026">
        <v>71.923310000000001</v>
      </c>
      <c r="J3026">
        <v>12.742139999999999</v>
      </c>
      <c r="K3026">
        <v>71.923310000000001</v>
      </c>
      <c r="L3026">
        <v>15.45129</v>
      </c>
    </row>
    <row r="3027" spans="1:12" x14ac:dyDescent="0.25">
      <c r="A3027">
        <v>71.943780000000004</v>
      </c>
      <c r="B3027">
        <v>2.1681300000000001</v>
      </c>
      <c r="C3027">
        <v>71.943780000000004</v>
      </c>
      <c r="D3027">
        <v>5.3501200000000004</v>
      </c>
      <c r="E3027">
        <v>71.943780000000004</v>
      </c>
      <c r="F3027">
        <v>7.6879799999999996</v>
      </c>
      <c r="G3027">
        <v>71.943780000000004</v>
      </c>
      <c r="H3027">
        <v>10.14507</v>
      </c>
      <c r="I3027">
        <v>71.943780000000004</v>
      </c>
      <c r="J3027">
        <v>12.628349999999999</v>
      </c>
      <c r="K3027">
        <v>71.943780000000004</v>
      </c>
      <c r="L3027">
        <v>15.27102</v>
      </c>
    </row>
    <row r="3028" spans="1:12" x14ac:dyDescent="0.25">
      <c r="A3028">
        <v>71.964250000000007</v>
      </c>
      <c r="B3028">
        <v>2.0493299999999999</v>
      </c>
      <c r="C3028">
        <v>71.964250000000007</v>
      </c>
      <c r="D3028">
        <v>5.3410099999999998</v>
      </c>
      <c r="E3028">
        <v>71.964250000000007</v>
      </c>
      <c r="F3028">
        <v>7.6853100000000003</v>
      </c>
      <c r="G3028">
        <v>71.964250000000007</v>
      </c>
      <c r="H3028">
        <v>10.37926</v>
      </c>
      <c r="I3028">
        <v>71.964250000000007</v>
      </c>
      <c r="J3028">
        <v>13.06148</v>
      </c>
      <c r="K3028">
        <v>71.964250000000007</v>
      </c>
      <c r="L3028">
        <v>15.73664</v>
      </c>
    </row>
    <row r="3029" spans="1:12" x14ac:dyDescent="0.25">
      <c r="A3029">
        <v>71.984719999999996</v>
      </c>
      <c r="B3029">
        <v>2.0555699999999999</v>
      </c>
      <c r="C3029">
        <v>71.984719999999996</v>
      </c>
      <c r="D3029">
        <v>5.1444400000000003</v>
      </c>
      <c r="E3029">
        <v>71.984719999999996</v>
      </c>
      <c r="F3029">
        <v>7.4743399999999998</v>
      </c>
      <c r="G3029">
        <v>71.984719999999996</v>
      </c>
      <c r="H3029">
        <v>10.358269999999999</v>
      </c>
      <c r="I3029">
        <v>71.984719999999996</v>
      </c>
      <c r="J3029">
        <v>12.567550000000001</v>
      </c>
      <c r="K3029">
        <v>71.984719999999996</v>
      </c>
      <c r="L3029">
        <v>15.27</v>
      </c>
    </row>
    <row r="3030" spans="1:12" x14ac:dyDescent="0.25">
      <c r="A3030">
        <v>72.005189999999999</v>
      </c>
      <c r="B3030">
        <v>1.9837100000000001</v>
      </c>
      <c r="C3030">
        <v>72.005189999999999</v>
      </c>
      <c r="D3030">
        <v>5.4583199999999996</v>
      </c>
      <c r="E3030">
        <v>72.005189999999999</v>
      </c>
      <c r="F3030">
        <v>7.6540299999999997</v>
      </c>
      <c r="G3030">
        <v>72.005189999999999</v>
      </c>
      <c r="H3030">
        <v>9.9831500000000002</v>
      </c>
      <c r="I3030">
        <v>72.005189999999999</v>
      </c>
      <c r="J3030">
        <v>12.57366</v>
      </c>
      <c r="K3030">
        <v>72.005189999999999</v>
      </c>
      <c r="L3030">
        <v>15.042999999999999</v>
      </c>
    </row>
    <row r="3031" spans="1:12" x14ac:dyDescent="0.25">
      <c r="A3031">
        <v>72.025660000000002</v>
      </c>
      <c r="B3031">
        <v>2.3493900000000001</v>
      </c>
      <c r="C3031">
        <v>72.025660000000002</v>
      </c>
      <c r="D3031">
        <v>4.8347300000000004</v>
      </c>
      <c r="E3031">
        <v>72.025660000000002</v>
      </c>
      <c r="F3031">
        <v>7.5368700000000004</v>
      </c>
      <c r="G3031">
        <v>72.025660000000002</v>
      </c>
      <c r="H3031">
        <v>10.38931</v>
      </c>
      <c r="I3031">
        <v>72.025660000000002</v>
      </c>
      <c r="J3031">
        <v>12.871460000000001</v>
      </c>
      <c r="K3031">
        <v>72.025660000000002</v>
      </c>
      <c r="L3031">
        <v>15.399380000000001</v>
      </c>
    </row>
    <row r="3032" spans="1:12" x14ac:dyDescent="0.25">
      <c r="A3032">
        <v>72.046130000000005</v>
      </c>
      <c r="B3032">
        <v>2.2776000000000001</v>
      </c>
      <c r="C3032">
        <v>72.046130000000005</v>
      </c>
      <c r="D3032">
        <v>5.5757599999999998</v>
      </c>
      <c r="E3032">
        <v>72.046130000000005</v>
      </c>
      <c r="F3032">
        <v>7.8572499999999996</v>
      </c>
      <c r="G3032">
        <v>72.046130000000005</v>
      </c>
      <c r="H3032">
        <v>10.11322</v>
      </c>
      <c r="I3032">
        <v>72.046130000000005</v>
      </c>
      <c r="J3032">
        <v>12.53909</v>
      </c>
      <c r="K3032">
        <v>72.046130000000005</v>
      </c>
      <c r="L3032">
        <v>15.188090000000001</v>
      </c>
    </row>
    <row r="3033" spans="1:12" x14ac:dyDescent="0.25">
      <c r="A3033">
        <v>72.066599999999994</v>
      </c>
      <c r="B3033">
        <v>2.0235500000000002</v>
      </c>
      <c r="C3033">
        <v>72.066599999999994</v>
      </c>
      <c r="D3033">
        <v>5.1657700000000002</v>
      </c>
      <c r="E3033">
        <v>72.066599999999994</v>
      </c>
      <c r="F3033">
        <v>7.6099500000000004</v>
      </c>
      <c r="G3033">
        <v>72.066599999999994</v>
      </c>
      <c r="H3033">
        <v>10.217359999999999</v>
      </c>
      <c r="I3033">
        <v>72.066599999999994</v>
      </c>
      <c r="J3033">
        <v>12.988</v>
      </c>
      <c r="K3033">
        <v>72.066599999999994</v>
      </c>
      <c r="L3033">
        <v>14.914350000000001</v>
      </c>
    </row>
    <row r="3034" spans="1:12" x14ac:dyDescent="0.25">
      <c r="A3034">
        <v>72.087069999999997</v>
      </c>
      <c r="B3034">
        <v>2.4778600000000002</v>
      </c>
      <c r="C3034">
        <v>72.087069999999997</v>
      </c>
      <c r="D3034">
        <v>5.3131199999999996</v>
      </c>
      <c r="E3034">
        <v>72.087069999999997</v>
      </c>
      <c r="F3034">
        <v>7.7220599999999999</v>
      </c>
      <c r="G3034">
        <v>72.087069999999997</v>
      </c>
      <c r="H3034">
        <v>10.066330000000001</v>
      </c>
      <c r="I3034">
        <v>72.087069999999997</v>
      </c>
      <c r="J3034">
        <v>12.692159999999999</v>
      </c>
      <c r="K3034">
        <v>72.087069999999997</v>
      </c>
      <c r="L3034">
        <v>15.479200000000001</v>
      </c>
    </row>
    <row r="3035" spans="1:12" x14ac:dyDescent="0.25">
      <c r="A3035">
        <v>72.10754</v>
      </c>
      <c r="B3035">
        <v>2.2551199999999998</v>
      </c>
      <c r="C3035">
        <v>72.10754</v>
      </c>
      <c r="D3035">
        <v>5.2000700000000002</v>
      </c>
      <c r="E3035">
        <v>72.10754</v>
      </c>
      <c r="F3035">
        <v>7.8654599999999997</v>
      </c>
      <c r="G3035">
        <v>72.10754</v>
      </c>
      <c r="H3035">
        <v>10.097630000000001</v>
      </c>
      <c r="I3035">
        <v>72.10754</v>
      </c>
      <c r="J3035">
        <v>13.02134</v>
      </c>
      <c r="K3035">
        <v>72.10754</v>
      </c>
      <c r="L3035">
        <v>15.38785</v>
      </c>
    </row>
    <row r="3036" spans="1:12" x14ac:dyDescent="0.25">
      <c r="A3036">
        <v>72.128010000000003</v>
      </c>
      <c r="B3036">
        <v>2.3240799999999999</v>
      </c>
      <c r="C3036">
        <v>72.128010000000003</v>
      </c>
      <c r="D3036">
        <v>4.7328999999999999</v>
      </c>
      <c r="E3036">
        <v>72.128010000000003</v>
      </c>
      <c r="F3036">
        <v>7.5870100000000003</v>
      </c>
      <c r="G3036">
        <v>72.128010000000003</v>
      </c>
      <c r="H3036">
        <v>10.212289999999999</v>
      </c>
      <c r="I3036">
        <v>72.128010000000003</v>
      </c>
      <c r="J3036">
        <v>12.74639</v>
      </c>
      <c r="K3036">
        <v>72.128010000000003</v>
      </c>
      <c r="L3036">
        <v>15.34863</v>
      </c>
    </row>
    <row r="3037" spans="1:12" x14ac:dyDescent="0.25">
      <c r="A3037">
        <v>72.148480000000006</v>
      </c>
      <c r="B3037">
        <v>2.0857800000000002</v>
      </c>
      <c r="C3037">
        <v>72.148480000000006</v>
      </c>
      <c r="D3037">
        <v>5.2605500000000003</v>
      </c>
      <c r="E3037">
        <v>72.148480000000006</v>
      </c>
      <c r="F3037">
        <v>7.7148399999999997</v>
      </c>
      <c r="G3037">
        <v>72.148480000000006</v>
      </c>
      <c r="H3037">
        <v>10.35824</v>
      </c>
      <c r="I3037">
        <v>72.148480000000006</v>
      </c>
      <c r="J3037">
        <v>12.47668</v>
      </c>
      <c r="K3037">
        <v>72.148480000000006</v>
      </c>
      <c r="L3037">
        <v>15.2105</v>
      </c>
    </row>
    <row r="3038" spans="1:12" x14ac:dyDescent="0.25">
      <c r="A3038">
        <v>72.168949999999995</v>
      </c>
      <c r="B3038">
        <v>2.30064</v>
      </c>
      <c r="C3038">
        <v>72.168949999999995</v>
      </c>
      <c r="D3038">
        <v>5.2048899999999998</v>
      </c>
      <c r="E3038">
        <v>72.168949999999995</v>
      </c>
      <c r="F3038">
        <v>7.4468699999999997</v>
      </c>
      <c r="G3038">
        <v>72.168949999999995</v>
      </c>
      <c r="H3038">
        <v>10.29067</v>
      </c>
      <c r="I3038">
        <v>72.168949999999995</v>
      </c>
      <c r="J3038">
        <v>13.01951</v>
      </c>
      <c r="K3038">
        <v>72.168949999999995</v>
      </c>
      <c r="L3038">
        <v>15.30158</v>
      </c>
    </row>
    <row r="3039" spans="1:12" x14ac:dyDescent="0.25">
      <c r="A3039">
        <v>72.189419999999998</v>
      </c>
      <c r="B3039">
        <v>2.1301100000000002</v>
      </c>
      <c r="C3039">
        <v>72.189419999999998</v>
      </c>
      <c r="D3039">
        <v>5.1596900000000003</v>
      </c>
      <c r="E3039">
        <v>72.189419999999998</v>
      </c>
      <c r="F3039">
        <v>7.73102</v>
      </c>
      <c r="G3039">
        <v>72.189419999999998</v>
      </c>
      <c r="H3039">
        <v>10.31169</v>
      </c>
      <c r="I3039">
        <v>72.189419999999998</v>
      </c>
      <c r="J3039">
        <v>12.72382</v>
      </c>
      <c r="K3039">
        <v>72.189419999999998</v>
      </c>
      <c r="L3039">
        <v>15.423959999999999</v>
      </c>
    </row>
    <row r="3040" spans="1:12" x14ac:dyDescent="0.25">
      <c r="A3040">
        <v>72.209890000000001</v>
      </c>
      <c r="B3040">
        <v>2.33982</v>
      </c>
      <c r="C3040">
        <v>72.209890000000001</v>
      </c>
      <c r="D3040">
        <v>5.0155599999999998</v>
      </c>
      <c r="E3040">
        <v>72.209890000000001</v>
      </c>
      <c r="F3040">
        <v>7.6714500000000001</v>
      </c>
      <c r="G3040">
        <v>72.209890000000001</v>
      </c>
      <c r="H3040">
        <v>10.30669</v>
      </c>
      <c r="I3040">
        <v>72.209890000000001</v>
      </c>
      <c r="J3040">
        <v>12.77192</v>
      </c>
      <c r="K3040">
        <v>72.209890000000001</v>
      </c>
      <c r="L3040">
        <v>15.306800000000001</v>
      </c>
    </row>
    <row r="3041" spans="1:12" x14ac:dyDescent="0.25">
      <c r="A3041">
        <v>72.230360000000005</v>
      </c>
      <c r="B3041">
        <v>2.3881100000000002</v>
      </c>
      <c r="C3041">
        <v>72.230360000000005</v>
      </c>
      <c r="D3041">
        <v>5.2933399999999997</v>
      </c>
      <c r="E3041">
        <v>72.230360000000005</v>
      </c>
      <c r="F3041">
        <v>8.1223299999999998</v>
      </c>
      <c r="G3041">
        <v>72.230360000000005</v>
      </c>
      <c r="H3041">
        <v>9.7183899999999994</v>
      </c>
      <c r="I3041">
        <v>72.230360000000005</v>
      </c>
      <c r="J3041">
        <v>12.71588</v>
      </c>
      <c r="K3041">
        <v>72.230360000000005</v>
      </c>
      <c r="L3041">
        <v>15.538650000000001</v>
      </c>
    </row>
    <row r="3042" spans="1:12" x14ac:dyDescent="0.25">
      <c r="A3042">
        <v>72.250829999999993</v>
      </c>
      <c r="B3042">
        <v>2.4937200000000002</v>
      </c>
      <c r="C3042">
        <v>72.250829999999993</v>
      </c>
      <c r="D3042">
        <v>5.24824</v>
      </c>
      <c r="E3042">
        <v>72.250829999999993</v>
      </c>
      <c r="F3042">
        <v>7.7399100000000001</v>
      </c>
      <c r="G3042">
        <v>72.250829999999993</v>
      </c>
      <c r="H3042">
        <v>10.08846</v>
      </c>
      <c r="I3042">
        <v>72.250829999999993</v>
      </c>
      <c r="J3042">
        <v>12.685919999999999</v>
      </c>
      <c r="K3042">
        <v>72.250829999999993</v>
      </c>
      <c r="L3042">
        <v>15.452830000000001</v>
      </c>
    </row>
    <row r="3043" spans="1:12" x14ac:dyDescent="0.25">
      <c r="A3043">
        <v>72.271299999999997</v>
      </c>
      <c r="B3043">
        <v>2.3649800000000001</v>
      </c>
      <c r="C3043">
        <v>72.271299999999997</v>
      </c>
      <c r="D3043">
        <v>5.0208700000000004</v>
      </c>
      <c r="E3043">
        <v>72.271299999999997</v>
      </c>
      <c r="F3043">
        <v>7.83148</v>
      </c>
      <c r="G3043">
        <v>72.271299999999997</v>
      </c>
      <c r="H3043">
        <v>10.47419</v>
      </c>
      <c r="I3043">
        <v>72.271299999999997</v>
      </c>
      <c r="J3043">
        <v>12.942449999999999</v>
      </c>
      <c r="K3043">
        <v>72.271299999999997</v>
      </c>
      <c r="L3043">
        <v>15.2004</v>
      </c>
    </row>
    <row r="3044" spans="1:12" x14ac:dyDescent="0.25">
      <c r="A3044">
        <v>72.29177</v>
      </c>
      <c r="B3044">
        <v>2.00712</v>
      </c>
      <c r="C3044">
        <v>72.29177</v>
      </c>
      <c r="D3044">
        <v>5.0956200000000003</v>
      </c>
      <c r="E3044">
        <v>72.29177</v>
      </c>
      <c r="F3044">
        <v>8.1678700000000006</v>
      </c>
      <c r="G3044">
        <v>72.29177</v>
      </c>
      <c r="H3044">
        <v>10.349539999999999</v>
      </c>
      <c r="I3044">
        <v>72.29177</v>
      </c>
      <c r="J3044">
        <v>12.688599999999999</v>
      </c>
      <c r="K3044">
        <v>72.29177</v>
      </c>
      <c r="L3044">
        <v>15.18239</v>
      </c>
    </row>
    <row r="3045" spans="1:12" x14ac:dyDescent="0.25">
      <c r="A3045">
        <v>72.312250000000006</v>
      </c>
      <c r="B3045">
        <v>2.1805300000000001</v>
      </c>
      <c r="C3045">
        <v>72.312250000000006</v>
      </c>
      <c r="D3045">
        <v>5.5349899999999996</v>
      </c>
      <c r="E3045">
        <v>72.312250000000006</v>
      </c>
      <c r="F3045">
        <v>7.5199299999999996</v>
      </c>
      <c r="G3045">
        <v>72.312250000000006</v>
      </c>
      <c r="H3045">
        <v>10.282209999999999</v>
      </c>
      <c r="I3045">
        <v>72.312250000000006</v>
      </c>
      <c r="J3045">
        <v>12.62748</v>
      </c>
      <c r="K3045">
        <v>72.312250000000006</v>
      </c>
      <c r="L3045">
        <v>15.1488</v>
      </c>
    </row>
    <row r="3046" spans="1:12" x14ac:dyDescent="0.25">
      <c r="A3046">
        <v>72.332719999999995</v>
      </c>
      <c r="B3046">
        <v>2.1716799999999998</v>
      </c>
      <c r="C3046">
        <v>72.332719999999995</v>
      </c>
      <c r="D3046">
        <v>5.0056399999999996</v>
      </c>
      <c r="E3046">
        <v>72.332719999999995</v>
      </c>
      <c r="F3046">
        <v>7.9084700000000003</v>
      </c>
      <c r="G3046">
        <v>72.332719999999995</v>
      </c>
      <c r="H3046">
        <v>9.5586599999999997</v>
      </c>
      <c r="I3046">
        <v>72.332719999999995</v>
      </c>
      <c r="J3046">
        <v>12.61848</v>
      </c>
      <c r="K3046">
        <v>72.332719999999995</v>
      </c>
      <c r="L3046">
        <v>15.18296</v>
      </c>
    </row>
    <row r="3047" spans="1:12" x14ac:dyDescent="0.25">
      <c r="A3047">
        <v>72.353189999999998</v>
      </c>
      <c r="B3047">
        <v>2.15245</v>
      </c>
      <c r="C3047">
        <v>72.353189999999998</v>
      </c>
      <c r="D3047">
        <v>5.4190399999999999</v>
      </c>
      <c r="E3047">
        <v>72.353189999999998</v>
      </c>
      <c r="F3047">
        <v>7.82829</v>
      </c>
      <c r="G3047">
        <v>72.353189999999998</v>
      </c>
      <c r="H3047">
        <v>10.15286</v>
      </c>
      <c r="I3047">
        <v>72.353189999999998</v>
      </c>
      <c r="J3047">
        <v>12.4741</v>
      </c>
      <c r="K3047">
        <v>72.353189999999998</v>
      </c>
      <c r="L3047">
        <v>15.352589999999999</v>
      </c>
    </row>
    <row r="3048" spans="1:12" x14ac:dyDescent="0.25">
      <c r="A3048">
        <v>72.373660000000001</v>
      </c>
      <c r="B3048">
        <v>2.2426300000000001</v>
      </c>
      <c r="C3048">
        <v>72.373660000000001</v>
      </c>
      <c r="D3048">
        <v>5.1657900000000003</v>
      </c>
      <c r="E3048">
        <v>72.373660000000001</v>
      </c>
      <c r="F3048">
        <v>7.6752399999999996</v>
      </c>
      <c r="G3048">
        <v>72.373660000000001</v>
      </c>
      <c r="H3048">
        <v>10.34084</v>
      </c>
      <c r="I3048">
        <v>72.373660000000001</v>
      </c>
      <c r="J3048">
        <v>12.40082</v>
      </c>
      <c r="K3048">
        <v>72.373660000000001</v>
      </c>
      <c r="L3048">
        <v>15.246219999999999</v>
      </c>
    </row>
    <row r="3049" spans="1:12" x14ac:dyDescent="0.25">
      <c r="A3049">
        <v>72.394130000000004</v>
      </c>
      <c r="B3049">
        <v>2.2338800000000001</v>
      </c>
      <c r="C3049">
        <v>72.394130000000004</v>
      </c>
      <c r="D3049">
        <v>4.798</v>
      </c>
      <c r="E3049">
        <v>72.394130000000004</v>
      </c>
      <c r="F3049">
        <v>8.0690899999999992</v>
      </c>
      <c r="G3049">
        <v>72.394130000000004</v>
      </c>
      <c r="H3049">
        <v>10.33614</v>
      </c>
      <c r="I3049">
        <v>72.394130000000004</v>
      </c>
      <c r="J3049">
        <v>12.921329999999999</v>
      </c>
      <c r="K3049">
        <v>72.394130000000004</v>
      </c>
      <c r="L3049">
        <v>14.97845</v>
      </c>
    </row>
    <row r="3050" spans="1:12" x14ac:dyDescent="0.25">
      <c r="A3050">
        <v>72.414599999999993</v>
      </c>
      <c r="B3050">
        <v>2.33453</v>
      </c>
      <c r="C3050">
        <v>72.414599999999993</v>
      </c>
      <c r="D3050">
        <v>5.0062499999999996</v>
      </c>
      <c r="E3050">
        <v>72.414599999999993</v>
      </c>
      <c r="F3050">
        <v>7.6973399999999996</v>
      </c>
      <c r="G3050">
        <v>72.414599999999993</v>
      </c>
      <c r="H3050">
        <v>10.300230000000001</v>
      </c>
      <c r="I3050">
        <v>72.414599999999993</v>
      </c>
      <c r="J3050">
        <v>12.57728</v>
      </c>
      <c r="K3050">
        <v>72.414599999999993</v>
      </c>
      <c r="L3050">
        <v>15.40343</v>
      </c>
    </row>
    <row r="3051" spans="1:12" x14ac:dyDescent="0.25">
      <c r="A3051">
        <v>72.435069999999996</v>
      </c>
      <c r="B3051">
        <v>2.4091800000000001</v>
      </c>
      <c r="C3051">
        <v>72.435069999999996</v>
      </c>
      <c r="D3051">
        <v>5.0478699999999996</v>
      </c>
      <c r="E3051">
        <v>72.435069999999996</v>
      </c>
      <c r="F3051">
        <v>7.4402100000000004</v>
      </c>
      <c r="G3051">
        <v>72.435069999999996</v>
      </c>
      <c r="H3051">
        <v>10.22268</v>
      </c>
      <c r="I3051">
        <v>72.435069999999996</v>
      </c>
      <c r="J3051">
        <v>12.842639999999999</v>
      </c>
      <c r="K3051">
        <v>72.435069999999996</v>
      </c>
      <c r="L3051">
        <v>15.05241</v>
      </c>
    </row>
    <row r="3052" spans="1:12" x14ac:dyDescent="0.25">
      <c r="A3052">
        <v>72.455539999999999</v>
      </c>
      <c r="B3052">
        <v>2.2234400000000001</v>
      </c>
      <c r="C3052">
        <v>72.455539999999999</v>
      </c>
      <c r="D3052">
        <v>5.3447300000000002</v>
      </c>
      <c r="E3052">
        <v>72.455539999999999</v>
      </c>
      <c r="F3052">
        <v>7.4695299999999998</v>
      </c>
      <c r="G3052">
        <v>72.455539999999999</v>
      </c>
      <c r="H3052">
        <v>10.4785</v>
      </c>
      <c r="I3052">
        <v>72.455539999999999</v>
      </c>
      <c r="J3052">
        <v>12.691369999999999</v>
      </c>
      <c r="K3052">
        <v>72.455539999999999</v>
      </c>
      <c r="L3052">
        <v>15.26915</v>
      </c>
    </row>
    <row r="3053" spans="1:12" x14ac:dyDescent="0.25">
      <c r="A3053">
        <v>72.476010000000002</v>
      </c>
      <c r="B3053">
        <v>2.0794000000000001</v>
      </c>
      <c r="C3053">
        <v>72.476010000000002</v>
      </c>
      <c r="D3053">
        <v>5.1676599999999997</v>
      </c>
      <c r="E3053">
        <v>72.476010000000002</v>
      </c>
      <c r="F3053">
        <v>7.4832599999999996</v>
      </c>
      <c r="G3053">
        <v>72.476010000000002</v>
      </c>
      <c r="H3053">
        <v>10.151020000000001</v>
      </c>
      <c r="I3053">
        <v>72.476010000000002</v>
      </c>
      <c r="J3053">
        <v>12.7745</v>
      </c>
      <c r="K3053">
        <v>72.476010000000002</v>
      </c>
      <c r="L3053">
        <v>15.136979999999999</v>
      </c>
    </row>
    <row r="3054" spans="1:12" x14ac:dyDescent="0.25">
      <c r="A3054">
        <v>72.496480000000005</v>
      </c>
      <c r="B3054">
        <v>2.2530999999999999</v>
      </c>
      <c r="C3054">
        <v>72.496480000000005</v>
      </c>
      <c r="D3054">
        <v>5.4437499999999996</v>
      </c>
      <c r="E3054">
        <v>72.496480000000005</v>
      </c>
      <c r="F3054">
        <v>7.8199300000000003</v>
      </c>
      <c r="G3054">
        <v>72.496480000000005</v>
      </c>
      <c r="H3054">
        <v>10.26628</v>
      </c>
      <c r="I3054">
        <v>72.496480000000005</v>
      </c>
      <c r="J3054">
        <v>12.55559</v>
      </c>
      <c r="K3054">
        <v>72.496480000000005</v>
      </c>
      <c r="L3054">
        <v>15.239229999999999</v>
      </c>
    </row>
    <row r="3055" spans="1:12" x14ac:dyDescent="0.25">
      <c r="A3055">
        <v>72.516949999999994</v>
      </c>
      <c r="B3055">
        <v>2.0935000000000001</v>
      </c>
      <c r="C3055">
        <v>72.516949999999994</v>
      </c>
      <c r="D3055">
        <v>5.52196</v>
      </c>
      <c r="E3055">
        <v>72.516949999999994</v>
      </c>
      <c r="F3055">
        <v>7.5576800000000004</v>
      </c>
      <c r="G3055">
        <v>72.516949999999994</v>
      </c>
      <c r="H3055">
        <v>10.12116</v>
      </c>
      <c r="I3055">
        <v>72.516949999999994</v>
      </c>
      <c r="J3055">
        <v>12.96691</v>
      </c>
      <c r="K3055">
        <v>72.516949999999994</v>
      </c>
      <c r="L3055">
        <v>15.487360000000001</v>
      </c>
    </row>
    <row r="3056" spans="1:12" x14ac:dyDescent="0.25">
      <c r="A3056">
        <v>72.537419999999997</v>
      </c>
      <c r="B3056">
        <v>2.2828900000000001</v>
      </c>
      <c r="C3056">
        <v>72.537419999999997</v>
      </c>
      <c r="D3056">
        <v>5.2408200000000003</v>
      </c>
      <c r="E3056">
        <v>72.537419999999997</v>
      </c>
      <c r="F3056">
        <v>7.6079699999999999</v>
      </c>
      <c r="G3056">
        <v>72.537419999999997</v>
      </c>
      <c r="H3056">
        <v>10.11149</v>
      </c>
      <c r="I3056">
        <v>72.537419999999997</v>
      </c>
      <c r="J3056">
        <v>12.992850000000001</v>
      </c>
      <c r="K3056">
        <v>72.537419999999997</v>
      </c>
      <c r="L3056">
        <v>15.428240000000001</v>
      </c>
    </row>
    <row r="3057" spans="1:12" x14ac:dyDescent="0.25">
      <c r="A3057">
        <v>72.55789</v>
      </c>
      <c r="B3057">
        <v>2.0608499999999998</v>
      </c>
      <c r="C3057">
        <v>72.55789</v>
      </c>
      <c r="D3057">
        <v>5.3190900000000001</v>
      </c>
      <c r="E3057">
        <v>72.55789</v>
      </c>
      <c r="F3057">
        <v>7.7468199999999996</v>
      </c>
      <c r="G3057">
        <v>72.55789</v>
      </c>
      <c r="H3057">
        <v>10.24769</v>
      </c>
      <c r="I3057">
        <v>72.55789</v>
      </c>
      <c r="J3057">
        <v>12.49799</v>
      </c>
      <c r="K3057">
        <v>72.55789</v>
      </c>
      <c r="L3057">
        <v>15.12959</v>
      </c>
    </row>
    <row r="3058" spans="1:12" x14ac:dyDescent="0.25">
      <c r="A3058">
        <v>72.578360000000004</v>
      </c>
      <c r="B3058">
        <v>2.3388399999999998</v>
      </c>
      <c r="C3058">
        <v>72.578360000000004</v>
      </c>
      <c r="D3058">
        <v>5.1630200000000004</v>
      </c>
      <c r="E3058">
        <v>72.578360000000004</v>
      </c>
      <c r="F3058">
        <v>7.7763400000000003</v>
      </c>
      <c r="G3058">
        <v>72.578360000000004</v>
      </c>
      <c r="H3058">
        <v>10.20683</v>
      </c>
      <c r="I3058">
        <v>72.578360000000004</v>
      </c>
      <c r="J3058">
        <v>12.378170000000001</v>
      </c>
      <c r="K3058">
        <v>72.578360000000004</v>
      </c>
      <c r="L3058">
        <v>15.26849</v>
      </c>
    </row>
    <row r="3059" spans="1:12" x14ac:dyDescent="0.25">
      <c r="A3059">
        <v>72.598830000000007</v>
      </c>
      <c r="B3059">
        <v>2.3199999999999998</v>
      </c>
      <c r="C3059">
        <v>72.598830000000007</v>
      </c>
      <c r="D3059">
        <v>5.0590599999999997</v>
      </c>
      <c r="E3059">
        <v>72.598830000000007</v>
      </c>
      <c r="F3059">
        <v>7.8735900000000001</v>
      </c>
      <c r="G3059">
        <v>72.598830000000007</v>
      </c>
      <c r="H3059">
        <v>10.40039</v>
      </c>
      <c r="I3059">
        <v>72.598830000000007</v>
      </c>
      <c r="J3059">
        <v>12.935449999999999</v>
      </c>
      <c r="K3059">
        <v>72.598830000000007</v>
      </c>
      <c r="L3059">
        <v>15.42826</v>
      </c>
    </row>
    <row r="3060" spans="1:12" x14ac:dyDescent="0.25">
      <c r="A3060">
        <v>72.619299999999996</v>
      </c>
      <c r="B3060">
        <v>2.2022200000000001</v>
      </c>
      <c r="C3060">
        <v>72.619299999999996</v>
      </c>
      <c r="D3060">
        <v>5.1947299999999998</v>
      </c>
      <c r="E3060">
        <v>72.619299999999996</v>
      </c>
      <c r="F3060">
        <v>7.7729600000000003</v>
      </c>
      <c r="G3060">
        <v>72.619299999999996</v>
      </c>
      <c r="H3060">
        <v>10.32835</v>
      </c>
      <c r="I3060">
        <v>72.619299999999996</v>
      </c>
      <c r="J3060">
        <v>12.95111</v>
      </c>
      <c r="K3060">
        <v>72.619299999999996</v>
      </c>
      <c r="L3060">
        <v>15.09329</v>
      </c>
    </row>
    <row r="3061" spans="1:12" x14ac:dyDescent="0.25">
      <c r="A3061">
        <v>72.639769999999999</v>
      </c>
      <c r="B3061">
        <v>1.87093</v>
      </c>
      <c r="C3061">
        <v>72.639769999999999</v>
      </c>
      <c r="D3061">
        <v>5.2627100000000002</v>
      </c>
      <c r="E3061">
        <v>72.639769999999999</v>
      </c>
      <c r="F3061">
        <v>7.78695</v>
      </c>
      <c r="G3061">
        <v>72.639769999999999</v>
      </c>
      <c r="H3061">
        <v>10.24593</v>
      </c>
      <c r="I3061">
        <v>72.639769999999999</v>
      </c>
      <c r="J3061">
        <v>12.6595</v>
      </c>
      <c r="K3061">
        <v>72.639769999999999</v>
      </c>
      <c r="L3061">
        <v>14.940659999999999</v>
      </c>
    </row>
    <row r="3062" spans="1:12" x14ac:dyDescent="0.25">
      <c r="A3062">
        <v>72.660240000000002</v>
      </c>
      <c r="B3062">
        <v>2.2792599999999998</v>
      </c>
      <c r="C3062">
        <v>72.660240000000002</v>
      </c>
      <c r="D3062">
        <v>5.1588599999999998</v>
      </c>
      <c r="E3062">
        <v>72.660240000000002</v>
      </c>
      <c r="F3062">
        <v>8.0457599999999996</v>
      </c>
      <c r="G3062">
        <v>72.660240000000002</v>
      </c>
      <c r="H3062">
        <v>10.220829999999999</v>
      </c>
      <c r="I3062">
        <v>72.660240000000002</v>
      </c>
      <c r="J3062">
        <v>12.76376</v>
      </c>
      <c r="K3062">
        <v>72.660240000000002</v>
      </c>
      <c r="L3062">
        <v>15.27497</v>
      </c>
    </row>
    <row r="3063" spans="1:12" x14ac:dyDescent="0.25">
      <c r="A3063">
        <v>72.680710000000005</v>
      </c>
      <c r="B3063">
        <v>2.2970000000000002</v>
      </c>
      <c r="C3063">
        <v>72.680710000000005</v>
      </c>
      <c r="D3063">
        <v>5.1852400000000003</v>
      </c>
      <c r="E3063">
        <v>72.680710000000005</v>
      </c>
      <c r="F3063">
        <v>7.7993899999999998</v>
      </c>
      <c r="G3063">
        <v>72.680710000000005</v>
      </c>
      <c r="H3063">
        <v>10.28431</v>
      </c>
      <c r="I3063">
        <v>72.680710000000005</v>
      </c>
      <c r="J3063">
        <v>12.83681</v>
      </c>
      <c r="K3063">
        <v>72.680710000000005</v>
      </c>
      <c r="L3063">
        <v>15.44266</v>
      </c>
    </row>
    <row r="3064" spans="1:12" x14ac:dyDescent="0.25">
      <c r="A3064">
        <v>72.701179999999994</v>
      </c>
      <c r="B3064">
        <v>2.3460200000000002</v>
      </c>
      <c r="C3064">
        <v>72.701179999999994</v>
      </c>
      <c r="D3064">
        <v>5.2064500000000002</v>
      </c>
      <c r="E3064">
        <v>72.701179999999994</v>
      </c>
      <c r="F3064">
        <v>7.6416000000000004</v>
      </c>
      <c r="G3064">
        <v>72.701179999999994</v>
      </c>
      <c r="H3064">
        <v>10.19157</v>
      </c>
      <c r="I3064">
        <v>72.701179999999994</v>
      </c>
      <c r="J3064">
        <v>12.633839999999999</v>
      </c>
      <c r="K3064">
        <v>72.701179999999994</v>
      </c>
      <c r="L3064">
        <v>15.40727</v>
      </c>
    </row>
    <row r="3065" spans="1:12" x14ac:dyDescent="0.25">
      <c r="A3065">
        <v>72.72166</v>
      </c>
      <c r="B3065">
        <v>1.9836100000000001</v>
      </c>
      <c r="C3065">
        <v>72.72166</v>
      </c>
      <c r="D3065">
        <v>4.8943599999999998</v>
      </c>
      <c r="E3065">
        <v>72.72166</v>
      </c>
      <c r="F3065">
        <v>7.6661400000000004</v>
      </c>
      <c r="G3065">
        <v>72.72166</v>
      </c>
      <c r="H3065">
        <v>10.19782</v>
      </c>
      <c r="I3065">
        <v>72.72166</v>
      </c>
      <c r="J3065">
        <v>12.670489999999999</v>
      </c>
      <c r="K3065">
        <v>72.72166</v>
      </c>
      <c r="L3065">
        <v>15.168799999999999</v>
      </c>
    </row>
    <row r="3066" spans="1:12" x14ac:dyDescent="0.25">
      <c r="A3066">
        <v>72.742130000000003</v>
      </c>
      <c r="B3066">
        <v>2.2097799999999999</v>
      </c>
      <c r="C3066">
        <v>72.742130000000003</v>
      </c>
      <c r="D3066">
        <v>4.9659300000000002</v>
      </c>
      <c r="E3066">
        <v>72.742130000000003</v>
      </c>
      <c r="F3066">
        <v>7.7688300000000003</v>
      </c>
      <c r="G3066">
        <v>72.742130000000003</v>
      </c>
      <c r="H3066">
        <v>10.3239</v>
      </c>
      <c r="I3066">
        <v>72.742130000000003</v>
      </c>
      <c r="J3066">
        <v>13.18113</v>
      </c>
      <c r="K3066">
        <v>72.742130000000003</v>
      </c>
      <c r="L3066">
        <v>14.97204</v>
      </c>
    </row>
    <row r="3067" spans="1:12" x14ac:dyDescent="0.25">
      <c r="A3067">
        <v>72.762600000000006</v>
      </c>
      <c r="B3067">
        <v>1.9568099999999999</v>
      </c>
      <c r="C3067">
        <v>72.762600000000006</v>
      </c>
      <c r="D3067">
        <v>4.9594199999999997</v>
      </c>
      <c r="E3067">
        <v>72.762600000000006</v>
      </c>
      <c r="F3067">
        <v>7.8975900000000001</v>
      </c>
      <c r="G3067">
        <v>72.762600000000006</v>
      </c>
      <c r="H3067">
        <v>10.16356</v>
      </c>
      <c r="I3067">
        <v>72.762600000000006</v>
      </c>
      <c r="J3067">
        <v>12.858470000000001</v>
      </c>
      <c r="K3067">
        <v>72.762600000000006</v>
      </c>
      <c r="L3067">
        <v>15.25971</v>
      </c>
    </row>
    <row r="3068" spans="1:12" x14ac:dyDescent="0.25">
      <c r="A3068">
        <v>72.783069999999995</v>
      </c>
      <c r="B3068">
        <v>2.38096</v>
      </c>
      <c r="C3068">
        <v>72.783069999999995</v>
      </c>
      <c r="D3068">
        <v>5.2185600000000001</v>
      </c>
      <c r="E3068">
        <v>72.783069999999995</v>
      </c>
      <c r="F3068">
        <v>7.8284700000000003</v>
      </c>
      <c r="G3068">
        <v>72.783069999999995</v>
      </c>
      <c r="H3068">
        <v>10.21678</v>
      </c>
      <c r="I3068">
        <v>72.783069999999995</v>
      </c>
      <c r="J3068">
        <v>12.92126</v>
      </c>
      <c r="K3068">
        <v>72.783069999999995</v>
      </c>
      <c r="L3068">
        <v>15.302630000000001</v>
      </c>
    </row>
    <row r="3069" spans="1:12" x14ac:dyDescent="0.25">
      <c r="A3069">
        <v>72.803539999999998</v>
      </c>
      <c r="B3069">
        <v>1.94055</v>
      </c>
      <c r="C3069">
        <v>72.803539999999998</v>
      </c>
      <c r="D3069">
        <v>5.02461</v>
      </c>
      <c r="E3069">
        <v>72.803539999999998</v>
      </c>
      <c r="F3069">
        <v>7.6604299999999999</v>
      </c>
      <c r="G3069">
        <v>72.803539999999998</v>
      </c>
      <c r="H3069">
        <v>10.19192</v>
      </c>
      <c r="I3069">
        <v>72.803539999999998</v>
      </c>
      <c r="J3069">
        <v>13.10909</v>
      </c>
      <c r="K3069">
        <v>72.803539999999998</v>
      </c>
      <c r="L3069">
        <v>15.262259999999999</v>
      </c>
    </row>
    <row r="3070" spans="1:12" x14ac:dyDescent="0.25">
      <c r="A3070">
        <v>72.824010000000001</v>
      </c>
      <c r="B3070">
        <v>2.08351</v>
      </c>
      <c r="C3070">
        <v>72.824010000000001</v>
      </c>
      <c r="D3070">
        <v>4.9608999999999996</v>
      </c>
      <c r="E3070">
        <v>72.824010000000001</v>
      </c>
      <c r="F3070">
        <v>7.7372100000000001</v>
      </c>
      <c r="G3070">
        <v>72.824010000000001</v>
      </c>
      <c r="H3070">
        <v>10.32334</v>
      </c>
      <c r="I3070">
        <v>72.824010000000001</v>
      </c>
      <c r="J3070">
        <v>13.296939999999999</v>
      </c>
      <c r="K3070">
        <v>72.824010000000001</v>
      </c>
      <c r="L3070">
        <v>15.4459</v>
      </c>
    </row>
    <row r="3071" spans="1:12" x14ac:dyDescent="0.25">
      <c r="A3071">
        <v>72.844480000000004</v>
      </c>
      <c r="B3071">
        <v>2.4035899999999999</v>
      </c>
      <c r="C3071">
        <v>72.844480000000004</v>
      </c>
      <c r="D3071">
        <v>5.2670199999999996</v>
      </c>
      <c r="E3071">
        <v>72.844480000000004</v>
      </c>
      <c r="F3071">
        <v>7.8088100000000003</v>
      </c>
      <c r="G3071">
        <v>72.844480000000004</v>
      </c>
      <c r="H3071">
        <v>9.9912500000000009</v>
      </c>
      <c r="I3071">
        <v>72.844480000000004</v>
      </c>
      <c r="J3071">
        <v>12.786910000000001</v>
      </c>
      <c r="K3071">
        <v>72.844480000000004</v>
      </c>
      <c r="L3071">
        <v>15.40563</v>
      </c>
    </row>
    <row r="3072" spans="1:12" x14ac:dyDescent="0.25">
      <c r="A3072">
        <v>72.864949999999993</v>
      </c>
      <c r="B3072">
        <v>2.3486899999999999</v>
      </c>
      <c r="C3072">
        <v>72.864949999999993</v>
      </c>
      <c r="D3072">
        <v>5.0054600000000002</v>
      </c>
      <c r="E3072">
        <v>72.864949999999993</v>
      </c>
      <c r="F3072">
        <v>7.5783699999999996</v>
      </c>
      <c r="G3072">
        <v>72.864949999999993</v>
      </c>
      <c r="H3072">
        <v>9.8571100000000005</v>
      </c>
      <c r="I3072">
        <v>72.864949999999993</v>
      </c>
      <c r="J3072">
        <v>12.735250000000001</v>
      </c>
      <c r="K3072">
        <v>72.864949999999993</v>
      </c>
      <c r="L3072">
        <v>15.438330000000001</v>
      </c>
    </row>
    <row r="3073" spans="1:12" x14ac:dyDescent="0.25">
      <c r="A3073">
        <v>72.885419999999996</v>
      </c>
      <c r="B3073">
        <v>2.25217</v>
      </c>
      <c r="C3073">
        <v>72.885419999999996</v>
      </c>
      <c r="D3073">
        <v>5.2178899999999997</v>
      </c>
      <c r="E3073">
        <v>72.885419999999996</v>
      </c>
      <c r="F3073">
        <v>7.7958699999999999</v>
      </c>
      <c r="G3073">
        <v>72.885419999999996</v>
      </c>
      <c r="H3073">
        <v>10.24813</v>
      </c>
      <c r="I3073">
        <v>72.885419999999996</v>
      </c>
      <c r="J3073">
        <v>12.76174</v>
      </c>
      <c r="K3073">
        <v>72.885419999999996</v>
      </c>
      <c r="L3073">
        <v>15.335649999999999</v>
      </c>
    </row>
    <row r="3074" spans="1:12" x14ac:dyDescent="0.25">
      <c r="A3074">
        <v>72.905889999999999</v>
      </c>
      <c r="B3074">
        <v>2.2546300000000001</v>
      </c>
      <c r="C3074">
        <v>72.905889999999999</v>
      </c>
      <c r="D3074">
        <v>5.2324400000000004</v>
      </c>
      <c r="E3074">
        <v>72.905889999999999</v>
      </c>
      <c r="F3074">
        <v>7.5602799999999997</v>
      </c>
      <c r="G3074">
        <v>72.905889999999999</v>
      </c>
      <c r="H3074">
        <v>10.10271</v>
      </c>
      <c r="I3074">
        <v>72.905889999999999</v>
      </c>
      <c r="J3074">
        <v>12.736179999999999</v>
      </c>
      <c r="K3074">
        <v>72.905889999999999</v>
      </c>
      <c r="L3074">
        <v>15.06635</v>
      </c>
    </row>
    <row r="3075" spans="1:12" x14ac:dyDescent="0.25">
      <c r="A3075">
        <v>72.926360000000003</v>
      </c>
      <c r="B3075">
        <v>2.3352499999999998</v>
      </c>
      <c r="C3075">
        <v>72.926360000000003</v>
      </c>
      <c r="D3075">
        <v>5.2678500000000001</v>
      </c>
      <c r="E3075">
        <v>72.926360000000003</v>
      </c>
      <c r="F3075">
        <v>7.6632600000000002</v>
      </c>
      <c r="G3075">
        <v>72.926360000000003</v>
      </c>
      <c r="H3075">
        <v>10.176080000000001</v>
      </c>
      <c r="I3075">
        <v>72.926360000000003</v>
      </c>
      <c r="J3075">
        <v>13.054410000000001</v>
      </c>
      <c r="K3075">
        <v>72.926360000000003</v>
      </c>
      <c r="L3075">
        <v>15.37523</v>
      </c>
    </row>
    <row r="3076" spans="1:12" x14ac:dyDescent="0.25">
      <c r="A3076">
        <v>72.946830000000006</v>
      </c>
      <c r="B3076">
        <v>2.2440199999999999</v>
      </c>
      <c r="C3076">
        <v>72.946830000000006</v>
      </c>
      <c r="D3076">
        <v>5.3866300000000003</v>
      </c>
      <c r="E3076">
        <v>72.946830000000006</v>
      </c>
      <c r="F3076">
        <v>7.77149</v>
      </c>
      <c r="G3076">
        <v>72.946830000000006</v>
      </c>
      <c r="H3076">
        <v>10.14532</v>
      </c>
      <c r="I3076">
        <v>72.946830000000006</v>
      </c>
      <c r="J3076">
        <v>12.836209999999999</v>
      </c>
      <c r="K3076">
        <v>72.946830000000006</v>
      </c>
      <c r="L3076">
        <v>15.418530000000001</v>
      </c>
    </row>
    <row r="3077" spans="1:12" x14ac:dyDescent="0.25">
      <c r="A3077">
        <v>72.967299999999994</v>
      </c>
      <c r="B3077">
        <v>2.3142900000000002</v>
      </c>
      <c r="C3077">
        <v>72.967299999999994</v>
      </c>
      <c r="D3077">
        <v>5.2919</v>
      </c>
      <c r="E3077">
        <v>72.967299999999994</v>
      </c>
      <c r="F3077">
        <v>7.4682899999999997</v>
      </c>
      <c r="G3077">
        <v>72.967299999999994</v>
      </c>
      <c r="H3077">
        <v>10.69272</v>
      </c>
      <c r="I3077">
        <v>72.967299999999994</v>
      </c>
      <c r="J3077">
        <v>12.675330000000001</v>
      </c>
      <c r="K3077">
        <v>72.967299999999994</v>
      </c>
      <c r="L3077">
        <v>15.092079999999999</v>
      </c>
    </row>
    <row r="3078" spans="1:12" x14ac:dyDescent="0.25">
      <c r="A3078">
        <v>72.987769999999998</v>
      </c>
      <c r="B3078">
        <v>1.9731300000000001</v>
      </c>
      <c r="C3078">
        <v>72.987769999999998</v>
      </c>
      <c r="D3078">
        <v>4.9003300000000003</v>
      </c>
      <c r="E3078">
        <v>72.987769999999998</v>
      </c>
      <c r="F3078">
        <v>7.7797000000000001</v>
      </c>
      <c r="G3078">
        <v>72.987769999999998</v>
      </c>
      <c r="H3078">
        <v>10.28702</v>
      </c>
      <c r="I3078">
        <v>72.987769999999998</v>
      </c>
      <c r="J3078">
        <v>12.49366</v>
      </c>
      <c r="K3078">
        <v>72.987769999999998</v>
      </c>
      <c r="L3078">
        <v>15.07818</v>
      </c>
    </row>
    <row r="3079" spans="1:12" x14ac:dyDescent="0.25">
      <c r="A3079">
        <v>73.008240000000001</v>
      </c>
      <c r="B3079">
        <v>1.9497100000000001</v>
      </c>
      <c r="C3079">
        <v>73.008240000000001</v>
      </c>
      <c r="D3079">
        <v>5.3369200000000001</v>
      </c>
      <c r="E3079">
        <v>73.008240000000001</v>
      </c>
      <c r="F3079">
        <v>7.6796899999999999</v>
      </c>
      <c r="G3079">
        <v>73.008240000000001</v>
      </c>
      <c r="H3079">
        <v>10.245939999999999</v>
      </c>
      <c r="I3079">
        <v>73.008240000000001</v>
      </c>
      <c r="J3079">
        <v>12.812010000000001</v>
      </c>
      <c r="K3079">
        <v>73.008240000000001</v>
      </c>
      <c r="L3079">
        <v>14.98099</v>
      </c>
    </row>
    <row r="3080" spans="1:12" x14ac:dyDescent="0.25">
      <c r="A3080">
        <v>73.028710000000004</v>
      </c>
      <c r="B3080">
        <v>1.9968699999999999</v>
      </c>
      <c r="C3080">
        <v>73.028710000000004</v>
      </c>
      <c r="D3080">
        <v>5.2683299999999997</v>
      </c>
      <c r="E3080">
        <v>73.028710000000004</v>
      </c>
      <c r="F3080">
        <v>7.8401300000000003</v>
      </c>
      <c r="G3080">
        <v>73.028710000000004</v>
      </c>
      <c r="H3080">
        <v>10.027810000000001</v>
      </c>
      <c r="I3080">
        <v>73.028710000000004</v>
      </c>
      <c r="J3080">
        <v>12.82832</v>
      </c>
      <c r="K3080">
        <v>73.028710000000004</v>
      </c>
      <c r="L3080">
        <v>15.378640000000001</v>
      </c>
    </row>
    <row r="3081" spans="1:12" x14ac:dyDescent="0.25">
      <c r="A3081">
        <v>73.049180000000007</v>
      </c>
      <c r="B3081">
        <v>2.1273900000000001</v>
      </c>
      <c r="C3081">
        <v>73.049180000000007</v>
      </c>
      <c r="D3081">
        <v>5.3091400000000002</v>
      </c>
      <c r="E3081">
        <v>73.049180000000007</v>
      </c>
      <c r="F3081">
        <v>7.9641500000000001</v>
      </c>
      <c r="G3081">
        <v>73.049180000000007</v>
      </c>
      <c r="H3081">
        <v>10.377420000000001</v>
      </c>
      <c r="I3081">
        <v>73.049180000000007</v>
      </c>
      <c r="J3081">
        <v>12.594659999999999</v>
      </c>
      <c r="K3081">
        <v>73.049180000000007</v>
      </c>
      <c r="L3081">
        <v>15.198219999999999</v>
      </c>
    </row>
    <row r="3082" spans="1:12" x14ac:dyDescent="0.25">
      <c r="A3082">
        <v>73.069649999999996</v>
      </c>
      <c r="B3082">
        <v>2.4767000000000001</v>
      </c>
      <c r="C3082">
        <v>73.069649999999996</v>
      </c>
      <c r="D3082">
        <v>5.0635399999999997</v>
      </c>
      <c r="E3082">
        <v>73.069649999999996</v>
      </c>
      <c r="F3082">
        <v>7.6715299999999997</v>
      </c>
      <c r="G3082">
        <v>73.069649999999996</v>
      </c>
      <c r="H3082">
        <v>10.27915</v>
      </c>
      <c r="I3082">
        <v>73.069649999999996</v>
      </c>
      <c r="J3082">
        <v>12.45998</v>
      </c>
      <c r="K3082">
        <v>73.069649999999996</v>
      </c>
      <c r="L3082">
        <v>15.36159</v>
      </c>
    </row>
    <row r="3083" spans="1:12" x14ac:dyDescent="0.25">
      <c r="A3083">
        <v>73.090119999999999</v>
      </c>
      <c r="B3083">
        <v>2.6072899999999999</v>
      </c>
      <c r="C3083">
        <v>73.090119999999999</v>
      </c>
      <c r="D3083">
        <v>5.3544200000000002</v>
      </c>
      <c r="E3083">
        <v>73.090119999999999</v>
      </c>
      <c r="F3083">
        <v>7.7070600000000002</v>
      </c>
      <c r="G3083">
        <v>73.090119999999999</v>
      </c>
      <c r="H3083">
        <v>10.029870000000001</v>
      </c>
      <c r="I3083">
        <v>73.090119999999999</v>
      </c>
      <c r="J3083">
        <v>12.742010000000001</v>
      </c>
      <c r="K3083">
        <v>73.090119999999999</v>
      </c>
      <c r="L3083">
        <v>15.37397</v>
      </c>
    </row>
    <row r="3084" spans="1:12" x14ac:dyDescent="0.25">
      <c r="A3084">
        <v>73.110590000000002</v>
      </c>
      <c r="B3084">
        <v>1.78999</v>
      </c>
      <c r="C3084">
        <v>73.110590000000002</v>
      </c>
      <c r="D3084">
        <v>4.8588800000000001</v>
      </c>
      <c r="E3084">
        <v>73.110590000000002</v>
      </c>
      <c r="F3084">
        <v>7.7582599999999999</v>
      </c>
      <c r="G3084">
        <v>73.110590000000002</v>
      </c>
      <c r="H3084">
        <v>10.353540000000001</v>
      </c>
      <c r="I3084">
        <v>73.110590000000002</v>
      </c>
      <c r="J3084">
        <v>12.43553</v>
      </c>
      <c r="K3084">
        <v>73.110590000000002</v>
      </c>
      <c r="L3084">
        <v>15.245760000000001</v>
      </c>
    </row>
    <row r="3085" spans="1:12" x14ac:dyDescent="0.25">
      <c r="A3085">
        <v>73.131060000000005</v>
      </c>
      <c r="B3085">
        <v>2.1602299999999999</v>
      </c>
      <c r="C3085">
        <v>73.131060000000005</v>
      </c>
      <c r="D3085">
        <v>4.93628</v>
      </c>
      <c r="E3085">
        <v>73.131060000000005</v>
      </c>
      <c r="F3085">
        <v>7.6532299999999998</v>
      </c>
      <c r="G3085">
        <v>73.131060000000005</v>
      </c>
      <c r="H3085">
        <v>10.208489999999999</v>
      </c>
      <c r="I3085">
        <v>73.131060000000005</v>
      </c>
      <c r="J3085">
        <v>12.55472</v>
      </c>
      <c r="K3085">
        <v>73.131060000000005</v>
      </c>
      <c r="L3085">
        <v>15.539490000000001</v>
      </c>
    </row>
    <row r="3086" spans="1:12" x14ac:dyDescent="0.25">
      <c r="A3086">
        <v>73.151539999999997</v>
      </c>
      <c r="B3086">
        <v>2.3794499999999998</v>
      </c>
      <c r="C3086">
        <v>73.151539999999997</v>
      </c>
      <c r="D3086">
        <v>5.1595599999999999</v>
      </c>
      <c r="E3086">
        <v>73.151539999999997</v>
      </c>
      <c r="F3086">
        <v>7.9805299999999999</v>
      </c>
      <c r="G3086">
        <v>73.151539999999997</v>
      </c>
      <c r="H3086">
        <v>10.24056</v>
      </c>
      <c r="I3086">
        <v>73.151539999999997</v>
      </c>
      <c r="J3086">
        <v>12.87185</v>
      </c>
      <c r="K3086">
        <v>73.151539999999997</v>
      </c>
      <c r="L3086">
        <v>14.95304</v>
      </c>
    </row>
    <row r="3087" spans="1:12" x14ac:dyDescent="0.25">
      <c r="A3087">
        <v>73.17201</v>
      </c>
      <c r="B3087">
        <v>1.91642</v>
      </c>
      <c r="C3087">
        <v>73.17201</v>
      </c>
      <c r="D3087">
        <v>5.25786</v>
      </c>
      <c r="E3087">
        <v>73.17201</v>
      </c>
      <c r="F3087">
        <v>7.5578700000000003</v>
      </c>
      <c r="G3087">
        <v>73.17201</v>
      </c>
      <c r="H3087">
        <v>9.9862099999999998</v>
      </c>
      <c r="I3087">
        <v>73.17201</v>
      </c>
      <c r="J3087">
        <v>12.506729999999999</v>
      </c>
      <c r="K3087">
        <v>73.17201</v>
      </c>
      <c r="L3087">
        <v>15.12186</v>
      </c>
    </row>
    <row r="3088" spans="1:12" x14ac:dyDescent="0.25">
      <c r="A3088">
        <v>73.192480000000003</v>
      </c>
      <c r="B3088">
        <v>2.2606999999999999</v>
      </c>
      <c r="C3088">
        <v>73.192480000000003</v>
      </c>
      <c r="D3088">
        <v>5.3197400000000004</v>
      </c>
      <c r="E3088">
        <v>73.192480000000003</v>
      </c>
      <c r="F3088">
        <v>7.82273</v>
      </c>
      <c r="G3088">
        <v>73.192480000000003</v>
      </c>
      <c r="H3088">
        <v>9.97668</v>
      </c>
      <c r="I3088">
        <v>73.192480000000003</v>
      </c>
      <c r="J3088">
        <v>12.620799999999999</v>
      </c>
      <c r="K3088">
        <v>73.192480000000003</v>
      </c>
      <c r="L3088">
        <v>14.87405</v>
      </c>
    </row>
    <row r="3089" spans="1:12" x14ac:dyDescent="0.25">
      <c r="A3089">
        <v>73.212950000000006</v>
      </c>
      <c r="B3089">
        <v>2.7508599999999999</v>
      </c>
      <c r="C3089">
        <v>73.212950000000006</v>
      </c>
      <c r="D3089">
        <v>4.9077000000000002</v>
      </c>
      <c r="E3089">
        <v>73.212950000000006</v>
      </c>
      <c r="F3089">
        <v>7.5251299999999999</v>
      </c>
      <c r="G3089">
        <v>73.212950000000006</v>
      </c>
      <c r="H3089">
        <v>10.086970000000001</v>
      </c>
      <c r="I3089">
        <v>73.212950000000006</v>
      </c>
      <c r="J3089">
        <v>12.740119999999999</v>
      </c>
      <c r="K3089">
        <v>73.212950000000006</v>
      </c>
      <c r="L3089">
        <v>15.334630000000001</v>
      </c>
    </row>
    <row r="3090" spans="1:12" x14ac:dyDescent="0.25">
      <c r="A3090">
        <v>73.233419999999995</v>
      </c>
      <c r="B3090">
        <v>2.0223</v>
      </c>
      <c r="C3090">
        <v>73.233419999999995</v>
      </c>
      <c r="D3090">
        <v>4.9383900000000001</v>
      </c>
      <c r="E3090">
        <v>73.233419999999995</v>
      </c>
      <c r="F3090">
        <v>7.6234000000000002</v>
      </c>
      <c r="G3090">
        <v>73.233419999999995</v>
      </c>
      <c r="H3090">
        <v>9.9941800000000001</v>
      </c>
      <c r="I3090">
        <v>73.233419999999995</v>
      </c>
      <c r="J3090">
        <v>12.60947</v>
      </c>
      <c r="K3090">
        <v>73.233419999999995</v>
      </c>
      <c r="L3090">
        <v>15.055669999999999</v>
      </c>
    </row>
    <row r="3091" spans="1:12" x14ac:dyDescent="0.25">
      <c r="A3091">
        <v>73.253889999999998</v>
      </c>
      <c r="B3091">
        <v>2.2052200000000002</v>
      </c>
      <c r="C3091">
        <v>73.253889999999998</v>
      </c>
      <c r="D3091">
        <v>4.9639100000000003</v>
      </c>
      <c r="E3091">
        <v>73.253889999999998</v>
      </c>
      <c r="F3091">
        <v>8.0081500000000005</v>
      </c>
      <c r="G3091">
        <v>73.253889999999998</v>
      </c>
      <c r="H3091">
        <v>10.22954</v>
      </c>
      <c r="I3091">
        <v>73.253889999999998</v>
      </c>
      <c r="J3091">
        <v>12.874689999999999</v>
      </c>
      <c r="K3091">
        <v>73.253889999999998</v>
      </c>
      <c r="L3091">
        <v>15.06842</v>
      </c>
    </row>
    <row r="3092" spans="1:12" x14ac:dyDescent="0.25">
      <c r="A3092">
        <v>73.274360000000001</v>
      </c>
      <c r="B3092">
        <v>2.7162999999999999</v>
      </c>
      <c r="C3092">
        <v>73.274360000000001</v>
      </c>
      <c r="D3092">
        <v>5.2967599999999999</v>
      </c>
      <c r="E3092">
        <v>73.274360000000001</v>
      </c>
      <c r="F3092">
        <v>7.63253</v>
      </c>
      <c r="G3092">
        <v>73.274360000000001</v>
      </c>
      <c r="H3092">
        <v>9.9805600000000005</v>
      </c>
      <c r="I3092">
        <v>73.274360000000001</v>
      </c>
      <c r="J3092">
        <v>13.093059999999999</v>
      </c>
      <c r="K3092">
        <v>73.274360000000001</v>
      </c>
      <c r="L3092">
        <v>15.23747</v>
      </c>
    </row>
    <row r="3093" spans="1:12" x14ac:dyDescent="0.25">
      <c r="A3093">
        <v>73.294830000000005</v>
      </c>
      <c r="B3093">
        <v>1.7951299999999999</v>
      </c>
      <c r="C3093">
        <v>73.294830000000005</v>
      </c>
      <c r="D3093">
        <v>5.2494300000000003</v>
      </c>
      <c r="E3093">
        <v>73.294830000000005</v>
      </c>
      <c r="F3093">
        <v>8.0538000000000007</v>
      </c>
      <c r="G3093">
        <v>73.294830000000005</v>
      </c>
      <c r="H3093">
        <v>10.08578</v>
      </c>
      <c r="I3093">
        <v>73.294830000000005</v>
      </c>
      <c r="J3093">
        <v>12.74896</v>
      </c>
      <c r="K3093">
        <v>73.294830000000005</v>
      </c>
      <c r="L3093">
        <v>15.40136</v>
      </c>
    </row>
    <row r="3094" spans="1:12" x14ac:dyDescent="0.25">
      <c r="A3094">
        <v>73.315299999999993</v>
      </c>
      <c r="B3094">
        <v>2.2906499999999999</v>
      </c>
      <c r="C3094">
        <v>73.315299999999993</v>
      </c>
      <c r="D3094">
        <v>5.5042099999999996</v>
      </c>
      <c r="E3094">
        <v>73.315299999999993</v>
      </c>
      <c r="F3094">
        <v>7.7303199999999999</v>
      </c>
      <c r="G3094">
        <v>73.315299999999993</v>
      </c>
      <c r="H3094">
        <v>10.420199999999999</v>
      </c>
      <c r="I3094">
        <v>73.315299999999993</v>
      </c>
      <c r="J3094">
        <v>12.59761</v>
      </c>
      <c r="K3094">
        <v>73.315299999999993</v>
      </c>
      <c r="L3094">
        <v>15.372590000000001</v>
      </c>
    </row>
    <row r="3095" spans="1:12" x14ac:dyDescent="0.25">
      <c r="A3095">
        <v>73.335769999999997</v>
      </c>
      <c r="B3095">
        <v>2.2080799999999998</v>
      </c>
      <c r="C3095">
        <v>73.335769999999997</v>
      </c>
      <c r="D3095">
        <v>5.35799</v>
      </c>
      <c r="E3095">
        <v>73.335769999999997</v>
      </c>
      <c r="F3095">
        <v>7.7350000000000003</v>
      </c>
      <c r="G3095">
        <v>73.335769999999997</v>
      </c>
      <c r="H3095">
        <v>10.23382</v>
      </c>
      <c r="I3095">
        <v>73.335769999999997</v>
      </c>
      <c r="J3095">
        <v>12.451499999999999</v>
      </c>
      <c r="K3095">
        <v>73.335769999999997</v>
      </c>
      <c r="L3095">
        <v>15.057399999999999</v>
      </c>
    </row>
    <row r="3096" spans="1:12" x14ac:dyDescent="0.25">
      <c r="A3096">
        <v>73.35624</v>
      </c>
      <c r="B3096">
        <v>2.3547099999999999</v>
      </c>
      <c r="C3096">
        <v>73.35624</v>
      </c>
      <c r="D3096">
        <v>4.9045100000000001</v>
      </c>
      <c r="E3096">
        <v>73.35624</v>
      </c>
      <c r="F3096">
        <v>7.7553400000000003</v>
      </c>
      <c r="G3096">
        <v>73.35624</v>
      </c>
      <c r="H3096">
        <v>10.224550000000001</v>
      </c>
      <c r="I3096">
        <v>73.35624</v>
      </c>
      <c r="J3096">
        <v>12.86792</v>
      </c>
      <c r="K3096">
        <v>73.35624</v>
      </c>
      <c r="L3096">
        <v>15.27351</v>
      </c>
    </row>
    <row r="3097" spans="1:12" x14ac:dyDescent="0.25">
      <c r="A3097">
        <v>73.376710000000003</v>
      </c>
      <c r="B3097">
        <v>2.2409500000000002</v>
      </c>
      <c r="C3097">
        <v>73.376710000000003</v>
      </c>
      <c r="D3097">
        <v>5.0604300000000002</v>
      </c>
      <c r="E3097">
        <v>73.376710000000003</v>
      </c>
      <c r="F3097">
        <v>7.6507100000000001</v>
      </c>
      <c r="G3097">
        <v>73.376710000000003</v>
      </c>
      <c r="H3097">
        <v>10.09553</v>
      </c>
      <c r="I3097">
        <v>73.376710000000003</v>
      </c>
      <c r="J3097">
        <v>12.680199999999999</v>
      </c>
      <c r="K3097">
        <v>73.376710000000003</v>
      </c>
      <c r="L3097">
        <v>15.00009</v>
      </c>
    </row>
    <row r="3098" spans="1:12" x14ac:dyDescent="0.25">
      <c r="A3098">
        <v>73.397180000000006</v>
      </c>
      <c r="B3098">
        <v>2.40326</v>
      </c>
      <c r="C3098">
        <v>73.397180000000006</v>
      </c>
      <c r="D3098">
        <v>4.9663899999999996</v>
      </c>
      <c r="E3098">
        <v>73.397180000000006</v>
      </c>
      <c r="F3098">
        <v>7.9471499999999997</v>
      </c>
      <c r="G3098">
        <v>73.397180000000006</v>
      </c>
      <c r="H3098">
        <v>10.18529</v>
      </c>
      <c r="I3098">
        <v>73.397180000000006</v>
      </c>
      <c r="J3098">
        <v>12.403980000000001</v>
      </c>
      <c r="K3098">
        <v>73.397180000000006</v>
      </c>
      <c r="L3098">
        <v>15.226710000000001</v>
      </c>
    </row>
    <row r="3099" spans="1:12" x14ac:dyDescent="0.25">
      <c r="A3099">
        <v>73.417649999999995</v>
      </c>
      <c r="B3099">
        <v>2.2062400000000002</v>
      </c>
      <c r="C3099">
        <v>73.417649999999995</v>
      </c>
      <c r="D3099">
        <v>5.0963399999999996</v>
      </c>
      <c r="E3099">
        <v>73.417649999999995</v>
      </c>
      <c r="F3099">
        <v>7.7852899999999998</v>
      </c>
      <c r="G3099">
        <v>73.417649999999995</v>
      </c>
      <c r="H3099">
        <v>9.8948800000000006</v>
      </c>
      <c r="I3099">
        <v>73.417649999999995</v>
      </c>
      <c r="J3099">
        <v>13.075699999999999</v>
      </c>
      <c r="K3099">
        <v>73.417649999999995</v>
      </c>
      <c r="L3099">
        <v>15.359629999999999</v>
      </c>
    </row>
    <row r="3100" spans="1:12" x14ac:dyDescent="0.25">
      <c r="A3100">
        <v>73.438119999999998</v>
      </c>
      <c r="B3100">
        <v>2.0717400000000001</v>
      </c>
      <c r="C3100">
        <v>73.438119999999998</v>
      </c>
      <c r="D3100">
        <v>4.9450700000000003</v>
      </c>
      <c r="E3100">
        <v>73.438119999999998</v>
      </c>
      <c r="F3100">
        <v>7.4515900000000004</v>
      </c>
      <c r="G3100">
        <v>73.438119999999998</v>
      </c>
      <c r="H3100">
        <v>10.18262</v>
      </c>
      <c r="I3100">
        <v>73.438119999999998</v>
      </c>
      <c r="J3100">
        <v>12.97663</v>
      </c>
      <c r="K3100">
        <v>73.438119999999998</v>
      </c>
      <c r="L3100">
        <v>15.529059999999999</v>
      </c>
    </row>
    <row r="3101" spans="1:12" x14ac:dyDescent="0.25">
      <c r="A3101">
        <v>73.458590000000001</v>
      </c>
      <c r="B3101">
        <v>2.39561</v>
      </c>
      <c r="C3101">
        <v>73.458590000000001</v>
      </c>
      <c r="D3101">
        <v>5.0959199999999996</v>
      </c>
      <c r="E3101">
        <v>73.458590000000001</v>
      </c>
      <c r="F3101">
        <v>7.75854</v>
      </c>
      <c r="G3101">
        <v>73.458590000000001</v>
      </c>
      <c r="H3101">
        <v>10.21519</v>
      </c>
      <c r="I3101">
        <v>73.458590000000001</v>
      </c>
      <c r="J3101">
        <v>12.67967</v>
      </c>
      <c r="K3101">
        <v>73.458590000000001</v>
      </c>
      <c r="L3101">
        <v>15.29228</v>
      </c>
    </row>
    <row r="3102" spans="1:12" x14ac:dyDescent="0.25">
      <c r="A3102">
        <v>73.479060000000004</v>
      </c>
      <c r="B3102">
        <v>2.4226399999999999</v>
      </c>
      <c r="C3102">
        <v>73.479060000000004</v>
      </c>
      <c r="D3102">
        <v>5.3457499999999998</v>
      </c>
      <c r="E3102">
        <v>73.479060000000004</v>
      </c>
      <c r="F3102">
        <v>7.6280299999999999</v>
      </c>
      <c r="G3102">
        <v>73.479060000000004</v>
      </c>
      <c r="H3102">
        <v>10.32071</v>
      </c>
      <c r="I3102">
        <v>73.479060000000004</v>
      </c>
      <c r="J3102">
        <v>13.02337</v>
      </c>
      <c r="K3102">
        <v>73.479060000000004</v>
      </c>
      <c r="L3102">
        <v>15.50347</v>
      </c>
    </row>
    <row r="3103" spans="1:12" x14ac:dyDescent="0.25">
      <c r="A3103">
        <v>73.499529999999993</v>
      </c>
      <c r="B3103">
        <v>2.2361599999999999</v>
      </c>
      <c r="C3103">
        <v>73.499529999999993</v>
      </c>
      <c r="D3103">
        <v>5.4497900000000001</v>
      </c>
      <c r="E3103">
        <v>73.499529999999993</v>
      </c>
      <c r="F3103">
        <v>8.0444300000000002</v>
      </c>
      <c r="G3103">
        <v>73.499529999999993</v>
      </c>
      <c r="H3103">
        <v>10.217930000000001</v>
      </c>
      <c r="I3103">
        <v>73.499529999999993</v>
      </c>
      <c r="J3103">
        <v>12.632720000000001</v>
      </c>
      <c r="K3103">
        <v>73.499529999999993</v>
      </c>
      <c r="L3103">
        <v>15.152200000000001</v>
      </c>
    </row>
    <row r="3104" spans="1:12" x14ac:dyDescent="0.25">
      <c r="A3104">
        <v>73.52</v>
      </c>
      <c r="B3104">
        <v>2.4820000000000002</v>
      </c>
      <c r="C3104">
        <v>73.52</v>
      </c>
      <c r="D3104">
        <v>5.1788600000000002</v>
      </c>
      <c r="E3104">
        <v>73.52</v>
      </c>
      <c r="F3104">
        <v>7.7160700000000002</v>
      </c>
      <c r="G3104">
        <v>73.52</v>
      </c>
      <c r="H3104">
        <v>10.03706</v>
      </c>
      <c r="I3104">
        <v>73.52</v>
      </c>
      <c r="J3104">
        <v>12.90878</v>
      </c>
      <c r="K3104">
        <v>73.52</v>
      </c>
      <c r="L3104">
        <v>15.077019999999999</v>
      </c>
    </row>
    <row r="3105" spans="1:12" x14ac:dyDescent="0.25">
      <c r="A3105">
        <v>73.540469999999999</v>
      </c>
      <c r="B3105">
        <v>2.4361999999999999</v>
      </c>
      <c r="C3105">
        <v>73.540469999999999</v>
      </c>
      <c r="D3105">
        <v>5.16838</v>
      </c>
      <c r="E3105">
        <v>73.540469999999999</v>
      </c>
      <c r="F3105">
        <v>7.70024</v>
      </c>
      <c r="G3105">
        <v>73.540469999999999</v>
      </c>
      <c r="H3105">
        <v>10.28851</v>
      </c>
      <c r="I3105">
        <v>73.540469999999999</v>
      </c>
      <c r="J3105">
        <v>12.85153</v>
      </c>
      <c r="K3105">
        <v>73.540469999999999</v>
      </c>
      <c r="L3105">
        <v>15.42897</v>
      </c>
    </row>
    <row r="3106" spans="1:12" x14ac:dyDescent="0.25">
      <c r="A3106">
        <v>73.560940000000002</v>
      </c>
      <c r="B3106">
        <v>2.22377</v>
      </c>
      <c r="C3106">
        <v>73.560940000000002</v>
      </c>
      <c r="D3106">
        <v>4.9443900000000003</v>
      </c>
      <c r="E3106">
        <v>73.560940000000002</v>
      </c>
      <c r="F3106">
        <v>7.8979799999999996</v>
      </c>
      <c r="G3106">
        <v>73.560940000000002</v>
      </c>
      <c r="H3106">
        <v>9.9774999999999991</v>
      </c>
      <c r="I3106">
        <v>73.560940000000002</v>
      </c>
      <c r="J3106">
        <v>12.731820000000001</v>
      </c>
      <c r="K3106">
        <v>73.560940000000002</v>
      </c>
      <c r="L3106">
        <v>15.54139</v>
      </c>
    </row>
    <row r="3107" spans="1:12" x14ac:dyDescent="0.25">
      <c r="A3107">
        <v>73.581419999999994</v>
      </c>
      <c r="B3107">
        <v>2.2301299999999999</v>
      </c>
      <c r="C3107">
        <v>73.581419999999994</v>
      </c>
      <c r="D3107">
        <v>5.1006499999999999</v>
      </c>
      <c r="E3107">
        <v>73.581419999999994</v>
      </c>
      <c r="F3107">
        <v>7.4655500000000004</v>
      </c>
      <c r="G3107">
        <v>73.581419999999994</v>
      </c>
      <c r="H3107">
        <v>10.4061</v>
      </c>
      <c r="I3107">
        <v>73.581419999999994</v>
      </c>
      <c r="J3107">
        <v>12.89339</v>
      </c>
      <c r="K3107">
        <v>73.581419999999994</v>
      </c>
      <c r="L3107">
        <v>15.69552</v>
      </c>
    </row>
    <row r="3108" spans="1:12" x14ac:dyDescent="0.25">
      <c r="A3108">
        <v>73.601889999999997</v>
      </c>
      <c r="B3108">
        <v>2.76776</v>
      </c>
      <c r="C3108">
        <v>73.601889999999997</v>
      </c>
      <c r="D3108">
        <v>4.8454699999999997</v>
      </c>
      <c r="E3108">
        <v>73.601889999999997</v>
      </c>
      <c r="F3108">
        <v>7.8091900000000001</v>
      </c>
      <c r="G3108">
        <v>73.601889999999997</v>
      </c>
      <c r="H3108">
        <v>10.03266</v>
      </c>
      <c r="I3108">
        <v>73.601889999999997</v>
      </c>
      <c r="J3108">
        <v>12.82061</v>
      </c>
      <c r="K3108">
        <v>73.601889999999997</v>
      </c>
      <c r="L3108">
        <v>15.203860000000001</v>
      </c>
    </row>
    <row r="3109" spans="1:12" x14ac:dyDescent="0.25">
      <c r="A3109">
        <v>73.62236</v>
      </c>
      <c r="B3109">
        <v>2.38876</v>
      </c>
      <c r="C3109">
        <v>73.62236</v>
      </c>
      <c r="D3109">
        <v>5.1528299999999998</v>
      </c>
      <c r="E3109">
        <v>73.62236</v>
      </c>
      <c r="F3109">
        <v>7.7309900000000003</v>
      </c>
      <c r="G3109">
        <v>73.62236</v>
      </c>
      <c r="H3109">
        <v>10.28945</v>
      </c>
      <c r="I3109">
        <v>73.62236</v>
      </c>
      <c r="J3109">
        <v>12.638500000000001</v>
      </c>
      <c r="K3109">
        <v>73.62236</v>
      </c>
      <c r="L3109">
        <v>15.951840000000001</v>
      </c>
    </row>
    <row r="3110" spans="1:12" x14ac:dyDescent="0.25">
      <c r="A3110">
        <v>73.642830000000004</v>
      </c>
      <c r="B3110">
        <v>2.33792</v>
      </c>
      <c r="C3110">
        <v>73.642830000000004</v>
      </c>
      <c r="D3110">
        <v>5.1321000000000003</v>
      </c>
      <c r="E3110">
        <v>73.642830000000004</v>
      </c>
      <c r="F3110">
        <v>7.66845</v>
      </c>
      <c r="G3110">
        <v>73.642830000000004</v>
      </c>
      <c r="H3110">
        <v>10.3744</v>
      </c>
      <c r="I3110">
        <v>73.642830000000004</v>
      </c>
      <c r="J3110">
        <v>12.76371</v>
      </c>
      <c r="K3110">
        <v>73.642830000000004</v>
      </c>
      <c r="L3110">
        <v>15.574859999999999</v>
      </c>
    </row>
    <row r="3111" spans="1:12" x14ac:dyDescent="0.25">
      <c r="A3111">
        <v>73.663300000000007</v>
      </c>
      <c r="B3111">
        <v>2.2454399999999999</v>
      </c>
      <c r="C3111">
        <v>73.663300000000007</v>
      </c>
      <c r="D3111">
        <v>5.30931</v>
      </c>
      <c r="E3111">
        <v>73.663300000000007</v>
      </c>
      <c r="F3111">
        <v>7.7830300000000001</v>
      </c>
      <c r="G3111">
        <v>73.663300000000007</v>
      </c>
      <c r="H3111">
        <v>10.042719999999999</v>
      </c>
      <c r="I3111">
        <v>73.663300000000007</v>
      </c>
      <c r="J3111">
        <v>12.50874</v>
      </c>
      <c r="K3111">
        <v>73.663300000000007</v>
      </c>
      <c r="L3111">
        <v>15.5573</v>
      </c>
    </row>
    <row r="3112" spans="1:12" x14ac:dyDescent="0.25">
      <c r="A3112">
        <v>73.683769999999996</v>
      </c>
      <c r="B3112">
        <v>2.0175800000000002</v>
      </c>
      <c r="C3112">
        <v>73.683769999999996</v>
      </c>
      <c r="D3112">
        <v>5.1167699999999998</v>
      </c>
      <c r="E3112">
        <v>73.683769999999996</v>
      </c>
      <c r="F3112">
        <v>7.1893000000000002</v>
      </c>
      <c r="G3112">
        <v>73.683769999999996</v>
      </c>
      <c r="H3112">
        <v>10.419409999999999</v>
      </c>
      <c r="I3112">
        <v>73.683769999999996</v>
      </c>
      <c r="J3112">
        <v>12.91526</v>
      </c>
      <c r="K3112">
        <v>73.683769999999996</v>
      </c>
      <c r="L3112">
        <v>15.30541</v>
      </c>
    </row>
    <row r="3113" spans="1:12" x14ac:dyDescent="0.25">
      <c r="A3113">
        <v>73.704239999999999</v>
      </c>
      <c r="B3113">
        <v>2.16995</v>
      </c>
      <c r="C3113">
        <v>73.704239999999999</v>
      </c>
      <c r="D3113">
        <v>4.9867600000000003</v>
      </c>
      <c r="E3113">
        <v>73.704239999999999</v>
      </c>
      <c r="F3113">
        <v>7.5539399999999999</v>
      </c>
      <c r="G3113">
        <v>73.704239999999999</v>
      </c>
      <c r="H3113">
        <v>10.36384</v>
      </c>
      <c r="I3113">
        <v>73.704239999999999</v>
      </c>
      <c r="J3113">
        <v>12.467650000000001</v>
      </c>
      <c r="K3113">
        <v>73.704239999999999</v>
      </c>
      <c r="L3113">
        <v>15.39733</v>
      </c>
    </row>
    <row r="3114" spans="1:12" x14ac:dyDescent="0.25">
      <c r="A3114">
        <v>73.724710000000002</v>
      </c>
      <c r="B3114">
        <v>2.6661100000000002</v>
      </c>
      <c r="C3114">
        <v>73.724710000000002</v>
      </c>
      <c r="D3114">
        <v>5.0807399999999996</v>
      </c>
      <c r="E3114">
        <v>73.724710000000002</v>
      </c>
      <c r="F3114">
        <v>7.8144400000000003</v>
      </c>
      <c r="G3114">
        <v>73.724710000000002</v>
      </c>
      <c r="H3114">
        <v>10.047879999999999</v>
      </c>
      <c r="I3114">
        <v>73.724710000000002</v>
      </c>
      <c r="J3114">
        <v>12.77528</v>
      </c>
      <c r="K3114">
        <v>73.724710000000002</v>
      </c>
      <c r="L3114">
        <v>15.484080000000001</v>
      </c>
    </row>
    <row r="3115" spans="1:12" x14ac:dyDescent="0.25">
      <c r="A3115">
        <v>73.745180000000005</v>
      </c>
      <c r="B3115">
        <v>2.1831399999999999</v>
      </c>
      <c r="C3115">
        <v>73.745180000000005</v>
      </c>
      <c r="D3115">
        <v>5.0601700000000003</v>
      </c>
      <c r="E3115">
        <v>73.745180000000005</v>
      </c>
      <c r="F3115">
        <v>7.6218599999999999</v>
      </c>
      <c r="G3115">
        <v>73.745180000000005</v>
      </c>
      <c r="H3115">
        <v>10.028829999999999</v>
      </c>
      <c r="I3115">
        <v>73.745180000000005</v>
      </c>
      <c r="J3115">
        <v>12.806900000000001</v>
      </c>
      <c r="K3115">
        <v>73.745180000000005</v>
      </c>
      <c r="L3115">
        <v>14.846909999999999</v>
      </c>
    </row>
    <row r="3116" spans="1:12" x14ac:dyDescent="0.25">
      <c r="A3116">
        <v>73.765649999999994</v>
      </c>
      <c r="B3116">
        <v>2.1897799999999998</v>
      </c>
      <c r="C3116">
        <v>73.765649999999994</v>
      </c>
      <c r="D3116">
        <v>5.0917199999999996</v>
      </c>
      <c r="E3116">
        <v>73.765649999999994</v>
      </c>
      <c r="F3116">
        <v>7.8251299999999997</v>
      </c>
      <c r="G3116">
        <v>73.765649999999994</v>
      </c>
      <c r="H3116">
        <v>10.020239999999999</v>
      </c>
      <c r="I3116">
        <v>73.765649999999994</v>
      </c>
      <c r="J3116">
        <v>12.750019999999999</v>
      </c>
      <c r="K3116">
        <v>73.765649999999994</v>
      </c>
      <c r="L3116">
        <v>14.88274</v>
      </c>
    </row>
    <row r="3117" spans="1:12" x14ac:dyDescent="0.25">
      <c r="A3117">
        <v>73.786119999999997</v>
      </c>
      <c r="B3117">
        <v>2.2433200000000002</v>
      </c>
      <c r="C3117">
        <v>73.786119999999997</v>
      </c>
      <c r="D3117">
        <v>5.3316299999999996</v>
      </c>
      <c r="E3117">
        <v>73.786119999999997</v>
      </c>
      <c r="F3117">
        <v>7.9503199999999996</v>
      </c>
      <c r="G3117">
        <v>73.786119999999997</v>
      </c>
      <c r="H3117">
        <v>10.27209</v>
      </c>
      <c r="I3117">
        <v>73.786119999999997</v>
      </c>
      <c r="J3117">
        <v>12.99004</v>
      </c>
      <c r="K3117">
        <v>73.786119999999997</v>
      </c>
      <c r="L3117">
        <v>15.538399999999999</v>
      </c>
    </row>
    <row r="3118" spans="1:12" x14ac:dyDescent="0.25">
      <c r="A3118">
        <v>73.80659</v>
      </c>
      <c r="B3118">
        <v>2.5989800000000001</v>
      </c>
      <c r="C3118">
        <v>73.80659</v>
      </c>
      <c r="D3118">
        <v>5.16012</v>
      </c>
      <c r="E3118">
        <v>73.80659</v>
      </c>
      <c r="F3118">
        <v>7.8724100000000004</v>
      </c>
      <c r="G3118">
        <v>73.80659</v>
      </c>
      <c r="H3118">
        <v>9.9302299999999999</v>
      </c>
      <c r="I3118">
        <v>73.80659</v>
      </c>
      <c r="J3118">
        <v>12.912380000000001</v>
      </c>
      <c r="K3118">
        <v>73.80659</v>
      </c>
      <c r="L3118">
        <v>15.07432</v>
      </c>
    </row>
    <row r="3119" spans="1:12" x14ac:dyDescent="0.25">
      <c r="A3119">
        <v>73.827060000000003</v>
      </c>
      <c r="B3119">
        <v>2.4182199999999998</v>
      </c>
      <c r="C3119">
        <v>73.827060000000003</v>
      </c>
      <c r="D3119">
        <v>5.3115500000000004</v>
      </c>
      <c r="E3119">
        <v>73.827060000000003</v>
      </c>
      <c r="F3119">
        <v>7.5549600000000003</v>
      </c>
      <c r="G3119">
        <v>73.827060000000003</v>
      </c>
      <c r="H3119">
        <v>10.02069</v>
      </c>
      <c r="I3119">
        <v>73.827060000000003</v>
      </c>
      <c r="J3119">
        <v>12.741009999999999</v>
      </c>
      <c r="K3119">
        <v>73.827060000000003</v>
      </c>
      <c r="L3119">
        <v>14.995699999999999</v>
      </c>
    </row>
    <row r="3120" spans="1:12" x14ac:dyDescent="0.25">
      <c r="A3120">
        <v>73.847530000000006</v>
      </c>
      <c r="B3120">
        <v>2.4354</v>
      </c>
      <c r="C3120">
        <v>73.847530000000006</v>
      </c>
      <c r="D3120">
        <v>4.8484400000000001</v>
      </c>
      <c r="E3120">
        <v>73.847530000000006</v>
      </c>
      <c r="F3120">
        <v>7.5187799999999996</v>
      </c>
      <c r="G3120">
        <v>73.847530000000006</v>
      </c>
      <c r="H3120">
        <v>10.257020000000001</v>
      </c>
      <c r="I3120">
        <v>73.847530000000006</v>
      </c>
      <c r="J3120">
        <v>12.293620000000001</v>
      </c>
      <c r="K3120">
        <v>73.847530000000006</v>
      </c>
      <c r="L3120">
        <v>15.275980000000001</v>
      </c>
    </row>
    <row r="3121" spans="1:12" x14ac:dyDescent="0.25">
      <c r="A3121">
        <v>73.867999999999995</v>
      </c>
      <c r="B3121">
        <v>2.2130299999999998</v>
      </c>
      <c r="C3121">
        <v>73.867999999999995</v>
      </c>
      <c r="D3121">
        <v>5.1666100000000004</v>
      </c>
      <c r="E3121">
        <v>73.867999999999995</v>
      </c>
      <c r="F3121">
        <v>7.54514</v>
      </c>
      <c r="G3121">
        <v>73.867999999999995</v>
      </c>
      <c r="H3121">
        <v>10.26942</v>
      </c>
      <c r="I3121">
        <v>73.867999999999995</v>
      </c>
      <c r="J3121">
        <v>12.783770000000001</v>
      </c>
      <c r="K3121">
        <v>73.867999999999995</v>
      </c>
      <c r="L3121">
        <v>15.7386</v>
      </c>
    </row>
    <row r="3122" spans="1:12" x14ac:dyDescent="0.25">
      <c r="A3122">
        <v>73.888469999999998</v>
      </c>
      <c r="B3122">
        <v>2.4646599999999999</v>
      </c>
      <c r="C3122">
        <v>73.888469999999998</v>
      </c>
      <c r="D3122">
        <v>5.1670999999999996</v>
      </c>
      <c r="E3122">
        <v>73.888469999999998</v>
      </c>
      <c r="F3122">
        <v>7.6236100000000002</v>
      </c>
      <c r="G3122">
        <v>73.888469999999998</v>
      </c>
      <c r="H3122">
        <v>10.04748</v>
      </c>
      <c r="I3122">
        <v>73.888469999999998</v>
      </c>
      <c r="J3122">
        <v>12.826040000000001</v>
      </c>
      <c r="K3122">
        <v>73.888469999999998</v>
      </c>
      <c r="L3122">
        <v>15.289809999999999</v>
      </c>
    </row>
    <row r="3123" spans="1:12" x14ac:dyDescent="0.25">
      <c r="A3123">
        <v>73.908940000000001</v>
      </c>
      <c r="B3123">
        <v>2.4454799999999999</v>
      </c>
      <c r="C3123">
        <v>73.908940000000001</v>
      </c>
      <c r="D3123">
        <v>4.9540899999999999</v>
      </c>
      <c r="E3123">
        <v>73.908940000000001</v>
      </c>
      <c r="F3123">
        <v>7.6656599999999999</v>
      </c>
      <c r="G3123">
        <v>73.908940000000001</v>
      </c>
      <c r="H3123">
        <v>10.330780000000001</v>
      </c>
      <c r="I3123">
        <v>73.908940000000001</v>
      </c>
      <c r="J3123">
        <v>13.22771</v>
      </c>
      <c r="K3123">
        <v>73.908940000000001</v>
      </c>
      <c r="L3123">
        <v>15.34107</v>
      </c>
    </row>
    <row r="3124" spans="1:12" x14ac:dyDescent="0.25">
      <c r="A3124">
        <v>73.929410000000004</v>
      </c>
      <c r="B3124">
        <v>2.0200800000000001</v>
      </c>
      <c r="C3124">
        <v>73.929410000000004</v>
      </c>
      <c r="D3124">
        <v>5.4911000000000003</v>
      </c>
      <c r="E3124">
        <v>73.929410000000004</v>
      </c>
      <c r="F3124">
        <v>7.4369100000000001</v>
      </c>
      <c r="G3124">
        <v>73.929410000000004</v>
      </c>
      <c r="H3124">
        <v>10.25995</v>
      </c>
      <c r="I3124">
        <v>73.929410000000004</v>
      </c>
      <c r="J3124">
        <v>12.78046</v>
      </c>
      <c r="K3124">
        <v>73.929410000000004</v>
      </c>
      <c r="L3124">
        <v>15.387169999999999</v>
      </c>
    </row>
    <row r="3125" spans="1:12" x14ac:dyDescent="0.25">
      <c r="A3125">
        <v>73.949879999999993</v>
      </c>
      <c r="B3125">
        <v>2.4905499999999998</v>
      </c>
      <c r="C3125">
        <v>73.949879999999993</v>
      </c>
      <c r="D3125">
        <v>5.2989800000000002</v>
      </c>
      <c r="E3125">
        <v>73.949879999999993</v>
      </c>
      <c r="F3125">
        <v>7.81236</v>
      </c>
      <c r="G3125">
        <v>73.949879999999993</v>
      </c>
      <c r="H3125">
        <v>10.2829</v>
      </c>
      <c r="I3125">
        <v>73.949879999999993</v>
      </c>
      <c r="J3125">
        <v>12.54157</v>
      </c>
      <c r="K3125">
        <v>73.949879999999993</v>
      </c>
      <c r="L3125">
        <v>15.214560000000001</v>
      </c>
    </row>
    <row r="3126" spans="1:12" x14ac:dyDescent="0.25">
      <c r="A3126">
        <v>73.970349999999996</v>
      </c>
      <c r="B3126">
        <v>1.76834</v>
      </c>
      <c r="C3126">
        <v>73.970349999999996</v>
      </c>
      <c r="D3126">
        <v>4.9662699999999997</v>
      </c>
      <c r="E3126">
        <v>73.970349999999996</v>
      </c>
      <c r="F3126">
        <v>7.5472099999999998</v>
      </c>
      <c r="G3126">
        <v>73.970349999999996</v>
      </c>
      <c r="H3126">
        <v>10.33193</v>
      </c>
      <c r="I3126">
        <v>73.970349999999996</v>
      </c>
      <c r="J3126">
        <v>12.432930000000001</v>
      </c>
      <c r="K3126">
        <v>73.970349999999996</v>
      </c>
      <c r="L3126">
        <v>15.69304</v>
      </c>
    </row>
    <row r="3127" spans="1:12" x14ac:dyDescent="0.25">
      <c r="A3127">
        <v>73.990819999999999</v>
      </c>
      <c r="B3127">
        <v>2.48366</v>
      </c>
      <c r="C3127">
        <v>73.990819999999999</v>
      </c>
      <c r="D3127">
        <v>5.4148500000000004</v>
      </c>
      <c r="E3127">
        <v>73.990819999999999</v>
      </c>
      <c r="F3127">
        <v>7.7404299999999999</v>
      </c>
      <c r="G3127">
        <v>73.990819999999999</v>
      </c>
      <c r="H3127">
        <v>10.068490000000001</v>
      </c>
      <c r="I3127">
        <v>73.990819999999999</v>
      </c>
      <c r="J3127">
        <v>12.756489999999999</v>
      </c>
      <c r="K3127">
        <v>73.990819999999999</v>
      </c>
      <c r="L3127">
        <v>15.478859999999999</v>
      </c>
    </row>
    <row r="3128" spans="1:12" x14ac:dyDescent="0.25">
      <c r="A3128">
        <v>74.011300000000006</v>
      </c>
      <c r="B3128">
        <v>2.0219299999999998</v>
      </c>
      <c r="C3128">
        <v>74.011300000000006</v>
      </c>
      <c r="D3128">
        <v>5.0249100000000002</v>
      </c>
      <c r="E3128">
        <v>74.011300000000006</v>
      </c>
      <c r="F3128">
        <v>7.6263899999999998</v>
      </c>
      <c r="G3128">
        <v>74.011300000000006</v>
      </c>
      <c r="H3128">
        <v>10.40405</v>
      </c>
      <c r="I3128">
        <v>74.011300000000006</v>
      </c>
      <c r="J3128">
        <v>12.38739</v>
      </c>
      <c r="K3128">
        <v>74.011300000000006</v>
      </c>
      <c r="L3128">
        <v>15.11369</v>
      </c>
    </row>
    <row r="3129" spans="1:12" x14ac:dyDescent="0.25">
      <c r="A3129">
        <v>74.031769999999995</v>
      </c>
      <c r="B3129">
        <v>2.7269000000000001</v>
      </c>
      <c r="C3129">
        <v>74.031769999999995</v>
      </c>
      <c r="D3129">
        <v>5.1506299999999996</v>
      </c>
      <c r="E3129">
        <v>74.031769999999995</v>
      </c>
      <c r="F3129">
        <v>7.66343</v>
      </c>
      <c r="G3129">
        <v>74.031769999999995</v>
      </c>
      <c r="H3129">
        <v>10.22922</v>
      </c>
      <c r="I3129">
        <v>74.031769999999995</v>
      </c>
      <c r="J3129">
        <v>12.591229999999999</v>
      </c>
      <c r="K3129">
        <v>74.031769999999995</v>
      </c>
      <c r="L3129">
        <v>15.35793</v>
      </c>
    </row>
    <row r="3130" spans="1:12" x14ac:dyDescent="0.25">
      <c r="A3130">
        <v>74.052239999999998</v>
      </c>
      <c r="B3130">
        <v>2.41107</v>
      </c>
      <c r="C3130">
        <v>74.052239999999998</v>
      </c>
      <c r="D3130">
        <v>5.3232600000000003</v>
      </c>
      <c r="E3130">
        <v>74.052239999999998</v>
      </c>
      <c r="F3130">
        <v>7.7109100000000002</v>
      </c>
      <c r="G3130">
        <v>74.052239999999998</v>
      </c>
      <c r="H3130">
        <v>10.24713</v>
      </c>
      <c r="I3130">
        <v>74.052239999999998</v>
      </c>
      <c r="J3130">
        <v>12.80552</v>
      </c>
      <c r="K3130">
        <v>74.052239999999998</v>
      </c>
      <c r="L3130">
        <v>15.45119</v>
      </c>
    </row>
    <row r="3131" spans="1:12" x14ac:dyDescent="0.25">
      <c r="A3131">
        <v>74.072710000000001</v>
      </c>
      <c r="B3131">
        <v>2.1004800000000001</v>
      </c>
      <c r="C3131">
        <v>74.072710000000001</v>
      </c>
      <c r="D3131">
        <v>5.0219699999999996</v>
      </c>
      <c r="E3131">
        <v>74.072710000000001</v>
      </c>
      <c r="F3131">
        <v>7.7792599999999998</v>
      </c>
      <c r="G3131">
        <v>74.072710000000001</v>
      </c>
      <c r="H3131">
        <v>10.30674</v>
      </c>
      <c r="I3131">
        <v>74.072710000000001</v>
      </c>
      <c r="J3131">
        <v>12.19172</v>
      </c>
      <c r="K3131">
        <v>74.072710000000001</v>
      </c>
      <c r="L3131">
        <v>15.15386</v>
      </c>
    </row>
    <row r="3132" spans="1:12" x14ac:dyDescent="0.25">
      <c r="A3132">
        <v>74.093180000000004</v>
      </c>
      <c r="B3132">
        <v>2.1388799999999999</v>
      </c>
      <c r="C3132">
        <v>74.093180000000004</v>
      </c>
      <c r="D3132">
        <v>4.9915399999999996</v>
      </c>
      <c r="E3132">
        <v>74.093180000000004</v>
      </c>
      <c r="F3132">
        <v>7.5351499999999998</v>
      </c>
      <c r="G3132">
        <v>74.093180000000004</v>
      </c>
      <c r="H3132">
        <v>10.288259999999999</v>
      </c>
      <c r="I3132">
        <v>74.093180000000004</v>
      </c>
      <c r="J3132">
        <v>12.75503</v>
      </c>
      <c r="K3132">
        <v>74.093180000000004</v>
      </c>
      <c r="L3132">
        <v>15.367000000000001</v>
      </c>
    </row>
    <row r="3133" spans="1:12" x14ac:dyDescent="0.25">
      <c r="A3133">
        <v>74.113650000000007</v>
      </c>
      <c r="B3133">
        <v>2.0835599999999999</v>
      </c>
      <c r="C3133">
        <v>74.113650000000007</v>
      </c>
      <c r="D3133">
        <v>5.2371800000000004</v>
      </c>
      <c r="E3133">
        <v>74.113650000000007</v>
      </c>
      <c r="F3133">
        <v>7.5358499999999999</v>
      </c>
      <c r="G3133">
        <v>74.113650000000007</v>
      </c>
      <c r="H3133">
        <v>10.29585</v>
      </c>
      <c r="I3133">
        <v>74.113650000000007</v>
      </c>
      <c r="J3133">
        <v>12.73504</v>
      </c>
      <c r="K3133">
        <v>74.113650000000007</v>
      </c>
      <c r="L3133">
        <v>15.35623</v>
      </c>
    </row>
    <row r="3134" spans="1:12" x14ac:dyDescent="0.25">
      <c r="A3134">
        <v>74.134119999999996</v>
      </c>
      <c r="B3134">
        <v>2.6168200000000001</v>
      </c>
      <c r="C3134">
        <v>74.134119999999996</v>
      </c>
      <c r="D3134">
        <v>5.4828599999999996</v>
      </c>
      <c r="E3134">
        <v>74.134119999999996</v>
      </c>
      <c r="F3134">
        <v>7.6147200000000002</v>
      </c>
      <c r="G3134">
        <v>74.134119999999996</v>
      </c>
      <c r="H3134">
        <v>10.043060000000001</v>
      </c>
      <c r="I3134">
        <v>74.134119999999996</v>
      </c>
      <c r="J3134">
        <v>12.29842</v>
      </c>
      <c r="K3134">
        <v>74.134119999999996</v>
      </c>
      <c r="L3134">
        <v>15.376749999999999</v>
      </c>
    </row>
    <row r="3135" spans="1:12" x14ac:dyDescent="0.25">
      <c r="A3135">
        <v>74.154589999999999</v>
      </c>
      <c r="B3135">
        <v>2.0198999999999998</v>
      </c>
      <c r="C3135">
        <v>74.154589999999999</v>
      </c>
      <c r="D3135">
        <v>5.2025300000000003</v>
      </c>
      <c r="E3135">
        <v>74.154589999999999</v>
      </c>
      <c r="F3135">
        <v>7.9957000000000003</v>
      </c>
      <c r="G3135">
        <v>74.154589999999999</v>
      </c>
      <c r="H3135">
        <v>10.02989</v>
      </c>
      <c r="I3135">
        <v>74.154589999999999</v>
      </c>
      <c r="J3135">
        <v>12.653499999999999</v>
      </c>
      <c r="K3135">
        <v>74.154589999999999</v>
      </c>
      <c r="L3135">
        <v>15.57441</v>
      </c>
    </row>
    <row r="3136" spans="1:12" x14ac:dyDescent="0.25">
      <c r="A3136">
        <v>74.175060000000002</v>
      </c>
      <c r="B3136">
        <v>2.7250899999999998</v>
      </c>
      <c r="C3136">
        <v>74.175060000000002</v>
      </c>
      <c r="D3136">
        <v>5.2503500000000001</v>
      </c>
      <c r="E3136">
        <v>74.175060000000002</v>
      </c>
      <c r="F3136">
        <v>7.76213</v>
      </c>
      <c r="G3136">
        <v>74.175060000000002</v>
      </c>
      <c r="H3136">
        <v>10.44383</v>
      </c>
      <c r="I3136">
        <v>74.175060000000002</v>
      </c>
      <c r="J3136">
        <v>12.795070000000001</v>
      </c>
      <c r="K3136">
        <v>74.175060000000002</v>
      </c>
      <c r="L3136">
        <v>15.42315</v>
      </c>
    </row>
    <row r="3137" spans="1:12" x14ac:dyDescent="0.25">
      <c r="A3137">
        <v>74.195530000000005</v>
      </c>
      <c r="B3137">
        <v>2.2532299999999998</v>
      </c>
      <c r="C3137">
        <v>74.195530000000005</v>
      </c>
      <c r="D3137">
        <v>5.05342</v>
      </c>
      <c r="E3137">
        <v>74.195530000000005</v>
      </c>
      <c r="F3137">
        <v>7.5546300000000004</v>
      </c>
      <c r="G3137">
        <v>74.195530000000005</v>
      </c>
      <c r="H3137">
        <v>10.0974</v>
      </c>
      <c r="I3137">
        <v>74.195530000000005</v>
      </c>
      <c r="J3137">
        <v>12.665839999999999</v>
      </c>
      <c r="K3137">
        <v>74.195530000000005</v>
      </c>
      <c r="L3137">
        <v>15.100070000000001</v>
      </c>
    </row>
    <row r="3138" spans="1:12" x14ac:dyDescent="0.25">
      <c r="A3138">
        <v>74.215999999999994</v>
      </c>
      <c r="B3138">
        <v>2.0470299999999999</v>
      </c>
      <c r="C3138">
        <v>74.215999999999994</v>
      </c>
      <c r="D3138">
        <v>5.0908899999999999</v>
      </c>
      <c r="E3138">
        <v>74.215999999999994</v>
      </c>
      <c r="F3138">
        <v>7.5867500000000003</v>
      </c>
      <c r="G3138">
        <v>74.215999999999994</v>
      </c>
      <c r="H3138">
        <v>10.04266</v>
      </c>
      <c r="I3138">
        <v>74.215999999999994</v>
      </c>
      <c r="J3138">
        <v>12.5731</v>
      </c>
      <c r="K3138">
        <v>74.215999999999994</v>
      </c>
      <c r="L3138">
        <v>15.3187</v>
      </c>
    </row>
    <row r="3139" spans="1:12" x14ac:dyDescent="0.25">
      <c r="A3139">
        <v>74.236469999999997</v>
      </c>
      <c r="B3139">
        <v>2.1533600000000002</v>
      </c>
      <c r="C3139">
        <v>74.236469999999997</v>
      </c>
      <c r="D3139">
        <v>5.0919400000000001</v>
      </c>
      <c r="E3139">
        <v>74.236469999999997</v>
      </c>
      <c r="F3139">
        <v>7.5095299999999998</v>
      </c>
      <c r="G3139">
        <v>74.236469999999997</v>
      </c>
      <c r="H3139">
        <v>10.11295</v>
      </c>
      <c r="I3139">
        <v>74.236469999999997</v>
      </c>
      <c r="J3139">
        <v>12.58976</v>
      </c>
      <c r="K3139">
        <v>74.236469999999997</v>
      </c>
      <c r="L3139">
        <v>15.323829999999999</v>
      </c>
    </row>
    <row r="3140" spans="1:12" x14ac:dyDescent="0.25">
      <c r="A3140">
        <v>74.25694</v>
      </c>
      <c r="B3140">
        <v>2.1816</v>
      </c>
      <c r="C3140">
        <v>74.25694</v>
      </c>
      <c r="D3140">
        <v>5.1503199999999998</v>
      </c>
      <c r="E3140">
        <v>74.25694</v>
      </c>
      <c r="F3140">
        <v>7.5677599999999998</v>
      </c>
      <c r="G3140">
        <v>74.25694</v>
      </c>
      <c r="H3140">
        <v>9.9489000000000001</v>
      </c>
      <c r="I3140">
        <v>74.25694</v>
      </c>
      <c r="J3140">
        <v>12.62209</v>
      </c>
      <c r="K3140">
        <v>74.25694</v>
      </c>
      <c r="L3140">
        <v>15.11547</v>
      </c>
    </row>
    <row r="3141" spans="1:12" x14ac:dyDescent="0.25">
      <c r="A3141">
        <v>74.277410000000003</v>
      </c>
      <c r="B3141">
        <v>2.5379900000000002</v>
      </c>
      <c r="C3141">
        <v>74.277410000000003</v>
      </c>
      <c r="D3141">
        <v>5.3806000000000003</v>
      </c>
      <c r="E3141">
        <v>74.277410000000003</v>
      </c>
      <c r="F3141">
        <v>7.6260199999999996</v>
      </c>
      <c r="G3141">
        <v>74.277410000000003</v>
      </c>
      <c r="H3141">
        <v>9.8190000000000008</v>
      </c>
      <c r="I3141">
        <v>74.277410000000003</v>
      </c>
      <c r="J3141">
        <v>12.748189999999999</v>
      </c>
      <c r="K3141">
        <v>74.277410000000003</v>
      </c>
      <c r="L3141">
        <v>15.506119999999999</v>
      </c>
    </row>
    <row r="3142" spans="1:12" x14ac:dyDescent="0.25">
      <c r="A3142">
        <v>74.297880000000006</v>
      </c>
      <c r="B3142">
        <v>2.5506700000000002</v>
      </c>
      <c r="C3142">
        <v>74.297880000000006</v>
      </c>
      <c r="D3142">
        <v>5.1109099999999996</v>
      </c>
      <c r="E3142">
        <v>74.297880000000006</v>
      </c>
      <c r="F3142">
        <v>7.6166</v>
      </c>
      <c r="G3142">
        <v>74.297880000000006</v>
      </c>
      <c r="H3142">
        <v>10.29851</v>
      </c>
      <c r="I3142">
        <v>74.297880000000006</v>
      </c>
      <c r="J3142">
        <v>12.81704</v>
      </c>
      <c r="K3142">
        <v>74.297880000000006</v>
      </c>
      <c r="L3142">
        <v>15.26139</v>
      </c>
    </row>
    <row r="3143" spans="1:12" x14ac:dyDescent="0.25">
      <c r="A3143">
        <v>74.318349999999995</v>
      </c>
      <c r="B3143">
        <v>2.2977500000000002</v>
      </c>
      <c r="C3143">
        <v>74.318349999999995</v>
      </c>
      <c r="D3143">
        <v>5.3933400000000002</v>
      </c>
      <c r="E3143">
        <v>74.318349999999995</v>
      </c>
      <c r="F3143">
        <v>7.9040900000000001</v>
      </c>
      <c r="G3143">
        <v>74.318349999999995</v>
      </c>
      <c r="H3143">
        <v>10.42388</v>
      </c>
      <c r="I3143">
        <v>74.318349999999995</v>
      </c>
      <c r="J3143">
        <v>12.656750000000001</v>
      </c>
      <c r="K3143">
        <v>74.318349999999995</v>
      </c>
      <c r="L3143">
        <v>15.27192</v>
      </c>
    </row>
    <row r="3144" spans="1:12" x14ac:dyDescent="0.25">
      <c r="A3144">
        <v>74.338819999999998</v>
      </c>
      <c r="B3144">
        <v>2.4719500000000001</v>
      </c>
      <c r="C3144">
        <v>74.338819999999998</v>
      </c>
      <c r="D3144">
        <v>5.1653900000000004</v>
      </c>
      <c r="E3144">
        <v>74.338819999999998</v>
      </c>
      <c r="F3144">
        <v>8.0457800000000006</v>
      </c>
      <c r="G3144">
        <v>74.338819999999998</v>
      </c>
      <c r="H3144">
        <v>10.059699999999999</v>
      </c>
      <c r="I3144">
        <v>74.338819999999998</v>
      </c>
      <c r="J3144">
        <v>12.824630000000001</v>
      </c>
      <c r="K3144">
        <v>74.338819999999998</v>
      </c>
      <c r="L3144">
        <v>15.527290000000001</v>
      </c>
    </row>
    <row r="3145" spans="1:12" x14ac:dyDescent="0.25">
      <c r="A3145">
        <v>74.359290000000001</v>
      </c>
      <c r="B3145">
        <v>2.5680499999999999</v>
      </c>
      <c r="C3145">
        <v>74.359290000000001</v>
      </c>
      <c r="D3145">
        <v>5.0364199999999997</v>
      </c>
      <c r="E3145">
        <v>74.359290000000001</v>
      </c>
      <c r="F3145">
        <v>7.6718799999999998</v>
      </c>
      <c r="G3145">
        <v>74.359290000000001</v>
      </c>
      <c r="H3145">
        <v>10.13827</v>
      </c>
      <c r="I3145">
        <v>74.359290000000001</v>
      </c>
      <c r="J3145">
        <v>12.49774</v>
      </c>
      <c r="K3145">
        <v>74.359290000000001</v>
      </c>
      <c r="L3145">
        <v>15.35563</v>
      </c>
    </row>
    <row r="3146" spans="1:12" x14ac:dyDescent="0.25">
      <c r="A3146">
        <v>74.379760000000005</v>
      </c>
      <c r="B3146">
        <v>2.1850299999999998</v>
      </c>
      <c r="C3146">
        <v>74.379760000000005</v>
      </c>
      <c r="D3146">
        <v>5.63666</v>
      </c>
      <c r="E3146">
        <v>74.379760000000005</v>
      </c>
      <c r="F3146">
        <v>7.4490600000000002</v>
      </c>
      <c r="G3146">
        <v>74.379760000000005</v>
      </c>
      <c r="H3146">
        <v>10.23249</v>
      </c>
      <c r="I3146">
        <v>74.379760000000005</v>
      </c>
      <c r="J3146">
        <v>12.8063</v>
      </c>
      <c r="K3146">
        <v>74.379760000000005</v>
      </c>
      <c r="L3146">
        <v>15.506919999999999</v>
      </c>
    </row>
    <row r="3147" spans="1:12" x14ac:dyDescent="0.25">
      <c r="A3147">
        <v>74.400229999999993</v>
      </c>
      <c r="B3147">
        <v>2.0103599999999999</v>
      </c>
      <c r="C3147">
        <v>74.400229999999993</v>
      </c>
      <c r="D3147">
        <v>4.96089</v>
      </c>
      <c r="E3147">
        <v>74.400229999999993</v>
      </c>
      <c r="F3147">
        <v>7.8304299999999998</v>
      </c>
      <c r="G3147">
        <v>74.400229999999993</v>
      </c>
      <c r="H3147">
        <v>9.8996700000000004</v>
      </c>
      <c r="I3147">
        <v>74.400229999999993</v>
      </c>
      <c r="J3147">
        <v>12.541980000000001</v>
      </c>
      <c r="K3147">
        <v>74.400229999999993</v>
      </c>
      <c r="L3147">
        <v>15.21556</v>
      </c>
    </row>
    <row r="3148" spans="1:12" x14ac:dyDescent="0.25">
      <c r="A3148">
        <v>74.420699999999997</v>
      </c>
      <c r="B3148">
        <v>1.99719</v>
      </c>
      <c r="C3148">
        <v>74.420699999999997</v>
      </c>
      <c r="D3148">
        <v>5.4361899999999999</v>
      </c>
      <c r="E3148">
        <v>74.420699999999997</v>
      </c>
      <c r="F3148">
        <v>7.8159999999999998</v>
      </c>
      <c r="G3148">
        <v>74.420699999999997</v>
      </c>
      <c r="H3148">
        <v>10.02521</v>
      </c>
      <c r="I3148">
        <v>74.420699999999997</v>
      </c>
      <c r="J3148">
        <v>12.59019</v>
      </c>
      <c r="K3148">
        <v>74.420699999999997</v>
      </c>
      <c r="L3148">
        <v>15.648199999999999</v>
      </c>
    </row>
    <row r="3149" spans="1:12" x14ac:dyDescent="0.25">
      <c r="A3149">
        <v>74.441180000000003</v>
      </c>
      <c r="B3149">
        <v>1.9475899999999999</v>
      </c>
      <c r="C3149">
        <v>74.441180000000003</v>
      </c>
      <c r="D3149">
        <v>5.3229800000000003</v>
      </c>
      <c r="E3149">
        <v>74.441180000000003</v>
      </c>
      <c r="F3149">
        <v>7.8797300000000003</v>
      </c>
      <c r="G3149">
        <v>74.441180000000003</v>
      </c>
      <c r="H3149">
        <v>10.218489999999999</v>
      </c>
      <c r="I3149">
        <v>74.441180000000003</v>
      </c>
      <c r="J3149">
        <v>12.77905</v>
      </c>
      <c r="K3149">
        <v>74.441180000000003</v>
      </c>
      <c r="L3149">
        <v>15.36735</v>
      </c>
    </row>
    <row r="3150" spans="1:12" x14ac:dyDescent="0.25">
      <c r="A3150">
        <v>74.461650000000006</v>
      </c>
      <c r="B3150">
        <v>2.2990599999999999</v>
      </c>
      <c r="C3150">
        <v>74.461650000000006</v>
      </c>
      <c r="D3150">
        <v>5.1785600000000001</v>
      </c>
      <c r="E3150">
        <v>74.461650000000006</v>
      </c>
      <c r="F3150">
        <v>7.5268199999999998</v>
      </c>
      <c r="G3150">
        <v>74.461650000000006</v>
      </c>
      <c r="H3150">
        <v>9.7763899999999992</v>
      </c>
      <c r="I3150">
        <v>74.461650000000006</v>
      </c>
      <c r="J3150">
        <v>12.53566</v>
      </c>
      <c r="K3150">
        <v>74.461650000000006</v>
      </c>
      <c r="L3150">
        <v>15.122999999999999</v>
      </c>
    </row>
    <row r="3151" spans="1:12" x14ac:dyDescent="0.25">
      <c r="A3151">
        <v>74.482119999999995</v>
      </c>
      <c r="B3151">
        <v>2.12452</v>
      </c>
      <c r="C3151">
        <v>74.482119999999995</v>
      </c>
      <c r="D3151">
        <v>5.3987499999999997</v>
      </c>
      <c r="E3151">
        <v>74.482119999999995</v>
      </c>
      <c r="F3151">
        <v>7.7260299999999997</v>
      </c>
      <c r="G3151">
        <v>74.482119999999995</v>
      </c>
      <c r="H3151">
        <v>10.020379999999999</v>
      </c>
      <c r="I3151">
        <v>74.482119999999995</v>
      </c>
      <c r="J3151">
        <v>12.406879999999999</v>
      </c>
      <c r="K3151">
        <v>74.482119999999995</v>
      </c>
      <c r="L3151">
        <v>15.1287</v>
      </c>
    </row>
    <row r="3152" spans="1:12" x14ac:dyDescent="0.25">
      <c r="A3152">
        <v>74.502589999999998</v>
      </c>
      <c r="B3152">
        <v>1.92397</v>
      </c>
      <c r="C3152">
        <v>74.502589999999998</v>
      </c>
      <c r="D3152">
        <v>5.6345999999999998</v>
      </c>
      <c r="E3152">
        <v>74.502589999999998</v>
      </c>
      <c r="F3152">
        <v>7.6752799999999999</v>
      </c>
      <c r="G3152">
        <v>74.502589999999998</v>
      </c>
      <c r="H3152">
        <v>10.45191</v>
      </c>
      <c r="I3152">
        <v>74.502589999999998</v>
      </c>
      <c r="J3152">
        <v>12.76233</v>
      </c>
      <c r="K3152">
        <v>74.502589999999998</v>
      </c>
      <c r="L3152">
        <v>15.29069</v>
      </c>
    </row>
    <row r="3153" spans="1:12" x14ac:dyDescent="0.25">
      <c r="A3153">
        <v>74.523060000000001</v>
      </c>
      <c r="B3153">
        <v>2.1532100000000001</v>
      </c>
      <c r="C3153">
        <v>74.523060000000001</v>
      </c>
      <c r="D3153">
        <v>5.1881899999999996</v>
      </c>
      <c r="E3153">
        <v>74.523060000000001</v>
      </c>
      <c r="F3153">
        <v>8.1974699999999991</v>
      </c>
      <c r="G3153">
        <v>74.523060000000001</v>
      </c>
      <c r="H3153">
        <v>10.237640000000001</v>
      </c>
      <c r="I3153">
        <v>74.523060000000001</v>
      </c>
      <c r="J3153">
        <v>12.64906</v>
      </c>
      <c r="K3153">
        <v>74.523060000000001</v>
      </c>
      <c r="L3153">
        <v>15.327730000000001</v>
      </c>
    </row>
    <row r="3154" spans="1:12" x14ac:dyDescent="0.25">
      <c r="A3154">
        <v>74.543530000000004</v>
      </c>
      <c r="B3154">
        <v>2.2105999999999999</v>
      </c>
      <c r="C3154">
        <v>74.543530000000004</v>
      </c>
      <c r="D3154">
        <v>5.18973</v>
      </c>
      <c r="E3154">
        <v>74.543530000000004</v>
      </c>
      <c r="F3154">
        <v>7.6051099999999998</v>
      </c>
      <c r="G3154">
        <v>74.543530000000004</v>
      </c>
      <c r="H3154">
        <v>9.8515300000000003</v>
      </c>
      <c r="I3154">
        <v>74.543530000000004</v>
      </c>
      <c r="J3154">
        <v>12.957700000000001</v>
      </c>
      <c r="K3154">
        <v>74.543530000000004</v>
      </c>
      <c r="L3154">
        <v>15.58878</v>
      </c>
    </row>
    <row r="3155" spans="1:12" x14ac:dyDescent="0.25">
      <c r="A3155">
        <v>74.563999999999993</v>
      </c>
      <c r="B3155">
        <v>2.1065700000000001</v>
      </c>
      <c r="C3155">
        <v>74.563999999999993</v>
      </c>
      <c r="D3155">
        <v>5.1756700000000002</v>
      </c>
      <c r="E3155">
        <v>74.563999999999993</v>
      </c>
      <c r="F3155">
        <v>7.68987</v>
      </c>
      <c r="G3155">
        <v>74.563999999999993</v>
      </c>
      <c r="H3155">
        <v>10.465450000000001</v>
      </c>
      <c r="I3155">
        <v>74.563999999999993</v>
      </c>
      <c r="J3155">
        <v>12.40699</v>
      </c>
      <c r="K3155">
        <v>74.563999999999993</v>
      </c>
      <c r="L3155">
        <v>15.459250000000001</v>
      </c>
    </row>
    <row r="3156" spans="1:12" x14ac:dyDescent="0.25">
      <c r="A3156">
        <v>74.584469999999996</v>
      </c>
      <c r="B3156">
        <v>2.4556900000000002</v>
      </c>
      <c r="C3156">
        <v>74.584469999999996</v>
      </c>
      <c r="D3156">
        <v>5.1877000000000004</v>
      </c>
      <c r="E3156">
        <v>74.584469999999996</v>
      </c>
      <c r="F3156">
        <v>7.3684099999999999</v>
      </c>
      <c r="G3156">
        <v>74.584469999999996</v>
      </c>
      <c r="H3156">
        <v>10.33461</v>
      </c>
      <c r="I3156">
        <v>74.584469999999996</v>
      </c>
      <c r="J3156">
        <v>12.91361</v>
      </c>
      <c r="K3156">
        <v>74.584469999999996</v>
      </c>
      <c r="L3156">
        <v>15.45477</v>
      </c>
    </row>
    <row r="3157" spans="1:12" x14ac:dyDescent="0.25">
      <c r="A3157">
        <v>74.604939999999999</v>
      </c>
      <c r="B3157">
        <v>2.1902599999999999</v>
      </c>
      <c r="C3157">
        <v>74.604939999999999</v>
      </c>
      <c r="D3157">
        <v>4.9653799999999997</v>
      </c>
      <c r="E3157">
        <v>74.604939999999999</v>
      </c>
      <c r="F3157">
        <v>7.51952</v>
      </c>
      <c r="G3157">
        <v>74.604939999999999</v>
      </c>
      <c r="H3157">
        <v>10.224640000000001</v>
      </c>
      <c r="I3157">
        <v>74.604939999999999</v>
      </c>
      <c r="J3157">
        <v>12.639010000000001</v>
      </c>
      <c r="K3157">
        <v>74.604939999999999</v>
      </c>
      <c r="L3157">
        <v>14.887829999999999</v>
      </c>
    </row>
    <row r="3158" spans="1:12" x14ac:dyDescent="0.25">
      <c r="A3158">
        <v>74.625410000000002</v>
      </c>
      <c r="B3158">
        <v>1.91445</v>
      </c>
      <c r="C3158">
        <v>74.625410000000002</v>
      </c>
      <c r="D3158">
        <v>5.1076699999999997</v>
      </c>
      <c r="E3158">
        <v>74.625410000000002</v>
      </c>
      <c r="F3158">
        <v>7.9623299999999997</v>
      </c>
      <c r="G3158">
        <v>74.625410000000002</v>
      </c>
      <c r="H3158">
        <v>10.171989999999999</v>
      </c>
      <c r="I3158">
        <v>74.625410000000002</v>
      </c>
      <c r="J3158">
        <v>12.8384</v>
      </c>
      <c r="K3158">
        <v>74.625410000000002</v>
      </c>
      <c r="L3158">
        <v>15.26886</v>
      </c>
    </row>
    <row r="3159" spans="1:12" x14ac:dyDescent="0.25">
      <c r="A3159">
        <v>74.645880000000005</v>
      </c>
      <c r="B3159">
        <v>2.3209599999999999</v>
      </c>
      <c r="C3159">
        <v>74.645880000000005</v>
      </c>
      <c r="D3159">
        <v>5.3802099999999999</v>
      </c>
      <c r="E3159">
        <v>74.645880000000005</v>
      </c>
      <c r="F3159">
        <v>7.5978899999999996</v>
      </c>
      <c r="G3159">
        <v>74.645880000000005</v>
      </c>
      <c r="H3159">
        <v>10.166259999999999</v>
      </c>
      <c r="I3159">
        <v>74.645880000000005</v>
      </c>
      <c r="J3159">
        <v>12.85554</v>
      </c>
      <c r="K3159">
        <v>74.645880000000005</v>
      </c>
      <c r="L3159">
        <v>15.530139999999999</v>
      </c>
    </row>
    <row r="3160" spans="1:12" x14ac:dyDescent="0.25">
      <c r="A3160">
        <v>74.666349999999994</v>
      </c>
      <c r="B3160">
        <v>2.45146</v>
      </c>
      <c r="C3160">
        <v>74.666349999999994</v>
      </c>
      <c r="D3160">
        <v>5.0434000000000001</v>
      </c>
      <c r="E3160">
        <v>74.666349999999994</v>
      </c>
      <c r="F3160">
        <v>7.6813900000000004</v>
      </c>
      <c r="G3160">
        <v>74.666349999999994</v>
      </c>
      <c r="H3160">
        <v>10.42618</v>
      </c>
      <c r="I3160">
        <v>74.666349999999994</v>
      </c>
      <c r="J3160">
        <v>12.88312</v>
      </c>
      <c r="K3160">
        <v>74.666349999999994</v>
      </c>
      <c r="L3160">
        <v>15.39043</v>
      </c>
    </row>
    <row r="3161" spans="1:12" x14ac:dyDescent="0.25">
      <c r="A3161">
        <v>74.686819999999997</v>
      </c>
      <c r="B3161">
        <v>2.29033</v>
      </c>
      <c r="C3161">
        <v>74.686819999999997</v>
      </c>
      <c r="D3161">
        <v>5.3108000000000004</v>
      </c>
      <c r="E3161">
        <v>74.686819999999997</v>
      </c>
      <c r="F3161">
        <v>7.4628399999999999</v>
      </c>
      <c r="G3161">
        <v>74.686819999999997</v>
      </c>
      <c r="H3161">
        <v>10.18092</v>
      </c>
      <c r="I3161">
        <v>74.686819999999997</v>
      </c>
      <c r="J3161">
        <v>12.452400000000001</v>
      </c>
      <c r="K3161">
        <v>74.686819999999997</v>
      </c>
      <c r="L3161">
        <v>15.365349999999999</v>
      </c>
    </row>
    <row r="3162" spans="1:12" x14ac:dyDescent="0.25">
      <c r="A3162">
        <v>74.70729</v>
      </c>
      <c r="B3162">
        <v>2.29068</v>
      </c>
      <c r="C3162">
        <v>74.70729</v>
      </c>
      <c r="D3162">
        <v>5.1875999999999998</v>
      </c>
      <c r="E3162">
        <v>74.70729</v>
      </c>
      <c r="F3162">
        <v>7.7078699999999998</v>
      </c>
      <c r="G3162">
        <v>74.70729</v>
      </c>
      <c r="H3162">
        <v>10.227370000000001</v>
      </c>
      <c r="I3162">
        <v>74.70729</v>
      </c>
      <c r="J3162">
        <v>12.766500000000001</v>
      </c>
      <c r="K3162">
        <v>74.70729</v>
      </c>
      <c r="L3162">
        <v>15.24136</v>
      </c>
    </row>
    <row r="3163" spans="1:12" x14ac:dyDescent="0.25">
      <c r="A3163">
        <v>74.727760000000004</v>
      </c>
      <c r="B3163">
        <v>2.1869000000000001</v>
      </c>
      <c r="C3163">
        <v>74.727760000000004</v>
      </c>
      <c r="D3163">
        <v>5.3248499999999996</v>
      </c>
      <c r="E3163">
        <v>74.727760000000004</v>
      </c>
      <c r="F3163">
        <v>7.8175100000000004</v>
      </c>
      <c r="G3163">
        <v>74.727760000000004</v>
      </c>
      <c r="H3163">
        <v>10.22176</v>
      </c>
      <c r="I3163">
        <v>74.727760000000004</v>
      </c>
      <c r="J3163">
        <v>12.486890000000001</v>
      </c>
      <c r="K3163">
        <v>74.727760000000004</v>
      </c>
      <c r="L3163">
        <v>15.476789999999999</v>
      </c>
    </row>
    <row r="3164" spans="1:12" x14ac:dyDescent="0.25">
      <c r="A3164">
        <v>74.748230000000007</v>
      </c>
      <c r="B3164">
        <v>2.4894099999999999</v>
      </c>
      <c r="C3164">
        <v>74.748230000000007</v>
      </c>
      <c r="D3164">
        <v>4.88401</v>
      </c>
      <c r="E3164">
        <v>74.748230000000007</v>
      </c>
      <c r="F3164">
        <v>7.5209299999999999</v>
      </c>
      <c r="G3164">
        <v>74.748230000000007</v>
      </c>
      <c r="H3164">
        <v>10.648479999999999</v>
      </c>
      <c r="I3164">
        <v>74.748230000000007</v>
      </c>
      <c r="J3164">
        <v>12.629189999999999</v>
      </c>
      <c r="K3164">
        <v>74.748230000000007</v>
      </c>
      <c r="L3164">
        <v>15.35289</v>
      </c>
    </row>
    <row r="3165" spans="1:12" x14ac:dyDescent="0.25">
      <c r="A3165">
        <v>74.768699999999995</v>
      </c>
      <c r="B3165">
        <v>2.2086100000000002</v>
      </c>
      <c r="C3165">
        <v>74.768699999999995</v>
      </c>
      <c r="D3165">
        <v>5.22966</v>
      </c>
      <c r="E3165">
        <v>74.768699999999995</v>
      </c>
      <c r="F3165">
        <v>7.7035600000000004</v>
      </c>
      <c r="G3165">
        <v>74.768699999999995</v>
      </c>
      <c r="H3165">
        <v>9.9450299999999991</v>
      </c>
      <c r="I3165">
        <v>74.768699999999995</v>
      </c>
      <c r="J3165">
        <v>12.938179999999999</v>
      </c>
      <c r="K3165">
        <v>74.768699999999995</v>
      </c>
      <c r="L3165">
        <v>15.51549</v>
      </c>
    </row>
    <row r="3166" spans="1:12" x14ac:dyDescent="0.25">
      <c r="A3166">
        <v>74.789169999999999</v>
      </c>
      <c r="B3166">
        <v>2.3288799999999998</v>
      </c>
      <c r="C3166">
        <v>74.789169999999999</v>
      </c>
      <c r="D3166">
        <v>5.2628399999999997</v>
      </c>
      <c r="E3166">
        <v>74.789169999999999</v>
      </c>
      <c r="F3166">
        <v>7.4487100000000002</v>
      </c>
      <c r="G3166">
        <v>74.789169999999999</v>
      </c>
      <c r="H3166">
        <v>10.29369</v>
      </c>
      <c r="I3166">
        <v>74.789169999999999</v>
      </c>
      <c r="J3166">
        <v>12.882630000000001</v>
      </c>
      <c r="K3166">
        <v>74.789169999999999</v>
      </c>
      <c r="L3166">
        <v>15.297940000000001</v>
      </c>
    </row>
    <row r="3167" spans="1:12" x14ac:dyDescent="0.25">
      <c r="A3167">
        <v>74.809640000000002</v>
      </c>
      <c r="B3167">
        <v>2.2877299999999998</v>
      </c>
      <c r="C3167">
        <v>74.809640000000002</v>
      </c>
      <c r="D3167">
        <v>5.2335500000000001</v>
      </c>
      <c r="E3167">
        <v>74.809640000000002</v>
      </c>
      <c r="F3167">
        <v>7.7564000000000002</v>
      </c>
      <c r="G3167">
        <v>74.809640000000002</v>
      </c>
      <c r="H3167">
        <v>10.178850000000001</v>
      </c>
      <c r="I3167">
        <v>74.809640000000002</v>
      </c>
      <c r="J3167">
        <v>12.80627</v>
      </c>
      <c r="K3167">
        <v>74.809640000000002</v>
      </c>
      <c r="L3167">
        <v>15.24189</v>
      </c>
    </row>
    <row r="3168" spans="1:12" x14ac:dyDescent="0.25">
      <c r="A3168">
        <v>74.830110000000005</v>
      </c>
      <c r="B3168">
        <v>2.4132799999999999</v>
      </c>
      <c r="C3168">
        <v>74.830110000000005</v>
      </c>
      <c r="D3168">
        <v>5.38659</v>
      </c>
      <c r="E3168">
        <v>74.830110000000005</v>
      </c>
      <c r="F3168">
        <v>7.7255799999999999</v>
      </c>
      <c r="G3168">
        <v>74.830110000000005</v>
      </c>
      <c r="H3168">
        <v>10.298410000000001</v>
      </c>
      <c r="I3168">
        <v>74.830110000000005</v>
      </c>
      <c r="J3168">
        <v>12.417450000000001</v>
      </c>
      <c r="K3168">
        <v>74.830110000000005</v>
      </c>
      <c r="L3168">
        <v>15.373390000000001</v>
      </c>
    </row>
    <row r="3169" spans="1:12" x14ac:dyDescent="0.25">
      <c r="A3169">
        <v>74.850589999999997</v>
      </c>
      <c r="B3169">
        <v>2.0128200000000001</v>
      </c>
      <c r="C3169">
        <v>74.850589999999997</v>
      </c>
      <c r="D3169">
        <v>5.3000800000000003</v>
      </c>
      <c r="E3169">
        <v>74.850589999999997</v>
      </c>
      <c r="F3169">
        <v>7.84063</v>
      </c>
      <c r="G3169">
        <v>74.850589999999997</v>
      </c>
      <c r="H3169">
        <v>10.365919999999999</v>
      </c>
      <c r="I3169">
        <v>74.850589999999997</v>
      </c>
      <c r="J3169">
        <v>12.497400000000001</v>
      </c>
      <c r="K3169">
        <v>74.850589999999997</v>
      </c>
      <c r="L3169">
        <v>15.56743</v>
      </c>
    </row>
    <row r="3170" spans="1:12" x14ac:dyDescent="0.25">
      <c r="A3170">
        <v>74.87106</v>
      </c>
      <c r="B3170">
        <v>2.1175899999999999</v>
      </c>
      <c r="C3170">
        <v>74.87106</v>
      </c>
      <c r="D3170">
        <v>5.4167300000000003</v>
      </c>
      <c r="E3170">
        <v>74.87106</v>
      </c>
      <c r="F3170">
        <v>7.78383</v>
      </c>
      <c r="G3170">
        <v>74.87106</v>
      </c>
      <c r="H3170">
        <v>10.37617</v>
      </c>
      <c r="I3170">
        <v>74.87106</v>
      </c>
      <c r="J3170">
        <v>12.624269999999999</v>
      </c>
      <c r="K3170">
        <v>74.87106</v>
      </c>
      <c r="L3170">
        <v>15.324020000000001</v>
      </c>
    </row>
    <row r="3171" spans="1:12" x14ac:dyDescent="0.25">
      <c r="A3171">
        <v>74.891530000000003</v>
      </c>
      <c r="B3171">
        <v>2.5244900000000001</v>
      </c>
      <c r="C3171">
        <v>74.891530000000003</v>
      </c>
      <c r="D3171">
        <v>5.2729900000000001</v>
      </c>
      <c r="E3171">
        <v>74.891530000000003</v>
      </c>
      <c r="F3171">
        <v>7.8885300000000003</v>
      </c>
      <c r="G3171">
        <v>74.891530000000003</v>
      </c>
      <c r="H3171">
        <v>10.26146</v>
      </c>
      <c r="I3171">
        <v>74.891530000000003</v>
      </c>
      <c r="J3171">
        <v>12.47513</v>
      </c>
      <c r="K3171">
        <v>74.891530000000003</v>
      </c>
      <c r="L3171">
        <v>15.20045</v>
      </c>
    </row>
    <row r="3172" spans="1:12" x14ac:dyDescent="0.25">
      <c r="A3172">
        <v>74.912000000000006</v>
      </c>
      <c r="B3172">
        <v>2.2543299999999999</v>
      </c>
      <c r="C3172">
        <v>74.912000000000006</v>
      </c>
      <c r="D3172">
        <v>5.3167900000000001</v>
      </c>
      <c r="E3172">
        <v>74.912000000000006</v>
      </c>
      <c r="F3172">
        <v>7.7849199999999996</v>
      </c>
      <c r="G3172">
        <v>74.912000000000006</v>
      </c>
      <c r="H3172">
        <v>10.06345</v>
      </c>
      <c r="I3172">
        <v>74.912000000000006</v>
      </c>
      <c r="J3172">
        <v>12.56873</v>
      </c>
      <c r="K3172">
        <v>74.912000000000006</v>
      </c>
      <c r="L3172">
        <v>15.509219999999999</v>
      </c>
    </row>
    <row r="3173" spans="1:12" x14ac:dyDescent="0.25">
      <c r="A3173">
        <v>74.932469999999995</v>
      </c>
      <c r="B3173">
        <v>2.0987900000000002</v>
      </c>
      <c r="C3173">
        <v>74.932469999999995</v>
      </c>
      <c r="D3173">
        <v>5.13666</v>
      </c>
      <c r="E3173">
        <v>74.932469999999995</v>
      </c>
      <c r="F3173">
        <v>7.8636400000000002</v>
      </c>
      <c r="G3173">
        <v>74.932469999999995</v>
      </c>
      <c r="H3173">
        <v>10.43839</v>
      </c>
      <c r="I3173">
        <v>74.932469999999995</v>
      </c>
      <c r="J3173">
        <v>12.584239999999999</v>
      </c>
      <c r="K3173">
        <v>74.932469999999995</v>
      </c>
      <c r="L3173">
        <v>15.4847</v>
      </c>
    </row>
    <row r="3174" spans="1:12" x14ac:dyDescent="0.25">
      <c r="A3174">
        <v>74.952939999999998</v>
      </c>
      <c r="B3174">
        <v>2.0318200000000002</v>
      </c>
      <c r="C3174">
        <v>74.952939999999998</v>
      </c>
      <c r="D3174">
        <v>5.2586399999999998</v>
      </c>
      <c r="E3174">
        <v>74.952939999999998</v>
      </c>
      <c r="F3174">
        <v>7.8694699999999997</v>
      </c>
      <c r="G3174">
        <v>74.952939999999998</v>
      </c>
      <c r="H3174">
        <v>10.13627</v>
      </c>
      <c r="I3174">
        <v>74.952939999999998</v>
      </c>
      <c r="J3174">
        <v>12.558120000000001</v>
      </c>
      <c r="K3174">
        <v>74.952939999999998</v>
      </c>
      <c r="L3174">
        <v>15.496689999999999</v>
      </c>
    </row>
    <row r="3175" spans="1:12" x14ac:dyDescent="0.25">
      <c r="A3175">
        <v>74.973410000000001</v>
      </c>
      <c r="B3175">
        <v>2.2877900000000002</v>
      </c>
      <c r="C3175">
        <v>74.973410000000001</v>
      </c>
      <c r="D3175">
        <v>5.0525399999999996</v>
      </c>
      <c r="E3175">
        <v>74.973410000000001</v>
      </c>
      <c r="F3175">
        <v>7.7763799999999996</v>
      </c>
      <c r="G3175">
        <v>74.973410000000001</v>
      </c>
      <c r="H3175">
        <v>10.068569999999999</v>
      </c>
      <c r="I3175">
        <v>74.973410000000001</v>
      </c>
      <c r="J3175">
        <v>12.948689999999999</v>
      </c>
      <c r="K3175">
        <v>74.973410000000001</v>
      </c>
      <c r="L3175">
        <v>15.22748</v>
      </c>
    </row>
    <row r="3176" spans="1:12" x14ac:dyDescent="0.25">
      <c r="A3176">
        <v>74.993880000000004</v>
      </c>
      <c r="B3176">
        <v>2.3146399999999998</v>
      </c>
      <c r="C3176">
        <v>74.993880000000004</v>
      </c>
      <c r="D3176">
        <v>4.9193800000000003</v>
      </c>
      <c r="E3176">
        <v>74.993880000000004</v>
      </c>
      <c r="F3176">
        <v>7.9385300000000001</v>
      </c>
      <c r="G3176">
        <v>74.993880000000004</v>
      </c>
      <c r="H3176">
        <v>10.24569</v>
      </c>
      <c r="I3176">
        <v>74.993880000000004</v>
      </c>
      <c r="J3176">
        <v>12.81847</v>
      </c>
      <c r="K3176">
        <v>74.993880000000004</v>
      </c>
      <c r="L3176">
        <v>15.614560000000001</v>
      </c>
    </row>
    <row r="3177" spans="1:12" x14ac:dyDescent="0.25">
      <c r="A3177">
        <v>75.014349999999993</v>
      </c>
      <c r="B3177">
        <v>2.2321399999999998</v>
      </c>
      <c r="C3177">
        <v>75.014349999999993</v>
      </c>
      <c r="D3177">
        <v>4.9841699999999998</v>
      </c>
      <c r="E3177">
        <v>75.014349999999993</v>
      </c>
      <c r="F3177">
        <v>7.6267500000000004</v>
      </c>
      <c r="G3177">
        <v>75.014349999999993</v>
      </c>
      <c r="H3177">
        <v>9.8395100000000006</v>
      </c>
      <c r="I3177">
        <v>75.014349999999993</v>
      </c>
      <c r="J3177">
        <v>12.860150000000001</v>
      </c>
      <c r="K3177">
        <v>75.014349999999993</v>
      </c>
      <c r="L3177">
        <v>15.30898</v>
      </c>
    </row>
    <row r="3178" spans="1:12" x14ac:dyDescent="0.25">
      <c r="A3178">
        <v>75.034819999999996</v>
      </c>
      <c r="B3178">
        <v>2.3267500000000001</v>
      </c>
      <c r="C3178">
        <v>75.034819999999996</v>
      </c>
      <c r="D3178">
        <v>5.1791999999999998</v>
      </c>
      <c r="E3178">
        <v>75.034819999999996</v>
      </c>
      <c r="F3178">
        <v>7.6483400000000001</v>
      </c>
      <c r="G3178">
        <v>75.034819999999996</v>
      </c>
      <c r="H3178">
        <v>10.3292</v>
      </c>
      <c r="I3178">
        <v>75.034819999999996</v>
      </c>
      <c r="J3178">
        <v>12.69354</v>
      </c>
      <c r="K3178">
        <v>75.034819999999996</v>
      </c>
      <c r="L3178">
        <v>15.326359999999999</v>
      </c>
    </row>
    <row r="3179" spans="1:12" x14ac:dyDescent="0.25">
      <c r="A3179">
        <v>75.055289999999999</v>
      </c>
      <c r="B3179">
        <v>2.1714000000000002</v>
      </c>
      <c r="C3179">
        <v>75.055289999999999</v>
      </c>
      <c r="D3179">
        <v>5.3326000000000002</v>
      </c>
      <c r="E3179">
        <v>75.055289999999999</v>
      </c>
      <c r="F3179">
        <v>7.4928800000000004</v>
      </c>
      <c r="G3179">
        <v>75.055289999999999</v>
      </c>
      <c r="H3179">
        <v>10.37621</v>
      </c>
      <c r="I3179">
        <v>75.055289999999999</v>
      </c>
      <c r="J3179">
        <v>12.776949999999999</v>
      </c>
      <c r="K3179">
        <v>75.055289999999999</v>
      </c>
      <c r="L3179">
        <v>15.33859</v>
      </c>
    </row>
    <row r="3180" spans="1:12" x14ac:dyDescent="0.25">
      <c r="A3180">
        <v>75.075760000000002</v>
      </c>
      <c r="B3180">
        <v>2.36504</v>
      </c>
      <c r="C3180">
        <v>75.075760000000002</v>
      </c>
      <c r="D3180">
        <v>5.04854</v>
      </c>
      <c r="E3180">
        <v>75.075760000000002</v>
      </c>
      <c r="F3180">
        <v>7.6395400000000002</v>
      </c>
      <c r="G3180">
        <v>75.075760000000002</v>
      </c>
      <c r="H3180">
        <v>10.121169999999999</v>
      </c>
      <c r="I3180">
        <v>75.075760000000002</v>
      </c>
      <c r="J3180">
        <v>12.94373</v>
      </c>
      <c r="K3180">
        <v>75.075760000000002</v>
      </c>
      <c r="L3180">
        <v>15.262309999999999</v>
      </c>
    </row>
    <row r="3181" spans="1:12" x14ac:dyDescent="0.25">
      <c r="A3181">
        <v>75.096230000000006</v>
      </c>
      <c r="B3181">
        <v>1.8035000000000001</v>
      </c>
      <c r="C3181">
        <v>75.096230000000006</v>
      </c>
      <c r="D3181">
        <v>5.2540800000000001</v>
      </c>
      <c r="E3181">
        <v>75.096230000000006</v>
      </c>
      <c r="F3181">
        <v>7.5831</v>
      </c>
      <c r="G3181">
        <v>75.096230000000006</v>
      </c>
      <c r="H3181">
        <v>10.152620000000001</v>
      </c>
      <c r="I3181">
        <v>75.096230000000006</v>
      </c>
      <c r="J3181">
        <v>12.7095</v>
      </c>
      <c r="K3181">
        <v>75.096230000000006</v>
      </c>
      <c r="L3181">
        <v>15.37359</v>
      </c>
    </row>
    <row r="3182" spans="1:12" x14ac:dyDescent="0.25">
      <c r="A3182">
        <v>75.116699999999994</v>
      </c>
      <c r="B3182">
        <v>2.2315800000000001</v>
      </c>
      <c r="C3182">
        <v>75.116699999999994</v>
      </c>
      <c r="D3182">
        <v>5.0169600000000001</v>
      </c>
      <c r="E3182">
        <v>75.116699999999994</v>
      </c>
      <c r="F3182">
        <v>7.4433600000000002</v>
      </c>
      <c r="G3182">
        <v>75.116699999999994</v>
      </c>
      <c r="H3182">
        <v>10.272650000000001</v>
      </c>
      <c r="I3182">
        <v>75.116699999999994</v>
      </c>
      <c r="J3182">
        <v>12.50656</v>
      </c>
      <c r="K3182">
        <v>75.116699999999994</v>
      </c>
      <c r="L3182">
        <v>15.005739999999999</v>
      </c>
    </row>
    <row r="3183" spans="1:12" x14ac:dyDescent="0.25">
      <c r="A3183">
        <v>75.137169999999998</v>
      </c>
      <c r="B3183">
        <v>2.43052</v>
      </c>
      <c r="C3183">
        <v>75.137169999999998</v>
      </c>
      <c r="D3183">
        <v>4.9569400000000003</v>
      </c>
      <c r="E3183">
        <v>75.137169999999998</v>
      </c>
      <c r="F3183">
        <v>7.7515700000000001</v>
      </c>
      <c r="G3183">
        <v>75.137169999999998</v>
      </c>
      <c r="H3183">
        <v>10.455220000000001</v>
      </c>
      <c r="I3183">
        <v>75.137169999999998</v>
      </c>
      <c r="J3183">
        <v>12.699479999999999</v>
      </c>
      <c r="K3183">
        <v>75.137169999999998</v>
      </c>
      <c r="L3183">
        <v>15.74211</v>
      </c>
    </row>
    <row r="3184" spans="1:12" x14ac:dyDescent="0.25">
      <c r="A3184">
        <v>75.157640000000001</v>
      </c>
      <c r="B3184">
        <v>2.3638699999999999</v>
      </c>
      <c r="C3184">
        <v>75.157640000000001</v>
      </c>
      <c r="D3184">
        <v>5.1365499999999997</v>
      </c>
      <c r="E3184">
        <v>75.157640000000001</v>
      </c>
      <c r="F3184">
        <v>7.4712699999999996</v>
      </c>
      <c r="G3184">
        <v>75.157640000000001</v>
      </c>
      <c r="H3184">
        <v>10.14302</v>
      </c>
      <c r="I3184">
        <v>75.157640000000001</v>
      </c>
      <c r="J3184">
        <v>12.970549999999999</v>
      </c>
      <c r="K3184">
        <v>75.157640000000001</v>
      </c>
      <c r="L3184">
        <v>15.811859999999999</v>
      </c>
    </row>
    <row r="3185" spans="1:12" x14ac:dyDescent="0.25">
      <c r="A3185">
        <v>75.178110000000004</v>
      </c>
      <c r="B3185">
        <v>2.1826599999999998</v>
      </c>
      <c r="C3185">
        <v>75.178110000000004</v>
      </c>
      <c r="D3185">
        <v>5.3838900000000001</v>
      </c>
      <c r="E3185">
        <v>75.178110000000004</v>
      </c>
      <c r="F3185">
        <v>7.9358000000000004</v>
      </c>
      <c r="G3185">
        <v>75.178110000000004</v>
      </c>
      <c r="H3185">
        <v>10.455859999999999</v>
      </c>
      <c r="I3185">
        <v>75.178110000000004</v>
      </c>
      <c r="J3185">
        <v>12.86666</v>
      </c>
      <c r="K3185">
        <v>75.178110000000004</v>
      </c>
      <c r="L3185">
        <v>15.17333</v>
      </c>
    </row>
    <row r="3186" spans="1:12" x14ac:dyDescent="0.25">
      <c r="A3186">
        <v>75.198580000000007</v>
      </c>
      <c r="B3186">
        <v>2.6316999999999999</v>
      </c>
      <c r="C3186">
        <v>75.198580000000007</v>
      </c>
      <c r="D3186">
        <v>5.1416899999999996</v>
      </c>
      <c r="E3186">
        <v>75.198580000000007</v>
      </c>
      <c r="F3186">
        <v>7.8274400000000002</v>
      </c>
      <c r="G3186">
        <v>75.198580000000007</v>
      </c>
      <c r="H3186">
        <v>9.9145599999999998</v>
      </c>
      <c r="I3186">
        <v>75.198580000000007</v>
      </c>
      <c r="J3186">
        <v>12.48676</v>
      </c>
      <c r="K3186">
        <v>75.198580000000007</v>
      </c>
      <c r="L3186">
        <v>15.123379999999999</v>
      </c>
    </row>
    <row r="3187" spans="1:12" x14ac:dyDescent="0.25">
      <c r="A3187">
        <v>75.219049999999996</v>
      </c>
      <c r="B3187">
        <v>1.9922299999999999</v>
      </c>
      <c r="C3187">
        <v>75.219049999999996</v>
      </c>
      <c r="D3187">
        <v>5.1286800000000001</v>
      </c>
      <c r="E3187">
        <v>75.219049999999996</v>
      </c>
      <c r="F3187">
        <v>7.8180699999999996</v>
      </c>
      <c r="G3187">
        <v>75.219049999999996</v>
      </c>
      <c r="H3187">
        <v>10.24309</v>
      </c>
      <c r="I3187">
        <v>75.219049999999996</v>
      </c>
      <c r="J3187">
        <v>12.74752</v>
      </c>
      <c r="K3187">
        <v>75.219049999999996</v>
      </c>
      <c r="L3187">
        <v>14.96931</v>
      </c>
    </row>
    <row r="3188" spans="1:12" x14ac:dyDescent="0.25">
      <c r="A3188">
        <v>75.239519999999999</v>
      </c>
      <c r="B3188">
        <v>1.95695</v>
      </c>
      <c r="C3188">
        <v>75.239519999999999</v>
      </c>
      <c r="D3188">
        <v>4.7615400000000001</v>
      </c>
      <c r="E3188">
        <v>75.239519999999999</v>
      </c>
      <c r="F3188">
        <v>7.6733200000000004</v>
      </c>
      <c r="G3188">
        <v>75.239519999999999</v>
      </c>
      <c r="H3188">
        <v>10.63936</v>
      </c>
      <c r="I3188">
        <v>75.239519999999999</v>
      </c>
      <c r="J3188">
        <v>12.58123</v>
      </c>
      <c r="K3188">
        <v>75.239519999999999</v>
      </c>
      <c r="L3188">
        <v>15.24399</v>
      </c>
    </row>
    <row r="3189" spans="1:12" x14ac:dyDescent="0.25">
      <c r="A3189">
        <v>75.259990000000002</v>
      </c>
      <c r="B3189">
        <v>2.2863000000000002</v>
      </c>
      <c r="C3189">
        <v>75.259990000000002</v>
      </c>
      <c r="D3189">
        <v>5.0431100000000004</v>
      </c>
      <c r="E3189">
        <v>75.259990000000002</v>
      </c>
      <c r="F3189">
        <v>7.7994300000000001</v>
      </c>
      <c r="G3189">
        <v>75.259990000000002</v>
      </c>
      <c r="H3189">
        <v>10.03045</v>
      </c>
      <c r="I3189">
        <v>75.259990000000002</v>
      </c>
      <c r="J3189">
        <v>12.75872</v>
      </c>
      <c r="K3189">
        <v>75.259990000000002</v>
      </c>
      <c r="L3189">
        <v>15.1333</v>
      </c>
    </row>
    <row r="3190" spans="1:12" x14ac:dyDescent="0.25">
      <c r="A3190">
        <v>75.280469999999994</v>
      </c>
      <c r="B3190">
        <v>2.2875399999999999</v>
      </c>
      <c r="C3190">
        <v>75.280469999999994</v>
      </c>
      <c r="D3190">
        <v>5.6632600000000002</v>
      </c>
      <c r="E3190">
        <v>75.280469999999994</v>
      </c>
      <c r="F3190">
        <v>7.64954</v>
      </c>
      <c r="G3190">
        <v>75.280469999999994</v>
      </c>
      <c r="H3190">
        <v>10.16117</v>
      </c>
      <c r="I3190">
        <v>75.280469999999994</v>
      </c>
      <c r="J3190">
        <v>12.81124</v>
      </c>
      <c r="K3190">
        <v>75.280469999999994</v>
      </c>
      <c r="L3190">
        <v>15.24141</v>
      </c>
    </row>
    <row r="3191" spans="1:12" x14ac:dyDescent="0.25">
      <c r="A3191">
        <v>75.300939999999997</v>
      </c>
      <c r="B3191">
        <v>2.15862</v>
      </c>
      <c r="C3191">
        <v>75.300939999999997</v>
      </c>
      <c r="D3191">
        <v>5.0803099999999999</v>
      </c>
      <c r="E3191">
        <v>75.300939999999997</v>
      </c>
      <c r="F3191">
        <v>7.5882199999999997</v>
      </c>
      <c r="G3191">
        <v>75.300939999999997</v>
      </c>
      <c r="H3191">
        <v>10.14087</v>
      </c>
      <c r="I3191">
        <v>75.300939999999997</v>
      </c>
      <c r="J3191">
        <v>12.72317</v>
      </c>
      <c r="K3191">
        <v>75.300939999999997</v>
      </c>
      <c r="L3191">
        <v>15.427680000000001</v>
      </c>
    </row>
    <row r="3192" spans="1:12" x14ac:dyDescent="0.25">
      <c r="A3192">
        <v>75.32141</v>
      </c>
      <c r="B3192">
        <v>2.3578399999999999</v>
      </c>
      <c r="C3192">
        <v>75.32141</v>
      </c>
      <c r="D3192">
        <v>5.0286400000000002</v>
      </c>
      <c r="E3192">
        <v>75.32141</v>
      </c>
      <c r="F3192">
        <v>7.6675500000000003</v>
      </c>
      <c r="G3192">
        <v>75.32141</v>
      </c>
      <c r="H3192">
        <v>10.334149999999999</v>
      </c>
      <c r="I3192">
        <v>75.32141</v>
      </c>
      <c r="J3192">
        <v>12.91118</v>
      </c>
      <c r="K3192">
        <v>75.32141</v>
      </c>
      <c r="L3192">
        <v>15.40047</v>
      </c>
    </row>
    <row r="3193" spans="1:12" x14ac:dyDescent="0.25">
      <c r="A3193">
        <v>75.341880000000003</v>
      </c>
      <c r="B3193">
        <v>2.32273</v>
      </c>
      <c r="C3193">
        <v>75.341880000000003</v>
      </c>
      <c r="D3193">
        <v>5.2738800000000001</v>
      </c>
      <c r="E3193">
        <v>75.341880000000003</v>
      </c>
      <c r="F3193">
        <v>7.6219200000000003</v>
      </c>
      <c r="G3193">
        <v>75.341880000000003</v>
      </c>
      <c r="H3193">
        <v>10.05871</v>
      </c>
      <c r="I3193">
        <v>75.341880000000003</v>
      </c>
      <c r="J3193">
        <v>12.849220000000001</v>
      </c>
      <c r="K3193">
        <v>75.341880000000003</v>
      </c>
      <c r="L3193">
        <v>15.44622</v>
      </c>
    </row>
    <row r="3194" spans="1:12" x14ac:dyDescent="0.25">
      <c r="A3194">
        <v>75.362350000000006</v>
      </c>
      <c r="B3194">
        <v>2.6001500000000002</v>
      </c>
      <c r="C3194">
        <v>75.362350000000006</v>
      </c>
      <c r="D3194">
        <v>5.2170800000000002</v>
      </c>
      <c r="E3194">
        <v>75.362350000000006</v>
      </c>
      <c r="F3194">
        <v>7.5554899999999998</v>
      </c>
      <c r="G3194">
        <v>75.362350000000006</v>
      </c>
      <c r="H3194">
        <v>10.44997</v>
      </c>
      <c r="I3194">
        <v>75.362350000000006</v>
      </c>
      <c r="J3194">
        <v>12.740410000000001</v>
      </c>
      <c r="K3194">
        <v>75.362350000000006</v>
      </c>
      <c r="L3194">
        <v>15.30972</v>
      </c>
    </row>
    <row r="3195" spans="1:12" x14ac:dyDescent="0.25">
      <c r="A3195">
        <v>75.382819999999995</v>
      </c>
      <c r="B3195">
        <v>2.32551</v>
      </c>
      <c r="C3195">
        <v>75.382819999999995</v>
      </c>
      <c r="D3195">
        <v>4.9780100000000003</v>
      </c>
      <c r="E3195">
        <v>75.382819999999995</v>
      </c>
      <c r="F3195">
        <v>7.6974299999999998</v>
      </c>
      <c r="G3195">
        <v>75.382819999999995</v>
      </c>
      <c r="H3195">
        <v>10.32043</v>
      </c>
      <c r="I3195">
        <v>75.382819999999995</v>
      </c>
      <c r="J3195">
        <v>12.741009999999999</v>
      </c>
      <c r="K3195">
        <v>75.382819999999995</v>
      </c>
      <c r="L3195">
        <v>15.563890000000001</v>
      </c>
    </row>
    <row r="3196" spans="1:12" x14ac:dyDescent="0.25">
      <c r="A3196">
        <v>75.403289999999998</v>
      </c>
      <c r="B3196">
        <v>2.2852800000000002</v>
      </c>
      <c r="C3196">
        <v>75.403289999999998</v>
      </c>
      <c r="D3196">
        <v>5.0098099999999999</v>
      </c>
      <c r="E3196">
        <v>75.403289999999998</v>
      </c>
      <c r="F3196">
        <v>7.6883499999999998</v>
      </c>
      <c r="G3196">
        <v>75.403289999999998</v>
      </c>
      <c r="H3196">
        <v>10.28468</v>
      </c>
      <c r="I3196">
        <v>75.403289999999998</v>
      </c>
      <c r="J3196">
        <v>12.79373</v>
      </c>
      <c r="K3196">
        <v>75.403289999999998</v>
      </c>
      <c r="L3196">
        <v>15.213950000000001</v>
      </c>
    </row>
    <row r="3197" spans="1:12" x14ac:dyDescent="0.25">
      <c r="A3197">
        <v>75.423760000000001</v>
      </c>
      <c r="B3197">
        <v>2.2711299999999999</v>
      </c>
      <c r="C3197">
        <v>75.423760000000001</v>
      </c>
      <c r="D3197">
        <v>5.3333000000000004</v>
      </c>
      <c r="E3197">
        <v>75.423760000000001</v>
      </c>
      <c r="F3197">
        <v>7.8303500000000001</v>
      </c>
      <c r="G3197">
        <v>75.423760000000001</v>
      </c>
      <c r="H3197">
        <v>10.30625</v>
      </c>
      <c r="I3197">
        <v>75.423760000000001</v>
      </c>
      <c r="J3197">
        <v>12.69544</v>
      </c>
      <c r="K3197">
        <v>75.423760000000001</v>
      </c>
      <c r="L3197">
        <v>15.249470000000001</v>
      </c>
    </row>
    <row r="3198" spans="1:12" x14ac:dyDescent="0.25">
      <c r="A3198">
        <v>75.444230000000005</v>
      </c>
      <c r="B3198">
        <v>2.1684700000000001</v>
      </c>
      <c r="C3198">
        <v>75.444230000000005</v>
      </c>
      <c r="D3198">
        <v>5.2141299999999999</v>
      </c>
      <c r="E3198">
        <v>75.444230000000005</v>
      </c>
      <c r="F3198">
        <v>7.8421799999999999</v>
      </c>
      <c r="G3198">
        <v>75.444230000000005</v>
      </c>
      <c r="H3198">
        <v>10.33306</v>
      </c>
      <c r="I3198">
        <v>75.444230000000005</v>
      </c>
      <c r="J3198">
        <v>12.93051</v>
      </c>
      <c r="K3198">
        <v>75.444230000000005</v>
      </c>
      <c r="L3198">
        <v>15.16004</v>
      </c>
    </row>
    <row r="3199" spans="1:12" x14ac:dyDescent="0.25">
      <c r="A3199">
        <v>75.464699999999993</v>
      </c>
      <c r="B3199">
        <v>1.7220899999999999</v>
      </c>
      <c r="C3199">
        <v>75.464699999999993</v>
      </c>
      <c r="D3199">
        <v>5.2460199999999997</v>
      </c>
      <c r="E3199">
        <v>75.464699999999993</v>
      </c>
      <c r="F3199">
        <v>7.6509099999999997</v>
      </c>
      <c r="G3199">
        <v>75.464699999999993</v>
      </c>
      <c r="H3199">
        <v>10.349489999999999</v>
      </c>
      <c r="I3199">
        <v>75.464699999999993</v>
      </c>
      <c r="J3199">
        <v>12.915620000000001</v>
      </c>
      <c r="K3199">
        <v>75.464699999999993</v>
      </c>
      <c r="L3199">
        <v>15.346690000000001</v>
      </c>
    </row>
    <row r="3200" spans="1:12" x14ac:dyDescent="0.25">
      <c r="A3200">
        <v>75.485169999999997</v>
      </c>
      <c r="B3200">
        <v>2.5569899999999999</v>
      </c>
      <c r="C3200">
        <v>75.485169999999997</v>
      </c>
      <c r="D3200">
        <v>5.0748300000000004</v>
      </c>
      <c r="E3200">
        <v>75.485169999999997</v>
      </c>
      <c r="F3200">
        <v>7.74613</v>
      </c>
      <c r="G3200">
        <v>75.485169999999997</v>
      </c>
      <c r="H3200">
        <v>10.47012</v>
      </c>
      <c r="I3200">
        <v>75.485169999999997</v>
      </c>
      <c r="J3200">
        <v>12.78097</v>
      </c>
      <c r="K3200">
        <v>75.485169999999997</v>
      </c>
      <c r="L3200">
        <v>15.351100000000001</v>
      </c>
    </row>
    <row r="3201" spans="1:12" x14ac:dyDescent="0.25">
      <c r="A3201">
        <v>75.50564</v>
      </c>
      <c r="B3201">
        <v>2.2929599999999999</v>
      </c>
      <c r="C3201">
        <v>75.50564</v>
      </c>
      <c r="D3201">
        <v>5.3515800000000002</v>
      </c>
      <c r="E3201">
        <v>75.50564</v>
      </c>
      <c r="F3201">
        <v>7.5445099999999998</v>
      </c>
      <c r="G3201">
        <v>75.50564</v>
      </c>
      <c r="H3201">
        <v>10.267860000000001</v>
      </c>
      <c r="I3201">
        <v>75.50564</v>
      </c>
      <c r="J3201">
        <v>12.68281</v>
      </c>
      <c r="K3201">
        <v>75.50564</v>
      </c>
      <c r="L3201">
        <v>15.36077</v>
      </c>
    </row>
    <row r="3202" spans="1:12" x14ac:dyDescent="0.25">
      <c r="A3202">
        <v>75.526110000000003</v>
      </c>
      <c r="B3202">
        <v>2.6487599999999998</v>
      </c>
      <c r="C3202">
        <v>75.526110000000003</v>
      </c>
      <c r="D3202">
        <v>5.0867000000000004</v>
      </c>
      <c r="E3202">
        <v>75.526110000000003</v>
      </c>
      <c r="F3202">
        <v>7.7543800000000003</v>
      </c>
      <c r="G3202">
        <v>75.526110000000003</v>
      </c>
      <c r="H3202">
        <v>10.12293</v>
      </c>
      <c r="I3202">
        <v>75.526110000000003</v>
      </c>
      <c r="J3202">
        <v>12.912800000000001</v>
      </c>
      <c r="K3202">
        <v>75.526110000000003</v>
      </c>
      <c r="L3202">
        <v>15.771520000000001</v>
      </c>
    </row>
    <row r="3203" spans="1:12" x14ac:dyDescent="0.25">
      <c r="A3203">
        <v>75.546580000000006</v>
      </c>
      <c r="B3203">
        <v>2.49417</v>
      </c>
      <c r="C3203">
        <v>75.546580000000006</v>
      </c>
      <c r="D3203">
        <v>5.2385200000000003</v>
      </c>
      <c r="E3203">
        <v>75.546580000000006</v>
      </c>
      <c r="F3203">
        <v>7.8965800000000002</v>
      </c>
      <c r="G3203">
        <v>75.546580000000006</v>
      </c>
      <c r="H3203">
        <v>10.28012</v>
      </c>
      <c r="I3203">
        <v>75.546580000000006</v>
      </c>
      <c r="J3203">
        <v>12.68971</v>
      </c>
      <c r="K3203">
        <v>75.546580000000006</v>
      </c>
      <c r="L3203">
        <v>15.322950000000001</v>
      </c>
    </row>
    <row r="3204" spans="1:12" x14ac:dyDescent="0.25">
      <c r="A3204">
        <v>75.567049999999995</v>
      </c>
      <c r="B3204">
        <v>2.27711</v>
      </c>
      <c r="C3204">
        <v>75.567049999999995</v>
      </c>
      <c r="D3204">
        <v>5.2601599999999999</v>
      </c>
      <c r="E3204">
        <v>75.567049999999995</v>
      </c>
      <c r="F3204">
        <v>7.6638099999999998</v>
      </c>
      <c r="G3204">
        <v>75.567049999999995</v>
      </c>
      <c r="H3204">
        <v>10.317550000000001</v>
      </c>
      <c r="I3204">
        <v>75.567049999999995</v>
      </c>
      <c r="J3204">
        <v>12.61769</v>
      </c>
      <c r="K3204">
        <v>75.567049999999995</v>
      </c>
      <c r="L3204">
        <v>15.009840000000001</v>
      </c>
    </row>
    <row r="3205" spans="1:12" x14ac:dyDescent="0.25">
      <c r="A3205">
        <v>75.587519999999998</v>
      </c>
      <c r="B3205">
        <v>2.4090500000000001</v>
      </c>
      <c r="C3205">
        <v>75.587519999999998</v>
      </c>
      <c r="D3205">
        <v>5.1360099999999997</v>
      </c>
      <c r="E3205">
        <v>75.587519999999998</v>
      </c>
      <c r="F3205">
        <v>7.9935700000000001</v>
      </c>
      <c r="G3205">
        <v>75.587519999999998</v>
      </c>
      <c r="H3205">
        <v>10.24564</v>
      </c>
      <c r="I3205">
        <v>75.587519999999998</v>
      </c>
      <c r="J3205">
        <v>12.95715</v>
      </c>
      <c r="K3205">
        <v>75.587519999999998</v>
      </c>
      <c r="L3205">
        <v>15.134270000000001</v>
      </c>
    </row>
    <row r="3206" spans="1:12" x14ac:dyDescent="0.25">
      <c r="A3206">
        <v>75.607990000000001</v>
      </c>
      <c r="B3206">
        <v>2.25976</v>
      </c>
      <c r="C3206">
        <v>75.607990000000001</v>
      </c>
      <c r="D3206">
        <v>5.2514700000000003</v>
      </c>
      <c r="E3206">
        <v>75.607990000000001</v>
      </c>
      <c r="F3206">
        <v>7.7764899999999999</v>
      </c>
      <c r="G3206">
        <v>75.607990000000001</v>
      </c>
      <c r="H3206">
        <v>10.3248</v>
      </c>
      <c r="I3206">
        <v>75.607990000000001</v>
      </c>
      <c r="J3206">
        <v>12.786239999999999</v>
      </c>
      <c r="K3206">
        <v>75.607990000000001</v>
      </c>
      <c r="L3206">
        <v>15.342090000000001</v>
      </c>
    </row>
    <row r="3207" spans="1:12" x14ac:dyDescent="0.25">
      <c r="A3207">
        <v>75.628460000000004</v>
      </c>
      <c r="B3207">
        <v>2.6261399999999999</v>
      </c>
      <c r="C3207">
        <v>75.628460000000004</v>
      </c>
      <c r="D3207">
        <v>5.2679999999999998</v>
      </c>
      <c r="E3207">
        <v>75.628460000000004</v>
      </c>
      <c r="F3207">
        <v>7.7885999999999997</v>
      </c>
      <c r="G3207">
        <v>75.628460000000004</v>
      </c>
      <c r="H3207">
        <v>10.04983</v>
      </c>
      <c r="I3207">
        <v>75.628460000000004</v>
      </c>
      <c r="J3207">
        <v>12.610150000000001</v>
      </c>
      <c r="K3207">
        <v>75.628460000000004</v>
      </c>
      <c r="L3207">
        <v>15.148910000000001</v>
      </c>
    </row>
    <row r="3208" spans="1:12" x14ac:dyDescent="0.25">
      <c r="A3208">
        <v>75.648929999999993</v>
      </c>
      <c r="B3208">
        <v>1.93004</v>
      </c>
      <c r="C3208">
        <v>75.648929999999993</v>
      </c>
      <c r="D3208">
        <v>5.1491499999999997</v>
      </c>
      <c r="E3208">
        <v>75.648929999999993</v>
      </c>
      <c r="F3208">
        <v>7.6861699999999997</v>
      </c>
      <c r="G3208">
        <v>75.648929999999993</v>
      </c>
      <c r="H3208">
        <v>10.269679999999999</v>
      </c>
      <c r="I3208">
        <v>75.648929999999993</v>
      </c>
      <c r="J3208">
        <v>12.928879999999999</v>
      </c>
      <c r="K3208">
        <v>75.648929999999993</v>
      </c>
      <c r="L3208">
        <v>15.033910000000001</v>
      </c>
    </row>
    <row r="3209" spans="1:12" x14ac:dyDescent="0.25">
      <c r="A3209">
        <v>75.669399999999996</v>
      </c>
      <c r="B3209">
        <v>2.40585</v>
      </c>
      <c r="C3209">
        <v>75.669399999999996</v>
      </c>
      <c r="D3209">
        <v>5.3220000000000001</v>
      </c>
      <c r="E3209">
        <v>75.669399999999996</v>
      </c>
      <c r="F3209">
        <v>7.7556399999999996</v>
      </c>
      <c r="G3209">
        <v>75.669399999999996</v>
      </c>
      <c r="H3209">
        <v>10.270820000000001</v>
      </c>
      <c r="I3209">
        <v>75.669399999999996</v>
      </c>
      <c r="J3209">
        <v>12.38306</v>
      </c>
      <c r="K3209">
        <v>75.669399999999996</v>
      </c>
      <c r="L3209">
        <v>15.278320000000001</v>
      </c>
    </row>
    <row r="3210" spans="1:12" x14ac:dyDescent="0.25">
      <c r="A3210">
        <v>75.689869999999999</v>
      </c>
      <c r="B3210">
        <v>2.1212800000000001</v>
      </c>
      <c r="C3210">
        <v>75.689869999999999</v>
      </c>
      <c r="D3210">
        <v>5.3386300000000002</v>
      </c>
      <c r="E3210">
        <v>75.689869999999999</v>
      </c>
      <c r="F3210">
        <v>7.6949399999999999</v>
      </c>
      <c r="G3210">
        <v>75.689869999999999</v>
      </c>
      <c r="H3210">
        <v>10.209490000000001</v>
      </c>
      <c r="I3210">
        <v>75.689869999999999</v>
      </c>
      <c r="J3210">
        <v>12.99874</v>
      </c>
      <c r="K3210">
        <v>75.689869999999999</v>
      </c>
      <c r="L3210">
        <v>15.215490000000001</v>
      </c>
    </row>
    <row r="3211" spans="1:12" x14ac:dyDescent="0.25">
      <c r="A3211">
        <v>75.710350000000005</v>
      </c>
      <c r="B3211">
        <v>2.8367399999999998</v>
      </c>
      <c r="C3211">
        <v>75.710350000000005</v>
      </c>
      <c r="D3211">
        <v>5.4855</v>
      </c>
      <c r="E3211">
        <v>75.710350000000005</v>
      </c>
      <c r="F3211">
        <v>7.78531</v>
      </c>
      <c r="G3211">
        <v>75.710350000000005</v>
      </c>
      <c r="H3211">
        <v>10.30965</v>
      </c>
      <c r="I3211">
        <v>75.710350000000005</v>
      </c>
      <c r="J3211">
        <v>12.84361</v>
      </c>
      <c r="K3211">
        <v>75.710350000000005</v>
      </c>
      <c r="L3211">
        <v>15.246460000000001</v>
      </c>
    </row>
    <row r="3212" spans="1:12" x14ac:dyDescent="0.25">
      <c r="A3212">
        <v>75.730819999999994</v>
      </c>
      <c r="B3212">
        <v>2.3439000000000001</v>
      </c>
      <c r="C3212">
        <v>75.730819999999994</v>
      </c>
      <c r="D3212">
        <v>4.9917800000000003</v>
      </c>
      <c r="E3212">
        <v>75.730819999999994</v>
      </c>
      <c r="F3212">
        <v>7.6153000000000004</v>
      </c>
      <c r="G3212">
        <v>75.730819999999994</v>
      </c>
      <c r="H3212">
        <v>10.175470000000001</v>
      </c>
      <c r="I3212">
        <v>75.730819999999994</v>
      </c>
      <c r="J3212">
        <v>12.636430000000001</v>
      </c>
      <c r="K3212">
        <v>75.730819999999994</v>
      </c>
      <c r="L3212">
        <v>15.423310000000001</v>
      </c>
    </row>
    <row r="3213" spans="1:12" x14ac:dyDescent="0.25">
      <c r="A3213">
        <v>75.751289999999997</v>
      </c>
      <c r="B3213">
        <v>2.4135800000000001</v>
      </c>
      <c r="C3213">
        <v>75.751289999999997</v>
      </c>
      <c r="D3213">
        <v>5.3574700000000002</v>
      </c>
      <c r="E3213">
        <v>75.751289999999997</v>
      </c>
      <c r="F3213">
        <v>7.3619899999999996</v>
      </c>
      <c r="G3213">
        <v>75.751289999999997</v>
      </c>
      <c r="H3213">
        <v>10.202780000000001</v>
      </c>
      <c r="I3213">
        <v>75.751289999999997</v>
      </c>
      <c r="J3213">
        <v>12.53866</v>
      </c>
      <c r="K3213">
        <v>75.751289999999997</v>
      </c>
      <c r="L3213">
        <v>15.261670000000001</v>
      </c>
    </row>
    <row r="3214" spans="1:12" x14ac:dyDescent="0.25">
      <c r="A3214">
        <v>75.77176</v>
      </c>
      <c r="B3214">
        <v>2.0874700000000002</v>
      </c>
      <c r="C3214">
        <v>75.77176</v>
      </c>
      <c r="D3214">
        <v>5.1919399999999998</v>
      </c>
      <c r="E3214">
        <v>75.77176</v>
      </c>
      <c r="F3214">
        <v>8.1087100000000003</v>
      </c>
      <c r="G3214">
        <v>75.77176</v>
      </c>
      <c r="H3214">
        <v>10.214499999999999</v>
      </c>
      <c r="I3214">
        <v>75.77176</v>
      </c>
      <c r="J3214">
        <v>12.32634</v>
      </c>
      <c r="K3214">
        <v>75.77176</v>
      </c>
      <c r="L3214">
        <v>15.490690000000001</v>
      </c>
    </row>
    <row r="3215" spans="1:12" x14ac:dyDescent="0.25">
      <c r="A3215">
        <v>75.792230000000004</v>
      </c>
      <c r="B3215">
        <v>2.1415999999999999</v>
      </c>
      <c r="C3215">
        <v>75.792230000000004</v>
      </c>
      <c r="D3215">
        <v>5.2556099999999999</v>
      </c>
      <c r="E3215">
        <v>75.792230000000004</v>
      </c>
      <c r="F3215">
        <v>7.8450499999999996</v>
      </c>
      <c r="G3215">
        <v>75.792230000000004</v>
      </c>
      <c r="H3215">
        <v>10.36167</v>
      </c>
      <c r="I3215">
        <v>75.792230000000004</v>
      </c>
      <c r="J3215">
        <v>12.827590000000001</v>
      </c>
      <c r="K3215">
        <v>75.792230000000004</v>
      </c>
      <c r="L3215">
        <v>15.115600000000001</v>
      </c>
    </row>
    <row r="3216" spans="1:12" x14ac:dyDescent="0.25">
      <c r="A3216">
        <v>75.812700000000007</v>
      </c>
      <c r="B3216">
        <v>2.6540900000000001</v>
      </c>
      <c r="C3216">
        <v>75.812700000000007</v>
      </c>
      <c r="D3216">
        <v>5.5849399999999996</v>
      </c>
      <c r="E3216">
        <v>75.812700000000007</v>
      </c>
      <c r="F3216">
        <v>7.5501699999999996</v>
      </c>
      <c r="G3216">
        <v>75.812700000000007</v>
      </c>
      <c r="H3216">
        <v>10.25887</v>
      </c>
      <c r="I3216">
        <v>75.812700000000007</v>
      </c>
      <c r="J3216">
        <v>12.80805</v>
      </c>
      <c r="K3216">
        <v>75.812700000000007</v>
      </c>
      <c r="L3216">
        <v>15.44889</v>
      </c>
    </row>
    <row r="3217" spans="1:12" x14ac:dyDescent="0.25">
      <c r="A3217">
        <v>75.833169999999996</v>
      </c>
      <c r="B3217">
        <v>2.4114100000000001</v>
      </c>
      <c r="C3217">
        <v>75.833169999999996</v>
      </c>
      <c r="D3217">
        <v>5.5392999999999999</v>
      </c>
      <c r="E3217">
        <v>75.833169999999996</v>
      </c>
      <c r="F3217">
        <v>7.5990700000000002</v>
      </c>
      <c r="G3217">
        <v>75.833169999999996</v>
      </c>
      <c r="H3217">
        <v>10.19778</v>
      </c>
      <c r="I3217">
        <v>75.833169999999996</v>
      </c>
      <c r="J3217">
        <v>12.76249</v>
      </c>
      <c r="K3217">
        <v>75.833169999999996</v>
      </c>
      <c r="L3217">
        <v>15.32389</v>
      </c>
    </row>
    <row r="3218" spans="1:12" x14ac:dyDescent="0.25">
      <c r="A3218">
        <v>75.853639999999999</v>
      </c>
      <c r="B3218">
        <v>1.91876</v>
      </c>
      <c r="C3218">
        <v>75.853639999999999</v>
      </c>
      <c r="D3218">
        <v>5.11348</v>
      </c>
      <c r="E3218">
        <v>75.853639999999999</v>
      </c>
      <c r="F3218">
        <v>7.7782099999999996</v>
      </c>
      <c r="G3218">
        <v>75.853639999999999</v>
      </c>
      <c r="H3218">
        <v>10.011710000000001</v>
      </c>
      <c r="I3218">
        <v>75.853639999999999</v>
      </c>
      <c r="J3218">
        <v>12.69092</v>
      </c>
      <c r="K3218">
        <v>75.853639999999999</v>
      </c>
      <c r="L3218">
        <v>15.66769</v>
      </c>
    </row>
    <row r="3219" spans="1:12" x14ac:dyDescent="0.25">
      <c r="A3219">
        <v>75.874110000000002</v>
      </c>
      <c r="B3219">
        <v>1.95218</v>
      </c>
      <c r="C3219">
        <v>75.874110000000002</v>
      </c>
      <c r="D3219">
        <v>5.4689500000000004</v>
      </c>
      <c r="E3219">
        <v>75.874110000000002</v>
      </c>
      <c r="F3219">
        <v>7.8011400000000002</v>
      </c>
      <c r="G3219">
        <v>75.874110000000002</v>
      </c>
      <c r="H3219">
        <v>10.36735</v>
      </c>
      <c r="I3219">
        <v>75.874110000000002</v>
      </c>
      <c r="J3219">
        <v>12.661049999999999</v>
      </c>
      <c r="K3219">
        <v>75.874110000000002</v>
      </c>
      <c r="L3219">
        <v>15.43341</v>
      </c>
    </row>
    <row r="3220" spans="1:12" x14ac:dyDescent="0.25">
      <c r="A3220">
        <v>75.894580000000005</v>
      </c>
      <c r="B3220">
        <v>1.9878400000000001</v>
      </c>
      <c r="C3220">
        <v>75.894580000000005</v>
      </c>
      <c r="D3220">
        <v>5.1109099999999996</v>
      </c>
      <c r="E3220">
        <v>75.894580000000005</v>
      </c>
      <c r="F3220">
        <v>7.4959699999999998</v>
      </c>
      <c r="G3220">
        <v>75.894580000000005</v>
      </c>
      <c r="H3220">
        <v>10.5876</v>
      </c>
      <c r="I3220">
        <v>75.894580000000005</v>
      </c>
      <c r="J3220">
        <v>12.865600000000001</v>
      </c>
      <c r="K3220">
        <v>75.894580000000005</v>
      </c>
      <c r="L3220">
        <v>15.006460000000001</v>
      </c>
    </row>
    <row r="3221" spans="1:12" x14ac:dyDescent="0.25">
      <c r="A3221">
        <v>75.915049999999994</v>
      </c>
      <c r="B3221">
        <v>2.3516599999999999</v>
      </c>
      <c r="C3221">
        <v>75.915049999999994</v>
      </c>
      <c r="D3221">
        <v>5.1643600000000003</v>
      </c>
      <c r="E3221">
        <v>75.915049999999994</v>
      </c>
      <c r="F3221">
        <v>7.8783300000000001</v>
      </c>
      <c r="G3221">
        <v>75.915049999999994</v>
      </c>
      <c r="H3221">
        <v>10.354760000000001</v>
      </c>
      <c r="I3221">
        <v>75.915049999999994</v>
      </c>
      <c r="J3221">
        <v>12.945169999999999</v>
      </c>
      <c r="K3221">
        <v>75.915049999999994</v>
      </c>
      <c r="L3221">
        <v>15.33999</v>
      </c>
    </row>
    <row r="3222" spans="1:12" x14ac:dyDescent="0.25">
      <c r="A3222">
        <v>75.935519999999997</v>
      </c>
      <c r="B3222">
        <v>1.9655</v>
      </c>
      <c r="C3222">
        <v>75.935519999999997</v>
      </c>
      <c r="D3222">
        <v>5.2490899999999998</v>
      </c>
      <c r="E3222">
        <v>75.935519999999997</v>
      </c>
      <c r="F3222">
        <v>7.6357299999999997</v>
      </c>
      <c r="G3222">
        <v>75.935519999999997</v>
      </c>
      <c r="H3222">
        <v>10.00217</v>
      </c>
      <c r="I3222">
        <v>75.935519999999997</v>
      </c>
      <c r="J3222">
        <v>12.97269</v>
      </c>
      <c r="K3222">
        <v>75.935519999999997</v>
      </c>
      <c r="L3222">
        <v>15.01731</v>
      </c>
    </row>
    <row r="3223" spans="1:12" x14ac:dyDescent="0.25">
      <c r="A3223">
        <v>75.95599</v>
      </c>
      <c r="B3223">
        <v>2.3345899999999999</v>
      </c>
      <c r="C3223">
        <v>75.95599</v>
      </c>
      <c r="D3223">
        <v>5.0265700000000004</v>
      </c>
      <c r="E3223">
        <v>75.95599</v>
      </c>
      <c r="F3223">
        <v>7.70566</v>
      </c>
      <c r="G3223">
        <v>75.95599</v>
      </c>
      <c r="H3223">
        <v>10.24335</v>
      </c>
      <c r="I3223">
        <v>75.95599</v>
      </c>
      <c r="J3223">
        <v>12.745039999999999</v>
      </c>
      <c r="K3223">
        <v>75.95599</v>
      </c>
      <c r="L3223">
        <v>15.11655</v>
      </c>
    </row>
    <row r="3224" spans="1:12" x14ac:dyDescent="0.25">
      <c r="A3224">
        <v>75.976460000000003</v>
      </c>
      <c r="B3224">
        <v>1.99017</v>
      </c>
      <c r="C3224">
        <v>75.976460000000003</v>
      </c>
      <c r="D3224">
        <v>5.1530300000000002</v>
      </c>
      <c r="E3224">
        <v>75.976460000000003</v>
      </c>
      <c r="F3224">
        <v>7.61937</v>
      </c>
      <c r="G3224">
        <v>75.976460000000003</v>
      </c>
      <c r="H3224">
        <v>10.20853</v>
      </c>
      <c r="I3224">
        <v>75.976460000000003</v>
      </c>
      <c r="J3224">
        <v>12.82992</v>
      </c>
      <c r="K3224">
        <v>75.976460000000003</v>
      </c>
      <c r="L3224">
        <v>15.64813</v>
      </c>
    </row>
    <row r="3225" spans="1:12" x14ac:dyDescent="0.25">
      <c r="A3225">
        <v>75.996930000000006</v>
      </c>
      <c r="B3225">
        <v>2.4530699999999999</v>
      </c>
      <c r="C3225">
        <v>75.996930000000006</v>
      </c>
      <c r="D3225">
        <v>5.2118200000000003</v>
      </c>
      <c r="E3225">
        <v>75.996930000000006</v>
      </c>
      <c r="F3225">
        <v>7.4602000000000004</v>
      </c>
      <c r="G3225">
        <v>75.996930000000006</v>
      </c>
      <c r="H3225">
        <v>10.05916</v>
      </c>
      <c r="I3225">
        <v>75.996930000000006</v>
      </c>
      <c r="J3225">
        <v>12.706490000000001</v>
      </c>
      <c r="K3225">
        <v>75.996930000000006</v>
      </c>
      <c r="L3225">
        <v>15.1485</v>
      </c>
    </row>
    <row r="3226" spans="1:12" x14ac:dyDescent="0.25">
      <c r="A3226">
        <v>76.017399999999995</v>
      </c>
      <c r="B3226">
        <v>2.0305900000000001</v>
      </c>
      <c r="C3226">
        <v>76.017399999999995</v>
      </c>
      <c r="D3226">
        <v>5.1716800000000003</v>
      </c>
      <c r="E3226">
        <v>76.017399999999995</v>
      </c>
      <c r="F3226">
        <v>7.6812699999999996</v>
      </c>
      <c r="G3226">
        <v>76.017399999999995</v>
      </c>
      <c r="H3226">
        <v>10.17024</v>
      </c>
      <c r="I3226">
        <v>76.017399999999995</v>
      </c>
      <c r="J3226">
        <v>12.76019</v>
      </c>
      <c r="K3226">
        <v>76.017399999999995</v>
      </c>
      <c r="L3226">
        <v>15.31038</v>
      </c>
    </row>
    <row r="3227" spans="1:12" x14ac:dyDescent="0.25">
      <c r="A3227">
        <v>76.037869999999998</v>
      </c>
      <c r="B3227">
        <v>2.3633500000000001</v>
      </c>
      <c r="C3227">
        <v>76.037869999999998</v>
      </c>
      <c r="D3227">
        <v>5.0065799999999996</v>
      </c>
      <c r="E3227">
        <v>76.037869999999998</v>
      </c>
      <c r="F3227">
        <v>7.6002900000000002</v>
      </c>
      <c r="G3227">
        <v>76.037869999999998</v>
      </c>
      <c r="H3227">
        <v>10.65635</v>
      </c>
      <c r="I3227">
        <v>76.037869999999998</v>
      </c>
      <c r="J3227">
        <v>12.84516</v>
      </c>
      <c r="K3227">
        <v>76.037869999999998</v>
      </c>
      <c r="L3227">
        <v>15.26919</v>
      </c>
    </row>
    <row r="3228" spans="1:12" x14ac:dyDescent="0.25">
      <c r="A3228">
        <v>76.058340000000001</v>
      </c>
      <c r="B3228">
        <v>2.6075900000000001</v>
      </c>
      <c r="C3228">
        <v>76.058340000000001</v>
      </c>
      <c r="D3228">
        <v>5.4508799999999997</v>
      </c>
      <c r="E3228">
        <v>76.058340000000001</v>
      </c>
      <c r="F3228">
        <v>7.4412200000000004</v>
      </c>
      <c r="G3228">
        <v>76.058340000000001</v>
      </c>
      <c r="H3228">
        <v>10.50187</v>
      </c>
      <c r="I3228">
        <v>76.058340000000001</v>
      </c>
      <c r="J3228">
        <v>12.76351</v>
      </c>
      <c r="K3228">
        <v>76.058340000000001</v>
      </c>
      <c r="L3228">
        <v>15.44158</v>
      </c>
    </row>
    <row r="3229" spans="1:12" x14ac:dyDescent="0.25">
      <c r="A3229">
        <v>76.078810000000004</v>
      </c>
      <c r="B3229">
        <v>2.3675000000000002</v>
      </c>
      <c r="C3229">
        <v>76.078810000000004</v>
      </c>
      <c r="D3229">
        <v>4.9108400000000003</v>
      </c>
      <c r="E3229">
        <v>76.078810000000004</v>
      </c>
      <c r="F3229">
        <v>7.4872699999999996</v>
      </c>
      <c r="G3229">
        <v>76.078810000000004</v>
      </c>
      <c r="H3229">
        <v>10.451589999999999</v>
      </c>
      <c r="I3229">
        <v>76.078810000000004</v>
      </c>
      <c r="J3229">
        <v>12.80167</v>
      </c>
      <c r="K3229">
        <v>76.078810000000004</v>
      </c>
      <c r="L3229">
        <v>15.39527</v>
      </c>
    </row>
    <row r="3230" spans="1:12" x14ac:dyDescent="0.25">
      <c r="A3230">
        <v>76.099279999999993</v>
      </c>
      <c r="B3230">
        <v>2.4711799999999999</v>
      </c>
      <c r="C3230">
        <v>76.099279999999993</v>
      </c>
      <c r="D3230">
        <v>5.4333400000000003</v>
      </c>
      <c r="E3230">
        <v>76.099279999999993</v>
      </c>
      <c r="F3230">
        <v>7.7677300000000002</v>
      </c>
      <c r="G3230">
        <v>76.099279999999993</v>
      </c>
      <c r="H3230">
        <v>10.573219999999999</v>
      </c>
      <c r="I3230">
        <v>76.099279999999993</v>
      </c>
      <c r="J3230">
        <v>12.77216</v>
      </c>
      <c r="K3230">
        <v>76.099279999999993</v>
      </c>
      <c r="L3230">
        <v>15.28651</v>
      </c>
    </row>
    <row r="3231" spans="1:12" x14ac:dyDescent="0.25">
      <c r="A3231">
        <v>76.119749999999996</v>
      </c>
      <c r="B3231">
        <v>2.4603199999999998</v>
      </c>
      <c r="C3231">
        <v>76.119749999999996</v>
      </c>
      <c r="D3231">
        <v>4.8725300000000002</v>
      </c>
      <c r="E3231">
        <v>76.119749999999996</v>
      </c>
      <c r="F3231">
        <v>8.0274000000000001</v>
      </c>
      <c r="G3231">
        <v>76.119749999999996</v>
      </c>
      <c r="H3231">
        <v>9.8667499999999997</v>
      </c>
      <c r="I3231">
        <v>76.119749999999996</v>
      </c>
      <c r="J3231">
        <v>12.72706</v>
      </c>
      <c r="K3231">
        <v>76.119749999999996</v>
      </c>
      <c r="L3231">
        <v>15.33404</v>
      </c>
    </row>
    <row r="3232" spans="1:12" x14ac:dyDescent="0.25">
      <c r="A3232">
        <v>76.140230000000003</v>
      </c>
      <c r="B3232">
        <v>2.13178</v>
      </c>
      <c r="C3232">
        <v>76.140230000000003</v>
      </c>
      <c r="D3232">
        <v>5.1919700000000004</v>
      </c>
      <c r="E3232">
        <v>76.140230000000003</v>
      </c>
      <c r="F3232">
        <v>7.9641700000000002</v>
      </c>
      <c r="G3232">
        <v>76.140230000000003</v>
      </c>
      <c r="H3232">
        <v>10.3322</v>
      </c>
      <c r="I3232">
        <v>76.140230000000003</v>
      </c>
      <c r="J3232">
        <v>12.635120000000001</v>
      </c>
      <c r="K3232">
        <v>76.140230000000003</v>
      </c>
      <c r="L3232">
        <v>15.08475</v>
      </c>
    </row>
    <row r="3233" spans="1:12" x14ac:dyDescent="0.25">
      <c r="A3233">
        <v>76.160700000000006</v>
      </c>
      <c r="B3233">
        <v>2.3761800000000002</v>
      </c>
      <c r="C3233">
        <v>76.160700000000006</v>
      </c>
      <c r="D3233">
        <v>5.2978899999999998</v>
      </c>
      <c r="E3233">
        <v>76.160700000000006</v>
      </c>
      <c r="F3233">
        <v>7.6405700000000003</v>
      </c>
      <c r="G3233">
        <v>76.160700000000006</v>
      </c>
      <c r="H3233">
        <v>9.9851799999999997</v>
      </c>
      <c r="I3233">
        <v>76.160700000000006</v>
      </c>
      <c r="J3233">
        <v>12.57967</v>
      </c>
      <c r="K3233">
        <v>76.160700000000006</v>
      </c>
      <c r="L3233">
        <v>15.413629999999999</v>
      </c>
    </row>
    <row r="3234" spans="1:12" x14ac:dyDescent="0.25">
      <c r="A3234">
        <v>76.181169999999995</v>
      </c>
      <c r="B3234">
        <v>2.03729</v>
      </c>
      <c r="C3234">
        <v>76.181169999999995</v>
      </c>
      <c r="D3234">
        <v>5.4663500000000003</v>
      </c>
      <c r="E3234">
        <v>76.181169999999995</v>
      </c>
      <c r="F3234">
        <v>7.4367799999999997</v>
      </c>
      <c r="G3234">
        <v>76.181169999999995</v>
      </c>
      <c r="H3234">
        <v>10.2736</v>
      </c>
      <c r="I3234">
        <v>76.181169999999995</v>
      </c>
      <c r="J3234">
        <v>12.60758</v>
      </c>
      <c r="K3234">
        <v>76.181169999999995</v>
      </c>
      <c r="L3234">
        <v>15.315469999999999</v>
      </c>
    </row>
    <row r="3235" spans="1:12" x14ac:dyDescent="0.25">
      <c r="A3235">
        <v>76.201639999999998</v>
      </c>
      <c r="B3235">
        <v>2.3234300000000001</v>
      </c>
      <c r="C3235">
        <v>76.201639999999998</v>
      </c>
      <c r="D3235">
        <v>5.2390100000000004</v>
      </c>
      <c r="E3235">
        <v>76.201639999999998</v>
      </c>
      <c r="F3235">
        <v>7.84762</v>
      </c>
      <c r="G3235">
        <v>76.201639999999998</v>
      </c>
      <c r="H3235">
        <v>10.254770000000001</v>
      </c>
      <c r="I3235">
        <v>76.201639999999998</v>
      </c>
      <c r="J3235">
        <v>12.85948</v>
      </c>
      <c r="K3235">
        <v>76.201639999999998</v>
      </c>
      <c r="L3235">
        <v>15.16527</v>
      </c>
    </row>
    <row r="3236" spans="1:12" x14ac:dyDescent="0.25">
      <c r="A3236">
        <v>76.222110000000001</v>
      </c>
      <c r="B3236">
        <v>2.44814</v>
      </c>
      <c r="C3236">
        <v>76.222110000000001</v>
      </c>
      <c r="D3236">
        <v>5.2512800000000004</v>
      </c>
      <c r="E3236">
        <v>76.222110000000001</v>
      </c>
      <c r="F3236">
        <v>7.7845199999999997</v>
      </c>
      <c r="G3236">
        <v>76.222110000000001</v>
      </c>
      <c r="H3236">
        <v>10.13702</v>
      </c>
      <c r="I3236">
        <v>76.222110000000001</v>
      </c>
      <c r="J3236">
        <v>12.554130000000001</v>
      </c>
      <c r="K3236">
        <v>76.222110000000001</v>
      </c>
      <c r="L3236">
        <v>15.64012</v>
      </c>
    </row>
    <row r="3237" spans="1:12" x14ac:dyDescent="0.25">
      <c r="A3237">
        <v>76.242580000000004</v>
      </c>
      <c r="B3237">
        <v>2.4634999999999998</v>
      </c>
      <c r="C3237">
        <v>76.242580000000004</v>
      </c>
      <c r="D3237">
        <v>5.4719199999999999</v>
      </c>
      <c r="E3237">
        <v>76.242580000000004</v>
      </c>
      <c r="F3237">
        <v>7.9193800000000003</v>
      </c>
      <c r="G3237">
        <v>76.242580000000004</v>
      </c>
      <c r="H3237">
        <v>10.232839999999999</v>
      </c>
      <c r="I3237">
        <v>76.242580000000004</v>
      </c>
      <c r="J3237">
        <v>12.722759999999999</v>
      </c>
      <c r="K3237">
        <v>76.242580000000004</v>
      </c>
      <c r="L3237">
        <v>15.208769999999999</v>
      </c>
    </row>
    <row r="3238" spans="1:12" x14ac:dyDescent="0.25">
      <c r="A3238">
        <v>76.263050000000007</v>
      </c>
      <c r="B3238">
        <v>2.0413999999999999</v>
      </c>
      <c r="C3238">
        <v>76.263050000000007</v>
      </c>
      <c r="D3238">
        <v>5.2811399999999997</v>
      </c>
      <c r="E3238">
        <v>76.263050000000007</v>
      </c>
      <c r="F3238">
        <v>7.7469799999999998</v>
      </c>
      <c r="G3238">
        <v>76.263050000000007</v>
      </c>
      <c r="H3238">
        <v>10.12557</v>
      </c>
      <c r="I3238">
        <v>76.263050000000007</v>
      </c>
      <c r="J3238">
        <v>12.8706</v>
      </c>
      <c r="K3238">
        <v>76.263050000000007</v>
      </c>
      <c r="L3238">
        <v>15.220179999999999</v>
      </c>
    </row>
    <row r="3239" spans="1:12" x14ac:dyDescent="0.25">
      <c r="A3239">
        <v>76.283519999999996</v>
      </c>
      <c r="B3239">
        <v>2.1505800000000002</v>
      </c>
      <c r="C3239">
        <v>76.283519999999996</v>
      </c>
      <c r="D3239">
        <v>4.9028799999999997</v>
      </c>
      <c r="E3239">
        <v>76.283519999999996</v>
      </c>
      <c r="F3239">
        <v>7.78294</v>
      </c>
      <c r="G3239">
        <v>76.283519999999996</v>
      </c>
      <c r="H3239">
        <v>10.325620000000001</v>
      </c>
      <c r="I3239">
        <v>76.283519999999996</v>
      </c>
      <c r="J3239">
        <v>12.810129999999999</v>
      </c>
      <c r="K3239">
        <v>76.283519999999996</v>
      </c>
      <c r="L3239">
        <v>15.236840000000001</v>
      </c>
    </row>
    <row r="3240" spans="1:12" x14ac:dyDescent="0.25">
      <c r="A3240">
        <v>76.303989999999999</v>
      </c>
      <c r="B3240">
        <v>2.1347999999999998</v>
      </c>
      <c r="C3240">
        <v>76.303989999999999</v>
      </c>
      <c r="D3240">
        <v>5.0715399999999997</v>
      </c>
      <c r="E3240">
        <v>76.303989999999999</v>
      </c>
      <c r="F3240">
        <v>7.9335199999999997</v>
      </c>
      <c r="G3240">
        <v>76.303989999999999</v>
      </c>
      <c r="H3240">
        <v>10.14029</v>
      </c>
      <c r="I3240">
        <v>76.303989999999999</v>
      </c>
      <c r="J3240">
        <v>12.463240000000001</v>
      </c>
      <c r="K3240">
        <v>76.303989999999999</v>
      </c>
      <c r="L3240">
        <v>15.227499999999999</v>
      </c>
    </row>
    <row r="3241" spans="1:12" x14ac:dyDescent="0.25">
      <c r="A3241">
        <v>76.324460000000002</v>
      </c>
      <c r="B3241">
        <v>2.3325800000000001</v>
      </c>
      <c r="C3241">
        <v>76.324460000000002</v>
      </c>
      <c r="D3241">
        <v>5.2454299999999998</v>
      </c>
      <c r="E3241">
        <v>76.324460000000002</v>
      </c>
      <c r="F3241">
        <v>7.5632999999999999</v>
      </c>
      <c r="G3241">
        <v>76.324460000000002</v>
      </c>
      <c r="H3241">
        <v>9.9862400000000004</v>
      </c>
      <c r="I3241">
        <v>76.324460000000002</v>
      </c>
      <c r="J3241">
        <v>13.07992</v>
      </c>
      <c r="K3241">
        <v>76.324460000000002</v>
      </c>
      <c r="L3241">
        <v>15.353630000000001</v>
      </c>
    </row>
    <row r="3242" spans="1:12" x14ac:dyDescent="0.25">
      <c r="A3242">
        <v>76.344930000000005</v>
      </c>
      <c r="B3242">
        <v>2.1970700000000001</v>
      </c>
      <c r="C3242">
        <v>76.344930000000005</v>
      </c>
      <c r="D3242">
        <v>5.4506100000000002</v>
      </c>
      <c r="E3242">
        <v>76.344930000000005</v>
      </c>
      <c r="F3242">
        <v>7.62019</v>
      </c>
      <c r="G3242">
        <v>76.344930000000005</v>
      </c>
      <c r="H3242">
        <v>10.024940000000001</v>
      </c>
      <c r="I3242">
        <v>76.344930000000005</v>
      </c>
      <c r="J3242">
        <v>12.764340000000001</v>
      </c>
      <c r="K3242">
        <v>76.344930000000005</v>
      </c>
      <c r="L3242">
        <v>15.208970000000001</v>
      </c>
    </row>
    <row r="3243" spans="1:12" x14ac:dyDescent="0.25">
      <c r="A3243">
        <v>76.365399999999994</v>
      </c>
      <c r="B3243">
        <v>2.4261699999999999</v>
      </c>
      <c r="C3243">
        <v>76.365399999999994</v>
      </c>
      <c r="D3243">
        <v>5.39541</v>
      </c>
      <c r="E3243">
        <v>76.365399999999994</v>
      </c>
      <c r="F3243">
        <v>7.3906599999999996</v>
      </c>
      <c r="G3243">
        <v>76.365399999999994</v>
      </c>
      <c r="H3243">
        <v>10.26158</v>
      </c>
      <c r="I3243">
        <v>76.365399999999994</v>
      </c>
      <c r="J3243">
        <v>12.75609</v>
      </c>
      <c r="K3243">
        <v>76.365399999999994</v>
      </c>
      <c r="L3243">
        <v>15.48624</v>
      </c>
    </row>
    <row r="3244" spans="1:12" x14ac:dyDescent="0.25">
      <c r="A3244">
        <v>76.385869999999997</v>
      </c>
      <c r="B3244">
        <v>2.7907199999999999</v>
      </c>
      <c r="C3244">
        <v>76.385869999999997</v>
      </c>
      <c r="D3244">
        <v>5.1996099999999998</v>
      </c>
      <c r="E3244">
        <v>76.385869999999997</v>
      </c>
      <c r="F3244">
        <v>7.8017899999999996</v>
      </c>
      <c r="G3244">
        <v>76.385869999999997</v>
      </c>
      <c r="H3244">
        <v>10.26909</v>
      </c>
      <c r="I3244">
        <v>76.385869999999997</v>
      </c>
      <c r="J3244">
        <v>12.742660000000001</v>
      </c>
      <c r="K3244">
        <v>76.385869999999997</v>
      </c>
      <c r="L3244">
        <v>15.13334</v>
      </c>
    </row>
    <row r="3245" spans="1:12" x14ac:dyDescent="0.25">
      <c r="A3245">
        <v>76.40634</v>
      </c>
      <c r="B3245">
        <v>2.1500900000000001</v>
      </c>
      <c r="C3245">
        <v>76.40634</v>
      </c>
      <c r="D3245">
        <v>5.4725900000000003</v>
      </c>
      <c r="E3245">
        <v>76.40634</v>
      </c>
      <c r="F3245">
        <v>7.6243999999999996</v>
      </c>
      <c r="G3245">
        <v>76.40634</v>
      </c>
      <c r="H3245">
        <v>9.9953900000000004</v>
      </c>
      <c r="I3245">
        <v>76.40634</v>
      </c>
      <c r="J3245">
        <v>12.58343</v>
      </c>
      <c r="K3245">
        <v>76.40634</v>
      </c>
      <c r="L3245">
        <v>15.30132</v>
      </c>
    </row>
    <row r="3246" spans="1:12" x14ac:dyDescent="0.25">
      <c r="A3246">
        <v>76.426810000000003</v>
      </c>
      <c r="B3246">
        <v>1.99387</v>
      </c>
      <c r="C3246">
        <v>76.426810000000003</v>
      </c>
      <c r="D3246">
        <v>4.90707</v>
      </c>
      <c r="E3246">
        <v>76.426810000000003</v>
      </c>
      <c r="F3246">
        <v>7.9105999999999996</v>
      </c>
      <c r="G3246">
        <v>76.426810000000003</v>
      </c>
      <c r="H3246">
        <v>9.9196299999999997</v>
      </c>
      <c r="I3246">
        <v>76.426810000000003</v>
      </c>
      <c r="J3246">
        <v>12.476319999999999</v>
      </c>
      <c r="K3246">
        <v>76.426810000000003</v>
      </c>
      <c r="L3246">
        <v>15.0579</v>
      </c>
    </row>
    <row r="3247" spans="1:12" x14ac:dyDescent="0.25">
      <c r="A3247">
        <v>76.447280000000006</v>
      </c>
      <c r="B3247">
        <v>2.4053900000000001</v>
      </c>
      <c r="C3247">
        <v>76.447280000000006</v>
      </c>
      <c r="D3247">
        <v>5.3363699999999996</v>
      </c>
      <c r="E3247">
        <v>76.447280000000006</v>
      </c>
      <c r="F3247">
        <v>7.4416099999999998</v>
      </c>
      <c r="G3247">
        <v>76.447280000000006</v>
      </c>
      <c r="H3247">
        <v>10.270989999999999</v>
      </c>
      <c r="I3247">
        <v>76.447280000000006</v>
      </c>
      <c r="J3247">
        <v>12.668850000000001</v>
      </c>
      <c r="K3247">
        <v>76.447280000000006</v>
      </c>
      <c r="L3247">
        <v>15.1791</v>
      </c>
    </row>
    <row r="3248" spans="1:12" x14ac:dyDescent="0.25">
      <c r="A3248">
        <v>76.467749999999995</v>
      </c>
      <c r="B3248">
        <v>1.92632</v>
      </c>
      <c r="C3248">
        <v>76.467749999999995</v>
      </c>
      <c r="D3248">
        <v>5.3646599999999998</v>
      </c>
      <c r="E3248">
        <v>76.467749999999995</v>
      </c>
      <c r="F3248">
        <v>7.5872400000000004</v>
      </c>
      <c r="G3248">
        <v>76.467749999999995</v>
      </c>
      <c r="H3248">
        <v>10.03905</v>
      </c>
      <c r="I3248">
        <v>76.467749999999995</v>
      </c>
      <c r="J3248">
        <v>12.74682</v>
      </c>
      <c r="K3248">
        <v>76.467749999999995</v>
      </c>
      <c r="L3248">
        <v>15.22222</v>
      </c>
    </row>
    <row r="3249" spans="1:12" x14ac:dyDescent="0.25">
      <c r="A3249">
        <v>76.488219999999998</v>
      </c>
      <c r="B3249">
        <v>2.2128999999999999</v>
      </c>
      <c r="C3249">
        <v>76.488219999999998</v>
      </c>
      <c r="D3249">
        <v>5.6013200000000003</v>
      </c>
      <c r="E3249">
        <v>76.488219999999998</v>
      </c>
      <c r="F3249">
        <v>7.5714499999999996</v>
      </c>
      <c r="G3249">
        <v>76.488219999999998</v>
      </c>
      <c r="H3249">
        <v>10.01548</v>
      </c>
      <c r="I3249">
        <v>76.488219999999998</v>
      </c>
      <c r="J3249">
        <v>12.69983</v>
      </c>
      <c r="K3249">
        <v>76.488219999999998</v>
      </c>
      <c r="L3249">
        <v>15.19769</v>
      </c>
    </row>
    <row r="3250" spans="1:12" x14ac:dyDescent="0.25">
      <c r="A3250">
        <v>76.508690000000001</v>
      </c>
      <c r="B3250">
        <v>2.4370099999999999</v>
      </c>
      <c r="C3250">
        <v>76.508690000000001</v>
      </c>
      <c r="D3250">
        <v>5.28592</v>
      </c>
      <c r="E3250">
        <v>76.508690000000001</v>
      </c>
      <c r="F3250">
        <v>7.4410999999999996</v>
      </c>
      <c r="G3250">
        <v>76.508690000000001</v>
      </c>
      <c r="H3250">
        <v>9.9502799999999993</v>
      </c>
      <c r="I3250">
        <v>76.508690000000001</v>
      </c>
      <c r="J3250">
        <v>12.69975</v>
      </c>
      <c r="K3250">
        <v>76.508690000000001</v>
      </c>
      <c r="L3250">
        <v>15.52736</v>
      </c>
    </row>
    <row r="3251" spans="1:12" x14ac:dyDescent="0.25">
      <c r="A3251">
        <v>76.529160000000005</v>
      </c>
      <c r="B3251">
        <v>2.30179</v>
      </c>
      <c r="C3251">
        <v>76.529160000000005</v>
      </c>
      <c r="D3251">
        <v>5.3559799999999997</v>
      </c>
      <c r="E3251">
        <v>76.529160000000005</v>
      </c>
      <c r="F3251">
        <v>7.8524599999999998</v>
      </c>
      <c r="G3251">
        <v>76.529160000000005</v>
      </c>
      <c r="H3251">
        <v>10.068849999999999</v>
      </c>
      <c r="I3251">
        <v>76.529160000000005</v>
      </c>
      <c r="J3251">
        <v>12.8247</v>
      </c>
      <c r="K3251">
        <v>76.529160000000005</v>
      </c>
      <c r="L3251">
        <v>15.544589999999999</v>
      </c>
    </row>
    <row r="3252" spans="1:12" x14ac:dyDescent="0.25">
      <c r="A3252">
        <v>76.549639999999997</v>
      </c>
      <c r="B3252">
        <v>1.89055</v>
      </c>
      <c r="C3252">
        <v>76.549639999999997</v>
      </c>
      <c r="D3252">
        <v>5.3010700000000002</v>
      </c>
      <c r="E3252">
        <v>76.549639999999997</v>
      </c>
      <c r="F3252">
        <v>7.7378</v>
      </c>
      <c r="G3252">
        <v>76.549639999999997</v>
      </c>
      <c r="H3252">
        <v>10.30725</v>
      </c>
      <c r="I3252">
        <v>76.549639999999997</v>
      </c>
      <c r="J3252">
        <v>12.81427</v>
      </c>
      <c r="K3252">
        <v>76.549639999999997</v>
      </c>
      <c r="L3252">
        <v>15.38477</v>
      </c>
    </row>
    <row r="3253" spans="1:12" x14ac:dyDescent="0.25">
      <c r="A3253">
        <v>76.57011</v>
      </c>
      <c r="B3253">
        <v>2.4533</v>
      </c>
      <c r="C3253">
        <v>76.57011</v>
      </c>
      <c r="D3253">
        <v>5.1003600000000002</v>
      </c>
      <c r="E3253">
        <v>76.57011</v>
      </c>
      <c r="F3253">
        <v>7.8211000000000004</v>
      </c>
      <c r="G3253">
        <v>76.57011</v>
      </c>
      <c r="H3253">
        <v>10.451930000000001</v>
      </c>
      <c r="I3253">
        <v>76.57011</v>
      </c>
      <c r="J3253">
        <v>12.6997</v>
      </c>
      <c r="K3253">
        <v>76.57011</v>
      </c>
      <c r="L3253">
        <v>14.995839999999999</v>
      </c>
    </row>
    <row r="3254" spans="1:12" x14ac:dyDescent="0.25">
      <c r="A3254">
        <v>76.590580000000003</v>
      </c>
      <c r="B3254">
        <v>2.0733799999999998</v>
      </c>
      <c r="C3254">
        <v>76.590580000000003</v>
      </c>
      <c r="D3254">
        <v>5.2850999999999999</v>
      </c>
      <c r="E3254">
        <v>76.590580000000003</v>
      </c>
      <c r="F3254">
        <v>7.7898399999999999</v>
      </c>
      <c r="G3254">
        <v>76.590580000000003</v>
      </c>
      <c r="H3254">
        <v>10.278930000000001</v>
      </c>
      <c r="I3254">
        <v>76.590580000000003</v>
      </c>
      <c r="J3254">
        <v>12.66329</v>
      </c>
      <c r="K3254">
        <v>76.590580000000003</v>
      </c>
      <c r="L3254">
        <v>15.502789999999999</v>
      </c>
    </row>
    <row r="3255" spans="1:12" x14ac:dyDescent="0.25">
      <c r="A3255">
        <v>76.611050000000006</v>
      </c>
      <c r="B3255">
        <v>2.3705699999999998</v>
      </c>
      <c r="C3255">
        <v>76.611050000000006</v>
      </c>
      <c r="D3255">
        <v>5.2302799999999996</v>
      </c>
      <c r="E3255">
        <v>76.611050000000006</v>
      </c>
      <c r="F3255">
        <v>7.5971599999999997</v>
      </c>
      <c r="G3255">
        <v>76.611050000000006</v>
      </c>
      <c r="H3255">
        <v>10.595560000000001</v>
      </c>
      <c r="I3255">
        <v>76.611050000000006</v>
      </c>
      <c r="J3255">
        <v>12.91337</v>
      </c>
      <c r="K3255">
        <v>76.611050000000006</v>
      </c>
      <c r="L3255">
        <v>15.228529999999999</v>
      </c>
    </row>
    <row r="3256" spans="1:12" x14ac:dyDescent="0.25">
      <c r="A3256">
        <v>76.631519999999995</v>
      </c>
      <c r="B3256">
        <v>2.2771599999999999</v>
      </c>
      <c r="C3256">
        <v>76.631519999999995</v>
      </c>
      <c r="D3256">
        <v>5.4463400000000002</v>
      </c>
      <c r="E3256">
        <v>76.631519999999995</v>
      </c>
      <c r="F3256">
        <v>7.7378400000000003</v>
      </c>
      <c r="G3256">
        <v>76.631519999999995</v>
      </c>
      <c r="H3256">
        <v>10.02159</v>
      </c>
      <c r="I3256">
        <v>76.631519999999995</v>
      </c>
      <c r="J3256">
        <v>12.46556</v>
      </c>
      <c r="K3256">
        <v>76.631519999999995</v>
      </c>
      <c r="L3256">
        <v>15.110580000000001</v>
      </c>
    </row>
    <row r="3257" spans="1:12" x14ac:dyDescent="0.25">
      <c r="A3257">
        <v>76.651989999999998</v>
      </c>
      <c r="B3257">
        <v>2.2358799999999999</v>
      </c>
      <c r="C3257">
        <v>76.651989999999998</v>
      </c>
      <c r="D3257">
        <v>4.91242</v>
      </c>
      <c r="E3257">
        <v>76.651989999999998</v>
      </c>
      <c r="F3257">
        <v>7.6806400000000004</v>
      </c>
      <c r="G3257">
        <v>76.651989999999998</v>
      </c>
      <c r="H3257">
        <v>10.312239999999999</v>
      </c>
      <c r="I3257">
        <v>76.651989999999998</v>
      </c>
      <c r="J3257">
        <v>13.069879999999999</v>
      </c>
      <c r="K3257">
        <v>76.651989999999998</v>
      </c>
      <c r="L3257">
        <v>15.273910000000001</v>
      </c>
    </row>
    <row r="3258" spans="1:12" x14ac:dyDescent="0.25">
      <c r="A3258">
        <v>76.672460000000001</v>
      </c>
      <c r="B3258">
        <v>2.16337</v>
      </c>
      <c r="C3258">
        <v>76.672460000000001</v>
      </c>
      <c r="D3258">
        <v>5.13375</v>
      </c>
      <c r="E3258">
        <v>76.672460000000001</v>
      </c>
      <c r="F3258">
        <v>7.9620199999999999</v>
      </c>
      <c r="G3258">
        <v>76.672460000000001</v>
      </c>
      <c r="H3258">
        <v>10.566459999999999</v>
      </c>
      <c r="I3258">
        <v>76.672460000000001</v>
      </c>
      <c r="J3258">
        <v>12.5336</v>
      </c>
      <c r="K3258">
        <v>76.672460000000001</v>
      </c>
      <c r="L3258">
        <v>15.06751</v>
      </c>
    </row>
    <row r="3259" spans="1:12" x14ac:dyDescent="0.25">
      <c r="A3259">
        <v>76.692930000000004</v>
      </c>
      <c r="B3259">
        <v>2.4086099999999999</v>
      </c>
      <c r="C3259">
        <v>76.692930000000004</v>
      </c>
      <c r="D3259">
        <v>4.93323</v>
      </c>
      <c r="E3259">
        <v>76.692930000000004</v>
      </c>
      <c r="F3259">
        <v>7.8267600000000002</v>
      </c>
      <c r="G3259">
        <v>76.692930000000004</v>
      </c>
      <c r="H3259">
        <v>10.02905</v>
      </c>
      <c r="I3259">
        <v>76.692930000000004</v>
      </c>
      <c r="J3259">
        <v>12.611929999999999</v>
      </c>
      <c r="K3259">
        <v>76.692930000000004</v>
      </c>
      <c r="L3259">
        <v>14.99657</v>
      </c>
    </row>
    <row r="3260" spans="1:12" x14ac:dyDescent="0.25">
      <c r="A3260">
        <v>76.713399999999993</v>
      </c>
      <c r="B3260">
        <v>2.4195000000000002</v>
      </c>
      <c r="C3260">
        <v>76.713399999999993</v>
      </c>
      <c r="D3260">
        <v>5.7640000000000002</v>
      </c>
      <c r="E3260">
        <v>76.713399999999993</v>
      </c>
      <c r="F3260">
        <v>7.6811100000000003</v>
      </c>
      <c r="G3260">
        <v>76.713399999999993</v>
      </c>
      <c r="H3260">
        <v>10.173959999999999</v>
      </c>
      <c r="I3260">
        <v>76.713399999999993</v>
      </c>
      <c r="J3260">
        <v>12.528840000000001</v>
      </c>
      <c r="K3260">
        <v>76.713399999999993</v>
      </c>
      <c r="L3260">
        <v>15.25577</v>
      </c>
    </row>
    <row r="3261" spans="1:12" x14ac:dyDescent="0.25">
      <c r="A3261">
        <v>76.733869999999996</v>
      </c>
      <c r="B3261">
        <v>2.3366699999999998</v>
      </c>
      <c r="C3261">
        <v>76.733869999999996</v>
      </c>
      <c r="D3261">
        <v>5.0270900000000003</v>
      </c>
      <c r="E3261">
        <v>76.733869999999996</v>
      </c>
      <c r="F3261">
        <v>7.7854999999999999</v>
      </c>
      <c r="G3261">
        <v>76.733869999999996</v>
      </c>
      <c r="H3261">
        <v>10.157450000000001</v>
      </c>
      <c r="I3261">
        <v>76.733869999999996</v>
      </c>
      <c r="J3261">
        <v>12.581200000000001</v>
      </c>
      <c r="K3261">
        <v>76.733869999999996</v>
      </c>
      <c r="L3261">
        <v>15.509819999999999</v>
      </c>
    </row>
    <row r="3262" spans="1:12" x14ac:dyDescent="0.25">
      <c r="A3262">
        <v>76.754339999999999</v>
      </c>
      <c r="B3262">
        <v>2.47784</v>
      </c>
      <c r="C3262">
        <v>76.754339999999999</v>
      </c>
      <c r="D3262">
        <v>4.9620899999999999</v>
      </c>
      <c r="E3262">
        <v>76.754339999999999</v>
      </c>
      <c r="F3262">
        <v>7.6347199999999997</v>
      </c>
      <c r="G3262">
        <v>76.754339999999999</v>
      </c>
      <c r="H3262">
        <v>10.094099999999999</v>
      </c>
      <c r="I3262">
        <v>76.754339999999999</v>
      </c>
      <c r="J3262">
        <v>12.79505</v>
      </c>
      <c r="K3262">
        <v>76.754339999999999</v>
      </c>
      <c r="L3262">
        <v>15.711830000000001</v>
      </c>
    </row>
    <row r="3263" spans="1:12" x14ac:dyDescent="0.25">
      <c r="A3263">
        <v>76.774810000000002</v>
      </c>
      <c r="B3263">
        <v>2.30132</v>
      </c>
      <c r="C3263">
        <v>76.774810000000002</v>
      </c>
      <c r="D3263">
        <v>5.0273300000000001</v>
      </c>
      <c r="E3263">
        <v>76.774810000000002</v>
      </c>
      <c r="F3263">
        <v>8.0829199999999997</v>
      </c>
      <c r="G3263">
        <v>76.774810000000002</v>
      </c>
      <c r="H3263">
        <v>10.22349</v>
      </c>
      <c r="I3263">
        <v>76.774810000000002</v>
      </c>
      <c r="J3263">
        <v>12.514139999999999</v>
      </c>
      <c r="K3263">
        <v>76.774810000000002</v>
      </c>
      <c r="L3263">
        <v>15.231590000000001</v>
      </c>
    </row>
    <row r="3264" spans="1:12" x14ac:dyDescent="0.25">
      <c r="A3264">
        <v>76.795280000000005</v>
      </c>
      <c r="B3264">
        <v>1.8852599999999999</v>
      </c>
      <c r="C3264">
        <v>76.795280000000005</v>
      </c>
      <c r="D3264">
        <v>5.3426099999999996</v>
      </c>
      <c r="E3264">
        <v>76.795280000000005</v>
      </c>
      <c r="F3264">
        <v>7.4946999999999999</v>
      </c>
      <c r="G3264">
        <v>76.795280000000005</v>
      </c>
      <c r="H3264">
        <v>10.63416</v>
      </c>
      <c r="I3264">
        <v>76.795280000000005</v>
      </c>
      <c r="J3264">
        <v>12.85826</v>
      </c>
      <c r="K3264">
        <v>76.795280000000005</v>
      </c>
      <c r="L3264">
        <v>15.1212</v>
      </c>
    </row>
    <row r="3265" spans="1:12" x14ac:dyDescent="0.25">
      <c r="A3265">
        <v>76.815749999999994</v>
      </c>
      <c r="B3265">
        <v>2.50048</v>
      </c>
      <c r="C3265">
        <v>76.815749999999994</v>
      </c>
      <c r="D3265">
        <v>5.3870800000000001</v>
      </c>
      <c r="E3265">
        <v>76.815749999999994</v>
      </c>
      <c r="F3265">
        <v>7.7971300000000001</v>
      </c>
      <c r="G3265">
        <v>76.815749999999994</v>
      </c>
      <c r="H3265">
        <v>10.12299</v>
      </c>
      <c r="I3265">
        <v>76.815749999999994</v>
      </c>
      <c r="J3265">
        <v>12.817</v>
      </c>
      <c r="K3265">
        <v>76.815749999999994</v>
      </c>
      <c r="L3265">
        <v>15.4796</v>
      </c>
    </row>
    <row r="3266" spans="1:12" x14ac:dyDescent="0.25">
      <c r="A3266">
        <v>76.836219999999997</v>
      </c>
      <c r="B3266">
        <v>2.0948899999999999</v>
      </c>
      <c r="C3266">
        <v>76.836219999999997</v>
      </c>
      <c r="D3266">
        <v>5.3222100000000001</v>
      </c>
      <c r="E3266">
        <v>76.836219999999997</v>
      </c>
      <c r="F3266">
        <v>7.6829299999999998</v>
      </c>
      <c r="G3266">
        <v>76.836219999999997</v>
      </c>
      <c r="H3266">
        <v>10.49727</v>
      </c>
      <c r="I3266">
        <v>76.836219999999997</v>
      </c>
      <c r="J3266">
        <v>12.78619</v>
      </c>
      <c r="K3266">
        <v>76.836219999999997</v>
      </c>
      <c r="L3266">
        <v>15.098459999999999</v>
      </c>
    </row>
    <row r="3267" spans="1:12" x14ac:dyDescent="0.25">
      <c r="A3267">
        <v>76.85669</v>
      </c>
      <c r="B3267">
        <v>2.1008</v>
      </c>
      <c r="C3267">
        <v>76.85669</v>
      </c>
      <c r="D3267">
        <v>4.9709099999999999</v>
      </c>
      <c r="E3267">
        <v>76.85669</v>
      </c>
      <c r="F3267">
        <v>7.7250199999999998</v>
      </c>
      <c r="G3267">
        <v>76.85669</v>
      </c>
      <c r="H3267">
        <v>10.15804</v>
      </c>
      <c r="I3267">
        <v>76.85669</v>
      </c>
      <c r="J3267">
        <v>12.692909999999999</v>
      </c>
      <c r="K3267">
        <v>76.85669</v>
      </c>
      <c r="L3267">
        <v>15.08196</v>
      </c>
    </row>
    <row r="3268" spans="1:12" x14ac:dyDescent="0.25">
      <c r="A3268">
        <v>76.877160000000003</v>
      </c>
      <c r="B3268">
        <v>2.3827799999999999</v>
      </c>
      <c r="C3268">
        <v>76.877160000000003</v>
      </c>
      <c r="D3268">
        <v>5.34361</v>
      </c>
      <c r="E3268">
        <v>76.877160000000003</v>
      </c>
      <c r="F3268">
        <v>7.8087999999999997</v>
      </c>
      <c r="G3268">
        <v>76.877160000000003</v>
      </c>
      <c r="H3268">
        <v>10.204269999999999</v>
      </c>
      <c r="I3268">
        <v>76.877160000000003</v>
      </c>
      <c r="J3268">
        <v>12.54758</v>
      </c>
      <c r="K3268">
        <v>76.877160000000003</v>
      </c>
      <c r="L3268">
        <v>15.16966</v>
      </c>
    </row>
    <row r="3269" spans="1:12" x14ac:dyDescent="0.25">
      <c r="A3269">
        <v>76.897630000000007</v>
      </c>
      <c r="B3269">
        <v>2.4668800000000002</v>
      </c>
      <c r="C3269">
        <v>76.897630000000007</v>
      </c>
      <c r="D3269">
        <v>5.0757099999999999</v>
      </c>
      <c r="E3269">
        <v>76.897630000000007</v>
      </c>
      <c r="F3269">
        <v>7.8405300000000002</v>
      </c>
      <c r="G3269">
        <v>76.897630000000007</v>
      </c>
      <c r="H3269">
        <v>10.31823</v>
      </c>
      <c r="I3269">
        <v>76.897630000000007</v>
      </c>
      <c r="J3269">
        <v>12.563739999999999</v>
      </c>
      <c r="K3269">
        <v>76.897630000000007</v>
      </c>
      <c r="L3269">
        <v>15.04909</v>
      </c>
    </row>
    <row r="3270" spans="1:12" x14ac:dyDescent="0.25">
      <c r="A3270">
        <v>76.918099999999995</v>
      </c>
      <c r="B3270">
        <v>1.93642</v>
      </c>
      <c r="C3270">
        <v>76.918099999999995</v>
      </c>
      <c r="D3270">
        <v>5.3599300000000003</v>
      </c>
      <c r="E3270">
        <v>76.918099999999995</v>
      </c>
      <c r="F3270">
        <v>7.59626</v>
      </c>
      <c r="G3270">
        <v>76.918099999999995</v>
      </c>
      <c r="H3270">
        <v>10.223890000000001</v>
      </c>
      <c r="I3270">
        <v>76.918099999999995</v>
      </c>
      <c r="J3270">
        <v>12.902850000000001</v>
      </c>
      <c r="K3270">
        <v>76.918099999999995</v>
      </c>
      <c r="L3270">
        <v>15.537929999999999</v>
      </c>
    </row>
    <row r="3271" spans="1:12" x14ac:dyDescent="0.25">
      <c r="A3271">
        <v>76.938569999999999</v>
      </c>
      <c r="B3271">
        <v>2.2132900000000002</v>
      </c>
      <c r="C3271">
        <v>76.938569999999999</v>
      </c>
      <c r="D3271">
        <v>5.5712700000000002</v>
      </c>
      <c r="E3271">
        <v>76.938569999999999</v>
      </c>
      <c r="F3271">
        <v>7.56555</v>
      </c>
      <c r="G3271">
        <v>76.938569999999999</v>
      </c>
      <c r="H3271">
        <v>10.26501</v>
      </c>
      <c r="I3271">
        <v>76.938569999999999</v>
      </c>
      <c r="J3271">
        <v>13.064909999999999</v>
      </c>
      <c r="K3271">
        <v>76.938569999999999</v>
      </c>
      <c r="L3271">
        <v>15.308070000000001</v>
      </c>
    </row>
    <row r="3272" spans="1:12" x14ac:dyDescent="0.25">
      <c r="A3272">
        <v>76.959040000000002</v>
      </c>
      <c r="B3272">
        <v>1.94852</v>
      </c>
      <c r="C3272">
        <v>76.959040000000002</v>
      </c>
      <c r="D3272">
        <v>5.5951399999999998</v>
      </c>
      <c r="E3272">
        <v>76.959040000000002</v>
      </c>
      <c r="F3272">
        <v>7.4411300000000002</v>
      </c>
      <c r="G3272">
        <v>76.959040000000002</v>
      </c>
      <c r="H3272">
        <v>10.06657</v>
      </c>
      <c r="I3272">
        <v>76.959040000000002</v>
      </c>
      <c r="J3272">
        <v>12.73742</v>
      </c>
      <c r="K3272">
        <v>76.959040000000002</v>
      </c>
      <c r="L3272">
        <v>15.27097</v>
      </c>
    </row>
    <row r="3273" spans="1:12" x14ac:dyDescent="0.25">
      <c r="A3273">
        <v>76.979519999999994</v>
      </c>
      <c r="B3273">
        <v>2.50149</v>
      </c>
      <c r="C3273">
        <v>76.979519999999994</v>
      </c>
      <c r="D3273">
        <v>5.3950800000000001</v>
      </c>
      <c r="E3273">
        <v>76.979519999999994</v>
      </c>
      <c r="F3273">
        <v>7.5451699999999997</v>
      </c>
      <c r="G3273">
        <v>76.979519999999994</v>
      </c>
      <c r="H3273">
        <v>10.295249999999999</v>
      </c>
      <c r="I3273">
        <v>76.979519999999994</v>
      </c>
      <c r="J3273">
        <v>12.64433</v>
      </c>
      <c r="K3273">
        <v>76.979519999999994</v>
      </c>
      <c r="L3273">
        <v>15.43183</v>
      </c>
    </row>
    <row r="3274" spans="1:12" x14ac:dyDescent="0.25">
      <c r="A3274">
        <v>76.999989999999997</v>
      </c>
      <c r="B3274">
        <v>2.5545</v>
      </c>
      <c r="C3274">
        <v>76.999989999999997</v>
      </c>
      <c r="D3274">
        <v>5.3200500000000002</v>
      </c>
      <c r="E3274">
        <v>76.999989999999997</v>
      </c>
      <c r="F3274">
        <v>7.6856999999999998</v>
      </c>
      <c r="G3274">
        <v>76.999989999999997</v>
      </c>
      <c r="H3274">
        <v>10.49272</v>
      </c>
      <c r="I3274">
        <v>76.999989999999997</v>
      </c>
      <c r="J3274">
        <v>12.87941</v>
      </c>
      <c r="K3274">
        <v>76.999989999999997</v>
      </c>
      <c r="L3274">
        <v>15.36877</v>
      </c>
    </row>
    <row r="3275" spans="1:12" x14ac:dyDescent="0.25">
      <c r="A3275">
        <v>77.02046</v>
      </c>
      <c r="B3275">
        <v>2.0919099999999999</v>
      </c>
      <c r="C3275">
        <v>77.02046</v>
      </c>
      <c r="D3275">
        <v>5.2450599999999996</v>
      </c>
      <c r="E3275">
        <v>77.02046</v>
      </c>
      <c r="F3275">
        <v>7.55023</v>
      </c>
      <c r="G3275">
        <v>77.02046</v>
      </c>
      <c r="H3275">
        <v>10.20063</v>
      </c>
      <c r="I3275">
        <v>77.02046</v>
      </c>
      <c r="J3275">
        <v>12.510350000000001</v>
      </c>
      <c r="K3275">
        <v>77.02046</v>
      </c>
      <c r="L3275">
        <v>15.514099999999999</v>
      </c>
    </row>
    <row r="3276" spans="1:12" x14ac:dyDescent="0.25">
      <c r="A3276">
        <v>77.040930000000003</v>
      </c>
      <c r="B3276">
        <v>2.1293500000000001</v>
      </c>
      <c r="C3276">
        <v>77.040930000000003</v>
      </c>
      <c r="D3276">
        <v>5.2534400000000003</v>
      </c>
      <c r="E3276">
        <v>77.040930000000003</v>
      </c>
      <c r="F3276">
        <v>7.4929100000000002</v>
      </c>
      <c r="G3276">
        <v>77.040930000000003</v>
      </c>
      <c r="H3276">
        <v>10.002330000000001</v>
      </c>
      <c r="I3276">
        <v>77.040930000000003</v>
      </c>
      <c r="J3276">
        <v>12.54757</v>
      </c>
      <c r="K3276">
        <v>77.040930000000003</v>
      </c>
      <c r="L3276">
        <v>15.58656</v>
      </c>
    </row>
    <row r="3277" spans="1:12" x14ac:dyDescent="0.25">
      <c r="A3277">
        <v>77.061400000000006</v>
      </c>
      <c r="B3277">
        <v>1.98454</v>
      </c>
      <c r="C3277">
        <v>77.061400000000006</v>
      </c>
      <c r="D3277">
        <v>5.5430900000000003</v>
      </c>
      <c r="E3277">
        <v>77.061400000000006</v>
      </c>
      <c r="F3277">
        <v>7.9772800000000004</v>
      </c>
      <c r="G3277">
        <v>77.061400000000006</v>
      </c>
      <c r="H3277">
        <v>10.62698</v>
      </c>
      <c r="I3277">
        <v>77.061400000000006</v>
      </c>
      <c r="J3277">
        <v>12.517110000000001</v>
      </c>
      <c r="K3277">
        <v>77.061400000000006</v>
      </c>
      <c r="L3277">
        <v>15.52365</v>
      </c>
    </row>
    <row r="3278" spans="1:12" x14ac:dyDescent="0.25">
      <c r="A3278">
        <v>77.081869999999995</v>
      </c>
      <c r="B3278">
        <v>2.4178799999999998</v>
      </c>
      <c r="C3278">
        <v>77.081869999999995</v>
      </c>
      <c r="D3278">
        <v>5.1192399999999996</v>
      </c>
      <c r="E3278">
        <v>77.081869999999995</v>
      </c>
      <c r="F3278">
        <v>7.7533599999999998</v>
      </c>
      <c r="G3278">
        <v>77.081869999999995</v>
      </c>
      <c r="H3278">
        <v>10.17353</v>
      </c>
      <c r="I3278">
        <v>77.081869999999995</v>
      </c>
      <c r="J3278">
        <v>12.872109999999999</v>
      </c>
      <c r="K3278">
        <v>77.081869999999995</v>
      </c>
      <c r="L3278">
        <v>15.22641</v>
      </c>
    </row>
    <row r="3279" spans="1:12" x14ac:dyDescent="0.25">
      <c r="A3279">
        <v>77.102339999999998</v>
      </c>
      <c r="B3279">
        <v>1.90333</v>
      </c>
      <c r="C3279">
        <v>77.102339999999998</v>
      </c>
      <c r="D3279">
        <v>5.2110500000000002</v>
      </c>
      <c r="E3279">
        <v>77.102339999999998</v>
      </c>
      <c r="F3279">
        <v>7.6180099999999999</v>
      </c>
      <c r="G3279">
        <v>77.102339999999998</v>
      </c>
      <c r="H3279">
        <v>10.16283</v>
      </c>
      <c r="I3279">
        <v>77.102339999999998</v>
      </c>
      <c r="J3279">
        <v>12.925050000000001</v>
      </c>
      <c r="K3279">
        <v>77.102339999999998</v>
      </c>
      <c r="L3279">
        <v>15.257350000000001</v>
      </c>
    </row>
    <row r="3280" spans="1:12" x14ac:dyDescent="0.25">
      <c r="A3280">
        <v>77.122810000000001</v>
      </c>
      <c r="B3280">
        <v>2.3627799999999999</v>
      </c>
      <c r="C3280">
        <v>77.122810000000001</v>
      </c>
      <c r="D3280">
        <v>5.5112199999999998</v>
      </c>
      <c r="E3280">
        <v>77.122810000000001</v>
      </c>
      <c r="F3280">
        <v>7.6910299999999996</v>
      </c>
      <c r="G3280">
        <v>77.122810000000001</v>
      </c>
      <c r="H3280">
        <v>10.06362</v>
      </c>
      <c r="I3280">
        <v>77.122810000000001</v>
      </c>
      <c r="J3280">
        <v>12.67074</v>
      </c>
      <c r="K3280">
        <v>77.122810000000001</v>
      </c>
      <c r="L3280">
        <v>15.65812</v>
      </c>
    </row>
    <row r="3281" spans="1:12" x14ac:dyDescent="0.25">
      <c r="A3281">
        <v>77.143280000000004</v>
      </c>
      <c r="B3281">
        <v>2.2128800000000002</v>
      </c>
      <c r="C3281">
        <v>77.143280000000004</v>
      </c>
      <c r="D3281">
        <v>5.12913</v>
      </c>
      <c r="E3281">
        <v>77.143280000000004</v>
      </c>
      <c r="F3281">
        <v>7.8005399999999998</v>
      </c>
      <c r="G3281">
        <v>77.143280000000004</v>
      </c>
      <c r="H3281">
        <v>10.3134</v>
      </c>
      <c r="I3281">
        <v>77.143280000000004</v>
      </c>
      <c r="J3281">
        <v>12.848750000000001</v>
      </c>
      <c r="K3281">
        <v>77.143280000000004</v>
      </c>
      <c r="L3281">
        <v>15.20477</v>
      </c>
    </row>
    <row r="3282" spans="1:12" x14ac:dyDescent="0.25">
      <c r="A3282">
        <v>77.163749999999993</v>
      </c>
      <c r="B3282">
        <v>2.0890599999999999</v>
      </c>
      <c r="C3282">
        <v>77.163749999999993</v>
      </c>
      <c r="D3282">
        <v>5.4189499999999997</v>
      </c>
      <c r="E3282">
        <v>77.163749999999993</v>
      </c>
      <c r="F3282">
        <v>7.3996599999999999</v>
      </c>
      <c r="G3282">
        <v>77.163749999999993</v>
      </c>
      <c r="H3282">
        <v>10.29759</v>
      </c>
      <c r="I3282">
        <v>77.163749999999993</v>
      </c>
      <c r="J3282">
        <v>12.31846</v>
      </c>
      <c r="K3282">
        <v>77.163749999999993</v>
      </c>
      <c r="L3282">
        <v>15.215009999999999</v>
      </c>
    </row>
    <row r="3283" spans="1:12" x14ac:dyDescent="0.25">
      <c r="A3283">
        <v>77.184219999999996</v>
      </c>
      <c r="B3283">
        <v>2.3975599999999999</v>
      </c>
      <c r="C3283">
        <v>77.184219999999996</v>
      </c>
      <c r="D3283">
        <v>5.4744299999999999</v>
      </c>
      <c r="E3283">
        <v>77.184219999999996</v>
      </c>
      <c r="F3283">
        <v>7.7384000000000004</v>
      </c>
      <c r="G3283">
        <v>77.184219999999996</v>
      </c>
      <c r="H3283">
        <v>10.20889</v>
      </c>
      <c r="I3283">
        <v>77.184219999999996</v>
      </c>
      <c r="J3283">
        <v>12.70486</v>
      </c>
      <c r="K3283">
        <v>77.184219999999996</v>
      </c>
      <c r="L3283">
        <v>15.199260000000001</v>
      </c>
    </row>
    <row r="3284" spans="1:12" x14ac:dyDescent="0.25">
      <c r="A3284">
        <v>77.204689999999999</v>
      </c>
      <c r="B3284">
        <v>2.2217099999999999</v>
      </c>
      <c r="C3284">
        <v>77.204689999999999</v>
      </c>
      <c r="D3284">
        <v>5.5143199999999997</v>
      </c>
      <c r="E3284">
        <v>77.204689999999999</v>
      </c>
      <c r="F3284">
        <v>7.5042600000000004</v>
      </c>
      <c r="G3284">
        <v>77.204689999999999</v>
      </c>
      <c r="H3284">
        <v>9.9327299999999994</v>
      </c>
      <c r="I3284">
        <v>77.204689999999999</v>
      </c>
      <c r="J3284">
        <v>12.47151</v>
      </c>
      <c r="K3284">
        <v>77.204689999999999</v>
      </c>
      <c r="L3284">
        <v>15.1523</v>
      </c>
    </row>
    <row r="3285" spans="1:12" x14ac:dyDescent="0.25">
      <c r="A3285">
        <v>77.225160000000002</v>
      </c>
      <c r="B3285">
        <v>2.4209000000000001</v>
      </c>
      <c r="C3285">
        <v>77.225160000000002</v>
      </c>
      <c r="D3285">
        <v>5.0906900000000004</v>
      </c>
      <c r="E3285">
        <v>77.225160000000002</v>
      </c>
      <c r="F3285">
        <v>7.7076500000000001</v>
      </c>
      <c r="G3285">
        <v>77.225160000000002</v>
      </c>
      <c r="H3285">
        <v>10.250360000000001</v>
      </c>
      <c r="I3285">
        <v>77.225160000000002</v>
      </c>
      <c r="J3285">
        <v>12.644439999999999</v>
      </c>
      <c r="K3285">
        <v>77.225160000000002</v>
      </c>
      <c r="L3285">
        <v>15.56373</v>
      </c>
    </row>
    <row r="3286" spans="1:12" x14ac:dyDescent="0.25">
      <c r="A3286">
        <v>77.245630000000006</v>
      </c>
      <c r="B3286">
        <v>2.3492899999999999</v>
      </c>
      <c r="C3286">
        <v>77.245630000000006</v>
      </c>
      <c r="D3286">
        <v>5.1410600000000004</v>
      </c>
      <c r="E3286">
        <v>77.245630000000006</v>
      </c>
      <c r="F3286">
        <v>7.7496099999999997</v>
      </c>
      <c r="G3286">
        <v>77.245630000000006</v>
      </c>
      <c r="H3286">
        <v>10.380509999999999</v>
      </c>
      <c r="I3286">
        <v>77.245630000000006</v>
      </c>
      <c r="J3286">
        <v>12.145530000000001</v>
      </c>
      <c r="K3286">
        <v>77.245630000000006</v>
      </c>
      <c r="L3286">
        <v>15.438739999999999</v>
      </c>
    </row>
    <row r="3287" spans="1:12" x14ac:dyDescent="0.25">
      <c r="A3287">
        <v>77.266099999999994</v>
      </c>
      <c r="B3287">
        <v>2.2204199999999998</v>
      </c>
      <c r="C3287">
        <v>77.266099999999994</v>
      </c>
      <c r="D3287">
        <v>5.3268800000000001</v>
      </c>
      <c r="E3287">
        <v>77.266099999999994</v>
      </c>
      <c r="F3287">
        <v>7.8280700000000003</v>
      </c>
      <c r="G3287">
        <v>77.266099999999994</v>
      </c>
      <c r="H3287">
        <v>10.22424</v>
      </c>
      <c r="I3287">
        <v>77.266099999999994</v>
      </c>
      <c r="J3287">
        <v>12.740399999999999</v>
      </c>
      <c r="K3287">
        <v>77.266099999999994</v>
      </c>
      <c r="L3287">
        <v>15.329420000000001</v>
      </c>
    </row>
    <row r="3288" spans="1:12" x14ac:dyDescent="0.25">
      <c r="A3288">
        <v>77.286569999999998</v>
      </c>
      <c r="B3288">
        <v>2.0759500000000002</v>
      </c>
      <c r="C3288">
        <v>77.286569999999998</v>
      </c>
      <c r="D3288">
        <v>5.1273099999999996</v>
      </c>
      <c r="E3288">
        <v>77.286569999999998</v>
      </c>
      <c r="F3288">
        <v>7.6200900000000003</v>
      </c>
      <c r="G3288">
        <v>77.286569999999998</v>
      </c>
      <c r="H3288">
        <v>10.015919999999999</v>
      </c>
      <c r="I3288">
        <v>77.286569999999998</v>
      </c>
      <c r="J3288">
        <v>12.3301</v>
      </c>
      <c r="K3288">
        <v>77.286569999999998</v>
      </c>
      <c r="L3288">
        <v>15.11599</v>
      </c>
    </row>
    <row r="3289" spans="1:12" x14ac:dyDescent="0.25">
      <c r="A3289">
        <v>77.307040000000001</v>
      </c>
      <c r="B3289">
        <v>2.0096400000000001</v>
      </c>
      <c r="C3289">
        <v>77.307040000000001</v>
      </c>
      <c r="D3289">
        <v>5.3183999999999996</v>
      </c>
      <c r="E3289">
        <v>77.307040000000001</v>
      </c>
      <c r="F3289">
        <v>7.5319500000000001</v>
      </c>
      <c r="G3289">
        <v>77.307040000000001</v>
      </c>
      <c r="H3289">
        <v>10.427429999999999</v>
      </c>
      <c r="I3289">
        <v>77.307040000000001</v>
      </c>
      <c r="J3289">
        <v>12.690659999999999</v>
      </c>
      <c r="K3289">
        <v>77.307040000000001</v>
      </c>
      <c r="L3289">
        <v>14.99635</v>
      </c>
    </row>
    <row r="3290" spans="1:12" x14ac:dyDescent="0.25">
      <c r="A3290">
        <v>77.327510000000004</v>
      </c>
      <c r="B3290">
        <v>2.2766999999999999</v>
      </c>
      <c r="C3290">
        <v>77.327510000000004</v>
      </c>
      <c r="D3290">
        <v>5.2907799999999998</v>
      </c>
      <c r="E3290">
        <v>77.327510000000004</v>
      </c>
      <c r="F3290">
        <v>7.64696</v>
      </c>
      <c r="G3290">
        <v>77.327510000000004</v>
      </c>
      <c r="H3290">
        <v>10.2973</v>
      </c>
      <c r="I3290">
        <v>77.327510000000004</v>
      </c>
      <c r="J3290">
        <v>12.598129999999999</v>
      </c>
      <c r="K3290">
        <v>77.327510000000004</v>
      </c>
      <c r="L3290">
        <v>15.074579999999999</v>
      </c>
    </row>
    <row r="3291" spans="1:12" x14ac:dyDescent="0.25">
      <c r="A3291">
        <v>77.347980000000007</v>
      </c>
      <c r="B3291">
        <v>2.3771200000000001</v>
      </c>
      <c r="C3291">
        <v>77.347980000000007</v>
      </c>
      <c r="D3291">
        <v>5.4454700000000003</v>
      </c>
      <c r="E3291">
        <v>77.347980000000007</v>
      </c>
      <c r="F3291">
        <v>7.6994999999999996</v>
      </c>
      <c r="G3291">
        <v>77.347980000000007</v>
      </c>
      <c r="H3291">
        <v>10.198460000000001</v>
      </c>
      <c r="I3291">
        <v>77.347980000000007</v>
      </c>
      <c r="J3291">
        <v>12.93271</v>
      </c>
      <c r="K3291">
        <v>77.347980000000007</v>
      </c>
      <c r="L3291">
        <v>15.236190000000001</v>
      </c>
    </row>
    <row r="3292" spans="1:12" x14ac:dyDescent="0.25">
      <c r="A3292">
        <v>77.368449999999996</v>
      </c>
      <c r="B3292">
        <v>2.38903</v>
      </c>
      <c r="C3292">
        <v>77.368449999999996</v>
      </c>
      <c r="D3292">
        <v>5.4335399999999998</v>
      </c>
      <c r="E3292">
        <v>77.368449999999996</v>
      </c>
      <c r="F3292">
        <v>7.4031200000000004</v>
      </c>
      <c r="G3292">
        <v>77.368449999999996</v>
      </c>
      <c r="H3292">
        <v>10.068390000000001</v>
      </c>
      <c r="I3292">
        <v>77.368449999999996</v>
      </c>
      <c r="J3292">
        <v>12.746499999999999</v>
      </c>
      <c r="K3292">
        <v>77.368449999999996</v>
      </c>
      <c r="L3292">
        <v>15.64784</v>
      </c>
    </row>
    <row r="3293" spans="1:12" x14ac:dyDescent="0.25">
      <c r="A3293">
        <v>77.388919999999999</v>
      </c>
      <c r="B3293">
        <v>2.4270200000000002</v>
      </c>
      <c r="C3293">
        <v>77.388919999999999</v>
      </c>
      <c r="D3293">
        <v>5.3174700000000001</v>
      </c>
      <c r="E3293">
        <v>77.388919999999999</v>
      </c>
      <c r="F3293">
        <v>7.5963500000000002</v>
      </c>
      <c r="G3293">
        <v>77.388919999999999</v>
      </c>
      <c r="H3293">
        <v>10.016489999999999</v>
      </c>
      <c r="I3293">
        <v>77.388919999999999</v>
      </c>
      <c r="J3293">
        <v>12.669689999999999</v>
      </c>
      <c r="K3293">
        <v>77.388919999999999</v>
      </c>
      <c r="L3293">
        <v>15.41892</v>
      </c>
    </row>
    <row r="3294" spans="1:12" x14ac:dyDescent="0.25">
      <c r="A3294">
        <v>77.409400000000005</v>
      </c>
      <c r="B3294">
        <v>2.4910700000000001</v>
      </c>
      <c r="C3294">
        <v>77.409400000000005</v>
      </c>
      <c r="D3294">
        <v>5.53477</v>
      </c>
      <c r="E3294">
        <v>77.409400000000005</v>
      </c>
      <c r="F3294">
        <v>7.4458700000000002</v>
      </c>
      <c r="G3294">
        <v>77.409400000000005</v>
      </c>
      <c r="H3294">
        <v>10.40733</v>
      </c>
      <c r="I3294">
        <v>77.409400000000005</v>
      </c>
      <c r="J3294">
        <v>12.68666</v>
      </c>
      <c r="K3294">
        <v>77.409400000000005</v>
      </c>
      <c r="L3294">
        <v>15.51817</v>
      </c>
    </row>
    <row r="3295" spans="1:12" x14ac:dyDescent="0.25">
      <c r="A3295">
        <v>77.429869999999994</v>
      </c>
      <c r="B3295">
        <v>2.1853699999999998</v>
      </c>
      <c r="C3295">
        <v>77.429869999999994</v>
      </c>
      <c r="D3295">
        <v>5.2833399999999999</v>
      </c>
      <c r="E3295">
        <v>77.429869999999994</v>
      </c>
      <c r="F3295">
        <v>7.5506200000000003</v>
      </c>
      <c r="G3295">
        <v>77.429869999999994</v>
      </c>
      <c r="H3295">
        <v>9.9544499999999996</v>
      </c>
      <c r="I3295">
        <v>77.429869999999994</v>
      </c>
      <c r="J3295">
        <v>12.609920000000001</v>
      </c>
      <c r="K3295">
        <v>77.429869999999994</v>
      </c>
      <c r="L3295">
        <v>15.200799999999999</v>
      </c>
    </row>
    <row r="3296" spans="1:12" x14ac:dyDescent="0.25">
      <c r="A3296">
        <v>77.450339999999997</v>
      </c>
      <c r="B3296">
        <v>1.95262</v>
      </c>
      <c r="C3296">
        <v>77.450339999999997</v>
      </c>
      <c r="D3296">
        <v>5.6152899999999999</v>
      </c>
      <c r="E3296">
        <v>77.450339999999997</v>
      </c>
      <c r="F3296">
        <v>7.70749</v>
      </c>
      <c r="G3296">
        <v>77.450339999999997</v>
      </c>
      <c r="H3296">
        <v>10.345359999999999</v>
      </c>
      <c r="I3296">
        <v>77.450339999999997</v>
      </c>
      <c r="J3296">
        <v>12.642580000000001</v>
      </c>
      <c r="K3296">
        <v>77.450339999999997</v>
      </c>
      <c r="L3296">
        <v>15.326180000000001</v>
      </c>
    </row>
    <row r="3297" spans="1:12" x14ac:dyDescent="0.25">
      <c r="A3297">
        <v>77.47081</v>
      </c>
      <c r="B3297">
        <v>2.0351900000000001</v>
      </c>
      <c r="C3297">
        <v>77.47081</v>
      </c>
      <c r="D3297">
        <v>5.0149800000000004</v>
      </c>
      <c r="E3297">
        <v>77.47081</v>
      </c>
      <c r="F3297">
        <v>7.72377</v>
      </c>
      <c r="G3297">
        <v>77.47081</v>
      </c>
      <c r="H3297">
        <v>10.24151</v>
      </c>
      <c r="I3297">
        <v>77.47081</v>
      </c>
      <c r="J3297">
        <v>12.774240000000001</v>
      </c>
      <c r="K3297">
        <v>77.47081</v>
      </c>
      <c r="L3297">
        <v>15.64433</v>
      </c>
    </row>
    <row r="3298" spans="1:12" x14ac:dyDescent="0.25">
      <c r="A3298">
        <v>77.491280000000003</v>
      </c>
      <c r="B3298">
        <v>2.35216</v>
      </c>
      <c r="C3298">
        <v>77.491280000000003</v>
      </c>
      <c r="D3298">
        <v>4.9199000000000002</v>
      </c>
      <c r="E3298">
        <v>77.491280000000003</v>
      </c>
      <c r="F3298">
        <v>7.8859199999999996</v>
      </c>
      <c r="G3298">
        <v>77.491280000000003</v>
      </c>
      <c r="H3298">
        <v>10.29914</v>
      </c>
      <c r="I3298">
        <v>77.491280000000003</v>
      </c>
      <c r="J3298">
        <v>12.43718</v>
      </c>
      <c r="K3298">
        <v>77.491280000000003</v>
      </c>
      <c r="L3298">
        <v>15.15001</v>
      </c>
    </row>
    <row r="3299" spans="1:12" x14ac:dyDescent="0.25">
      <c r="A3299">
        <v>77.511750000000006</v>
      </c>
      <c r="B3299">
        <v>2.4191699999999998</v>
      </c>
      <c r="C3299">
        <v>77.511750000000006</v>
      </c>
      <c r="D3299">
        <v>5.1318700000000002</v>
      </c>
      <c r="E3299">
        <v>77.511750000000006</v>
      </c>
      <c r="F3299">
        <v>7.7408099999999997</v>
      </c>
      <c r="G3299">
        <v>77.511750000000006</v>
      </c>
      <c r="H3299">
        <v>10.158899999999999</v>
      </c>
      <c r="I3299">
        <v>77.511750000000006</v>
      </c>
      <c r="J3299">
        <v>12.850149999999999</v>
      </c>
      <c r="K3299">
        <v>77.511750000000006</v>
      </c>
      <c r="L3299">
        <v>15.129709999999999</v>
      </c>
    </row>
    <row r="3300" spans="1:12" x14ac:dyDescent="0.25">
      <c r="A3300">
        <v>77.532219999999995</v>
      </c>
      <c r="B3300">
        <v>2.2726600000000001</v>
      </c>
      <c r="C3300">
        <v>77.532219999999995</v>
      </c>
      <c r="D3300">
        <v>5.3438600000000003</v>
      </c>
      <c r="E3300">
        <v>77.532219999999995</v>
      </c>
      <c r="F3300">
        <v>7.8769799999999996</v>
      </c>
      <c r="G3300">
        <v>77.532219999999995</v>
      </c>
      <c r="H3300">
        <v>10.31556</v>
      </c>
      <c r="I3300">
        <v>77.532219999999995</v>
      </c>
      <c r="J3300">
        <v>12.87773</v>
      </c>
      <c r="K3300">
        <v>77.532219999999995</v>
      </c>
      <c r="L3300">
        <v>15.276109999999999</v>
      </c>
    </row>
    <row r="3301" spans="1:12" x14ac:dyDescent="0.25">
      <c r="A3301">
        <v>77.552689999999998</v>
      </c>
      <c r="B3301">
        <v>2.1470199999999999</v>
      </c>
      <c r="C3301">
        <v>77.552689999999998</v>
      </c>
      <c r="D3301">
        <v>5.3215199999999996</v>
      </c>
      <c r="E3301">
        <v>77.552689999999998</v>
      </c>
      <c r="F3301">
        <v>7.6173400000000004</v>
      </c>
      <c r="G3301">
        <v>77.552689999999998</v>
      </c>
      <c r="H3301">
        <v>10.64414</v>
      </c>
      <c r="I3301">
        <v>77.552689999999998</v>
      </c>
      <c r="J3301">
        <v>12.76994</v>
      </c>
      <c r="K3301">
        <v>77.552689999999998</v>
      </c>
      <c r="L3301">
        <v>15.115270000000001</v>
      </c>
    </row>
    <row r="3302" spans="1:12" x14ac:dyDescent="0.25">
      <c r="A3302">
        <v>77.573160000000001</v>
      </c>
      <c r="B3302">
        <v>2.1360000000000001</v>
      </c>
      <c r="C3302">
        <v>77.573160000000001</v>
      </c>
      <c r="D3302">
        <v>5.3981599999999998</v>
      </c>
      <c r="E3302">
        <v>77.573160000000001</v>
      </c>
      <c r="F3302">
        <v>7.5921200000000004</v>
      </c>
      <c r="G3302">
        <v>77.573160000000001</v>
      </c>
      <c r="H3302">
        <v>10.01962</v>
      </c>
      <c r="I3302">
        <v>77.573160000000001</v>
      </c>
      <c r="J3302">
        <v>12.76113</v>
      </c>
      <c r="K3302">
        <v>77.573160000000001</v>
      </c>
      <c r="L3302">
        <v>15.56907</v>
      </c>
    </row>
    <row r="3303" spans="1:12" x14ac:dyDescent="0.25">
      <c r="A3303">
        <v>77.593630000000005</v>
      </c>
      <c r="B3303">
        <v>2.1041699999999999</v>
      </c>
      <c r="C3303">
        <v>77.593630000000005</v>
      </c>
      <c r="D3303">
        <v>5.4956699999999996</v>
      </c>
      <c r="E3303">
        <v>77.593630000000005</v>
      </c>
      <c r="F3303">
        <v>7.7388000000000003</v>
      </c>
      <c r="G3303">
        <v>77.593630000000005</v>
      </c>
      <c r="H3303">
        <v>9.9003399999999999</v>
      </c>
      <c r="I3303">
        <v>77.593630000000005</v>
      </c>
      <c r="J3303">
        <v>12.57527</v>
      </c>
      <c r="K3303">
        <v>77.593630000000005</v>
      </c>
      <c r="L3303">
        <v>15.3302</v>
      </c>
    </row>
    <row r="3304" spans="1:12" x14ac:dyDescent="0.25">
      <c r="A3304">
        <v>77.614099999999993</v>
      </c>
      <c r="B3304">
        <v>2.0723799999999999</v>
      </c>
      <c r="C3304">
        <v>77.614099999999993</v>
      </c>
      <c r="D3304">
        <v>5.2442599999999997</v>
      </c>
      <c r="E3304">
        <v>77.614099999999993</v>
      </c>
      <c r="F3304">
        <v>7.4271900000000004</v>
      </c>
      <c r="G3304">
        <v>77.614099999999993</v>
      </c>
      <c r="H3304">
        <v>10.260260000000001</v>
      </c>
      <c r="I3304">
        <v>77.614099999999993</v>
      </c>
      <c r="J3304">
        <v>12.84778</v>
      </c>
      <c r="K3304">
        <v>77.614099999999993</v>
      </c>
      <c r="L3304">
        <v>15.054919999999999</v>
      </c>
    </row>
    <row r="3305" spans="1:12" x14ac:dyDescent="0.25">
      <c r="A3305">
        <v>77.634569999999997</v>
      </c>
      <c r="B3305">
        <v>2.4781200000000001</v>
      </c>
      <c r="C3305">
        <v>77.634569999999997</v>
      </c>
      <c r="D3305">
        <v>5.2428800000000004</v>
      </c>
      <c r="E3305">
        <v>77.634569999999997</v>
      </c>
      <c r="F3305">
        <v>7.7301900000000003</v>
      </c>
      <c r="G3305">
        <v>77.634569999999997</v>
      </c>
      <c r="H3305">
        <v>9.9275099999999998</v>
      </c>
      <c r="I3305">
        <v>77.634569999999997</v>
      </c>
      <c r="J3305">
        <v>12.77136</v>
      </c>
      <c r="K3305">
        <v>77.634569999999997</v>
      </c>
      <c r="L3305">
        <v>15.154680000000001</v>
      </c>
    </row>
    <row r="3306" spans="1:12" x14ac:dyDescent="0.25">
      <c r="A3306">
        <v>77.65504</v>
      </c>
      <c r="B3306">
        <v>2.17035</v>
      </c>
      <c r="C3306">
        <v>77.65504</v>
      </c>
      <c r="D3306">
        <v>5.3509000000000002</v>
      </c>
      <c r="E3306">
        <v>77.65504</v>
      </c>
      <c r="F3306">
        <v>7.5905100000000001</v>
      </c>
      <c r="G3306">
        <v>77.65504</v>
      </c>
      <c r="H3306">
        <v>9.9854099999999999</v>
      </c>
      <c r="I3306">
        <v>77.65504</v>
      </c>
      <c r="J3306">
        <v>12.997059999999999</v>
      </c>
      <c r="K3306">
        <v>77.65504</v>
      </c>
      <c r="L3306">
        <v>15.32741</v>
      </c>
    </row>
    <row r="3307" spans="1:12" x14ac:dyDescent="0.25">
      <c r="A3307">
        <v>77.675510000000003</v>
      </c>
      <c r="B3307">
        <v>2.3626100000000001</v>
      </c>
      <c r="C3307">
        <v>77.675510000000003</v>
      </c>
      <c r="D3307">
        <v>5.0787500000000003</v>
      </c>
      <c r="E3307">
        <v>77.675510000000003</v>
      </c>
      <c r="F3307">
        <v>7.5289900000000003</v>
      </c>
      <c r="G3307">
        <v>77.675510000000003</v>
      </c>
      <c r="H3307">
        <v>10.18918</v>
      </c>
      <c r="I3307">
        <v>77.675510000000003</v>
      </c>
      <c r="J3307">
        <v>12.81133</v>
      </c>
      <c r="K3307">
        <v>77.675510000000003</v>
      </c>
      <c r="L3307">
        <v>15.47415</v>
      </c>
    </row>
    <row r="3308" spans="1:12" x14ac:dyDescent="0.25">
      <c r="A3308">
        <v>77.695980000000006</v>
      </c>
      <c r="B3308">
        <v>1.98719</v>
      </c>
      <c r="C3308">
        <v>77.695980000000006</v>
      </c>
      <c r="D3308">
        <v>5.0618499999999997</v>
      </c>
      <c r="E3308">
        <v>77.695980000000006</v>
      </c>
      <c r="F3308">
        <v>7.7539600000000002</v>
      </c>
      <c r="G3308">
        <v>77.695980000000006</v>
      </c>
      <c r="H3308">
        <v>9.9398599999999995</v>
      </c>
      <c r="I3308">
        <v>77.695980000000006</v>
      </c>
      <c r="J3308">
        <v>12.448549999999999</v>
      </c>
      <c r="K3308">
        <v>77.695980000000006</v>
      </c>
      <c r="L3308">
        <v>15.626139999999999</v>
      </c>
    </row>
    <row r="3309" spans="1:12" x14ac:dyDescent="0.25">
      <c r="A3309">
        <v>77.716449999999995</v>
      </c>
      <c r="B3309">
        <v>2.4763899999999999</v>
      </c>
      <c r="C3309">
        <v>77.716449999999995</v>
      </c>
      <c r="D3309">
        <v>5.3158000000000003</v>
      </c>
      <c r="E3309">
        <v>77.716449999999995</v>
      </c>
      <c r="F3309">
        <v>7.9372999999999996</v>
      </c>
      <c r="G3309">
        <v>77.716449999999995</v>
      </c>
      <c r="H3309">
        <v>10.430160000000001</v>
      </c>
      <c r="I3309">
        <v>77.716449999999995</v>
      </c>
      <c r="J3309">
        <v>12.48509</v>
      </c>
      <c r="K3309">
        <v>77.716449999999995</v>
      </c>
      <c r="L3309">
        <v>15.486510000000001</v>
      </c>
    </row>
    <row r="3310" spans="1:12" x14ac:dyDescent="0.25">
      <c r="A3310">
        <v>77.736919999999998</v>
      </c>
      <c r="B3310">
        <v>2.36666</v>
      </c>
      <c r="C3310">
        <v>77.736919999999998</v>
      </c>
      <c r="D3310">
        <v>5.27813</v>
      </c>
      <c r="E3310">
        <v>77.736919999999998</v>
      </c>
      <c r="F3310">
        <v>7.9435900000000004</v>
      </c>
      <c r="G3310">
        <v>77.736919999999998</v>
      </c>
      <c r="H3310">
        <v>10.019450000000001</v>
      </c>
      <c r="I3310">
        <v>77.736919999999998</v>
      </c>
      <c r="J3310">
        <v>12.771660000000001</v>
      </c>
      <c r="K3310">
        <v>77.736919999999998</v>
      </c>
      <c r="L3310">
        <v>15.16464</v>
      </c>
    </row>
    <row r="3311" spans="1:12" x14ac:dyDescent="0.25">
      <c r="A3311">
        <v>77.757390000000001</v>
      </c>
      <c r="B3311">
        <v>2.7725900000000001</v>
      </c>
      <c r="C3311">
        <v>77.757390000000001</v>
      </c>
      <c r="D3311">
        <v>5.5373599999999996</v>
      </c>
      <c r="E3311">
        <v>77.757390000000001</v>
      </c>
      <c r="F3311">
        <v>7.3822000000000001</v>
      </c>
      <c r="G3311">
        <v>77.757390000000001</v>
      </c>
      <c r="H3311">
        <v>10.17648</v>
      </c>
      <c r="I3311">
        <v>77.757390000000001</v>
      </c>
      <c r="J3311">
        <v>12.714510000000001</v>
      </c>
      <c r="K3311">
        <v>77.757390000000001</v>
      </c>
      <c r="L3311">
        <v>15.43135</v>
      </c>
    </row>
    <row r="3312" spans="1:12" x14ac:dyDescent="0.25">
      <c r="A3312">
        <v>77.777860000000004</v>
      </c>
      <c r="B3312">
        <v>2.2618800000000001</v>
      </c>
      <c r="C3312">
        <v>77.777860000000004</v>
      </c>
      <c r="D3312">
        <v>5.3018299999999998</v>
      </c>
      <c r="E3312">
        <v>77.777860000000004</v>
      </c>
      <c r="F3312">
        <v>7.7948000000000004</v>
      </c>
      <c r="G3312">
        <v>77.777860000000004</v>
      </c>
      <c r="H3312">
        <v>10.349170000000001</v>
      </c>
      <c r="I3312">
        <v>77.777860000000004</v>
      </c>
      <c r="J3312">
        <v>12.719900000000001</v>
      </c>
      <c r="K3312">
        <v>77.777860000000004</v>
      </c>
      <c r="L3312">
        <v>15.291869999999999</v>
      </c>
    </row>
    <row r="3313" spans="1:12" x14ac:dyDescent="0.25">
      <c r="A3313">
        <v>77.798330000000007</v>
      </c>
      <c r="B3313">
        <v>2.2043400000000002</v>
      </c>
      <c r="C3313">
        <v>77.798330000000007</v>
      </c>
      <c r="D3313">
        <v>5.5454999999999997</v>
      </c>
      <c r="E3313">
        <v>77.798330000000007</v>
      </c>
      <c r="F3313">
        <v>7.8116000000000003</v>
      </c>
      <c r="G3313">
        <v>77.798330000000007</v>
      </c>
      <c r="H3313">
        <v>10.240640000000001</v>
      </c>
      <c r="I3313">
        <v>77.798330000000007</v>
      </c>
      <c r="J3313">
        <v>12.57428</v>
      </c>
      <c r="K3313">
        <v>77.798330000000007</v>
      </c>
      <c r="L3313">
        <v>15.714930000000001</v>
      </c>
    </row>
    <row r="3314" spans="1:12" x14ac:dyDescent="0.25">
      <c r="A3314">
        <v>77.818799999999996</v>
      </c>
      <c r="B3314">
        <v>2.2874400000000001</v>
      </c>
      <c r="C3314">
        <v>77.818799999999996</v>
      </c>
      <c r="D3314">
        <v>5.0079599999999997</v>
      </c>
      <c r="E3314">
        <v>77.818799999999996</v>
      </c>
      <c r="F3314">
        <v>7.6513499999999999</v>
      </c>
      <c r="G3314">
        <v>77.818799999999996</v>
      </c>
      <c r="H3314">
        <v>10.14777</v>
      </c>
      <c r="I3314">
        <v>77.818799999999996</v>
      </c>
      <c r="J3314">
        <v>12.79327</v>
      </c>
      <c r="K3314">
        <v>77.818799999999996</v>
      </c>
      <c r="L3314">
        <v>15.263030000000001</v>
      </c>
    </row>
    <row r="3315" spans="1:12" x14ac:dyDescent="0.25">
      <c r="A3315">
        <v>77.839280000000002</v>
      </c>
      <c r="B3315">
        <v>2.5164200000000001</v>
      </c>
      <c r="C3315">
        <v>77.839280000000002</v>
      </c>
      <c r="D3315">
        <v>5.1058599999999998</v>
      </c>
      <c r="E3315">
        <v>77.839280000000002</v>
      </c>
      <c r="F3315">
        <v>7.6630099999999999</v>
      </c>
      <c r="G3315">
        <v>77.839280000000002</v>
      </c>
      <c r="H3315">
        <v>10.22681</v>
      </c>
      <c r="I3315">
        <v>77.839280000000002</v>
      </c>
      <c r="J3315">
        <v>12.50188</v>
      </c>
      <c r="K3315">
        <v>77.839280000000002</v>
      </c>
      <c r="L3315">
        <v>15.26431</v>
      </c>
    </row>
    <row r="3316" spans="1:12" x14ac:dyDescent="0.25">
      <c r="A3316">
        <v>77.859750000000005</v>
      </c>
      <c r="B3316">
        <v>1.8912599999999999</v>
      </c>
      <c r="C3316">
        <v>77.859750000000005</v>
      </c>
      <c r="D3316">
        <v>5.1621300000000003</v>
      </c>
      <c r="E3316">
        <v>77.859750000000005</v>
      </c>
      <c r="F3316">
        <v>7.6330299999999998</v>
      </c>
      <c r="G3316">
        <v>77.859750000000005</v>
      </c>
      <c r="H3316">
        <v>10.19651</v>
      </c>
      <c r="I3316">
        <v>77.859750000000005</v>
      </c>
      <c r="J3316">
        <v>12.851139999999999</v>
      </c>
      <c r="K3316">
        <v>77.859750000000005</v>
      </c>
      <c r="L3316">
        <v>15.416679999999999</v>
      </c>
    </row>
    <row r="3317" spans="1:12" x14ac:dyDescent="0.25">
      <c r="A3317">
        <v>77.880219999999994</v>
      </c>
      <c r="B3317">
        <v>2.1515399999999998</v>
      </c>
      <c r="C3317">
        <v>77.880219999999994</v>
      </c>
      <c r="D3317">
        <v>5.2965600000000004</v>
      </c>
      <c r="E3317">
        <v>77.880219999999994</v>
      </c>
      <c r="F3317">
        <v>7.4885000000000002</v>
      </c>
      <c r="G3317">
        <v>77.880219999999994</v>
      </c>
      <c r="H3317">
        <v>10.07769</v>
      </c>
      <c r="I3317">
        <v>77.880219999999994</v>
      </c>
      <c r="J3317">
        <v>12.67961</v>
      </c>
      <c r="K3317">
        <v>77.880219999999994</v>
      </c>
      <c r="L3317">
        <v>15.589930000000001</v>
      </c>
    </row>
    <row r="3318" spans="1:12" x14ac:dyDescent="0.25">
      <c r="A3318">
        <v>77.900689999999997</v>
      </c>
      <c r="B3318">
        <v>2.1202000000000001</v>
      </c>
      <c r="C3318">
        <v>77.900689999999997</v>
      </c>
      <c r="D3318">
        <v>5.2174800000000001</v>
      </c>
      <c r="E3318">
        <v>77.900689999999997</v>
      </c>
      <c r="F3318">
        <v>7.5263</v>
      </c>
      <c r="G3318">
        <v>77.900689999999997</v>
      </c>
      <c r="H3318">
        <v>10.078709999999999</v>
      </c>
      <c r="I3318">
        <v>77.900689999999997</v>
      </c>
      <c r="J3318">
        <v>12.80498</v>
      </c>
      <c r="K3318">
        <v>77.900689999999997</v>
      </c>
      <c r="L3318">
        <v>15.46114</v>
      </c>
    </row>
    <row r="3319" spans="1:12" x14ac:dyDescent="0.25">
      <c r="A3319">
        <v>77.92116</v>
      </c>
      <c r="B3319">
        <v>2.2242999999999999</v>
      </c>
      <c r="C3319">
        <v>77.92116</v>
      </c>
      <c r="D3319">
        <v>5.3102999999999998</v>
      </c>
      <c r="E3319">
        <v>77.92116</v>
      </c>
      <c r="F3319">
        <v>7.6110100000000003</v>
      </c>
      <c r="G3319">
        <v>77.92116</v>
      </c>
      <c r="H3319">
        <v>10.06934</v>
      </c>
      <c r="I3319">
        <v>77.92116</v>
      </c>
      <c r="J3319">
        <v>12.690799999999999</v>
      </c>
      <c r="K3319">
        <v>77.92116</v>
      </c>
      <c r="L3319">
        <v>15.0876</v>
      </c>
    </row>
    <row r="3320" spans="1:12" x14ac:dyDescent="0.25">
      <c r="A3320">
        <v>77.941630000000004</v>
      </c>
      <c r="B3320">
        <v>2.0263499999999999</v>
      </c>
      <c r="C3320">
        <v>77.941630000000004</v>
      </c>
      <c r="D3320">
        <v>5.5594099999999997</v>
      </c>
      <c r="E3320">
        <v>77.941630000000004</v>
      </c>
      <c r="F3320">
        <v>7.6019899999999998</v>
      </c>
      <c r="G3320">
        <v>77.941630000000004</v>
      </c>
      <c r="H3320">
        <v>10.13813</v>
      </c>
      <c r="I3320">
        <v>77.941630000000004</v>
      </c>
      <c r="J3320">
        <v>12.88916</v>
      </c>
      <c r="K3320">
        <v>77.941630000000004</v>
      </c>
      <c r="L3320">
        <v>15.31307</v>
      </c>
    </row>
    <row r="3321" spans="1:12" x14ac:dyDescent="0.25">
      <c r="A3321">
        <v>77.962100000000007</v>
      </c>
      <c r="B3321">
        <v>2.0732200000000001</v>
      </c>
      <c r="C3321">
        <v>77.962100000000007</v>
      </c>
      <c r="D3321">
        <v>5.0689700000000002</v>
      </c>
      <c r="E3321">
        <v>77.962100000000007</v>
      </c>
      <c r="F3321">
        <v>7.7076000000000002</v>
      </c>
      <c r="G3321">
        <v>77.962100000000007</v>
      </c>
      <c r="H3321">
        <v>10.081950000000001</v>
      </c>
      <c r="I3321">
        <v>77.962100000000007</v>
      </c>
      <c r="J3321">
        <v>13.05109</v>
      </c>
      <c r="K3321">
        <v>77.962100000000007</v>
      </c>
      <c r="L3321">
        <v>15.460470000000001</v>
      </c>
    </row>
    <row r="3322" spans="1:12" x14ac:dyDescent="0.25">
      <c r="A3322">
        <v>77.982569999999996</v>
      </c>
      <c r="B3322">
        <v>2.6982499999999998</v>
      </c>
      <c r="C3322">
        <v>77.982569999999996</v>
      </c>
      <c r="D3322">
        <v>5.3441900000000002</v>
      </c>
      <c r="E3322">
        <v>77.982569999999996</v>
      </c>
      <c r="F3322">
        <v>7.7507299999999999</v>
      </c>
      <c r="G3322">
        <v>77.982569999999996</v>
      </c>
      <c r="H3322">
        <v>10.12997</v>
      </c>
      <c r="I3322">
        <v>77.982569999999996</v>
      </c>
      <c r="J3322">
        <v>12.499510000000001</v>
      </c>
      <c r="K3322">
        <v>77.982569999999996</v>
      </c>
      <c r="L3322">
        <v>15.253740000000001</v>
      </c>
    </row>
    <row r="3323" spans="1:12" x14ac:dyDescent="0.25">
      <c r="A3323">
        <v>78.003039999999999</v>
      </c>
      <c r="B3323">
        <v>1.8753899999999999</v>
      </c>
      <c r="C3323">
        <v>78.003039999999999</v>
      </c>
      <c r="D3323">
        <v>4.9527700000000001</v>
      </c>
      <c r="E3323">
        <v>78.003039999999999</v>
      </c>
      <c r="F3323">
        <v>7.6272399999999996</v>
      </c>
      <c r="G3323">
        <v>78.003039999999999</v>
      </c>
      <c r="H3323">
        <v>10.38636</v>
      </c>
      <c r="I3323">
        <v>78.003039999999999</v>
      </c>
      <c r="J3323">
        <v>12.6615</v>
      </c>
      <c r="K3323">
        <v>78.003039999999999</v>
      </c>
      <c r="L3323">
        <v>15.23977</v>
      </c>
    </row>
    <row r="3324" spans="1:12" x14ac:dyDescent="0.25">
      <c r="A3324">
        <v>78.023510000000002</v>
      </c>
      <c r="B3324">
        <v>2.1254900000000001</v>
      </c>
      <c r="C3324">
        <v>78.023510000000002</v>
      </c>
      <c r="D3324">
        <v>5.2436800000000003</v>
      </c>
      <c r="E3324">
        <v>78.023510000000002</v>
      </c>
      <c r="F3324">
        <v>7.5871000000000004</v>
      </c>
      <c r="G3324">
        <v>78.023510000000002</v>
      </c>
      <c r="H3324">
        <v>10.2782</v>
      </c>
      <c r="I3324">
        <v>78.023510000000002</v>
      </c>
      <c r="J3324">
        <v>12.77665</v>
      </c>
      <c r="K3324">
        <v>78.023510000000002</v>
      </c>
      <c r="L3324">
        <v>15.225849999999999</v>
      </c>
    </row>
    <row r="3325" spans="1:12" x14ac:dyDescent="0.25">
      <c r="A3325">
        <v>78.043980000000005</v>
      </c>
      <c r="B3325">
        <v>2.09436</v>
      </c>
      <c r="C3325">
        <v>78.043980000000005</v>
      </c>
      <c r="D3325">
        <v>5.1804500000000004</v>
      </c>
      <c r="E3325">
        <v>78.043980000000005</v>
      </c>
      <c r="F3325">
        <v>7.7449199999999996</v>
      </c>
      <c r="G3325">
        <v>78.043980000000005</v>
      </c>
      <c r="H3325">
        <v>10.013820000000001</v>
      </c>
      <c r="I3325">
        <v>78.043980000000005</v>
      </c>
      <c r="J3325">
        <v>12.76684</v>
      </c>
      <c r="K3325">
        <v>78.043980000000005</v>
      </c>
      <c r="L3325">
        <v>15.456759999999999</v>
      </c>
    </row>
    <row r="3326" spans="1:12" x14ac:dyDescent="0.25">
      <c r="A3326">
        <v>78.064449999999994</v>
      </c>
      <c r="B3326">
        <v>1.9903500000000001</v>
      </c>
      <c r="C3326">
        <v>78.064449999999994</v>
      </c>
      <c r="D3326">
        <v>5.0391300000000001</v>
      </c>
      <c r="E3326">
        <v>78.064449999999994</v>
      </c>
      <c r="F3326">
        <v>7.4392300000000002</v>
      </c>
      <c r="G3326">
        <v>78.064449999999994</v>
      </c>
      <c r="H3326">
        <v>10.22343</v>
      </c>
      <c r="I3326">
        <v>78.064449999999994</v>
      </c>
      <c r="J3326">
        <v>12.736219999999999</v>
      </c>
      <c r="K3326">
        <v>78.064449999999994</v>
      </c>
      <c r="L3326">
        <v>14.98981</v>
      </c>
    </row>
    <row r="3327" spans="1:12" x14ac:dyDescent="0.25">
      <c r="A3327">
        <v>78.084919999999997</v>
      </c>
      <c r="B3327">
        <v>2.3134600000000001</v>
      </c>
      <c r="C3327">
        <v>78.084919999999997</v>
      </c>
      <c r="D3327">
        <v>5.2884700000000002</v>
      </c>
      <c r="E3327">
        <v>78.084919999999997</v>
      </c>
      <c r="F3327">
        <v>7.5241899999999999</v>
      </c>
      <c r="G3327">
        <v>78.084919999999997</v>
      </c>
      <c r="H3327">
        <v>10.006</v>
      </c>
      <c r="I3327">
        <v>78.084919999999997</v>
      </c>
      <c r="J3327">
        <v>12.658759999999999</v>
      </c>
      <c r="K3327">
        <v>78.084919999999997</v>
      </c>
      <c r="L3327">
        <v>14.99686</v>
      </c>
    </row>
    <row r="3328" spans="1:12" x14ac:dyDescent="0.25">
      <c r="A3328">
        <v>78.10539</v>
      </c>
      <c r="B3328">
        <v>2.2563900000000001</v>
      </c>
      <c r="C3328">
        <v>78.10539</v>
      </c>
      <c r="D3328">
        <v>5.35555</v>
      </c>
      <c r="E3328">
        <v>78.10539</v>
      </c>
      <c r="F3328">
        <v>7.6925299999999996</v>
      </c>
      <c r="G3328">
        <v>78.10539</v>
      </c>
      <c r="H3328">
        <v>10.335470000000001</v>
      </c>
      <c r="I3328">
        <v>78.10539</v>
      </c>
      <c r="J3328">
        <v>12.779249999999999</v>
      </c>
      <c r="K3328">
        <v>78.10539</v>
      </c>
      <c r="L3328">
        <v>15.321490000000001</v>
      </c>
    </row>
    <row r="3329" spans="1:12" x14ac:dyDescent="0.25">
      <c r="A3329">
        <v>78.125860000000003</v>
      </c>
      <c r="B3329">
        <v>2.47539</v>
      </c>
      <c r="C3329">
        <v>78.125860000000003</v>
      </c>
      <c r="D3329">
        <v>5.3132799999999998</v>
      </c>
      <c r="E3329">
        <v>78.125860000000003</v>
      </c>
      <c r="F3329">
        <v>7.4546400000000004</v>
      </c>
      <c r="G3329">
        <v>78.125860000000003</v>
      </c>
      <c r="H3329">
        <v>10.06601</v>
      </c>
      <c r="I3329">
        <v>78.125860000000003</v>
      </c>
      <c r="J3329">
        <v>12.7904</v>
      </c>
      <c r="K3329">
        <v>78.125860000000003</v>
      </c>
      <c r="L3329">
        <v>15.318049999999999</v>
      </c>
    </row>
    <row r="3330" spans="1:12" x14ac:dyDescent="0.25">
      <c r="A3330">
        <v>78.146330000000006</v>
      </c>
      <c r="B3330">
        <v>2.2517200000000002</v>
      </c>
      <c r="C3330">
        <v>78.146330000000006</v>
      </c>
      <c r="D3330">
        <v>5.1356400000000004</v>
      </c>
      <c r="E3330">
        <v>78.146330000000006</v>
      </c>
      <c r="F3330">
        <v>7.8834499999999998</v>
      </c>
      <c r="G3330">
        <v>78.146330000000006</v>
      </c>
      <c r="H3330">
        <v>9.8590900000000001</v>
      </c>
      <c r="I3330">
        <v>78.146330000000006</v>
      </c>
      <c r="J3330">
        <v>12.89533</v>
      </c>
      <c r="K3330">
        <v>78.146330000000006</v>
      </c>
      <c r="L3330">
        <v>15.65841</v>
      </c>
    </row>
    <row r="3331" spans="1:12" x14ac:dyDescent="0.25">
      <c r="A3331">
        <v>78.166799999999995</v>
      </c>
      <c r="B3331">
        <v>2.2103700000000002</v>
      </c>
      <c r="C3331">
        <v>78.166799999999995</v>
      </c>
      <c r="D3331">
        <v>5.0674000000000001</v>
      </c>
      <c r="E3331">
        <v>78.166799999999995</v>
      </c>
      <c r="F3331">
        <v>7.6664700000000003</v>
      </c>
      <c r="G3331">
        <v>78.166799999999995</v>
      </c>
      <c r="H3331">
        <v>10.23554</v>
      </c>
      <c r="I3331">
        <v>78.166799999999995</v>
      </c>
      <c r="J3331">
        <v>12.73987</v>
      </c>
      <c r="K3331">
        <v>78.166799999999995</v>
      </c>
      <c r="L3331">
        <v>15.321719999999999</v>
      </c>
    </row>
    <row r="3332" spans="1:12" x14ac:dyDescent="0.25">
      <c r="A3332">
        <v>78.187269999999998</v>
      </c>
      <c r="B3332">
        <v>2.2992599999999999</v>
      </c>
      <c r="C3332">
        <v>78.187269999999998</v>
      </c>
      <c r="D3332">
        <v>5.0981500000000004</v>
      </c>
      <c r="E3332">
        <v>78.187269999999998</v>
      </c>
      <c r="F3332">
        <v>7.6474299999999999</v>
      </c>
      <c r="G3332">
        <v>78.187269999999998</v>
      </c>
      <c r="H3332">
        <v>10.148479999999999</v>
      </c>
      <c r="I3332">
        <v>78.187269999999998</v>
      </c>
      <c r="J3332">
        <v>12.63133</v>
      </c>
      <c r="K3332">
        <v>78.187269999999998</v>
      </c>
      <c r="L3332">
        <v>14.9278</v>
      </c>
    </row>
    <row r="3333" spans="1:12" x14ac:dyDescent="0.25">
      <c r="A3333">
        <v>78.207740000000001</v>
      </c>
      <c r="B3333">
        <v>2.4975499999999999</v>
      </c>
      <c r="C3333">
        <v>78.207740000000001</v>
      </c>
      <c r="D3333">
        <v>5.3060200000000002</v>
      </c>
      <c r="E3333">
        <v>78.207740000000001</v>
      </c>
      <c r="F3333">
        <v>7.9930099999999999</v>
      </c>
      <c r="G3333">
        <v>78.207740000000001</v>
      </c>
      <c r="H3333">
        <v>10.01458</v>
      </c>
      <c r="I3333">
        <v>78.207740000000001</v>
      </c>
      <c r="J3333">
        <v>12.64781</v>
      </c>
      <c r="K3333">
        <v>78.207740000000001</v>
      </c>
      <c r="L3333">
        <v>15.20579</v>
      </c>
    </row>
    <row r="3334" spans="1:12" x14ac:dyDescent="0.25">
      <c r="A3334">
        <v>78.228210000000004</v>
      </c>
      <c r="B3334">
        <v>2.3365100000000001</v>
      </c>
      <c r="C3334">
        <v>78.228210000000004</v>
      </c>
      <c r="D3334">
        <v>5.3576699999999997</v>
      </c>
      <c r="E3334">
        <v>78.228210000000004</v>
      </c>
      <c r="F3334">
        <v>7.4531999999999998</v>
      </c>
      <c r="G3334">
        <v>78.228210000000004</v>
      </c>
      <c r="H3334">
        <v>10.156750000000001</v>
      </c>
      <c r="I3334">
        <v>78.228210000000004</v>
      </c>
      <c r="J3334">
        <v>12.716419999999999</v>
      </c>
      <c r="K3334">
        <v>78.228210000000004</v>
      </c>
      <c r="L3334">
        <v>15.270289999999999</v>
      </c>
    </row>
    <row r="3335" spans="1:12" x14ac:dyDescent="0.25">
      <c r="A3335">
        <v>78.248689999999996</v>
      </c>
      <c r="B3335">
        <v>2.3473700000000002</v>
      </c>
      <c r="C3335">
        <v>78.248689999999996</v>
      </c>
      <c r="D3335">
        <v>5.6905999999999999</v>
      </c>
      <c r="E3335">
        <v>78.248689999999996</v>
      </c>
      <c r="F3335">
        <v>7.50718</v>
      </c>
      <c r="G3335">
        <v>78.248689999999996</v>
      </c>
      <c r="H3335">
        <v>10.0177</v>
      </c>
      <c r="I3335">
        <v>78.248689999999996</v>
      </c>
      <c r="J3335">
        <v>12.95692</v>
      </c>
      <c r="K3335">
        <v>78.248689999999996</v>
      </c>
      <c r="L3335">
        <v>14.98588</v>
      </c>
    </row>
    <row r="3336" spans="1:12" x14ac:dyDescent="0.25">
      <c r="A3336">
        <v>78.269159999999999</v>
      </c>
      <c r="B3336">
        <v>2.33222</v>
      </c>
      <c r="C3336">
        <v>78.269159999999999</v>
      </c>
      <c r="D3336">
        <v>5.2319000000000004</v>
      </c>
      <c r="E3336">
        <v>78.269159999999999</v>
      </c>
      <c r="F3336">
        <v>7.5403500000000001</v>
      </c>
      <c r="G3336">
        <v>78.269159999999999</v>
      </c>
      <c r="H3336">
        <v>10.17557</v>
      </c>
      <c r="I3336">
        <v>78.269159999999999</v>
      </c>
      <c r="J3336">
        <v>12.650589999999999</v>
      </c>
      <c r="K3336">
        <v>78.269159999999999</v>
      </c>
      <c r="L3336">
        <v>15.33694</v>
      </c>
    </row>
    <row r="3337" spans="1:12" x14ac:dyDescent="0.25">
      <c r="A3337">
        <v>78.289630000000002</v>
      </c>
      <c r="B3337">
        <v>2.1712699999999998</v>
      </c>
      <c r="C3337">
        <v>78.289630000000002</v>
      </c>
      <c r="D3337">
        <v>5.4763599999999997</v>
      </c>
      <c r="E3337">
        <v>78.289630000000002</v>
      </c>
      <c r="F3337">
        <v>7.5787699999999996</v>
      </c>
      <c r="G3337">
        <v>78.289630000000002</v>
      </c>
      <c r="H3337">
        <v>10.427210000000001</v>
      </c>
      <c r="I3337">
        <v>78.289630000000002</v>
      </c>
      <c r="J3337">
        <v>13.052619999999999</v>
      </c>
      <c r="K3337">
        <v>78.289630000000002</v>
      </c>
      <c r="L3337">
        <v>15.302619999999999</v>
      </c>
    </row>
    <row r="3338" spans="1:12" x14ac:dyDescent="0.25">
      <c r="A3338">
        <v>78.310100000000006</v>
      </c>
      <c r="B3338">
        <v>2.1353499999999999</v>
      </c>
      <c r="C3338">
        <v>78.310100000000006</v>
      </c>
      <c r="D3338">
        <v>5.3666799999999997</v>
      </c>
      <c r="E3338">
        <v>78.310100000000006</v>
      </c>
      <c r="F3338">
        <v>7.7370099999999997</v>
      </c>
      <c r="G3338">
        <v>78.310100000000006</v>
      </c>
      <c r="H3338">
        <v>9.9549299999999992</v>
      </c>
      <c r="I3338">
        <v>78.310100000000006</v>
      </c>
      <c r="J3338">
        <v>13.006769999999999</v>
      </c>
      <c r="K3338">
        <v>78.310100000000006</v>
      </c>
      <c r="L3338">
        <v>15.75793</v>
      </c>
    </row>
    <row r="3339" spans="1:12" x14ac:dyDescent="0.25">
      <c r="A3339">
        <v>78.330569999999994</v>
      </c>
      <c r="B3339">
        <v>2.2452999999999999</v>
      </c>
      <c r="C3339">
        <v>78.330569999999994</v>
      </c>
      <c r="D3339">
        <v>5.3559900000000003</v>
      </c>
      <c r="E3339">
        <v>78.330569999999994</v>
      </c>
      <c r="F3339">
        <v>7.4317399999999996</v>
      </c>
      <c r="G3339">
        <v>78.330569999999994</v>
      </c>
      <c r="H3339">
        <v>10.14415</v>
      </c>
      <c r="I3339">
        <v>78.330569999999994</v>
      </c>
      <c r="J3339">
        <v>12.97658</v>
      </c>
      <c r="K3339">
        <v>78.330569999999994</v>
      </c>
      <c r="L3339">
        <v>15.51017</v>
      </c>
    </row>
    <row r="3340" spans="1:12" x14ac:dyDescent="0.25">
      <c r="A3340">
        <v>78.351039999999998</v>
      </c>
      <c r="B3340">
        <v>2.0636100000000002</v>
      </c>
      <c r="C3340">
        <v>78.351039999999998</v>
      </c>
      <c r="D3340">
        <v>4.8245100000000001</v>
      </c>
      <c r="E3340">
        <v>78.351039999999998</v>
      </c>
      <c r="F3340">
        <v>7.5587999999999997</v>
      </c>
      <c r="G3340">
        <v>78.351039999999998</v>
      </c>
      <c r="H3340">
        <v>10.17714</v>
      </c>
      <c r="I3340">
        <v>78.351039999999998</v>
      </c>
      <c r="J3340">
        <v>13.04538</v>
      </c>
      <c r="K3340">
        <v>78.351039999999998</v>
      </c>
      <c r="L3340">
        <v>15.335369999999999</v>
      </c>
    </row>
    <row r="3341" spans="1:12" x14ac:dyDescent="0.25">
      <c r="A3341">
        <v>78.371510000000001</v>
      </c>
      <c r="B3341">
        <v>2.74133</v>
      </c>
      <c r="C3341">
        <v>78.371510000000001</v>
      </c>
      <c r="D3341">
        <v>5.5586799999999998</v>
      </c>
      <c r="E3341">
        <v>78.371510000000001</v>
      </c>
      <c r="F3341">
        <v>7.59213</v>
      </c>
      <c r="G3341">
        <v>78.371510000000001</v>
      </c>
      <c r="H3341">
        <v>10.142469999999999</v>
      </c>
      <c r="I3341">
        <v>78.371510000000001</v>
      </c>
      <c r="J3341">
        <v>12.53087</v>
      </c>
      <c r="K3341">
        <v>78.371510000000001</v>
      </c>
      <c r="L3341">
        <v>15.3377</v>
      </c>
    </row>
    <row r="3342" spans="1:12" x14ac:dyDescent="0.25">
      <c r="A3342">
        <v>78.391980000000004</v>
      </c>
      <c r="B3342">
        <v>2.3253300000000001</v>
      </c>
      <c r="C3342">
        <v>78.391980000000004</v>
      </c>
      <c r="D3342">
        <v>5.4960100000000001</v>
      </c>
      <c r="E3342">
        <v>78.391980000000004</v>
      </c>
      <c r="F3342">
        <v>7.8754999999999997</v>
      </c>
      <c r="G3342">
        <v>78.391980000000004</v>
      </c>
      <c r="H3342">
        <v>9.9203200000000002</v>
      </c>
      <c r="I3342">
        <v>78.391980000000004</v>
      </c>
      <c r="J3342">
        <v>12.719530000000001</v>
      </c>
      <c r="K3342">
        <v>78.391980000000004</v>
      </c>
      <c r="L3342">
        <v>15.360910000000001</v>
      </c>
    </row>
    <row r="3343" spans="1:12" x14ac:dyDescent="0.25">
      <c r="A3343">
        <v>78.412450000000007</v>
      </c>
      <c r="B3343">
        <v>2.0343599999999999</v>
      </c>
      <c r="C3343">
        <v>78.412450000000007</v>
      </c>
      <c r="D3343">
        <v>5.3552499999999998</v>
      </c>
      <c r="E3343">
        <v>78.412450000000007</v>
      </c>
      <c r="F3343">
        <v>7.7161999999999997</v>
      </c>
      <c r="G3343">
        <v>78.412450000000007</v>
      </c>
      <c r="H3343">
        <v>10.359669999999999</v>
      </c>
      <c r="I3343">
        <v>78.412450000000007</v>
      </c>
      <c r="J3343">
        <v>12.7103</v>
      </c>
      <c r="K3343">
        <v>78.412450000000007</v>
      </c>
      <c r="L3343">
        <v>15.457079999999999</v>
      </c>
    </row>
    <row r="3344" spans="1:12" x14ac:dyDescent="0.25">
      <c r="A3344">
        <v>78.432919999999996</v>
      </c>
      <c r="B3344">
        <v>2.08717</v>
      </c>
      <c r="C3344">
        <v>78.432919999999996</v>
      </c>
      <c r="D3344">
        <v>5.3343100000000003</v>
      </c>
      <c r="E3344">
        <v>78.432919999999996</v>
      </c>
      <c r="F3344">
        <v>7.6246400000000003</v>
      </c>
      <c r="G3344">
        <v>78.432919999999996</v>
      </c>
      <c r="H3344">
        <v>10.241759999999999</v>
      </c>
      <c r="I3344">
        <v>78.432919999999996</v>
      </c>
      <c r="J3344">
        <v>12.80006</v>
      </c>
      <c r="K3344">
        <v>78.432919999999996</v>
      </c>
      <c r="L3344">
        <v>15.56372</v>
      </c>
    </row>
    <row r="3345" spans="1:12" x14ac:dyDescent="0.25">
      <c r="A3345">
        <v>78.453389999999999</v>
      </c>
      <c r="B3345">
        <v>2.2962699999999998</v>
      </c>
      <c r="C3345">
        <v>78.453389999999999</v>
      </c>
      <c r="D3345">
        <v>5.2092299999999998</v>
      </c>
      <c r="E3345">
        <v>78.453389999999999</v>
      </c>
      <c r="F3345">
        <v>7.5591499999999998</v>
      </c>
      <c r="G3345">
        <v>78.453389999999999</v>
      </c>
      <c r="H3345">
        <v>10.19159</v>
      </c>
      <c r="I3345">
        <v>78.453389999999999</v>
      </c>
      <c r="J3345">
        <v>12.707560000000001</v>
      </c>
      <c r="K3345">
        <v>78.453389999999999</v>
      </c>
      <c r="L3345">
        <v>15.456860000000001</v>
      </c>
    </row>
    <row r="3346" spans="1:12" x14ac:dyDescent="0.25">
      <c r="A3346">
        <v>78.473860000000002</v>
      </c>
      <c r="B3346">
        <v>2.52623</v>
      </c>
      <c r="C3346">
        <v>78.473860000000002</v>
      </c>
      <c r="D3346">
        <v>5.2091900000000004</v>
      </c>
      <c r="E3346">
        <v>78.473860000000002</v>
      </c>
      <c r="F3346">
        <v>7.30098</v>
      </c>
      <c r="G3346">
        <v>78.473860000000002</v>
      </c>
      <c r="H3346">
        <v>10.323740000000001</v>
      </c>
      <c r="I3346">
        <v>78.473860000000002</v>
      </c>
      <c r="J3346">
        <v>13.10988</v>
      </c>
      <c r="K3346">
        <v>78.473860000000002</v>
      </c>
      <c r="L3346">
        <v>15.516719999999999</v>
      </c>
    </row>
    <row r="3347" spans="1:12" x14ac:dyDescent="0.25">
      <c r="A3347">
        <v>78.494330000000005</v>
      </c>
      <c r="B3347">
        <v>2.4176799999999998</v>
      </c>
      <c r="C3347">
        <v>78.494330000000005</v>
      </c>
      <c r="D3347">
        <v>5.1779400000000004</v>
      </c>
      <c r="E3347">
        <v>78.494330000000005</v>
      </c>
      <c r="F3347">
        <v>7.9022199999999998</v>
      </c>
      <c r="G3347">
        <v>78.494330000000005</v>
      </c>
      <c r="H3347">
        <v>10.159050000000001</v>
      </c>
      <c r="I3347">
        <v>78.494330000000005</v>
      </c>
      <c r="J3347">
        <v>12.46537</v>
      </c>
      <c r="K3347">
        <v>78.494330000000005</v>
      </c>
      <c r="L3347">
        <v>15.07662</v>
      </c>
    </row>
    <row r="3348" spans="1:12" x14ac:dyDescent="0.25">
      <c r="A3348">
        <v>78.514799999999994</v>
      </c>
      <c r="B3348">
        <v>2.0956199999999998</v>
      </c>
      <c r="C3348">
        <v>78.514799999999994</v>
      </c>
      <c r="D3348">
        <v>5.1727499999999997</v>
      </c>
      <c r="E3348">
        <v>78.514799999999994</v>
      </c>
      <c r="F3348">
        <v>7.68058</v>
      </c>
      <c r="G3348">
        <v>78.514799999999994</v>
      </c>
      <c r="H3348">
        <v>10.588150000000001</v>
      </c>
      <c r="I3348">
        <v>78.514799999999994</v>
      </c>
      <c r="J3348">
        <v>12.852130000000001</v>
      </c>
      <c r="K3348">
        <v>78.514799999999994</v>
      </c>
      <c r="L3348">
        <v>15.209490000000001</v>
      </c>
    </row>
    <row r="3349" spans="1:12" x14ac:dyDescent="0.25">
      <c r="A3349">
        <v>78.535269999999997</v>
      </c>
      <c r="B3349">
        <v>2.4923500000000001</v>
      </c>
      <c r="C3349">
        <v>78.535269999999997</v>
      </c>
      <c r="D3349">
        <v>5.2873900000000003</v>
      </c>
      <c r="E3349">
        <v>78.535269999999997</v>
      </c>
      <c r="F3349">
        <v>7.5683499999999997</v>
      </c>
      <c r="G3349">
        <v>78.535269999999997</v>
      </c>
      <c r="H3349">
        <v>10.340199999999999</v>
      </c>
      <c r="I3349">
        <v>78.535269999999997</v>
      </c>
      <c r="J3349">
        <v>12.85351</v>
      </c>
      <c r="K3349">
        <v>78.535269999999997</v>
      </c>
      <c r="L3349">
        <v>15.11323</v>
      </c>
    </row>
    <row r="3350" spans="1:12" x14ac:dyDescent="0.25">
      <c r="A3350">
        <v>78.55574</v>
      </c>
      <c r="B3350">
        <v>2.1391</v>
      </c>
      <c r="C3350">
        <v>78.55574</v>
      </c>
      <c r="D3350">
        <v>5.3656100000000002</v>
      </c>
      <c r="E3350">
        <v>78.55574</v>
      </c>
      <c r="F3350">
        <v>7.8051000000000004</v>
      </c>
      <c r="G3350">
        <v>78.55574</v>
      </c>
      <c r="H3350">
        <v>9.8370700000000006</v>
      </c>
      <c r="I3350">
        <v>78.55574</v>
      </c>
      <c r="J3350">
        <v>12.8393</v>
      </c>
      <c r="K3350">
        <v>78.55574</v>
      </c>
      <c r="L3350">
        <v>15.28265</v>
      </c>
    </row>
    <row r="3351" spans="1:12" x14ac:dyDescent="0.25">
      <c r="A3351">
        <v>78.576210000000003</v>
      </c>
      <c r="B3351">
        <v>2.1036000000000001</v>
      </c>
      <c r="C3351">
        <v>78.576210000000003</v>
      </c>
      <c r="D3351">
        <v>5.2407300000000001</v>
      </c>
      <c r="E3351">
        <v>78.576210000000003</v>
      </c>
      <c r="F3351">
        <v>7.4846000000000004</v>
      </c>
      <c r="G3351">
        <v>78.576210000000003</v>
      </c>
      <c r="H3351">
        <v>10.255850000000001</v>
      </c>
      <c r="I3351">
        <v>78.576210000000003</v>
      </c>
      <c r="J3351">
        <v>12.51262</v>
      </c>
      <c r="K3351">
        <v>78.576210000000003</v>
      </c>
      <c r="L3351">
        <v>15.498989999999999</v>
      </c>
    </row>
    <row r="3352" spans="1:12" x14ac:dyDescent="0.25">
      <c r="A3352">
        <v>78.596680000000006</v>
      </c>
      <c r="B3352">
        <v>2.3077100000000002</v>
      </c>
      <c r="C3352">
        <v>78.596680000000006</v>
      </c>
      <c r="D3352">
        <v>5.0690099999999996</v>
      </c>
      <c r="E3352">
        <v>78.596680000000006</v>
      </c>
      <c r="F3352">
        <v>7.6901700000000002</v>
      </c>
      <c r="G3352">
        <v>78.596680000000006</v>
      </c>
      <c r="H3352">
        <v>10.049659999999999</v>
      </c>
      <c r="I3352">
        <v>78.596680000000006</v>
      </c>
      <c r="J3352">
        <v>12.738060000000001</v>
      </c>
      <c r="K3352">
        <v>78.596680000000006</v>
      </c>
      <c r="L3352">
        <v>15.7883</v>
      </c>
    </row>
    <row r="3353" spans="1:12" x14ac:dyDescent="0.25">
      <c r="A3353">
        <v>78.617149999999995</v>
      </c>
      <c r="B3353">
        <v>2.37643</v>
      </c>
      <c r="C3353">
        <v>78.617149999999995</v>
      </c>
      <c r="D3353">
        <v>5.1421200000000002</v>
      </c>
      <c r="E3353">
        <v>78.617149999999995</v>
      </c>
      <c r="F3353">
        <v>7.4426500000000004</v>
      </c>
      <c r="G3353">
        <v>78.617149999999995</v>
      </c>
      <c r="H3353">
        <v>10.0883</v>
      </c>
      <c r="I3353">
        <v>78.617149999999995</v>
      </c>
      <c r="J3353">
        <v>12.609360000000001</v>
      </c>
      <c r="K3353">
        <v>78.617149999999995</v>
      </c>
      <c r="L3353">
        <v>15.27036</v>
      </c>
    </row>
    <row r="3354" spans="1:12" x14ac:dyDescent="0.25">
      <c r="A3354">
        <v>78.637619999999998</v>
      </c>
      <c r="B3354">
        <v>2.0181100000000001</v>
      </c>
      <c r="C3354">
        <v>78.637619999999998</v>
      </c>
      <c r="D3354">
        <v>5.0798399999999999</v>
      </c>
      <c r="E3354">
        <v>78.637619999999998</v>
      </c>
      <c r="F3354">
        <v>7.4968199999999996</v>
      </c>
      <c r="G3354">
        <v>78.637619999999998</v>
      </c>
      <c r="H3354">
        <v>10.12697</v>
      </c>
      <c r="I3354">
        <v>78.637619999999998</v>
      </c>
      <c r="J3354">
        <v>12.68383</v>
      </c>
      <c r="K3354">
        <v>78.637619999999998</v>
      </c>
      <c r="L3354">
        <v>15.554550000000001</v>
      </c>
    </row>
    <row r="3355" spans="1:12" x14ac:dyDescent="0.25">
      <c r="A3355">
        <v>78.658090000000001</v>
      </c>
      <c r="B3355">
        <v>2.6598099999999998</v>
      </c>
      <c r="C3355">
        <v>78.658090000000001</v>
      </c>
      <c r="D3355">
        <v>5.2988400000000002</v>
      </c>
      <c r="E3355">
        <v>78.658090000000001</v>
      </c>
      <c r="F3355">
        <v>7.7697700000000003</v>
      </c>
      <c r="G3355">
        <v>78.658090000000001</v>
      </c>
      <c r="H3355">
        <v>10.06672</v>
      </c>
      <c r="I3355">
        <v>78.658090000000001</v>
      </c>
      <c r="J3355">
        <v>12.451029999999999</v>
      </c>
      <c r="K3355">
        <v>78.658090000000001</v>
      </c>
      <c r="L3355">
        <v>15.48462</v>
      </c>
    </row>
    <row r="3356" spans="1:12" x14ac:dyDescent="0.25">
      <c r="A3356">
        <v>78.678569999999993</v>
      </c>
      <c r="B3356">
        <v>2.25989</v>
      </c>
      <c r="C3356">
        <v>78.678569999999993</v>
      </c>
      <c r="D3356">
        <v>4.9137199999999996</v>
      </c>
      <c r="E3356">
        <v>78.678569999999993</v>
      </c>
      <c r="F3356">
        <v>8.0479699999999994</v>
      </c>
      <c r="G3356">
        <v>78.678569999999993</v>
      </c>
      <c r="H3356">
        <v>10.147119999999999</v>
      </c>
      <c r="I3356">
        <v>78.678569999999993</v>
      </c>
      <c r="J3356">
        <v>12.801600000000001</v>
      </c>
      <c r="K3356">
        <v>78.678569999999993</v>
      </c>
      <c r="L3356">
        <v>15.53453</v>
      </c>
    </row>
    <row r="3357" spans="1:12" x14ac:dyDescent="0.25">
      <c r="A3357">
        <v>78.699039999999997</v>
      </c>
      <c r="B3357">
        <v>2.0995699999999999</v>
      </c>
      <c r="C3357">
        <v>78.699039999999997</v>
      </c>
      <c r="D3357">
        <v>5.09633</v>
      </c>
      <c r="E3357">
        <v>78.699039999999997</v>
      </c>
      <c r="F3357">
        <v>7.4564000000000004</v>
      </c>
      <c r="G3357">
        <v>78.699039999999997</v>
      </c>
      <c r="H3357">
        <v>10.38902</v>
      </c>
      <c r="I3357">
        <v>78.699039999999997</v>
      </c>
      <c r="J3357">
        <v>12.615740000000001</v>
      </c>
      <c r="K3357">
        <v>78.699039999999997</v>
      </c>
      <c r="L3357">
        <v>15.402200000000001</v>
      </c>
    </row>
    <row r="3358" spans="1:12" x14ac:dyDescent="0.25">
      <c r="A3358">
        <v>78.71951</v>
      </c>
      <c r="B3358">
        <v>2.3247100000000001</v>
      </c>
      <c r="C3358">
        <v>78.71951</v>
      </c>
      <c r="D3358">
        <v>5.0862600000000002</v>
      </c>
      <c r="E3358">
        <v>78.71951</v>
      </c>
      <c r="F3358">
        <v>7.5784099999999999</v>
      </c>
      <c r="G3358">
        <v>78.71951</v>
      </c>
      <c r="H3358">
        <v>9.8549000000000007</v>
      </c>
      <c r="I3358">
        <v>78.71951</v>
      </c>
      <c r="J3358">
        <v>12.758039999999999</v>
      </c>
      <c r="K3358">
        <v>78.71951</v>
      </c>
      <c r="L3358">
        <v>15.363659999999999</v>
      </c>
    </row>
    <row r="3359" spans="1:12" x14ac:dyDescent="0.25">
      <c r="A3359">
        <v>78.739980000000003</v>
      </c>
      <c r="B3359">
        <v>2.35717</v>
      </c>
      <c r="C3359">
        <v>78.739980000000003</v>
      </c>
      <c r="D3359">
        <v>5.1387299999999998</v>
      </c>
      <c r="E3359">
        <v>78.739980000000003</v>
      </c>
      <c r="F3359">
        <v>7.6275399999999998</v>
      </c>
      <c r="G3359">
        <v>78.739980000000003</v>
      </c>
      <c r="H3359">
        <v>10.326029999999999</v>
      </c>
      <c r="I3359">
        <v>78.739980000000003</v>
      </c>
      <c r="J3359">
        <v>12.46808</v>
      </c>
      <c r="K3359">
        <v>78.739980000000003</v>
      </c>
      <c r="L3359">
        <v>15.28871</v>
      </c>
    </row>
    <row r="3360" spans="1:12" x14ac:dyDescent="0.25">
      <c r="A3360">
        <v>78.760450000000006</v>
      </c>
      <c r="B3360">
        <v>2.1813199999999999</v>
      </c>
      <c r="C3360">
        <v>78.760450000000006</v>
      </c>
      <c r="D3360">
        <v>4.8995699999999998</v>
      </c>
      <c r="E3360">
        <v>78.760450000000006</v>
      </c>
      <c r="F3360">
        <v>7.7183599999999997</v>
      </c>
      <c r="G3360">
        <v>78.760450000000006</v>
      </c>
      <c r="H3360">
        <v>10.01595</v>
      </c>
      <c r="I3360">
        <v>78.760450000000006</v>
      </c>
      <c r="J3360">
        <v>12.818770000000001</v>
      </c>
      <c r="K3360">
        <v>78.760450000000006</v>
      </c>
      <c r="L3360">
        <v>15.135680000000001</v>
      </c>
    </row>
    <row r="3361" spans="1:12" x14ac:dyDescent="0.25">
      <c r="A3361">
        <v>78.780919999999995</v>
      </c>
      <c r="B3361">
        <v>1.95343</v>
      </c>
      <c r="C3361">
        <v>78.780919999999995</v>
      </c>
      <c r="D3361">
        <v>5.0330300000000001</v>
      </c>
      <c r="E3361">
        <v>78.780919999999995</v>
      </c>
      <c r="F3361">
        <v>7.7571300000000001</v>
      </c>
      <c r="G3361">
        <v>78.780919999999995</v>
      </c>
      <c r="H3361">
        <v>10.23714</v>
      </c>
      <c r="I3361">
        <v>78.780919999999995</v>
      </c>
      <c r="J3361">
        <v>12.888249999999999</v>
      </c>
      <c r="K3361">
        <v>78.780919999999995</v>
      </c>
      <c r="L3361">
        <v>15.16499</v>
      </c>
    </row>
    <row r="3362" spans="1:12" x14ac:dyDescent="0.25">
      <c r="A3362">
        <v>78.801389999999998</v>
      </c>
      <c r="B3362">
        <v>2.1057700000000001</v>
      </c>
      <c r="C3362">
        <v>78.801389999999998</v>
      </c>
      <c r="D3362">
        <v>5.3227799999999998</v>
      </c>
      <c r="E3362">
        <v>78.801389999999998</v>
      </c>
      <c r="F3362">
        <v>7.3844799999999999</v>
      </c>
      <c r="G3362">
        <v>78.801389999999998</v>
      </c>
      <c r="H3362">
        <v>10.18754</v>
      </c>
      <c r="I3362">
        <v>78.801389999999998</v>
      </c>
      <c r="J3362">
        <v>12.4161</v>
      </c>
      <c r="K3362">
        <v>78.801389999999998</v>
      </c>
      <c r="L3362">
        <v>15.27248</v>
      </c>
    </row>
    <row r="3363" spans="1:12" x14ac:dyDescent="0.25">
      <c r="A3363">
        <v>78.821860000000001</v>
      </c>
      <c r="B3363">
        <v>2.38836</v>
      </c>
      <c r="C3363">
        <v>78.821860000000001</v>
      </c>
      <c r="D3363">
        <v>5.0865099999999996</v>
      </c>
      <c r="E3363">
        <v>78.821860000000001</v>
      </c>
      <c r="F3363">
        <v>7.7149900000000002</v>
      </c>
      <c r="G3363">
        <v>78.821860000000001</v>
      </c>
      <c r="H3363">
        <v>10.512969999999999</v>
      </c>
      <c r="I3363">
        <v>78.821860000000001</v>
      </c>
      <c r="J3363">
        <v>12.83981</v>
      </c>
      <c r="K3363">
        <v>78.821860000000001</v>
      </c>
      <c r="L3363">
        <v>15.333130000000001</v>
      </c>
    </row>
    <row r="3364" spans="1:12" x14ac:dyDescent="0.25">
      <c r="A3364">
        <v>78.842330000000004</v>
      </c>
      <c r="B3364">
        <v>2.1032700000000002</v>
      </c>
      <c r="C3364">
        <v>78.842330000000004</v>
      </c>
      <c r="D3364">
        <v>5.5429899999999996</v>
      </c>
      <c r="E3364">
        <v>78.842330000000004</v>
      </c>
      <c r="F3364">
        <v>7.7017699999999998</v>
      </c>
      <c r="G3364">
        <v>78.842330000000004</v>
      </c>
      <c r="H3364">
        <v>10.025930000000001</v>
      </c>
      <c r="I3364">
        <v>78.842330000000004</v>
      </c>
      <c r="J3364">
        <v>12.85731</v>
      </c>
      <c r="K3364">
        <v>78.842330000000004</v>
      </c>
      <c r="L3364">
        <v>15.122999999999999</v>
      </c>
    </row>
    <row r="3365" spans="1:12" x14ac:dyDescent="0.25">
      <c r="A3365">
        <v>78.862799999999993</v>
      </c>
      <c r="B3365">
        <v>2.2505000000000002</v>
      </c>
      <c r="C3365">
        <v>78.862799999999993</v>
      </c>
      <c r="D3365">
        <v>5.1922100000000002</v>
      </c>
      <c r="E3365">
        <v>78.862799999999993</v>
      </c>
      <c r="F3365">
        <v>7.5635899999999996</v>
      </c>
      <c r="G3365">
        <v>78.862799999999993</v>
      </c>
      <c r="H3365">
        <v>10.132680000000001</v>
      </c>
      <c r="I3365">
        <v>78.862799999999993</v>
      </c>
      <c r="J3365">
        <v>12.593579999999999</v>
      </c>
      <c r="K3365">
        <v>78.862799999999993</v>
      </c>
      <c r="L3365">
        <v>15.37646</v>
      </c>
    </row>
    <row r="3366" spans="1:12" x14ac:dyDescent="0.25">
      <c r="A3366">
        <v>78.883269999999996</v>
      </c>
      <c r="B3366">
        <v>2.0956899999999998</v>
      </c>
      <c r="C3366">
        <v>78.883269999999996</v>
      </c>
      <c r="D3366">
        <v>5.3258400000000004</v>
      </c>
      <c r="E3366">
        <v>78.883269999999996</v>
      </c>
      <c r="F3366">
        <v>7.4566999999999997</v>
      </c>
      <c r="G3366">
        <v>78.883269999999996</v>
      </c>
      <c r="H3366">
        <v>9.8488299999999995</v>
      </c>
      <c r="I3366">
        <v>78.883269999999996</v>
      </c>
      <c r="J3366">
        <v>12.746560000000001</v>
      </c>
      <c r="K3366">
        <v>78.883269999999996</v>
      </c>
      <c r="L3366">
        <v>15.47892</v>
      </c>
    </row>
    <row r="3367" spans="1:12" x14ac:dyDescent="0.25">
      <c r="A3367">
        <v>78.903739999999999</v>
      </c>
      <c r="B3367">
        <v>2.2481900000000001</v>
      </c>
      <c r="C3367">
        <v>78.903739999999999</v>
      </c>
      <c r="D3367">
        <v>5.6001200000000004</v>
      </c>
      <c r="E3367">
        <v>78.903739999999999</v>
      </c>
      <c r="F3367">
        <v>7.6623299999999999</v>
      </c>
      <c r="G3367">
        <v>78.903739999999999</v>
      </c>
      <c r="H3367">
        <v>10.14315</v>
      </c>
      <c r="I3367">
        <v>78.903739999999999</v>
      </c>
      <c r="J3367">
        <v>12.925610000000001</v>
      </c>
      <c r="K3367">
        <v>78.903739999999999</v>
      </c>
      <c r="L3367">
        <v>15.175179999999999</v>
      </c>
    </row>
    <row r="3368" spans="1:12" x14ac:dyDescent="0.25">
      <c r="A3368">
        <v>78.924210000000002</v>
      </c>
      <c r="B3368">
        <v>2.4423900000000001</v>
      </c>
      <c r="C3368">
        <v>78.924210000000002</v>
      </c>
      <c r="D3368">
        <v>5.14527</v>
      </c>
      <c r="E3368">
        <v>78.924210000000002</v>
      </c>
      <c r="F3368">
        <v>7.5763299999999996</v>
      </c>
      <c r="G3368">
        <v>78.924210000000002</v>
      </c>
      <c r="H3368">
        <v>10.67708</v>
      </c>
      <c r="I3368">
        <v>78.924210000000002</v>
      </c>
      <c r="J3368">
        <v>12.64115</v>
      </c>
      <c r="K3368">
        <v>78.924210000000002</v>
      </c>
      <c r="L3368">
        <v>15.34024</v>
      </c>
    </row>
    <row r="3369" spans="1:12" x14ac:dyDescent="0.25">
      <c r="A3369">
        <v>78.944680000000005</v>
      </c>
      <c r="B3369">
        <v>2.4283000000000001</v>
      </c>
      <c r="C3369">
        <v>78.944680000000005</v>
      </c>
      <c r="D3369">
        <v>5.2477499999999999</v>
      </c>
      <c r="E3369">
        <v>78.944680000000005</v>
      </c>
      <c r="F3369">
        <v>7.7091200000000004</v>
      </c>
      <c r="G3369">
        <v>78.944680000000005</v>
      </c>
      <c r="H3369">
        <v>10.31</v>
      </c>
      <c r="I3369">
        <v>78.944680000000005</v>
      </c>
      <c r="J3369">
        <v>12.773389999999999</v>
      </c>
      <c r="K3369">
        <v>78.944680000000005</v>
      </c>
      <c r="L3369">
        <v>15.1668</v>
      </c>
    </row>
    <row r="3370" spans="1:12" x14ac:dyDescent="0.25">
      <c r="A3370">
        <v>78.965149999999994</v>
      </c>
      <c r="B3370">
        <v>2.4923600000000001</v>
      </c>
      <c r="C3370">
        <v>78.965149999999994</v>
      </c>
      <c r="D3370">
        <v>5.3033799999999998</v>
      </c>
      <c r="E3370">
        <v>78.965149999999994</v>
      </c>
      <c r="F3370">
        <v>7.6804699999999997</v>
      </c>
      <c r="G3370">
        <v>78.965149999999994</v>
      </c>
      <c r="H3370">
        <v>10.17212</v>
      </c>
      <c r="I3370">
        <v>78.965149999999994</v>
      </c>
      <c r="J3370">
        <v>12.561920000000001</v>
      </c>
      <c r="K3370">
        <v>78.965149999999994</v>
      </c>
      <c r="L3370">
        <v>15.175700000000001</v>
      </c>
    </row>
    <row r="3371" spans="1:12" x14ac:dyDescent="0.25">
      <c r="A3371">
        <v>78.985619999999997</v>
      </c>
      <c r="B3371">
        <v>2.4470700000000001</v>
      </c>
      <c r="C3371">
        <v>78.985619999999997</v>
      </c>
      <c r="D3371">
        <v>5.1090499999999999</v>
      </c>
      <c r="E3371">
        <v>78.985619999999997</v>
      </c>
      <c r="F3371">
        <v>7.81853</v>
      </c>
      <c r="G3371">
        <v>78.985619999999997</v>
      </c>
      <c r="H3371">
        <v>9.9717699999999994</v>
      </c>
      <c r="I3371">
        <v>78.985619999999997</v>
      </c>
      <c r="J3371">
        <v>12.803599999999999</v>
      </c>
      <c r="K3371">
        <v>78.985619999999997</v>
      </c>
      <c r="L3371">
        <v>15.48152</v>
      </c>
    </row>
    <row r="3372" spans="1:12" x14ac:dyDescent="0.25">
      <c r="A3372">
        <v>79.00609</v>
      </c>
      <c r="B3372">
        <v>2.44869</v>
      </c>
      <c r="C3372">
        <v>79.00609</v>
      </c>
      <c r="D3372">
        <v>5.1230799999999999</v>
      </c>
      <c r="E3372">
        <v>79.00609</v>
      </c>
      <c r="F3372">
        <v>7.55037</v>
      </c>
      <c r="G3372">
        <v>79.00609</v>
      </c>
      <c r="H3372">
        <v>9.9329199999999993</v>
      </c>
      <c r="I3372">
        <v>79.00609</v>
      </c>
      <c r="J3372">
        <v>12.878640000000001</v>
      </c>
      <c r="K3372">
        <v>79.00609</v>
      </c>
      <c r="L3372">
        <v>15.40198</v>
      </c>
    </row>
    <row r="3373" spans="1:12" x14ac:dyDescent="0.25">
      <c r="A3373">
        <v>79.026560000000003</v>
      </c>
      <c r="B3373">
        <v>1.95556</v>
      </c>
      <c r="C3373">
        <v>79.026560000000003</v>
      </c>
      <c r="D3373">
        <v>5.4027700000000003</v>
      </c>
      <c r="E3373">
        <v>79.026560000000003</v>
      </c>
      <c r="F3373">
        <v>7.5634899999999998</v>
      </c>
      <c r="G3373">
        <v>79.026560000000003</v>
      </c>
      <c r="H3373">
        <v>10.34722</v>
      </c>
      <c r="I3373">
        <v>79.026560000000003</v>
      </c>
      <c r="J3373">
        <v>12.69331</v>
      </c>
      <c r="K3373">
        <v>79.026560000000003</v>
      </c>
      <c r="L3373">
        <v>15.265180000000001</v>
      </c>
    </row>
    <row r="3374" spans="1:12" x14ac:dyDescent="0.25">
      <c r="A3374">
        <v>79.047030000000007</v>
      </c>
      <c r="B3374">
        <v>2.3009900000000001</v>
      </c>
      <c r="C3374">
        <v>79.047030000000007</v>
      </c>
      <c r="D3374">
        <v>5.5158199999999997</v>
      </c>
      <c r="E3374">
        <v>79.047030000000007</v>
      </c>
      <c r="F3374">
        <v>7.47248</v>
      </c>
      <c r="G3374">
        <v>79.047030000000007</v>
      </c>
      <c r="H3374">
        <v>10.480309999999999</v>
      </c>
      <c r="I3374">
        <v>79.047030000000007</v>
      </c>
      <c r="J3374">
        <v>12.810079999999999</v>
      </c>
      <c r="K3374">
        <v>79.047030000000007</v>
      </c>
      <c r="L3374">
        <v>15.11802</v>
      </c>
    </row>
    <row r="3375" spans="1:12" x14ac:dyDescent="0.25">
      <c r="A3375">
        <v>79.067499999999995</v>
      </c>
      <c r="B3375">
        <v>2.3548</v>
      </c>
      <c r="C3375">
        <v>79.067499999999995</v>
      </c>
      <c r="D3375">
        <v>4.8685</v>
      </c>
      <c r="E3375">
        <v>79.067499999999995</v>
      </c>
      <c r="F3375">
        <v>7.6315</v>
      </c>
      <c r="G3375">
        <v>79.067499999999995</v>
      </c>
      <c r="H3375">
        <v>10.326969999999999</v>
      </c>
      <c r="I3375">
        <v>79.067499999999995</v>
      </c>
      <c r="J3375">
        <v>12.89564</v>
      </c>
      <c r="K3375">
        <v>79.067499999999995</v>
      </c>
      <c r="L3375">
        <v>15.35112</v>
      </c>
    </row>
    <row r="3376" spans="1:12" x14ac:dyDescent="0.25">
      <c r="A3376">
        <v>79.087969999999999</v>
      </c>
      <c r="B3376">
        <v>2.0179999999999998</v>
      </c>
      <c r="C3376">
        <v>79.087969999999999</v>
      </c>
      <c r="D3376">
        <v>5.0284899999999997</v>
      </c>
      <c r="E3376">
        <v>79.087969999999999</v>
      </c>
      <c r="F3376">
        <v>7.8895200000000001</v>
      </c>
      <c r="G3376">
        <v>79.087969999999999</v>
      </c>
      <c r="H3376">
        <v>10.553879999999999</v>
      </c>
      <c r="I3376">
        <v>79.087969999999999</v>
      </c>
      <c r="J3376">
        <v>12.62707</v>
      </c>
      <c r="K3376">
        <v>79.087969999999999</v>
      </c>
      <c r="L3376">
        <v>15.25093</v>
      </c>
    </row>
    <row r="3377" spans="1:12" x14ac:dyDescent="0.25">
      <c r="A3377">
        <v>79.108450000000005</v>
      </c>
      <c r="B3377">
        <v>2.20729</v>
      </c>
      <c r="C3377">
        <v>79.108450000000005</v>
      </c>
      <c r="D3377">
        <v>4.9489400000000003</v>
      </c>
      <c r="E3377">
        <v>79.108450000000005</v>
      </c>
      <c r="F3377">
        <v>7.7308899999999996</v>
      </c>
      <c r="G3377">
        <v>79.108450000000005</v>
      </c>
      <c r="H3377">
        <v>10.004770000000001</v>
      </c>
      <c r="I3377">
        <v>79.108450000000005</v>
      </c>
      <c r="J3377">
        <v>12.47832</v>
      </c>
      <c r="K3377">
        <v>79.108450000000005</v>
      </c>
      <c r="L3377">
        <v>15.254949999999999</v>
      </c>
    </row>
    <row r="3378" spans="1:12" x14ac:dyDescent="0.25">
      <c r="A3378">
        <v>79.128919999999994</v>
      </c>
      <c r="B3378">
        <v>2.38618</v>
      </c>
      <c r="C3378">
        <v>79.128919999999994</v>
      </c>
      <c r="D3378">
        <v>5.19754</v>
      </c>
      <c r="E3378">
        <v>79.128919999999994</v>
      </c>
      <c r="F3378">
        <v>7.3795999999999999</v>
      </c>
      <c r="G3378">
        <v>79.128919999999994</v>
      </c>
      <c r="H3378">
        <v>10.36716</v>
      </c>
      <c r="I3378">
        <v>79.128919999999994</v>
      </c>
      <c r="J3378">
        <v>12.623049999999999</v>
      </c>
      <c r="K3378">
        <v>79.128919999999994</v>
      </c>
      <c r="L3378">
        <v>14.98818</v>
      </c>
    </row>
    <row r="3379" spans="1:12" x14ac:dyDescent="0.25">
      <c r="A3379">
        <v>79.149389999999997</v>
      </c>
      <c r="B3379">
        <v>2.4192800000000001</v>
      </c>
      <c r="C3379">
        <v>79.149389999999997</v>
      </c>
      <c r="D3379">
        <v>5.13368</v>
      </c>
      <c r="E3379">
        <v>79.149389999999997</v>
      </c>
      <c r="F3379">
        <v>7.7001999999999997</v>
      </c>
      <c r="G3379">
        <v>79.149389999999997</v>
      </c>
      <c r="H3379">
        <v>10.41708</v>
      </c>
      <c r="I3379">
        <v>79.149389999999997</v>
      </c>
      <c r="J3379">
        <v>12.700100000000001</v>
      </c>
      <c r="K3379">
        <v>79.149389999999997</v>
      </c>
      <c r="L3379">
        <v>15.15376</v>
      </c>
    </row>
    <row r="3380" spans="1:12" x14ac:dyDescent="0.25">
      <c r="A3380">
        <v>79.16986</v>
      </c>
      <c r="B3380">
        <v>2.1607400000000001</v>
      </c>
      <c r="C3380">
        <v>79.16986</v>
      </c>
      <c r="D3380">
        <v>4.9344299999999999</v>
      </c>
      <c r="E3380">
        <v>79.16986</v>
      </c>
      <c r="F3380">
        <v>7.5937599999999996</v>
      </c>
      <c r="G3380">
        <v>79.16986</v>
      </c>
      <c r="H3380">
        <v>9.9305800000000009</v>
      </c>
      <c r="I3380">
        <v>79.16986</v>
      </c>
      <c r="J3380">
        <v>12.64697</v>
      </c>
      <c r="K3380">
        <v>79.16986</v>
      </c>
      <c r="L3380">
        <v>15.335000000000001</v>
      </c>
    </row>
    <row r="3381" spans="1:12" x14ac:dyDescent="0.25">
      <c r="A3381">
        <v>79.190330000000003</v>
      </c>
      <c r="B3381">
        <v>2.2199399999999998</v>
      </c>
      <c r="C3381">
        <v>79.190330000000003</v>
      </c>
      <c r="D3381">
        <v>5.2560500000000001</v>
      </c>
      <c r="E3381">
        <v>79.190330000000003</v>
      </c>
      <c r="F3381">
        <v>7.7946499999999999</v>
      </c>
      <c r="G3381">
        <v>79.190330000000003</v>
      </c>
      <c r="H3381">
        <v>10.12119</v>
      </c>
      <c r="I3381">
        <v>79.190330000000003</v>
      </c>
      <c r="J3381">
        <v>13.114710000000001</v>
      </c>
      <c r="K3381">
        <v>79.190330000000003</v>
      </c>
      <c r="L3381">
        <v>15.104839999999999</v>
      </c>
    </row>
    <row r="3382" spans="1:12" x14ac:dyDescent="0.25">
      <c r="A3382">
        <v>79.210800000000006</v>
      </c>
      <c r="B3382">
        <v>2.2739699999999998</v>
      </c>
      <c r="C3382">
        <v>79.210800000000006</v>
      </c>
      <c r="D3382">
        <v>4.9735300000000002</v>
      </c>
      <c r="E3382">
        <v>79.210800000000006</v>
      </c>
      <c r="F3382">
        <v>7.5789</v>
      </c>
      <c r="G3382">
        <v>79.210800000000006</v>
      </c>
      <c r="H3382">
        <v>10.08267</v>
      </c>
      <c r="I3382">
        <v>79.210800000000006</v>
      </c>
      <c r="J3382">
        <v>12.9627</v>
      </c>
      <c r="K3382">
        <v>79.210800000000006</v>
      </c>
      <c r="L3382">
        <v>15.16118</v>
      </c>
    </row>
    <row r="3383" spans="1:12" x14ac:dyDescent="0.25">
      <c r="A3383">
        <v>79.231269999999995</v>
      </c>
      <c r="B3383">
        <v>1.9426099999999999</v>
      </c>
      <c r="C3383">
        <v>79.231269999999995</v>
      </c>
      <c r="D3383">
        <v>4.9410499999999997</v>
      </c>
      <c r="E3383">
        <v>79.231269999999995</v>
      </c>
      <c r="F3383">
        <v>7.5871399999999998</v>
      </c>
      <c r="G3383">
        <v>79.231269999999995</v>
      </c>
      <c r="H3383">
        <v>10.210850000000001</v>
      </c>
      <c r="I3383">
        <v>79.231269999999995</v>
      </c>
      <c r="J3383">
        <v>12.70654</v>
      </c>
      <c r="K3383">
        <v>79.231269999999995</v>
      </c>
      <c r="L3383">
        <v>15.0509</v>
      </c>
    </row>
    <row r="3384" spans="1:12" x14ac:dyDescent="0.25">
      <c r="A3384">
        <v>79.251739999999998</v>
      </c>
      <c r="B3384">
        <v>2.4394</v>
      </c>
      <c r="C3384">
        <v>79.251739999999998</v>
      </c>
      <c r="D3384">
        <v>5.36172</v>
      </c>
      <c r="E3384">
        <v>79.251739999999998</v>
      </c>
      <c r="F3384">
        <v>7.6787400000000003</v>
      </c>
      <c r="G3384">
        <v>79.251739999999998</v>
      </c>
      <c r="H3384">
        <v>10.44323</v>
      </c>
      <c r="I3384">
        <v>79.251739999999998</v>
      </c>
      <c r="J3384">
        <v>12.773339999999999</v>
      </c>
      <c r="K3384">
        <v>79.251739999999998</v>
      </c>
      <c r="L3384">
        <v>14.867749999999999</v>
      </c>
    </row>
    <row r="3385" spans="1:12" x14ac:dyDescent="0.25">
      <c r="A3385">
        <v>79.272210000000001</v>
      </c>
      <c r="B3385">
        <v>2.2643599999999999</v>
      </c>
      <c r="C3385">
        <v>79.272210000000001</v>
      </c>
      <c r="D3385">
        <v>4.9751399999999997</v>
      </c>
      <c r="E3385">
        <v>79.272210000000001</v>
      </c>
      <c r="F3385">
        <v>7.5516300000000003</v>
      </c>
      <c r="G3385">
        <v>79.272210000000001</v>
      </c>
      <c r="H3385">
        <v>10.20689</v>
      </c>
      <c r="I3385">
        <v>79.272210000000001</v>
      </c>
      <c r="J3385">
        <v>12.736000000000001</v>
      </c>
      <c r="K3385">
        <v>79.272210000000001</v>
      </c>
      <c r="L3385">
        <v>15.313409999999999</v>
      </c>
    </row>
    <row r="3386" spans="1:12" x14ac:dyDescent="0.25">
      <c r="A3386">
        <v>79.292680000000004</v>
      </c>
      <c r="B3386">
        <v>2.3549699999999998</v>
      </c>
      <c r="C3386">
        <v>79.292680000000004</v>
      </c>
      <c r="D3386">
        <v>5.0260899999999999</v>
      </c>
      <c r="E3386">
        <v>79.292680000000004</v>
      </c>
      <c r="F3386">
        <v>7.5599699999999999</v>
      </c>
      <c r="G3386">
        <v>79.292680000000004</v>
      </c>
      <c r="H3386">
        <v>10.356</v>
      </c>
      <c r="I3386">
        <v>79.292680000000004</v>
      </c>
      <c r="J3386">
        <v>12.787240000000001</v>
      </c>
      <c r="K3386">
        <v>79.292680000000004</v>
      </c>
      <c r="L3386">
        <v>15.425789999999999</v>
      </c>
    </row>
    <row r="3387" spans="1:12" x14ac:dyDescent="0.25">
      <c r="A3387">
        <v>79.313149999999993</v>
      </c>
      <c r="B3387">
        <v>2.0706099999999998</v>
      </c>
      <c r="C3387">
        <v>79.313149999999993</v>
      </c>
      <c r="D3387">
        <v>5.13957</v>
      </c>
      <c r="E3387">
        <v>79.313149999999993</v>
      </c>
      <c r="F3387">
        <v>7.5006300000000001</v>
      </c>
      <c r="G3387">
        <v>79.313149999999993</v>
      </c>
      <c r="H3387">
        <v>10.50515</v>
      </c>
      <c r="I3387">
        <v>79.313149999999993</v>
      </c>
      <c r="J3387">
        <v>12.624969999999999</v>
      </c>
      <c r="K3387">
        <v>79.313149999999993</v>
      </c>
      <c r="L3387">
        <v>15.178839999999999</v>
      </c>
    </row>
    <row r="3388" spans="1:12" x14ac:dyDescent="0.25">
      <c r="A3388">
        <v>79.333619999999996</v>
      </c>
      <c r="B3388">
        <v>2.1612900000000002</v>
      </c>
      <c r="C3388">
        <v>79.333619999999996</v>
      </c>
      <c r="D3388">
        <v>5.1541199999999998</v>
      </c>
      <c r="E3388">
        <v>79.333619999999996</v>
      </c>
      <c r="F3388">
        <v>7.4257</v>
      </c>
      <c r="G3388">
        <v>79.333619999999996</v>
      </c>
      <c r="H3388">
        <v>10.06579</v>
      </c>
      <c r="I3388">
        <v>79.333619999999996</v>
      </c>
      <c r="J3388">
        <v>12.848140000000001</v>
      </c>
      <c r="K3388">
        <v>79.333619999999996</v>
      </c>
      <c r="L3388">
        <v>15.207990000000001</v>
      </c>
    </row>
    <row r="3389" spans="1:12" x14ac:dyDescent="0.25">
      <c r="A3389">
        <v>79.354089999999999</v>
      </c>
      <c r="B3389">
        <v>2.3144900000000002</v>
      </c>
      <c r="C3389">
        <v>79.354089999999999</v>
      </c>
      <c r="D3389">
        <v>5.2051699999999999</v>
      </c>
      <c r="E3389">
        <v>79.354089999999999</v>
      </c>
      <c r="F3389">
        <v>7.7082300000000004</v>
      </c>
      <c r="G3389">
        <v>79.354089999999999</v>
      </c>
      <c r="H3389">
        <v>10.47021</v>
      </c>
      <c r="I3389">
        <v>79.354089999999999</v>
      </c>
      <c r="J3389">
        <v>12.847390000000001</v>
      </c>
      <c r="K3389">
        <v>79.354089999999999</v>
      </c>
      <c r="L3389">
        <v>15.497590000000001</v>
      </c>
    </row>
    <row r="3390" spans="1:12" x14ac:dyDescent="0.25">
      <c r="A3390">
        <v>79.374560000000002</v>
      </c>
      <c r="B3390">
        <v>2.34273</v>
      </c>
      <c r="C3390">
        <v>79.374560000000002</v>
      </c>
      <c r="D3390">
        <v>5.0583299999999998</v>
      </c>
      <c r="E3390">
        <v>79.374560000000002</v>
      </c>
      <c r="F3390">
        <v>7.7355900000000002</v>
      </c>
      <c r="G3390">
        <v>79.374560000000002</v>
      </c>
      <c r="H3390">
        <v>10.22362</v>
      </c>
      <c r="I3390">
        <v>79.374560000000002</v>
      </c>
      <c r="J3390">
        <v>12.971679999999999</v>
      </c>
      <c r="K3390">
        <v>79.374560000000002</v>
      </c>
      <c r="L3390">
        <v>15.563280000000001</v>
      </c>
    </row>
    <row r="3391" spans="1:12" x14ac:dyDescent="0.25">
      <c r="A3391">
        <v>79.395030000000006</v>
      </c>
      <c r="B3391">
        <v>2.2668300000000001</v>
      </c>
      <c r="C3391">
        <v>79.395030000000006</v>
      </c>
      <c r="D3391">
        <v>5.3021500000000001</v>
      </c>
      <c r="E3391">
        <v>79.395030000000006</v>
      </c>
      <c r="F3391">
        <v>7.5911099999999996</v>
      </c>
      <c r="G3391">
        <v>79.395030000000006</v>
      </c>
      <c r="H3391">
        <v>10.383319999999999</v>
      </c>
      <c r="I3391">
        <v>79.395030000000006</v>
      </c>
      <c r="J3391">
        <v>12.78349</v>
      </c>
      <c r="K3391">
        <v>79.395030000000006</v>
      </c>
      <c r="L3391">
        <v>15.436310000000001</v>
      </c>
    </row>
    <row r="3392" spans="1:12" x14ac:dyDescent="0.25">
      <c r="A3392">
        <v>79.415499999999994</v>
      </c>
      <c r="B3392">
        <v>2.2430500000000002</v>
      </c>
      <c r="C3392">
        <v>79.415499999999994</v>
      </c>
      <c r="D3392">
        <v>5.25434</v>
      </c>
      <c r="E3392">
        <v>79.415499999999994</v>
      </c>
      <c r="F3392">
        <v>7.5247900000000003</v>
      </c>
      <c r="G3392">
        <v>79.415499999999994</v>
      </c>
      <c r="H3392">
        <v>10.069089999999999</v>
      </c>
      <c r="I3392">
        <v>79.415499999999994</v>
      </c>
      <c r="J3392">
        <v>12.91826</v>
      </c>
      <c r="K3392">
        <v>79.415499999999994</v>
      </c>
      <c r="L3392">
        <v>15.147930000000001</v>
      </c>
    </row>
    <row r="3393" spans="1:12" x14ac:dyDescent="0.25">
      <c r="A3393">
        <v>79.435969999999998</v>
      </c>
      <c r="B3393">
        <v>2.1359699999999999</v>
      </c>
      <c r="C3393">
        <v>79.435969999999998</v>
      </c>
      <c r="D3393">
        <v>5.1544699999999999</v>
      </c>
      <c r="E3393">
        <v>79.435969999999998</v>
      </c>
      <c r="F3393">
        <v>7.6564100000000002</v>
      </c>
      <c r="G3393">
        <v>79.435969999999998</v>
      </c>
      <c r="H3393">
        <v>9.9528099999999995</v>
      </c>
      <c r="I3393">
        <v>79.435969999999998</v>
      </c>
      <c r="J3393">
        <v>12.589510000000001</v>
      </c>
      <c r="K3393">
        <v>79.435969999999998</v>
      </c>
      <c r="L3393">
        <v>15.15648</v>
      </c>
    </row>
    <row r="3394" spans="1:12" x14ac:dyDescent="0.25">
      <c r="A3394">
        <v>79.456440000000001</v>
      </c>
      <c r="B3394">
        <v>2.4351699999999998</v>
      </c>
      <c r="C3394">
        <v>79.456440000000001</v>
      </c>
      <c r="D3394">
        <v>4.8254700000000001</v>
      </c>
      <c r="E3394">
        <v>79.456440000000001</v>
      </c>
      <c r="F3394">
        <v>7.7776500000000004</v>
      </c>
      <c r="G3394">
        <v>79.456440000000001</v>
      </c>
      <c r="H3394">
        <v>10.104649999999999</v>
      </c>
      <c r="I3394">
        <v>79.456440000000001</v>
      </c>
      <c r="J3394">
        <v>12.70872</v>
      </c>
      <c r="K3394">
        <v>79.456440000000001</v>
      </c>
      <c r="L3394">
        <v>15.3109</v>
      </c>
    </row>
    <row r="3395" spans="1:12" x14ac:dyDescent="0.25">
      <c r="A3395">
        <v>79.476910000000004</v>
      </c>
      <c r="B3395">
        <v>2.3698100000000002</v>
      </c>
      <c r="C3395">
        <v>79.476910000000004</v>
      </c>
      <c r="D3395">
        <v>5.2673399999999999</v>
      </c>
      <c r="E3395">
        <v>79.476910000000004</v>
      </c>
      <c r="F3395">
        <v>7.5812099999999996</v>
      </c>
      <c r="G3395">
        <v>79.476910000000004</v>
      </c>
      <c r="H3395">
        <v>10.51172</v>
      </c>
      <c r="I3395">
        <v>79.476910000000004</v>
      </c>
      <c r="J3395">
        <v>13.140459999999999</v>
      </c>
      <c r="K3395">
        <v>79.476910000000004</v>
      </c>
      <c r="L3395">
        <v>15.27787</v>
      </c>
    </row>
    <row r="3396" spans="1:12" x14ac:dyDescent="0.25">
      <c r="A3396">
        <v>79.497380000000007</v>
      </c>
      <c r="B3396">
        <v>2.2992900000000001</v>
      </c>
      <c r="C3396">
        <v>79.497380000000007</v>
      </c>
      <c r="D3396">
        <v>5.0269500000000003</v>
      </c>
      <c r="E3396">
        <v>79.497380000000007</v>
      </c>
      <c r="F3396">
        <v>7.4577299999999997</v>
      </c>
      <c r="G3396">
        <v>79.497380000000007</v>
      </c>
      <c r="H3396">
        <v>10.29383</v>
      </c>
      <c r="I3396">
        <v>79.497380000000007</v>
      </c>
      <c r="J3396">
        <v>12.639939999999999</v>
      </c>
      <c r="K3396">
        <v>79.497380000000007</v>
      </c>
      <c r="L3396">
        <v>15.12509</v>
      </c>
    </row>
    <row r="3397" spans="1:12" x14ac:dyDescent="0.25">
      <c r="A3397">
        <v>79.517849999999996</v>
      </c>
      <c r="B3397">
        <v>1.94754</v>
      </c>
      <c r="C3397">
        <v>79.517849999999996</v>
      </c>
      <c r="D3397">
        <v>5.0209700000000002</v>
      </c>
      <c r="E3397">
        <v>79.517849999999996</v>
      </c>
      <c r="F3397">
        <v>7.58948</v>
      </c>
      <c r="G3397">
        <v>79.517849999999996</v>
      </c>
      <c r="H3397">
        <v>10.211399999999999</v>
      </c>
      <c r="I3397">
        <v>79.517849999999996</v>
      </c>
      <c r="J3397">
        <v>12.91028</v>
      </c>
      <c r="K3397">
        <v>79.517849999999996</v>
      </c>
      <c r="L3397">
        <v>15.23278</v>
      </c>
    </row>
    <row r="3398" spans="1:12" x14ac:dyDescent="0.25">
      <c r="A3398">
        <v>79.538330000000002</v>
      </c>
      <c r="B3398">
        <v>2.7156099999999999</v>
      </c>
      <c r="C3398">
        <v>79.538330000000002</v>
      </c>
      <c r="D3398">
        <v>5.2650199999999998</v>
      </c>
      <c r="E3398">
        <v>79.538330000000002</v>
      </c>
      <c r="F3398">
        <v>7.7577299999999996</v>
      </c>
      <c r="G3398">
        <v>79.538330000000002</v>
      </c>
      <c r="H3398">
        <v>10.24878</v>
      </c>
      <c r="I3398">
        <v>79.538330000000002</v>
      </c>
      <c r="J3398">
        <v>12.75357</v>
      </c>
      <c r="K3398">
        <v>79.538330000000002</v>
      </c>
      <c r="L3398">
        <v>15.55927</v>
      </c>
    </row>
    <row r="3399" spans="1:12" x14ac:dyDescent="0.25">
      <c r="A3399">
        <v>79.558800000000005</v>
      </c>
      <c r="B3399">
        <v>2.0826799999999999</v>
      </c>
      <c r="C3399">
        <v>79.558800000000005</v>
      </c>
      <c r="D3399">
        <v>4.9309700000000003</v>
      </c>
      <c r="E3399">
        <v>79.558800000000005</v>
      </c>
      <c r="F3399">
        <v>7.7385099999999998</v>
      </c>
      <c r="G3399">
        <v>79.558800000000005</v>
      </c>
      <c r="H3399">
        <v>10.161199999999999</v>
      </c>
      <c r="I3399">
        <v>79.558800000000005</v>
      </c>
      <c r="J3399">
        <v>12.93023</v>
      </c>
      <c r="K3399">
        <v>79.558800000000005</v>
      </c>
      <c r="L3399">
        <v>15.19309</v>
      </c>
    </row>
    <row r="3400" spans="1:12" x14ac:dyDescent="0.25">
      <c r="A3400">
        <v>79.579269999999994</v>
      </c>
      <c r="B3400">
        <v>2.1320700000000001</v>
      </c>
      <c r="C3400">
        <v>79.579269999999994</v>
      </c>
      <c r="D3400">
        <v>5.1177999999999999</v>
      </c>
      <c r="E3400">
        <v>79.579269999999994</v>
      </c>
      <c r="F3400">
        <v>7.7036899999999999</v>
      </c>
      <c r="G3400">
        <v>79.579269999999994</v>
      </c>
      <c r="H3400">
        <v>10.62574</v>
      </c>
      <c r="I3400">
        <v>79.579269999999994</v>
      </c>
      <c r="J3400">
        <v>12.97672</v>
      </c>
      <c r="K3400">
        <v>79.579269999999994</v>
      </c>
      <c r="L3400">
        <v>15.61863</v>
      </c>
    </row>
    <row r="3401" spans="1:12" x14ac:dyDescent="0.25">
      <c r="A3401">
        <v>79.599739999999997</v>
      </c>
      <c r="B3401">
        <v>2.50441</v>
      </c>
      <c r="C3401">
        <v>79.599739999999997</v>
      </c>
      <c r="D3401">
        <v>4.9348599999999996</v>
      </c>
      <c r="E3401">
        <v>79.599739999999997</v>
      </c>
      <c r="F3401">
        <v>7.6376600000000003</v>
      </c>
      <c r="G3401">
        <v>79.599739999999997</v>
      </c>
      <c r="H3401">
        <v>9.9340600000000006</v>
      </c>
      <c r="I3401">
        <v>79.599739999999997</v>
      </c>
      <c r="J3401">
        <v>12.76803</v>
      </c>
      <c r="K3401">
        <v>79.599739999999997</v>
      </c>
      <c r="L3401">
        <v>15.20046</v>
      </c>
    </row>
    <row r="3402" spans="1:12" x14ac:dyDescent="0.25">
      <c r="A3402">
        <v>79.62021</v>
      </c>
      <c r="B3402">
        <v>2.5017800000000001</v>
      </c>
      <c r="C3402">
        <v>79.62021</v>
      </c>
      <c r="D3402">
        <v>5.2154999999999996</v>
      </c>
      <c r="E3402">
        <v>79.62021</v>
      </c>
      <c r="F3402">
        <v>7.8008300000000004</v>
      </c>
      <c r="G3402">
        <v>79.62021</v>
      </c>
      <c r="H3402">
        <v>10.55491</v>
      </c>
      <c r="I3402">
        <v>79.62021</v>
      </c>
      <c r="J3402">
        <v>12.51249</v>
      </c>
      <c r="K3402">
        <v>79.62021</v>
      </c>
      <c r="L3402">
        <v>15.172969999999999</v>
      </c>
    </row>
    <row r="3403" spans="1:12" x14ac:dyDescent="0.25">
      <c r="A3403">
        <v>79.640680000000003</v>
      </c>
      <c r="B3403">
        <v>2.5095999999999998</v>
      </c>
      <c r="C3403">
        <v>79.640680000000003</v>
      </c>
      <c r="D3403">
        <v>4.9284600000000003</v>
      </c>
      <c r="E3403">
        <v>79.640680000000003</v>
      </c>
      <c r="F3403">
        <v>7.5317400000000001</v>
      </c>
      <c r="G3403">
        <v>79.640680000000003</v>
      </c>
      <c r="H3403">
        <v>10.378920000000001</v>
      </c>
      <c r="I3403">
        <v>79.640680000000003</v>
      </c>
      <c r="J3403">
        <v>12.74657</v>
      </c>
      <c r="K3403">
        <v>79.640680000000003</v>
      </c>
      <c r="L3403">
        <v>14.952809999999999</v>
      </c>
    </row>
    <row r="3404" spans="1:12" x14ac:dyDescent="0.25">
      <c r="A3404">
        <v>79.661150000000006</v>
      </c>
      <c r="B3404">
        <v>2.3403700000000001</v>
      </c>
      <c r="C3404">
        <v>79.661150000000006</v>
      </c>
      <c r="D3404">
        <v>5.2404099999999998</v>
      </c>
      <c r="E3404">
        <v>79.661150000000006</v>
      </c>
      <c r="F3404">
        <v>7.6272599999999997</v>
      </c>
      <c r="G3404">
        <v>79.661150000000006</v>
      </c>
      <c r="H3404">
        <v>10.406090000000001</v>
      </c>
      <c r="I3404">
        <v>79.661150000000006</v>
      </c>
      <c r="J3404">
        <v>13.037979999999999</v>
      </c>
      <c r="K3404">
        <v>79.661150000000006</v>
      </c>
      <c r="L3404">
        <v>15.508749999999999</v>
      </c>
    </row>
    <row r="3405" spans="1:12" x14ac:dyDescent="0.25">
      <c r="A3405">
        <v>79.681619999999995</v>
      </c>
      <c r="B3405">
        <v>2.1451199999999999</v>
      </c>
      <c r="C3405">
        <v>79.681619999999995</v>
      </c>
      <c r="D3405">
        <v>5.0471899999999996</v>
      </c>
      <c r="E3405">
        <v>79.681619999999995</v>
      </c>
      <c r="F3405">
        <v>7.7748999999999997</v>
      </c>
      <c r="G3405">
        <v>79.681619999999995</v>
      </c>
      <c r="H3405">
        <v>10.230169999999999</v>
      </c>
      <c r="I3405">
        <v>79.681619999999995</v>
      </c>
      <c r="J3405">
        <v>12.751289999999999</v>
      </c>
      <c r="K3405">
        <v>79.681619999999995</v>
      </c>
      <c r="L3405">
        <v>15.241809999999999</v>
      </c>
    </row>
    <row r="3406" spans="1:12" x14ac:dyDescent="0.25">
      <c r="A3406">
        <v>79.702089999999998</v>
      </c>
      <c r="B3406">
        <v>2.08012</v>
      </c>
      <c r="C3406">
        <v>79.702089999999998</v>
      </c>
      <c r="D3406">
        <v>5.2237999999999998</v>
      </c>
      <c r="E3406">
        <v>79.702089999999998</v>
      </c>
      <c r="F3406">
        <v>7.6152800000000003</v>
      </c>
      <c r="G3406">
        <v>79.702089999999998</v>
      </c>
      <c r="H3406">
        <v>10.33553</v>
      </c>
      <c r="I3406">
        <v>79.702089999999998</v>
      </c>
      <c r="J3406">
        <v>12.907349999999999</v>
      </c>
      <c r="K3406">
        <v>79.702089999999998</v>
      </c>
      <c r="L3406">
        <v>15.250959999999999</v>
      </c>
    </row>
    <row r="3407" spans="1:12" x14ac:dyDescent="0.25">
      <c r="A3407">
        <v>79.722560000000001</v>
      </c>
      <c r="B3407">
        <v>2.3849399999999998</v>
      </c>
      <c r="C3407">
        <v>79.722560000000001</v>
      </c>
      <c r="D3407">
        <v>5.24939</v>
      </c>
      <c r="E3407">
        <v>79.722560000000001</v>
      </c>
      <c r="F3407">
        <v>7.5129900000000003</v>
      </c>
      <c r="G3407">
        <v>79.722560000000001</v>
      </c>
      <c r="H3407">
        <v>10.10238</v>
      </c>
      <c r="I3407">
        <v>79.722560000000001</v>
      </c>
      <c r="J3407">
        <v>13.03739</v>
      </c>
      <c r="K3407">
        <v>79.722560000000001</v>
      </c>
      <c r="L3407">
        <v>15.265370000000001</v>
      </c>
    </row>
    <row r="3408" spans="1:12" x14ac:dyDescent="0.25">
      <c r="A3408">
        <v>79.743030000000005</v>
      </c>
      <c r="B3408">
        <v>2.0439600000000002</v>
      </c>
      <c r="C3408">
        <v>79.743030000000005</v>
      </c>
      <c r="D3408">
        <v>5.2698099999999997</v>
      </c>
      <c r="E3408">
        <v>79.743030000000005</v>
      </c>
      <c r="F3408">
        <v>7.7128100000000002</v>
      </c>
      <c r="G3408">
        <v>79.743030000000005</v>
      </c>
      <c r="H3408">
        <v>10.19218</v>
      </c>
      <c r="I3408">
        <v>79.743030000000005</v>
      </c>
      <c r="J3408">
        <v>12.99038</v>
      </c>
      <c r="K3408">
        <v>79.743030000000005</v>
      </c>
      <c r="L3408">
        <v>15.180870000000001</v>
      </c>
    </row>
    <row r="3409" spans="1:12" x14ac:dyDescent="0.25">
      <c r="A3409">
        <v>79.763499999999993</v>
      </c>
      <c r="B3409">
        <v>2.5207199999999998</v>
      </c>
      <c r="C3409">
        <v>79.763499999999993</v>
      </c>
      <c r="D3409">
        <v>4.91526</v>
      </c>
      <c r="E3409">
        <v>79.763499999999993</v>
      </c>
      <c r="F3409">
        <v>7.5584899999999999</v>
      </c>
      <c r="G3409">
        <v>79.763499999999993</v>
      </c>
      <c r="H3409">
        <v>9.9122299999999992</v>
      </c>
      <c r="I3409">
        <v>79.763499999999993</v>
      </c>
      <c r="J3409">
        <v>12.74029</v>
      </c>
      <c r="K3409">
        <v>79.763499999999993</v>
      </c>
      <c r="L3409">
        <v>15.3985</v>
      </c>
    </row>
    <row r="3410" spans="1:12" x14ac:dyDescent="0.25">
      <c r="A3410">
        <v>79.783969999999997</v>
      </c>
      <c r="B3410">
        <v>2.1693899999999999</v>
      </c>
      <c r="C3410">
        <v>79.783969999999997</v>
      </c>
      <c r="D3410">
        <v>5.00345</v>
      </c>
      <c r="E3410">
        <v>79.783969999999997</v>
      </c>
      <c r="F3410">
        <v>7.6698399999999998</v>
      </c>
      <c r="G3410">
        <v>79.783969999999997</v>
      </c>
      <c r="H3410">
        <v>10.075010000000001</v>
      </c>
      <c r="I3410">
        <v>79.783969999999997</v>
      </c>
      <c r="J3410">
        <v>12.844390000000001</v>
      </c>
      <c r="K3410">
        <v>79.783969999999997</v>
      </c>
      <c r="L3410">
        <v>15.04325</v>
      </c>
    </row>
    <row r="3411" spans="1:12" x14ac:dyDescent="0.25">
      <c r="A3411">
        <v>79.80444</v>
      </c>
      <c r="B3411">
        <v>1.97434</v>
      </c>
      <c r="C3411">
        <v>79.80444</v>
      </c>
      <c r="D3411">
        <v>5.3052200000000003</v>
      </c>
      <c r="E3411">
        <v>79.80444</v>
      </c>
      <c r="F3411">
        <v>7.6562200000000002</v>
      </c>
      <c r="G3411">
        <v>79.80444</v>
      </c>
      <c r="H3411">
        <v>10.118040000000001</v>
      </c>
      <c r="I3411">
        <v>79.80444</v>
      </c>
      <c r="J3411">
        <v>12.72456</v>
      </c>
      <c r="K3411">
        <v>79.80444</v>
      </c>
      <c r="L3411">
        <v>14.8391</v>
      </c>
    </row>
    <row r="3412" spans="1:12" x14ac:dyDescent="0.25">
      <c r="A3412">
        <v>79.824910000000003</v>
      </c>
      <c r="B3412">
        <v>2.1907800000000002</v>
      </c>
      <c r="C3412">
        <v>79.824910000000003</v>
      </c>
      <c r="D3412">
        <v>5.0028499999999996</v>
      </c>
      <c r="E3412">
        <v>79.824910000000003</v>
      </c>
      <c r="F3412">
        <v>7.7728299999999999</v>
      </c>
      <c r="G3412">
        <v>79.824910000000003</v>
      </c>
      <c r="H3412">
        <v>10.520479999999999</v>
      </c>
      <c r="I3412">
        <v>79.824910000000003</v>
      </c>
      <c r="J3412">
        <v>12.66727</v>
      </c>
      <c r="K3412">
        <v>79.824910000000003</v>
      </c>
      <c r="L3412">
        <v>15.30874</v>
      </c>
    </row>
    <row r="3413" spans="1:12" x14ac:dyDescent="0.25">
      <c r="A3413">
        <v>79.845380000000006</v>
      </c>
      <c r="B3413">
        <v>2.1676600000000001</v>
      </c>
      <c r="C3413">
        <v>79.845380000000006</v>
      </c>
      <c r="D3413">
        <v>5.1327999999999996</v>
      </c>
      <c r="E3413">
        <v>79.845380000000006</v>
      </c>
      <c r="F3413">
        <v>7.7176099999999996</v>
      </c>
      <c r="G3413">
        <v>79.845380000000006</v>
      </c>
      <c r="H3413">
        <v>10.38649</v>
      </c>
      <c r="I3413">
        <v>79.845380000000006</v>
      </c>
      <c r="J3413">
        <v>12.427720000000001</v>
      </c>
      <c r="K3413">
        <v>79.845380000000006</v>
      </c>
      <c r="L3413">
        <v>14.991960000000001</v>
      </c>
    </row>
    <row r="3414" spans="1:12" x14ac:dyDescent="0.25">
      <c r="A3414">
        <v>79.865849999999995</v>
      </c>
      <c r="B3414">
        <v>2.3685399999999999</v>
      </c>
      <c r="C3414">
        <v>79.865849999999995</v>
      </c>
      <c r="D3414">
        <v>4.9815399999999999</v>
      </c>
      <c r="E3414">
        <v>79.865849999999995</v>
      </c>
      <c r="F3414">
        <v>7.8342900000000002</v>
      </c>
      <c r="G3414">
        <v>79.865849999999995</v>
      </c>
      <c r="H3414">
        <v>9.9192</v>
      </c>
      <c r="I3414">
        <v>79.865849999999995</v>
      </c>
      <c r="J3414">
        <v>12.593540000000001</v>
      </c>
      <c r="K3414">
        <v>79.865849999999995</v>
      </c>
      <c r="L3414">
        <v>14.991110000000001</v>
      </c>
    </row>
    <row r="3415" spans="1:12" x14ac:dyDescent="0.25">
      <c r="A3415">
        <v>79.886319999999998</v>
      </c>
      <c r="B3415">
        <v>2.14758</v>
      </c>
      <c r="C3415">
        <v>79.886319999999998</v>
      </c>
      <c r="D3415">
        <v>5.0438599999999996</v>
      </c>
      <c r="E3415">
        <v>79.886319999999998</v>
      </c>
      <c r="F3415">
        <v>7.6958000000000002</v>
      </c>
      <c r="G3415">
        <v>79.886319999999998</v>
      </c>
      <c r="H3415">
        <v>10.01965</v>
      </c>
      <c r="I3415">
        <v>79.886319999999998</v>
      </c>
      <c r="J3415">
        <v>12.519819999999999</v>
      </c>
      <c r="K3415">
        <v>79.886319999999998</v>
      </c>
      <c r="L3415">
        <v>15.2979</v>
      </c>
    </row>
    <row r="3416" spans="1:12" x14ac:dyDescent="0.25">
      <c r="A3416">
        <v>79.906790000000001</v>
      </c>
      <c r="B3416">
        <v>2.2755999999999998</v>
      </c>
      <c r="C3416">
        <v>79.906790000000001</v>
      </c>
      <c r="D3416">
        <v>5.2989100000000002</v>
      </c>
      <c r="E3416">
        <v>79.906790000000001</v>
      </c>
      <c r="F3416">
        <v>7.5417199999999998</v>
      </c>
      <c r="G3416">
        <v>79.906790000000001</v>
      </c>
      <c r="H3416">
        <v>9.9013899999999992</v>
      </c>
      <c r="I3416">
        <v>79.906790000000001</v>
      </c>
      <c r="J3416">
        <v>12.852370000000001</v>
      </c>
      <c r="K3416">
        <v>79.906790000000001</v>
      </c>
      <c r="L3416">
        <v>14.92764</v>
      </c>
    </row>
    <row r="3417" spans="1:12" x14ac:dyDescent="0.25">
      <c r="A3417">
        <v>79.927260000000004</v>
      </c>
      <c r="B3417">
        <v>1.96095</v>
      </c>
      <c r="C3417">
        <v>79.927260000000004</v>
      </c>
      <c r="D3417">
        <v>4.9133699999999996</v>
      </c>
      <c r="E3417">
        <v>79.927260000000004</v>
      </c>
      <c r="F3417">
        <v>7.44496</v>
      </c>
      <c r="G3417">
        <v>79.927260000000004</v>
      </c>
      <c r="H3417">
        <v>10.205819999999999</v>
      </c>
      <c r="I3417">
        <v>79.927260000000004</v>
      </c>
      <c r="J3417">
        <v>12.73184</v>
      </c>
      <c r="K3417">
        <v>79.927260000000004</v>
      </c>
      <c r="L3417">
        <v>15.07212</v>
      </c>
    </row>
    <row r="3418" spans="1:12" x14ac:dyDescent="0.25">
      <c r="A3418">
        <v>79.947730000000007</v>
      </c>
      <c r="B3418">
        <v>2.57341</v>
      </c>
      <c r="C3418">
        <v>79.947730000000007</v>
      </c>
      <c r="D3418">
        <v>5.1320399999999999</v>
      </c>
      <c r="E3418">
        <v>79.947730000000007</v>
      </c>
      <c r="F3418">
        <v>7.5348600000000001</v>
      </c>
      <c r="G3418">
        <v>79.947730000000007</v>
      </c>
      <c r="H3418">
        <v>10.067589999999999</v>
      </c>
      <c r="I3418">
        <v>79.947730000000007</v>
      </c>
      <c r="J3418">
        <v>12.38217</v>
      </c>
      <c r="K3418">
        <v>79.947730000000007</v>
      </c>
      <c r="L3418">
        <v>15.02394</v>
      </c>
    </row>
    <row r="3419" spans="1:12" x14ac:dyDescent="0.25">
      <c r="A3419">
        <v>79.968209999999999</v>
      </c>
      <c r="B3419">
        <v>1.96716</v>
      </c>
      <c r="C3419">
        <v>79.968209999999999</v>
      </c>
      <c r="D3419">
        <v>4.8611500000000003</v>
      </c>
      <c r="E3419">
        <v>79.968209999999999</v>
      </c>
      <c r="F3419">
        <v>7.5674999999999999</v>
      </c>
      <c r="G3419">
        <v>79.968209999999999</v>
      </c>
      <c r="H3419">
        <v>10.02834</v>
      </c>
      <c r="I3419">
        <v>79.968209999999999</v>
      </c>
      <c r="J3419">
        <v>12.667949999999999</v>
      </c>
      <c r="K3419">
        <v>79.968209999999999</v>
      </c>
      <c r="L3419">
        <v>14.986219999999999</v>
      </c>
    </row>
    <row r="3420" spans="1:12" x14ac:dyDescent="0.25">
      <c r="A3420">
        <v>79.988680000000002</v>
      </c>
      <c r="B3420">
        <v>1.95469</v>
      </c>
      <c r="C3420">
        <v>79.988680000000002</v>
      </c>
      <c r="D3420">
        <v>5.1892500000000004</v>
      </c>
      <c r="E3420">
        <v>79.988680000000002</v>
      </c>
      <c r="F3420">
        <v>7.4022600000000001</v>
      </c>
      <c r="G3420">
        <v>79.988680000000002</v>
      </c>
      <c r="H3420">
        <v>10.25996</v>
      </c>
      <c r="I3420">
        <v>79.988680000000002</v>
      </c>
      <c r="J3420">
        <v>12.406879999999999</v>
      </c>
      <c r="K3420">
        <v>79.988680000000002</v>
      </c>
      <c r="L3420">
        <v>14.985049999999999</v>
      </c>
    </row>
    <row r="3421" spans="1:12" x14ac:dyDescent="0.25">
      <c r="A3421">
        <v>80.009150000000005</v>
      </c>
      <c r="B3421">
        <v>1.95051</v>
      </c>
      <c r="C3421">
        <v>80.009150000000005</v>
      </c>
      <c r="D3421">
        <v>4.9184299999999999</v>
      </c>
      <c r="E3421">
        <v>80.009150000000005</v>
      </c>
      <c r="F3421">
        <v>7.4401299999999999</v>
      </c>
      <c r="G3421">
        <v>80.009150000000005</v>
      </c>
      <c r="H3421">
        <v>9.9499499999999994</v>
      </c>
      <c r="I3421">
        <v>80.009150000000005</v>
      </c>
      <c r="J3421">
        <v>12.471209999999999</v>
      </c>
      <c r="K3421">
        <v>80.009150000000005</v>
      </c>
      <c r="L3421">
        <v>14.98213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39"/>
  <sheetViews>
    <sheetView tabSelected="1" zoomScale="115" zoomScaleNormal="115" workbookViewId="0">
      <selection activeCell="T11" sqref="T11"/>
    </sheetView>
  </sheetViews>
  <sheetFormatPr defaultRowHeight="15" x14ac:dyDescent="0.25"/>
  <sheetData>
    <row r="1" spans="1:12" x14ac:dyDescent="0.25">
      <c r="A1">
        <v>0.4501</v>
      </c>
      <c r="B1">
        <v>16259.104450000001</v>
      </c>
      <c r="C1">
        <v>0.39528999999999997</v>
      </c>
      <c r="D1">
        <v>17175.694790000001</v>
      </c>
      <c r="E1">
        <v>0.4501</v>
      </c>
      <c r="F1">
        <v>16420.270359999999</v>
      </c>
      <c r="G1">
        <v>0.42551</v>
      </c>
      <c r="H1">
        <v>8037.3298699999996</v>
      </c>
      <c r="I1">
        <v>0.40766000000000002</v>
      </c>
      <c r="J1">
        <v>4519.0558300000002</v>
      </c>
      <c r="K1">
        <v>0.42551</v>
      </c>
      <c r="L1">
        <v>2430.9288799999999</v>
      </c>
    </row>
    <row r="2" spans="1:12" x14ac:dyDescent="0.25">
      <c r="A2">
        <v>0.46034000000000003</v>
      </c>
      <c r="B2">
        <v>16211.54369</v>
      </c>
      <c r="C2">
        <v>0.40553</v>
      </c>
      <c r="D2">
        <v>16133.16872</v>
      </c>
      <c r="E2">
        <v>0.46034000000000003</v>
      </c>
      <c r="F2">
        <v>14973.803309999999</v>
      </c>
      <c r="G2">
        <v>0.43574000000000002</v>
      </c>
      <c r="H2">
        <v>7705.9236099999998</v>
      </c>
      <c r="I2">
        <v>0.41788999999999998</v>
      </c>
      <c r="J2">
        <v>4367.4412400000001</v>
      </c>
      <c r="K2">
        <v>0.43574000000000002</v>
      </c>
      <c r="L2">
        <v>1973.04693</v>
      </c>
    </row>
    <row r="3" spans="1:12" x14ac:dyDescent="0.25">
      <c r="A3">
        <v>0.47056999999999999</v>
      </c>
      <c r="B3">
        <v>16171.94299</v>
      </c>
      <c r="C3">
        <v>0.41576000000000002</v>
      </c>
      <c r="D3">
        <v>15346.944740000001</v>
      </c>
      <c r="E3">
        <v>0.47056999999999999</v>
      </c>
      <c r="F3">
        <v>13710.61751</v>
      </c>
      <c r="G3">
        <v>0.44597999999999999</v>
      </c>
      <c r="H3">
        <v>7478.6232600000003</v>
      </c>
      <c r="I3">
        <v>0.42813000000000001</v>
      </c>
      <c r="J3">
        <v>4272.3804799999998</v>
      </c>
      <c r="K3">
        <v>0.44597999999999999</v>
      </c>
      <c r="L3">
        <v>1665.7378900000001</v>
      </c>
    </row>
    <row r="4" spans="1:12" x14ac:dyDescent="0.25">
      <c r="A4">
        <v>0.48081000000000002</v>
      </c>
      <c r="B4">
        <v>16131.404790000001</v>
      </c>
      <c r="C4">
        <v>0.42599999999999999</v>
      </c>
      <c r="D4">
        <v>14740.42562</v>
      </c>
      <c r="E4">
        <v>0.48081000000000002</v>
      </c>
      <c r="F4">
        <v>12637.44908</v>
      </c>
      <c r="G4">
        <v>0.45621</v>
      </c>
      <c r="H4">
        <v>7313.5972099999999</v>
      </c>
      <c r="I4">
        <v>0.43836000000000003</v>
      </c>
      <c r="J4">
        <v>4203.4134599999998</v>
      </c>
      <c r="K4">
        <v>0.45621</v>
      </c>
      <c r="L4">
        <v>1459.22747</v>
      </c>
    </row>
    <row r="5" spans="1:12" x14ac:dyDescent="0.25">
      <c r="A5">
        <v>0.49103999999999998</v>
      </c>
      <c r="B5">
        <v>16111.08361</v>
      </c>
      <c r="C5">
        <v>0.43623000000000001</v>
      </c>
      <c r="D5">
        <v>14298.14263</v>
      </c>
      <c r="E5">
        <v>0.49103999999999998</v>
      </c>
      <c r="F5">
        <v>11784.3935</v>
      </c>
      <c r="G5">
        <v>0.46644999999999998</v>
      </c>
      <c r="H5">
        <v>7204.9861000000001</v>
      </c>
      <c r="I5">
        <v>0.4486</v>
      </c>
      <c r="J5">
        <v>4144.9152000000004</v>
      </c>
      <c r="K5">
        <v>0.46644999999999998</v>
      </c>
      <c r="L5">
        <v>1336.59726</v>
      </c>
    </row>
    <row r="6" spans="1:12" x14ac:dyDescent="0.25">
      <c r="A6">
        <v>0.50127999999999995</v>
      </c>
      <c r="B6">
        <v>16090.31972</v>
      </c>
      <c r="C6">
        <v>0.44646999999999998</v>
      </c>
      <c r="D6">
        <v>13972.422130000001</v>
      </c>
      <c r="E6">
        <v>0.50127999999999995</v>
      </c>
      <c r="F6">
        <v>11163.54279</v>
      </c>
      <c r="G6">
        <v>0.47667999999999999</v>
      </c>
      <c r="H6">
        <v>7133.2499900000003</v>
      </c>
      <c r="I6">
        <v>0.45883000000000002</v>
      </c>
      <c r="J6">
        <v>4097.2676300000003</v>
      </c>
      <c r="K6">
        <v>0.47667999999999999</v>
      </c>
      <c r="L6">
        <v>1260.4948300000001</v>
      </c>
    </row>
    <row r="7" spans="1:12" x14ac:dyDescent="0.25">
      <c r="A7">
        <v>0.51151000000000002</v>
      </c>
      <c r="B7">
        <v>16077.42042</v>
      </c>
      <c r="C7">
        <v>0.45669999999999999</v>
      </c>
      <c r="D7">
        <v>13710.32143</v>
      </c>
      <c r="E7">
        <v>0.51151000000000002</v>
      </c>
      <c r="F7">
        <v>10715.799730000001</v>
      </c>
      <c r="G7">
        <v>0.48692000000000002</v>
      </c>
      <c r="H7">
        <v>7076.7656100000004</v>
      </c>
      <c r="I7">
        <v>0.46906999999999999</v>
      </c>
      <c r="J7">
        <v>4069.1599900000001</v>
      </c>
      <c r="K7">
        <v>0.48692000000000002</v>
      </c>
      <c r="L7">
        <v>1208.1684299999999</v>
      </c>
    </row>
    <row r="8" spans="1:12" x14ac:dyDescent="0.25">
      <c r="A8">
        <v>0.52175000000000005</v>
      </c>
      <c r="B8">
        <v>16077.637430000001</v>
      </c>
      <c r="C8">
        <v>0.46694000000000002</v>
      </c>
      <c r="D8">
        <v>13535.90302</v>
      </c>
      <c r="E8">
        <v>0.52175000000000005</v>
      </c>
      <c r="F8">
        <v>10423.87263</v>
      </c>
      <c r="G8">
        <v>0.49715999999999999</v>
      </c>
      <c r="H8">
        <v>7037.1475499999997</v>
      </c>
      <c r="I8">
        <v>0.4793</v>
      </c>
      <c r="J8">
        <v>4037.5627599999998</v>
      </c>
      <c r="K8">
        <v>0.49715999999999999</v>
      </c>
      <c r="L8">
        <v>1164.72225</v>
      </c>
    </row>
    <row r="9" spans="1:12" x14ac:dyDescent="0.25">
      <c r="A9">
        <v>0.53198000000000001</v>
      </c>
      <c r="B9">
        <v>16064.50375</v>
      </c>
      <c r="C9">
        <v>0.47716999999999998</v>
      </c>
      <c r="D9">
        <v>13397.552320000001</v>
      </c>
      <c r="E9">
        <v>0.53198000000000001</v>
      </c>
      <c r="F9">
        <v>10241.19902</v>
      </c>
      <c r="G9">
        <v>0.50739000000000001</v>
      </c>
      <c r="H9">
        <v>7009.0051899999999</v>
      </c>
      <c r="I9">
        <v>0.48953999999999998</v>
      </c>
      <c r="J9">
        <v>4012.8665799999999</v>
      </c>
      <c r="K9">
        <v>0.50739000000000001</v>
      </c>
      <c r="L9">
        <v>1135.95489</v>
      </c>
    </row>
    <row r="10" spans="1:12" x14ac:dyDescent="0.25">
      <c r="A10">
        <v>0.54222000000000004</v>
      </c>
      <c r="B10">
        <v>16059.15653</v>
      </c>
      <c r="C10">
        <v>0.48741000000000001</v>
      </c>
      <c r="D10">
        <v>13295.955099999999</v>
      </c>
      <c r="E10">
        <v>0.54222000000000004</v>
      </c>
      <c r="F10">
        <v>10119.914290000001</v>
      </c>
      <c r="G10">
        <v>0.51763000000000003</v>
      </c>
      <c r="H10">
        <v>6985.1510200000002</v>
      </c>
      <c r="I10">
        <v>0.49976999999999999</v>
      </c>
      <c r="J10">
        <v>3994.83707</v>
      </c>
      <c r="K10">
        <v>0.51763000000000003</v>
      </c>
      <c r="L10">
        <v>1108.4375299999999</v>
      </c>
    </row>
    <row r="11" spans="1:12" x14ac:dyDescent="0.25">
      <c r="A11">
        <v>0.55245</v>
      </c>
      <c r="B11">
        <v>16053.870070000001</v>
      </c>
      <c r="C11">
        <v>0.49764000000000003</v>
      </c>
      <c r="D11">
        <v>13218.003710000001</v>
      </c>
      <c r="E11">
        <v>0.55245</v>
      </c>
      <c r="F11">
        <v>10039.67992</v>
      </c>
      <c r="G11">
        <v>0.52786</v>
      </c>
      <c r="H11">
        <v>6964.4479000000001</v>
      </c>
      <c r="I11">
        <v>0.51000999999999996</v>
      </c>
      <c r="J11">
        <v>3984.0645</v>
      </c>
      <c r="K11">
        <v>0.52786</v>
      </c>
      <c r="L11">
        <v>1098.47225</v>
      </c>
    </row>
    <row r="12" spans="1:12" x14ac:dyDescent="0.25">
      <c r="A12">
        <v>0.56269000000000002</v>
      </c>
      <c r="B12">
        <v>16057.61139</v>
      </c>
      <c r="C12">
        <v>0.50788</v>
      </c>
      <c r="D12">
        <v>13147.630440000001</v>
      </c>
      <c r="E12">
        <v>0.56269000000000002</v>
      </c>
      <c r="F12">
        <v>9993.7510899999997</v>
      </c>
      <c r="G12">
        <v>0.53810000000000002</v>
      </c>
      <c r="H12">
        <v>6947.2951199999998</v>
      </c>
      <c r="I12">
        <v>0.52024000000000004</v>
      </c>
      <c r="J12">
        <v>3968.5783900000001</v>
      </c>
      <c r="K12">
        <v>0.53810000000000002</v>
      </c>
      <c r="L12">
        <v>1073.1076700000001</v>
      </c>
    </row>
    <row r="13" spans="1:12" x14ac:dyDescent="0.25">
      <c r="A13">
        <v>0.57291999999999998</v>
      </c>
      <c r="B13">
        <v>16054.31278</v>
      </c>
      <c r="C13">
        <v>0.51810999999999996</v>
      </c>
      <c r="D13">
        <v>13098.67211</v>
      </c>
      <c r="E13">
        <v>0.57291999999999998</v>
      </c>
      <c r="F13">
        <v>9957.7875499999991</v>
      </c>
      <c r="G13">
        <v>0.54832999999999998</v>
      </c>
      <c r="H13">
        <v>6937.1388699999998</v>
      </c>
      <c r="I13">
        <v>0.53047999999999995</v>
      </c>
      <c r="J13">
        <v>3955.5749099999998</v>
      </c>
      <c r="K13">
        <v>0.54832999999999998</v>
      </c>
      <c r="L13">
        <v>1056.4323199999999</v>
      </c>
    </row>
    <row r="14" spans="1:12" x14ac:dyDescent="0.25">
      <c r="A14">
        <v>0.58316000000000001</v>
      </c>
      <c r="B14">
        <v>16063.305829999999</v>
      </c>
      <c r="C14">
        <v>0.52834999999999999</v>
      </c>
      <c r="D14">
        <v>13056.09398</v>
      </c>
      <c r="E14">
        <v>0.58316000000000001</v>
      </c>
      <c r="F14">
        <v>9932.4490100000003</v>
      </c>
      <c r="G14">
        <v>0.55857000000000001</v>
      </c>
      <c r="H14">
        <v>6930.4287999999997</v>
      </c>
      <c r="I14">
        <v>0.54071999999999998</v>
      </c>
      <c r="J14">
        <v>3946.6773400000002</v>
      </c>
      <c r="K14">
        <v>0.55857000000000001</v>
      </c>
      <c r="L14">
        <v>1046.90975</v>
      </c>
    </row>
    <row r="15" spans="1:12" x14ac:dyDescent="0.25">
      <c r="A15">
        <v>0.59338999999999997</v>
      </c>
      <c r="B15">
        <v>16070.83188</v>
      </c>
      <c r="C15">
        <v>0.53857999999999995</v>
      </c>
      <c r="D15">
        <v>13032.07488</v>
      </c>
      <c r="E15">
        <v>0.59338999999999997</v>
      </c>
      <c r="F15">
        <v>9915.8865100000003</v>
      </c>
      <c r="G15">
        <v>0.56879999999999997</v>
      </c>
      <c r="H15">
        <v>6921.5919899999999</v>
      </c>
      <c r="I15">
        <v>0.55095000000000005</v>
      </c>
      <c r="J15">
        <v>3937.8752599999998</v>
      </c>
      <c r="K15">
        <v>0.56879999999999997</v>
      </c>
      <c r="L15">
        <v>1035.59031</v>
      </c>
    </row>
    <row r="16" spans="1:12" x14ac:dyDescent="0.25">
      <c r="A16">
        <v>0.60363</v>
      </c>
      <c r="B16">
        <v>16074.165209999999</v>
      </c>
      <c r="C16">
        <v>0.54881999999999997</v>
      </c>
      <c r="D16">
        <v>12997.19641</v>
      </c>
      <c r="E16">
        <v>0.60363</v>
      </c>
      <c r="F16">
        <v>9904.6451899999993</v>
      </c>
      <c r="G16">
        <v>0.57904</v>
      </c>
      <c r="H16">
        <v>6913.1284500000002</v>
      </c>
      <c r="I16">
        <v>0.56118999999999997</v>
      </c>
      <c r="J16">
        <v>3929.30755</v>
      </c>
      <c r="K16">
        <v>0.57904</v>
      </c>
      <c r="L16">
        <v>1021.11114</v>
      </c>
    </row>
    <row r="17" spans="1:12" x14ac:dyDescent="0.25">
      <c r="A17">
        <v>0.61385999999999996</v>
      </c>
      <c r="B17">
        <v>16080.432570000001</v>
      </c>
      <c r="C17">
        <v>0.55905000000000005</v>
      </c>
      <c r="D17">
        <v>12977.2919</v>
      </c>
      <c r="E17">
        <v>0.61385999999999996</v>
      </c>
      <c r="F17">
        <v>9893.6556099999998</v>
      </c>
      <c r="G17">
        <v>0.58926999999999996</v>
      </c>
      <c r="H17">
        <v>6916.2274100000004</v>
      </c>
      <c r="I17">
        <v>0.57142000000000004</v>
      </c>
      <c r="J17">
        <v>3926.13915</v>
      </c>
      <c r="K17">
        <v>0.58926999999999996</v>
      </c>
      <c r="L17">
        <v>1015.02607</v>
      </c>
    </row>
    <row r="18" spans="1:12" x14ac:dyDescent="0.25">
      <c r="A18">
        <v>0.62409999999999999</v>
      </c>
      <c r="B18">
        <v>16093.08014</v>
      </c>
      <c r="C18">
        <v>0.56928999999999996</v>
      </c>
      <c r="D18">
        <v>12954.679050000001</v>
      </c>
      <c r="E18">
        <v>0.62409999999999999</v>
      </c>
      <c r="F18">
        <v>9897.2493599999998</v>
      </c>
      <c r="G18">
        <v>0.59950999999999999</v>
      </c>
      <c r="H18">
        <v>6919.9600499999997</v>
      </c>
      <c r="I18">
        <v>0.58165999999999995</v>
      </c>
      <c r="J18">
        <v>3924.7502599999998</v>
      </c>
      <c r="K18">
        <v>0.59950999999999999</v>
      </c>
      <c r="L18">
        <v>1016.1285</v>
      </c>
    </row>
    <row r="19" spans="1:12" x14ac:dyDescent="0.25">
      <c r="A19">
        <v>0.63432999999999995</v>
      </c>
      <c r="B19">
        <v>16104.929099999999</v>
      </c>
      <c r="C19">
        <v>0.57952000000000004</v>
      </c>
      <c r="D19">
        <v>12941.0419</v>
      </c>
      <c r="E19">
        <v>0.63432999999999995</v>
      </c>
      <c r="F19">
        <v>9893.32575</v>
      </c>
      <c r="G19">
        <v>0.60973999999999995</v>
      </c>
      <c r="H19">
        <v>6918.1892200000002</v>
      </c>
      <c r="I19">
        <v>0.59189000000000003</v>
      </c>
      <c r="J19">
        <v>3921.3040799999999</v>
      </c>
      <c r="K19">
        <v>0.60973999999999995</v>
      </c>
      <c r="L19">
        <v>1005.94621</v>
      </c>
    </row>
    <row r="20" spans="1:12" x14ac:dyDescent="0.25">
      <c r="A20">
        <v>0.64456999999999998</v>
      </c>
      <c r="B20">
        <v>16123.106180000001</v>
      </c>
      <c r="C20">
        <v>0.58975999999999995</v>
      </c>
      <c r="D20">
        <v>12930.63391</v>
      </c>
      <c r="E20">
        <v>0.64456999999999998</v>
      </c>
      <c r="F20">
        <v>9894.2371999999996</v>
      </c>
      <c r="G20">
        <v>0.61997999999999998</v>
      </c>
      <c r="H20">
        <v>6925.3854000000001</v>
      </c>
      <c r="I20">
        <v>0.60213000000000005</v>
      </c>
      <c r="J20">
        <v>3916.0263</v>
      </c>
      <c r="K20">
        <v>0.61997999999999998</v>
      </c>
      <c r="L20">
        <v>1002.12676</v>
      </c>
    </row>
    <row r="21" spans="1:12" x14ac:dyDescent="0.25">
      <c r="A21">
        <v>0.65480000000000005</v>
      </c>
      <c r="B21">
        <v>16139.850979999999</v>
      </c>
      <c r="C21">
        <v>0.6</v>
      </c>
      <c r="D21">
        <v>12918.07315</v>
      </c>
      <c r="E21">
        <v>0.65480000000000005</v>
      </c>
      <c r="F21">
        <v>9896.5983099999994</v>
      </c>
      <c r="G21">
        <v>0.63021000000000005</v>
      </c>
      <c r="H21">
        <v>6920.9062299999996</v>
      </c>
      <c r="I21">
        <v>0.61236000000000002</v>
      </c>
      <c r="J21">
        <v>3917.16345</v>
      </c>
      <c r="K21">
        <v>0.63021000000000005</v>
      </c>
      <c r="L21">
        <v>1005.25176</v>
      </c>
    </row>
    <row r="22" spans="1:12" x14ac:dyDescent="0.25">
      <c r="A22">
        <v>0.66503999999999996</v>
      </c>
      <c r="B22">
        <v>16152.403060000001</v>
      </c>
      <c r="C22">
        <v>0.61023000000000005</v>
      </c>
      <c r="D22">
        <v>12915.555780000001</v>
      </c>
      <c r="E22">
        <v>0.66503999999999996</v>
      </c>
      <c r="F22">
        <v>9900.0965799999994</v>
      </c>
      <c r="G22">
        <v>0.64044999999999996</v>
      </c>
      <c r="H22">
        <v>6933.7360900000003</v>
      </c>
      <c r="I22">
        <v>0.62260000000000004</v>
      </c>
      <c r="J22">
        <v>3922.5627599999998</v>
      </c>
      <c r="K22">
        <v>0.64044999999999996</v>
      </c>
      <c r="L22">
        <v>1003.2726</v>
      </c>
    </row>
    <row r="23" spans="1:12" x14ac:dyDescent="0.25">
      <c r="A23">
        <v>0.67527999999999999</v>
      </c>
      <c r="B23">
        <v>16174.633959999999</v>
      </c>
      <c r="C23">
        <v>0.62046999999999997</v>
      </c>
      <c r="D23">
        <v>12903.524530000001</v>
      </c>
      <c r="E23">
        <v>0.67527999999999999</v>
      </c>
      <c r="F23">
        <v>9909.9837299999999</v>
      </c>
      <c r="G23">
        <v>0.65068000000000004</v>
      </c>
      <c r="H23">
        <v>6948.5451199999998</v>
      </c>
      <c r="I23">
        <v>0.63283</v>
      </c>
      <c r="J23">
        <v>3920.3231799999999</v>
      </c>
      <c r="K23">
        <v>0.65068000000000004</v>
      </c>
      <c r="L23">
        <v>1010.68579</v>
      </c>
    </row>
    <row r="24" spans="1:12" x14ac:dyDescent="0.25">
      <c r="A24">
        <v>0.68550999999999995</v>
      </c>
      <c r="B24">
        <v>16194.746810000001</v>
      </c>
      <c r="C24">
        <v>0.63070000000000004</v>
      </c>
      <c r="D24">
        <v>12899.53148</v>
      </c>
      <c r="E24">
        <v>0.68550999999999995</v>
      </c>
      <c r="F24">
        <v>9917.2146300000004</v>
      </c>
      <c r="G24">
        <v>0.66091999999999995</v>
      </c>
      <c r="H24">
        <v>6951.6180400000003</v>
      </c>
      <c r="I24">
        <v>0.64307000000000003</v>
      </c>
      <c r="J24">
        <v>3925.0454</v>
      </c>
      <c r="K24">
        <v>0.66091999999999995</v>
      </c>
      <c r="L24">
        <v>1007.49135</v>
      </c>
    </row>
    <row r="25" spans="1:12" x14ac:dyDescent="0.25">
      <c r="A25">
        <v>0.69574999999999998</v>
      </c>
      <c r="B25">
        <v>16217.246810000001</v>
      </c>
      <c r="C25">
        <v>0.64093999999999995</v>
      </c>
      <c r="D25">
        <v>12896.62349</v>
      </c>
      <c r="E25">
        <v>0.69574999999999998</v>
      </c>
      <c r="F25">
        <v>9935.6347700000006</v>
      </c>
      <c r="G25">
        <v>0.67115000000000002</v>
      </c>
      <c r="H25">
        <v>6965.0989399999999</v>
      </c>
      <c r="I25">
        <v>0.65329999999999999</v>
      </c>
      <c r="J25">
        <v>3929.26415</v>
      </c>
      <c r="K25">
        <v>0.67115000000000002</v>
      </c>
      <c r="L25">
        <v>1010.48614</v>
      </c>
    </row>
    <row r="26" spans="1:12" x14ac:dyDescent="0.25">
      <c r="A26">
        <v>0.70598000000000005</v>
      </c>
      <c r="B26">
        <v>16241.34403</v>
      </c>
      <c r="C26">
        <v>0.65117000000000003</v>
      </c>
      <c r="D26">
        <v>12897.59571</v>
      </c>
      <c r="E26">
        <v>0.70598000000000005</v>
      </c>
      <c r="F26">
        <v>9947.5010899999997</v>
      </c>
      <c r="G26">
        <v>0.68139000000000005</v>
      </c>
      <c r="H26">
        <v>6986.5572700000002</v>
      </c>
      <c r="I26">
        <v>0.66354000000000002</v>
      </c>
      <c r="J26">
        <v>3934.4638</v>
      </c>
      <c r="K26">
        <v>0.68139000000000005</v>
      </c>
      <c r="L26">
        <v>1019.16669</v>
      </c>
    </row>
    <row r="27" spans="1:12" x14ac:dyDescent="0.25">
      <c r="A27">
        <v>0.71621999999999997</v>
      </c>
      <c r="B27">
        <v>16283.245080000001</v>
      </c>
      <c r="C27">
        <v>0.66141000000000005</v>
      </c>
      <c r="D27">
        <v>12900.63391</v>
      </c>
      <c r="E27">
        <v>0.71621999999999997</v>
      </c>
      <c r="F27">
        <v>9961.1816500000004</v>
      </c>
      <c r="G27">
        <v>0.69162000000000001</v>
      </c>
      <c r="H27">
        <v>6998.9965099999999</v>
      </c>
      <c r="I27">
        <v>0.67376999999999998</v>
      </c>
      <c r="J27">
        <v>3948.6651900000002</v>
      </c>
      <c r="K27">
        <v>0.69162000000000001</v>
      </c>
      <c r="L27">
        <v>1029.3316199999999</v>
      </c>
    </row>
    <row r="28" spans="1:12" x14ac:dyDescent="0.25">
      <c r="A28">
        <v>0.72645000000000004</v>
      </c>
      <c r="B28">
        <v>16307.9673</v>
      </c>
      <c r="C28">
        <v>0.67164000000000001</v>
      </c>
      <c r="D28">
        <v>12908.099190000001</v>
      </c>
      <c r="E28">
        <v>0.72645000000000004</v>
      </c>
      <c r="F28">
        <v>9978.3170699999991</v>
      </c>
      <c r="G28">
        <v>0.70186000000000004</v>
      </c>
      <c r="H28">
        <v>7014.8645699999997</v>
      </c>
      <c r="I28">
        <v>0.68401000000000001</v>
      </c>
      <c r="J28">
        <v>3956.2172700000001</v>
      </c>
      <c r="K28">
        <v>0.70186000000000004</v>
      </c>
      <c r="L28">
        <v>1029.3837100000001</v>
      </c>
    </row>
    <row r="29" spans="1:12" x14ac:dyDescent="0.25">
      <c r="A29">
        <v>0.73668999999999996</v>
      </c>
      <c r="B29">
        <v>16347.88049</v>
      </c>
      <c r="C29">
        <v>0.68188000000000004</v>
      </c>
      <c r="D29">
        <v>12916.988079999999</v>
      </c>
      <c r="E29">
        <v>0.73668999999999996</v>
      </c>
      <c r="F29">
        <v>10005.10526</v>
      </c>
      <c r="G29">
        <v>0.71209999999999996</v>
      </c>
      <c r="H29">
        <v>7042.0086600000004</v>
      </c>
      <c r="I29">
        <v>0.69423999999999997</v>
      </c>
      <c r="J29">
        <v>3967.2849799999999</v>
      </c>
      <c r="K29">
        <v>0.71209999999999996</v>
      </c>
      <c r="L29">
        <v>1048.15975</v>
      </c>
    </row>
    <row r="30" spans="1:12" x14ac:dyDescent="0.25">
      <c r="A30">
        <v>0.74692000000000003</v>
      </c>
      <c r="B30">
        <v>16393.2798</v>
      </c>
      <c r="C30">
        <v>0.69211</v>
      </c>
      <c r="D30">
        <v>12925.894329999999</v>
      </c>
      <c r="E30">
        <v>0.74692000000000003</v>
      </c>
      <c r="F30">
        <v>10025.113939999999</v>
      </c>
      <c r="G30">
        <v>0.72233000000000003</v>
      </c>
      <c r="H30">
        <v>7062.4166500000001</v>
      </c>
      <c r="I30">
        <v>0.70448</v>
      </c>
      <c r="J30">
        <v>3983.0922799999998</v>
      </c>
      <c r="K30">
        <v>0.72233000000000003</v>
      </c>
      <c r="L30">
        <v>1060.43406</v>
      </c>
    </row>
    <row r="31" spans="1:12" x14ac:dyDescent="0.25">
      <c r="A31">
        <v>0.75716000000000006</v>
      </c>
      <c r="B31">
        <v>16429.165219999999</v>
      </c>
      <c r="C31">
        <v>0.70235000000000003</v>
      </c>
      <c r="D31">
        <v>12936.41516</v>
      </c>
      <c r="E31">
        <v>0.75716000000000006</v>
      </c>
      <c r="F31">
        <v>10048.803180000001</v>
      </c>
      <c r="G31">
        <v>0.73257000000000005</v>
      </c>
      <c r="H31">
        <v>7087.65103</v>
      </c>
      <c r="I31">
        <v>0.71470999999999996</v>
      </c>
      <c r="J31">
        <v>3996.0697100000002</v>
      </c>
      <c r="K31">
        <v>0.73257000000000005</v>
      </c>
      <c r="L31">
        <v>1087.87329</v>
      </c>
    </row>
    <row r="32" spans="1:12" x14ac:dyDescent="0.25">
      <c r="A32">
        <v>0.76739000000000002</v>
      </c>
      <c r="B32">
        <v>16473.765909999998</v>
      </c>
      <c r="C32">
        <v>0.71257999999999999</v>
      </c>
      <c r="D32">
        <v>12945.47766</v>
      </c>
      <c r="E32">
        <v>0.76739000000000002</v>
      </c>
      <c r="F32">
        <v>10084.26325</v>
      </c>
      <c r="G32">
        <v>0.74280000000000002</v>
      </c>
      <c r="H32">
        <v>7116.33158</v>
      </c>
      <c r="I32">
        <v>0.72494999999999998</v>
      </c>
      <c r="J32">
        <v>4017.1981799999999</v>
      </c>
      <c r="K32">
        <v>0.74280000000000002</v>
      </c>
      <c r="L32">
        <v>1104.1667</v>
      </c>
    </row>
    <row r="33" spans="1:12" x14ac:dyDescent="0.25">
      <c r="A33">
        <v>0.77763000000000004</v>
      </c>
      <c r="B33">
        <v>16530.258969999999</v>
      </c>
      <c r="C33">
        <v>0.72282000000000002</v>
      </c>
      <c r="D33">
        <v>12957.673839999999</v>
      </c>
      <c r="E33">
        <v>0.77763000000000004</v>
      </c>
      <c r="F33">
        <v>10114.080959999999</v>
      </c>
      <c r="G33">
        <v>0.75304000000000004</v>
      </c>
      <c r="H33">
        <v>7152.7986000000001</v>
      </c>
      <c r="I33">
        <v>0.73517999999999994</v>
      </c>
      <c r="J33">
        <v>4038.05755</v>
      </c>
      <c r="K33">
        <v>0.75304000000000004</v>
      </c>
      <c r="L33">
        <v>1125.34725</v>
      </c>
    </row>
    <row r="34" spans="1:12" x14ac:dyDescent="0.25">
      <c r="A34">
        <v>0.78786</v>
      </c>
      <c r="B34">
        <v>16586.977719999999</v>
      </c>
      <c r="C34">
        <v>0.73304999999999998</v>
      </c>
      <c r="D34">
        <v>12978.05579</v>
      </c>
      <c r="E34">
        <v>0.78786</v>
      </c>
      <c r="F34">
        <v>10151.094849999999</v>
      </c>
      <c r="G34">
        <v>0.76327</v>
      </c>
      <c r="H34">
        <v>7186.2013800000004</v>
      </c>
      <c r="I34">
        <v>0.74541999999999997</v>
      </c>
      <c r="J34">
        <v>4054.7676200000001</v>
      </c>
      <c r="K34">
        <v>0.76327</v>
      </c>
      <c r="L34">
        <v>1142.44795</v>
      </c>
    </row>
    <row r="35" spans="1:12" x14ac:dyDescent="0.25">
      <c r="A35">
        <v>0.79810000000000003</v>
      </c>
      <c r="B35">
        <v>16651.71731</v>
      </c>
      <c r="C35">
        <v>0.74329000000000001</v>
      </c>
      <c r="D35">
        <v>12995.65127</v>
      </c>
      <c r="E35">
        <v>0.79810000000000003</v>
      </c>
      <c r="F35">
        <v>10191.112209999999</v>
      </c>
      <c r="G35">
        <v>0.77351000000000003</v>
      </c>
      <c r="H35">
        <v>7223.0503399999998</v>
      </c>
      <c r="I35">
        <v>0.75566</v>
      </c>
      <c r="J35">
        <v>4082.2415799999999</v>
      </c>
      <c r="K35">
        <v>0.77351000000000003</v>
      </c>
      <c r="L35">
        <v>1179.8698199999999</v>
      </c>
    </row>
    <row r="36" spans="1:12" x14ac:dyDescent="0.25">
      <c r="A36">
        <v>0.80832999999999999</v>
      </c>
      <c r="B36">
        <v>16722.160019999999</v>
      </c>
      <c r="C36">
        <v>0.75351999999999997</v>
      </c>
      <c r="D36">
        <v>13018.16863</v>
      </c>
      <c r="E36">
        <v>0.80832999999999999</v>
      </c>
      <c r="F36">
        <v>10240.38305</v>
      </c>
      <c r="G36">
        <v>0.78373999999999999</v>
      </c>
      <c r="H36">
        <v>7274.2743</v>
      </c>
      <c r="I36">
        <v>0.76588999999999996</v>
      </c>
      <c r="J36">
        <v>4106.1565099999998</v>
      </c>
      <c r="K36">
        <v>0.78373999999999999</v>
      </c>
      <c r="L36">
        <v>1217.73441</v>
      </c>
    </row>
    <row r="37" spans="1:12" x14ac:dyDescent="0.25">
      <c r="A37">
        <v>0.81857000000000002</v>
      </c>
      <c r="B37">
        <v>16803.271130000001</v>
      </c>
      <c r="C37">
        <v>0.76375999999999999</v>
      </c>
      <c r="D37">
        <v>13045.972449999999</v>
      </c>
      <c r="E37">
        <v>0.81857000000000002</v>
      </c>
      <c r="F37">
        <v>10287.07576</v>
      </c>
      <c r="G37">
        <v>0.79398000000000002</v>
      </c>
      <c r="H37">
        <v>7323.9618</v>
      </c>
      <c r="I37">
        <v>0.77612999999999999</v>
      </c>
      <c r="J37">
        <v>4144.5158899999997</v>
      </c>
      <c r="K37">
        <v>0.79398000000000002</v>
      </c>
      <c r="L37">
        <v>1252.37851</v>
      </c>
    </row>
    <row r="38" spans="1:12" x14ac:dyDescent="0.25">
      <c r="A38">
        <v>0.82879999999999998</v>
      </c>
      <c r="B38">
        <v>16885.458630000001</v>
      </c>
      <c r="C38">
        <v>0.77398999999999996</v>
      </c>
      <c r="D38">
        <v>13073.429050000001</v>
      </c>
      <c r="E38">
        <v>0.82879999999999998</v>
      </c>
      <c r="F38">
        <v>10350.33965</v>
      </c>
      <c r="G38">
        <v>0.80420999999999998</v>
      </c>
      <c r="H38">
        <v>7376.8437400000003</v>
      </c>
      <c r="I38">
        <v>0.78635999999999995</v>
      </c>
      <c r="J38">
        <v>4181.3301300000003</v>
      </c>
      <c r="K38">
        <v>0.80420999999999998</v>
      </c>
      <c r="L38">
        <v>1300.75524</v>
      </c>
    </row>
    <row r="39" spans="1:12" x14ac:dyDescent="0.25">
      <c r="A39">
        <v>0.83904000000000001</v>
      </c>
      <c r="B39">
        <v>16978.800650000001</v>
      </c>
      <c r="C39">
        <v>0.78422999999999998</v>
      </c>
      <c r="D39">
        <v>13108.646070000001</v>
      </c>
      <c r="E39">
        <v>0.83904000000000001</v>
      </c>
      <c r="F39">
        <v>10407.97854</v>
      </c>
      <c r="G39">
        <v>0.81445000000000001</v>
      </c>
      <c r="H39">
        <v>7437.1649200000002</v>
      </c>
      <c r="I39">
        <v>0.79659999999999997</v>
      </c>
      <c r="J39">
        <v>4215.4013100000002</v>
      </c>
      <c r="K39">
        <v>0.81445000000000001</v>
      </c>
      <c r="L39">
        <v>1353.67191</v>
      </c>
    </row>
    <row r="40" spans="1:12" x14ac:dyDescent="0.25">
      <c r="A40">
        <v>0.84926999999999997</v>
      </c>
      <c r="B40">
        <v>17090.1201</v>
      </c>
      <c r="C40">
        <v>0.79446000000000006</v>
      </c>
      <c r="D40">
        <v>13149.29711</v>
      </c>
      <c r="E40">
        <v>0.84926999999999997</v>
      </c>
      <c r="F40">
        <v>10479.671249999999</v>
      </c>
      <c r="G40">
        <v>0.82467999999999997</v>
      </c>
      <c r="H40">
        <v>7508.6058999999996</v>
      </c>
      <c r="I40">
        <v>0.80683000000000005</v>
      </c>
      <c r="J40">
        <v>4260.6964500000004</v>
      </c>
      <c r="K40">
        <v>0.82467999999999997</v>
      </c>
      <c r="L40">
        <v>1418.69795</v>
      </c>
    </row>
    <row r="41" spans="1:12" x14ac:dyDescent="0.25">
      <c r="A41">
        <v>0.85951</v>
      </c>
      <c r="B41">
        <v>17212.949960000002</v>
      </c>
      <c r="C41">
        <v>0.80469999999999997</v>
      </c>
      <c r="D41">
        <v>13187.908219999999</v>
      </c>
      <c r="E41">
        <v>0.85951</v>
      </c>
      <c r="F41">
        <v>10564.315350000001</v>
      </c>
      <c r="G41">
        <v>0.83492</v>
      </c>
      <c r="H41">
        <v>7589.2482600000003</v>
      </c>
      <c r="I41">
        <v>0.81706999999999996</v>
      </c>
      <c r="J41">
        <v>4311.4863800000003</v>
      </c>
      <c r="K41">
        <v>0.83492</v>
      </c>
      <c r="L41">
        <v>1480.27782</v>
      </c>
    </row>
    <row r="42" spans="1:12" x14ac:dyDescent="0.25">
      <c r="A42">
        <v>0.86973999999999996</v>
      </c>
      <c r="B42">
        <v>17353.34059</v>
      </c>
      <c r="C42">
        <v>0.81494</v>
      </c>
      <c r="D42">
        <v>13232.99503</v>
      </c>
      <c r="E42">
        <v>0.86973999999999996</v>
      </c>
      <c r="F42">
        <v>10664.61917</v>
      </c>
      <c r="G42">
        <v>0.84514999999999996</v>
      </c>
      <c r="H42">
        <v>7682.6336799999999</v>
      </c>
      <c r="I42">
        <v>0.82730000000000004</v>
      </c>
      <c r="J42">
        <v>4369.5159000000003</v>
      </c>
      <c r="K42">
        <v>0.84514999999999996</v>
      </c>
      <c r="L42">
        <v>1561.2934399999999</v>
      </c>
    </row>
    <row r="43" spans="1:12" x14ac:dyDescent="0.25">
      <c r="A43">
        <v>0.87997999999999998</v>
      </c>
      <c r="B43">
        <v>17515.736430000001</v>
      </c>
      <c r="C43">
        <v>0.82516999999999996</v>
      </c>
      <c r="D43">
        <v>13284.080099999999</v>
      </c>
      <c r="E43">
        <v>0.87997999999999998</v>
      </c>
      <c r="F43">
        <v>10771.233749999999</v>
      </c>
      <c r="G43">
        <v>0.85538999999999998</v>
      </c>
      <c r="H43">
        <v>7783.3281299999999</v>
      </c>
      <c r="I43">
        <v>0.83753999999999995</v>
      </c>
      <c r="J43">
        <v>4434.86312</v>
      </c>
      <c r="K43">
        <v>0.85538999999999998</v>
      </c>
      <c r="L43">
        <v>1659.5486599999999</v>
      </c>
    </row>
    <row r="44" spans="1:12" x14ac:dyDescent="0.25">
      <c r="A44">
        <v>0.89022000000000001</v>
      </c>
      <c r="B44">
        <v>17702.576710000001</v>
      </c>
      <c r="C44">
        <v>0.83540999999999999</v>
      </c>
      <c r="D44">
        <v>13343.85441</v>
      </c>
      <c r="E44">
        <v>0.89022000000000001</v>
      </c>
      <c r="F44">
        <v>10910.83445</v>
      </c>
      <c r="G44">
        <v>0.86561999999999995</v>
      </c>
      <c r="H44">
        <v>7902.3472300000003</v>
      </c>
      <c r="I44">
        <v>0.84777000000000002</v>
      </c>
      <c r="J44">
        <v>4508.8214600000001</v>
      </c>
      <c r="K44">
        <v>0.86561999999999995</v>
      </c>
      <c r="L44">
        <v>1777.2569900000001</v>
      </c>
    </row>
    <row r="45" spans="1:12" x14ac:dyDescent="0.25">
      <c r="A45">
        <v>0.90044999999999997</v>
      </c>
      <c r="B45">
        <v>17955.198250000001</v>
      </c>
      <c r="C45">
        <v>0.84563999999999995</v>
      </c>
      <c r="D45">
        <v>13408.33358</v>
      </c>
      <c r="E45">
        <v>0.90044999999999997</v>
      </c>
      <c r="F45">
        <v>11063.29105</v>
      </c>
      <c r="G45">
        <v>0.87585999999999997</v>
      </c>
      <c r="H45">
        <v>8054.6041800000003</v>
      </c>
      <c r="I45">
        <v>0.85801000000000005</v>
      </c>
      <c r="J45">
        <v>4604.3422899999996</v>
      </c>
      <c r="K45">
        <v>0.87585999999999997</v>
      </c>
      <c r="L45">
        <v>1905.45144</v>
      </c>
    </row>
    <row r="46" spans="1:12" x14ac:dyDescent="0.25">
      <c r="A46">
        <v>0.91069</v>
      </c>
      <c r="B46">
        <v>18250.77117</v>
      </c>
      <c r="C46">
        <v>0.85587999999999997</v>
      </c>
      <c r="D46">
        <v>13489.75719</v>
      </c>
      <c r="E46">
        <v>0.91069</v>
      </c>
      <c r="F46">
        <v>11279.810160000001</v>
      </c>
      <c r="G46">
        <v>0.88609000000000004</v>
      </c>
      <c r="H46">
        <v>8223.2152900000001</v>
      </c>
      <c r="I46">
        <v>0.86824000000000001</v>
      </c>
      <c r="J46">
        <v>4701.9377800000002</v>
      </c>
      <c r="K46">
        <v>0.88609000000000004</v>
      </c>
      <c r="L46">
        <v>2068.4896399999998</v>
      </c>
    </row>
    <row r="47" spans="1:12" x14ac:dyDescent="0.25">
      <c r="A47">
        <v>0.92091999999999996</v>
      </c>
      <c r="B47">
        <v>18604.816320000002</v>
      </c>
      <c r="C47">
        <v>0.86611000000000005</v>
      </c>
      <c r="D47">
        <v>13577.52629</v>
      </c>
      <c r="E47">
        <v>0.92091999999999996</v>
      </c>
      <c r="F47">
        <v>11554.931689999999</v>
      </c>
      <c r="G47">
        <v>0.89632999999999996</v>
      </c>
      <c r="H47">
        <v>8445.32467</v>
      </c>
      <c r="I47">
        <v>0.87848000000000004</v>
      </c>
      <c r="J47">
        <v>4829.9499400000004</v>
      </c>
      <c r="K47">
        <v>0.89632999999999996</v>
      </c>
      <c r="L47">
        <v>2280.34728</v>
      </c>
    </row>
    <row r="48" spans="1:12" x14ac:dyDescent="0.25">
      <c r="A48">
        <v>0.93115999999999999</v>
      </c>
      <c r="B48">
        <v>19016.26598</v>
      </c>
      <c r="C48">
        <v>0.87634999999999996</v>
      </c>
      <c r="D48">
        <v>13679.253720000001</v>
      </c>
      <c r="E48">
        <v>0.93115999999999999</v>
      </c>
      <c r="F48">
        <v>11927.4751</v>
      </c>
      <c r="G48">
        <v>0.90656000000000003</v>
      </c>
      <c r="H48">
        <v>8710.4809299999997</v>
      </c>
      <c r="I48">
        <v>0.88871</v>
      </c>
      <c r="J48">
        <v>4978.6652199999999</v>
      </c>
      <c r="K48">
        <v>0.90656000000000003</v>
      </c>
      <c r="L48">
        <v>2566.5104799999999</v>
      </c>
    </row>
    <row r="49" spans="1:12" x14ac:dyDescent="0.25">
      <c r="A49">
        <v>0.94138999999999995</v>
      </c>
      <c r="B49">
        <v>19455.528149999998</v>
      </c>
      <c r="C49">
        <v>0.88658000000000003</v>
      </c>
      <c r="D49">
        <v>13799.062749999999</v>
      </c>
      <c r="E49">
        <v>0.94138999999999995</v>
      </c>
      <c r="F49">
        <v>12379.949070000001</v>
      </c>
      <c r="G49">
        <v>0.91679999999999995</v>
      </c>
      <c r="H49">
        <v>9077.4080200000008</v>
      </c>
      <c r="I49">
        <v>0.89895000000000003</v>
      </c>
      <c r="J49">
        <v>5178.3613999999998</v>
      </c>
      <c r="K49">
        <v>0.91679999999999995</v>
      </c>
      <c r="L49">
        <v>2903.4896600000002</v>
      </c>
    </row>
    <row r="50" spans="1:12" x14ac:dyDescent="0.25">
      <c r="A50">
        <v>0.95162999999999998</v>
      </c>
      <c r="B50">
        <v>19821.91705</v>
      </c>
      <c r="C50">
        <v>0.89681999999999995</v>
      </c>
      <c r="D50">
        <v>13962.06623</v>
      </c>
      <c r="E50">
        <v>0.95162999999999998</v>
      </c>
      <c r="F50">
        <v>12695.383110000001</v>
      </c>
      <c r="G50">
        <v>0.92703999999999998</v>
      </c>
      <c r="H50">
        <v>9563.4844300000004</v>
      </c>
      <c r="I50">
        <v>0.90917999999999999</v>
      </c>
      <c r="J50">
        <v>5442.0940499999997</v>
      </c>
      <c r="K50">
        <v>0.92703999999999998</v>
      </c>
      <c r="L50">
        <v>3327.7170999999998</v>
      </c>
    </row>
    <row r="51" spans="1:12" x14ac:dyDescent="0.25">
      <c r="A51">
        <v>0.96186000000000005</v>
      </c>
      <c r="B51">
        <v>20020.641009999999</v>
      </c>
      <c r="C51">
        <v>0.90705000000000002</v>
      </c>
      <c r="D51">
        <v>14143.594010000001</v>
      </c>
      <c r="E51">
        <v>0.96186000000000005</v>
      </c>
      <c r="F51">
        <v>12493.98554</v>
      </c>
      <c r="G51">
        <v>0.93727000000000005</v>
      </c>
      <c r="H51">
        <v>10116.600759999999</v>
      </c>
      <c r="I51">
        <v>0.91942000000000002</v>
      </c>
      <c r="J51">
        <v>5758.7173199999997</v>
      </c>
      <c r="K51">
        <v>0.93727000000000005</v>
      </c>
      <c r="L51">
        <v>3662.6216199999999</v>
      </c>
    </row>
    <row r="52" spans="1:12" x14ac:dyDescent="0.25">
      <c r="A52">
        <v>0.97209999999999996</v>
      </c>
      <c r="B52">
        <v>19954.147949999999</v>
      </c>
      <c r="C52">
        <v>0.91729000000000005</v>
      </c>
      <c r="D52">
        <v>14382.213809999999</v>
      </c>
      <c r="E52">
        <v>0.97209999999999996</v>
      </c>
      <c r="F52">
        <v>11805.05323</v>
      </c>
      <c r="G52">
        <v>0.94750999999999996</v>
      </c>
      <c r="H52">
        <v>10468.43237</v>
      </c>
      <c r="I52">
        <v>0.92964999999999998</v>
      </c>
      <c r="J52">
        <v>6057.7017100000003</v>
      </c>
      <c r="K52">
        <v>0.94750999999999996</v>
      </c>
      <c r="L52">
        <v>3608.4028699999999</v>
      </c>
    </row>
    <row r="53" spans="1:12" x14ac:dyDescent="0.25">
      <c r="A53">
        <v>0.98233000000000004</v>
      </c>
      <c r="B53">
        <v>19567.403149999998</v>
      </c>
      <c r="C53">
        <v>0.92752000000000001</v>
      </c>
      <c r="D53">
        <v>14709.227709999999</v>
      </c>
      <c r="E53">
        <v>0.98233000000000004</v>
      </c>
      <c r="F53">
        <v>11093.186890000001</v>
      </c>
      <c r="G53">
        <v>0.95774000000000004</v>
      </c>
      <c r="H53">
        <v>10190.23791</v>
      </c>
      <c r="I53">
        <v>0.93989</v>
      </c>
      <c r="J53">
        <v>6173.2833099999998</v>
      </c>
      <c r="K53">
        <v>0.95774000000000004</v>
      </c>
      <c r="L53">
        <v>2980.1997299999998</v>
      </c>
    </row>
    <row r="54" spans="1:12" x14ac:dyDescent="0.25">
      <c r="A54">
        <v>0.99256999999999995</v>
      </c>
      <c r="B54">
        <v>18864.625349999998</v>
      </c>
      <c r="C54">
        <v>0.93776000000000004</v>
      </c>
      <c r="D54">
        <v>15073.67216</v>
      </c>
      <c r="E54">
        <v>0.99256999999999995</v>
      </c>
      <c r="F54">
        <v>10642.561879999999</v>
      </c>
      <c r="G54">
        <v>0.96797999999999995</v>
      </c>
      <c r="H54">
        <v>9228.5278199999993</v>
      </c>
      <c r="I54">
        <v>0.95013000000000003</v>
      </c>
      <c r="J54">
        <v>5996.4256599999999</v>
      </c>
      <c r="K54">
        <v>0.96797999999999995</v>
      </c>
      <c r="L54">
        <v>2145.3559599999999</v>
      </c>
    </row>
    <row r="55" spans="1:12" x14ac:dyDescent="0.25">
      <c r="A55">
        <v>1.0027999999999999</v>
      </c>
      <c r="B55">
        <v>17992.125329999999</v>
      </c>
      <c r="C55">
        <v>0.94799</v>
      </c>
      <c r="D55">
        <v>15375.64265</v>
      </c>
      <c r="E55">
        <v>1.0027999999999999</v>
      </c>
      <c r="F55">
        <v>10442.46638</v>
      </c>
      <c r="G55">
        <v>0.97821000000000002</v>
      </c>
      <c r="H55">
        <v>8231.2708500000008</v>
      </c>
      <c r="I55">
        <v>0.96035999999999999</v>
      </c>
      <c r="J55">
        <v>5588.0489200000002</v>
      </c>
      <c r="K55">
        <v>0.97821000000000002</v>
      </c>
      <c r="L55">
        <v>1568.40282</v>
      </c>
    </row>
    <row r="56" spans="1:12" x14ac:dyDescent="0.25">
      <c r="A56">
        <v>1.0130399999999999</v>
      </c>
      <c r="B56">
        <v>17176.604480000002</v>
      </c>
      <c r="C56">
        <v>0.95823000000000003</v>
      </c>
      <c r="D56">
        <v>15456.475990000001</v>
      </c>
      <c r="E56">
        <v>1.0130399999999999</v>
      </c>
      <c r="F56">
        <v>10375.69555</v>
      </c>
      <c r="G56">
        <v>0.98845000000000005</v>
      </c>
      <c r="H56">
        <v>7671.5399299999999</v>
      </c>
      <c r="I56">
        <v>0.97060000000000002</v>
      </c>
      <c r="J56">
        <v>5072.4933499999997</v>
      </c>
      <c r="K56">
        <v>0.98845000000000005</v>
      </c>
      <c r="L56">
        <v>1296.0851</v>
      </c>
    </row>
    <row r="57" spans="1:12" x14ac:dyDescent="0.25">
      <c r="A57">
        <v>1.0232699999999999</v>
      </c>
      <c r="B57">
        <v>16601.665219999999</v>
      </c>
      <c r="C57">
        <v>0.96845999999999999</v>
      </c>
      <c r="D57">
        <v>15190.225979999999</v>
      </c>
      <c r="E57">
        <v>1.0232699999999999</v>
      </c>
      <c r="F57">
        <v>10358.768470000001</v>
      </c>
      <c r="G57">
        <v>0.99868000000000001</v>
      </c>
      <c r="H57">
        <v>7458.0503399999998</v>
      </c>
      <c r="I57">
        <v>0.98082999999999998</v>
      </c>
      <c r="J57">
        <v>4601.5905599999996</v>
      </c>
      <c r="K57">
        <v>0.99868000000000001</v>
      </c>
      <c r="L57">
        <v>1190.88545</v>
      </c>
    </row>
    <row r="58" spans="1:12" x14ac:dyDescent="0.25">
      <c r="A58">
        <v>1.0335099999999999</v>
      </c>
      <c r="B58">
        <v>16295.67563</v>
      </c>
      <c r="C58">
        <v>0.97870000000000001</v>
      </c>
      <c r="D58">
        <v>14545.061040000001</v>
      </c>
      <c r="E58">
        <v>1.0335099999999999</v>
      </c>
      <c r="F58">
        <v>10342.44902</v>
      </c>
      <c r="G58">
        <v>1.00892</v>
      </c>
      <c r="H58">
        <v>7385.5937400000003</v>
      </c>
      <c r="I58">
        <v>0.99107000000000001</v>
      </c>
      <c r="J58">
        <v>4296.4950600000002</v>
      </c>
      <c r="K58">
        <v>1.00892</v>
      </c>
      <c r="L58">
        <v>1142.6996799999999</v>
      </c>
    </row>
    <row r="59" spans="1:12" x14ac:dyDescent="0.25">
      <c r="A59">
        <v>1.0437399999999999</v>
      </c>
      <c r="B59">
        <v>16149.25202</v>
      </c>
      <c r="C59">
        <v>0.98892999999999998</v>
      </c>
      <c r="D59">
        <v>13882.656499999999</v>
      </c>
      <c r="E59">
        <v>1.0437399999999999</v>
      </c>
      <c r="F59">
        <v>10293.803190000001</v>
      </c>
      <c r="G59">
        <v>1.01915</v>
      </c>
      <c r="H59">
        <v>7386.4097099999999</v>
      </c>
      <c r="I59">
        <v>1.0013000000000001</v>
      </c>
      <c r="J59">
        <v>4156.1565199999995</v>
      </c>
      <c r="K59">
        <v>1.01915</v>
      </c>
      <c r="L59">
        <v>1129.6701700000001</v>
      </c>
    </row>
    <row r="60" spans="1:12" x14ac:dyDescent="0.25">
      <c r="A60">
        <v>1.0539799999999999</v>
      </c>
      <c r="B60">
        <v>16046.2225</v>
      </c>
      <c r="C60">
        <v>0.99917</v>
      </c>
      <c r="D60">
        <v>13448.77628</v>
      </c>
      <c r="E60">
        <v>1.0539799999999999</v>
      </c>
      <c r="F60">
        <v>10200.71291</v>
      </c>
      <c r="G60">
        <v>1.02939</v>
      </c>
      <c r="H60">
        <v>7388.6058999999996</v>
      </c>
      <c r="I60">
        <v>1.0115400000000001</v>
      </c>
      <c r="J60">
        <v>4106.9030400000001</v>
      </c>
      <c r="K60">
        <v>1.02939</v>
      </c>
      <c r="L60">
        <v>1076.6580100000001</v>
      </c>
    </row>
    <row r="61" spans="1:12" x14ac:dyDescent="0.25">
      <c r="A61">
        <v>1.0642100000000001</v>
      </c>
      <c r="B61">
        <v>15954.06972</v>
      </c>
      <c r="C61">
        <v>1.0094000000000001</v>
      </c>
      <c r="D61">
        <v>13234.218989999999</v>
      </c>
      <c r="E61">
        <v>1.0642100000000001</v>
      </c>
      <c r="F61">
        <v>10067.631310000001</v>
      </c>
      <c r="G61">
        <v>1.03962</v>
      </c>
      <c r="H61">
        <v>7355.7065899999998</v>
      </c>
      <c r="I61">
        <v>1.0217700000000001</v>
      </c>
      <c r="J61">
        <v>4069.01242</v>
      </c>
      <c r="K61">
        <v>1.03962</v>
      </c>
      <c r="L61">
        <v>991.50175999999999</v>
      </c>
    </row>
    <row r="62" spans="1:12" x14ac:dyDescent="0.25">
      <c r="A62">
        <v>1.0744499999999999</v>
      </c>
      <c r="B62">
        <v>15863.66173</v>
      </c>
      <c r="C62">
        <v>1.0196400000000001</v>
      </c>
      <c r="D62">
        <v>13142.396070000001</v>
      </c>
      <c r="E62">
        <v>1.0744499999999999</v>
      </c>
      <c r="F62">
        <v>9926.9802600000003</v>
      </c>
      <c r="G62">
        <v>1.04986</v>
      </c>
      <c r="H62">
        <v>7261.9305400000003</v>
      </c>
      <c r="I62">
        <v>1.0320100000000001</v>
      </c>
      <c r="J62">
        <v>4030.3665799999999</v>
      </c>
      <c r="K62">
        <v>1.04986</v>
      </c>
      <c r="L62">
        <v>872.28300999999999</v>
      </c>
    </row>
    <row r="63" spans="1:12" x14ac:dyDescent="0.25">
      <c r="A63">
        <v>1.0846800000000001</v>
      </c>
      <c r="B63">
        <v>15791.59576</v>
      </c>
      <c r="C63">
        <v>1.0298799999999999</v>
      </c>
      <c r="D63">
        <v>13102.89954</v>
      </c>
      <c r="E63">
        <v>1.0846800000000001</v>
      </c>
      <c r="F63">
        <v>9820.37435</v>
      </c>
      <c r="G63">
        <v>1.06009</v>
      </c>
      <c r="H63">
        <v>7120.4722099999999</v>
      </c>
      <c r="I63">
        <v>1.0422400000000001</v>
      </c>
      <c r="J63">
        <v>3965.61832</v>
      </c>
      <c r="K63">
        <v>1.06009</v>
      </c>
      <c r="L63">
        <v>753.02953000000002</v>
      </c>
    </row>
    <row r="64" spans="1:12" x14ac:dyDescent="0.25">
      <c r="A64">
        <v>1.0949199999999999</v>
      </c>
      <c r="B64">
        <v>15725.3284</v>
      </c>
      <c r="C64">
        <v>1.0401100000000001</v>
      </c>
      <c r="D64">
        <v>13082.21377</v>
      </c>
      <c r="E64">
        <v>1.0949199999999999</v>
      </c>
      <c r="F64">
        <v>9749.4455300000009</v>
      </c>
      <c r="G64">
        <v>1.07033</v>
      </c>
      <c r="H64">
        <v>6970.9062299999996</v>
      </c>
      <c r="I64">
        <v>1.0524800000000001</v>
      </c>
      <c r="J64">
        <v>3884.8717900000001</v>
      </c>
      <c r="K64">
        <v>1.07033</v>
      </c>
      <c r="L64">
        <v>648.76738</v>
      </c>
    </row>
    <row r="65" spans="1:12" x14ac:dyDescent="0.25">
      <c r="A65">
        <v>1.1051599999999999</v>
      </c>
      <c r="B65">
        <v>15682.107910000001</v>
      </c>
      <c r="C65">
        <v>1.0503499999999999</v>
      </c>
      <c r="D65">
        <v>13065.538430000001</v>
      </c>
      <c r="E65">
        <v>1.1051599999999999</v>
      </c>
      <c r="F65">
        <v>9697.6573399999997</v>
      </c>
      <c r="G65">
        <v>1.08056</v>
      </c>
      <c r="H65">
        <v>6861.73956</v>
      </c>
      <c r="I65">
        <v>1.06271</v>
      </c>
      <c r="J65">
        <v>3797.5888</v>
      </c>
      <c r="K65">
        <v>1.08056</v>
      </c>
      <c r="L65">
        <v>585.38196000000005</v>
      </c>
    </row>
    <row r="66" spans="1:12" x14ac:dyDescent="0.25">
      <c r="A66">
        <v>1.1153900000000001</v>
      </c>
      <c r="B66">
        <v>15644.31277</v>
      </c>
      <c r="C66">
        <v>1.0605800000000001</v>
      </c>
      <c r="D66">
        <v>13050.86829</v>
      </c>
      <c r="E66">
        <v>1.1153900000000001</v>
      </c>
      <c r="F66">
        <v>9670.2267800000009</v>
      </c>
      <c r="G66">
        <v>1.0908</v>
      </c>
      <c r="H66">
        <v>6784.5347000000002</v>
      </c>
      <c r="I66">
        <v>1.0729500000000001</v>
      </c>
      <c r="J66">
        <v>3721.8335900000002</v>
      </c>
      <c r="K66">
        <v>1.0908</v>
      </c>
      <c r="L66">
        <v>546.70140000000004</v>
      </c>
    </row>
    <row r="67" spans="1:12" x14ac:dyDescent="0.25">
      <c r="A67">
        <v>1.1256299999999999</v>
      </c>
      <c r="B67">
        <v>15626.25721</v>
      </c>
      <c r="C67">
        <v>1.0708200000000001</v>
      </c>
      <c r="D67">
        <v>13007.58704</v>
      </c>
      <c r="E67">
        <v>1.1256299999999999</v>
      </c>
      <c r="F67">
        <v>9647.4576799999995</v>
      </c>
      <c r="G67">
        <v>1.10103</v>
      </c>
      <c r="H67">
        <v>6741.1405999999997</v>
      </c>
      <c r="I67">
        <v>1.08318</v>
      </c>
      <c r="J67">
        <v>3660.9828900000002</v>
      </c>
      <c r="K67">
        <v>1.10103</v>
      </c>
      <c r="L67">
        <v>514.57466999999997</v>
      </c>
    </row>
    <row r="68" spans="1:12" x14ac:dyDescent="0.25">
      <c r="A68">
        <v>1.1358600000000001</v>
      </c>
      <c r="B68">
        <v>15604.42561</v>
      </c>
      <c r="C68">
        <v>1.0810500000000001</v>
      </c>
      <c r="D68">
        <v>12947.30926</v>
      </c>
      <c r="E68">
        <v>1.1358600000000001</v>
      </c>
      <c r="F68">
        <v>9631.9542099999999</v>
      </c>
      <c r="G68">
        <v>1.11127</v>
      </c>
      <c r="H68">
        <v>6711.5572700000002</v>
      </c>
      <c r="I68">
        <v>1.0934200000000001</v>
      </c>
      <c r="J68">
        <v>3625.7137899999998</v>
      </c>
      <c r="K68">
        <v>1.11127</v>
      </c>
      <c r="L68">
        <v>492.45661000000001</v>
      </c>
    </row>
    <row r="69" spans="1:12" x14ac:dyDescent="0.25">
      <c r="A69">
        <v>1.1460999999999999</v>
      </c>
      <c r="B69">
        <v>15588.97422</v>
      </c>
      <c r="C69">
        <v>1.0912900000000001</v>
      </c>
      <c r="D69">
        <v>12863.975920000001</v>
      </c>
      <c r="E69">
        <v>1.1460999999999999</v>
      </c>
      <c r="F69">
        <v>9617.3101100000003</v>
      </c>
      <c r="G69">
        <v>1.1214999999999999</v>
      </c>
      <c r="H69">
        <v>6688.0676800000001</v>
      </c>
      <c r="I69">
        <v>1.10365</v>
      </c>
      <c r="J69">
        <v>3599.1947</v>
      </c>
      <c r="K69">
        <v>1.1214999999999999</v>
      </c>
      <c r="L69">
        <v>478.19445999999999</v>
      </c>
    </row>
    <row r="70" spans="1:12" x14ac:dyDescent="0.25">
      <c r="A70">
        <v>1.1563300000000001</v>
      </c>
      <c r="B70">
        <v>15575.502</v>
      </c>
      <c r="C70">
        <v>1.1015200000000001</v>
      </c>
      <c r="D70">
        <v>12789.07141</v>
      </c>
      <c r="E70">
        <v>1.1563300000000001</v>
      </c>
      <c r="F70">
        <v>9600.9472700000006</v>
      </c>
      <c r="G70">
        <v>1.13174</v>
      </c>
      <c r="H70">
        <v>6669.2829599999995</v>
      </c>
      <c r="I70">
        <v>1.11389</v>
      </c>
      <c r="J70">
        <v>3584.3856700000001</v>
      </c>
      <c r="K70">
        <v>1.13174</v>
      </c>
      <c r="L70">
        <v>459.05383</v>
      </c>
    </row>
    <row r="71" spans="1:12" x14ac:dyDescent="0.25">
      <c r="A71">
        <v>1.1665700000000001</v>
      </c>
      <c r="B71">
        <v>15564.321449999999</v>
      </c>
      <c r="C71">
        <v>1.1117600000000001</v>
      </c>
      <c r="D71">
        <v>12726.319670000001</v>
      </c>
      <c r="E71">
        <v>1.1665700000000001</v>
      </c>
      <c r="F71">
        <v>9592.8656699999992</v>
      </c>
      <c r="G71">
        <v>1.14198</v>
      </c>
      <c r="H71">
        <v>6653.2933800000001</v>
      </c>
      <c r="I71">
        <v>1.12412</v>
      </c>
      <c r="J71">
        <v>3566.5992099999999</v>
      </c>
      <c r="K71">
        <v>1.14198</v>
      </c>
      <c r="L71">
        <v>445.40800000000002</v>
      </c>
    </row>
    <row r="72" spans="1:12" x14ac:dyDescent="0.25">
      <c r="A72">
        <v>1.1768000000000001</v>
      </c>
      <c r="B72">
        <v>15554.8336</v>
      </c>
      <c r="C72">
        <v>1.12199</v>
      </c>
      <c r="D72">
        <v>12686.554040000001</v>
      </c>
      <c r="E72">
        <v>1.1768000000000001</v>
      </c>
      <c r="F72">
        <v>9584.1417099999999</v>
      </c>
      <c r="G72">
        <v>1.15221</v>
      </c>
      <c r="H72">
        <v>6639.5607399999999</v>
      </c>
      <c r="I72">
        <v>1.13436</v>
      </c>
      <c r="J72">
        <v>3554.3509399999998</v>
      </c>
      <c r="K72">
        <v>1.15221</v>
      </c>
      <c r="L72">
        <v>434.42709000000002</v>
      </c>
    </row>
    <row r="73" spans="1:12" x14ac:dyDescent="0.25">
      <c r="A73">
        <v>1.1870400000000001</v>
      </c>
      <c r="B73">
        <v>15548.34922</v>
      </c>
      <c r="C73">
        <v>1.1322300000000001</v>
      </c>
      <c r="D73">
        <v>12656.71897</v>
      </c>
      <c r="E73">
        <v>1.1870400000000001</v>
      </c>
      <c r="F73">
        <v>9577.3535100000008</v>
      </c>
      <c r="G73">
        <v>1.16245</v>
      </c>
      <c r="H73">
        <v>6622.5034400000004</v>
      </c>
      <c r="I73">
        <v>1.14459</v>
      </c>
      <c r="J73">
        <v>3541.8249000000001</v>
      </c>
      <c r="K73">
        <v>1.16245</v>
      </c>
      <c r="L73">
        <v>426.08508</v>
      </c>
    </row>
    <row r="74" spans="1:12" x14ac:dyDescent="0.25">
      <c r="A74">
        <v>1.1972700000000001</v>
      </c>
      <c r="B74">
        <v>15538.540199999999</v>
      </c>
      <c r="C74">
        <v>1.14246</v>
      </c>
      <c r="D74">
        <v>12641.528</v>
      </c>
      <c r="E74">
        <v>1.1972700000000001</v>
      </c>
      <c r="F74">
        <v>9574.0548999999992</v>
      </c>
      <c r="G74">
        <v>1.1726799999999999</v>
      </c>
      <c r="H74">
        <v>6613.0242799999996</v>
      </c>
      <c r="I74">
        <v>1.15483</v>
      </c>
      <c r="J74">
        <v>3533.3440000000001</v>
      </c>
      <c r="K74">
        <v>1.1726799999999999</v>
      </c>
      <c r="L74">
        <v>419.01042999999999</v>
      </c>
    </row>
    <row r="75" spans="1:12" x14ac:dyDescent="0.25">
      <c r="A75">
        <v>1.2075100000000001</v>
      </c>
      <c r="B75">
        <v>15532.76763</v>
      </c>
      <c r="C75">
        <v>1.1527000000000001</v>
      </c>
      <c r="D75">
        <v>12622.153</v>
      </c>
      <c r="E75">
        <v>1.2075100000000001</v>
      </c>
      <c r="F75">
        <v>9566.4507400000002</v>
      </c>
      <c r="G75">
        <v>1.18292</v>
      </c>
      <c r="H75">
        <v>6601.3489300000001</v>
      </c>
      <c r="I75">
        <v>1.1650700000000001</v>
      </c>
      <c r="J75">
        <v>3525.07143</v>
      </c>
      <c r="K75">
        <v>1.18292</v>
      </c>
      <c r="L75">
        <v>409.61806999999999</v>
      </c>
    </row>
    <row r="76" spans="1:12" x14ac:dyDescent="0.25">
      <c r="A76">
        <v>1.21774</v>
      </c>
      <c r="B76">
        <v>15521.80408</v>
      </c>
      <c r="C76">
        <v>1.16293</v>
      </c>
      <c r="D76">
        <v>12607.56098</v>
      </c>
      <c r="E76">
        <v>1.21774</v>
      </c>
      <c r="F76">
        <v>9561.0514299999995</v>
      </c>
      <c r="G76">
        <v>1.1931499999999999</v>
      </c>
      <c r="H76">
        <v>6590.0208000000002</v>
      </c>
      <c r="I76">
        <v>1.1753</v>
      </c>
      <c r="J76">
        <v>3515.6703900000002</v>
      </c>
      <c r="K76">
        <v>1.1931499999999999</v>
      </c>
      <c r="L76">
        <v>401.80556999999999</v>
      </c>
    </row>
    <row r="77" spans="1:12" x14ac:dyDescent="0.25">
      <c r="A77">
        <v>1.2279800000000001</v>
      </c>
      <c r="B77">
        <v>15519.5645</v>
      </c>
      <c r="C77">
        <v>1.17317</v>
      </c>
      <c r="D77">
        <v>12598.69814</v>
      </c>
      <c r="E77">
        <v>1.2279800000000001</v>
      </c>
      <c r="F77">
        <v>9561.2944900000002</v>
      </c>
      <c r="G77">
        <v>1.20339</v>
      </c>
      <c r="H77">
        <v>6582.9895500000002</v>
      </c>
      <c r="I77">
        <v>1.18554</v>
      </c>
      <c r="J77">
        <v>3508.4481700000001</v>
      </c>
      <c r="K77">
        <v>1.20339</v>
      </c>
      <c r="L77">
        <v>398.87153999999998</v>
      </c>
    </row>
    <row r="78" spans="1:12" x14ac:dyDescent="0.25">
      <c r="A78">
        <v>1.23821</v>
      </c>
      <c r="B78">
        <v>15514.278039999999</v>
      </c>
      <c r="C78">
        <v>1.1834</v>
      </c>
      <c r="D78">
        <v>12588.57661</v>
      </c>
      <c r="E78">
        <v>1.23821</v>
      </c>
      <c r="F78">
        <v>9555.4090699999997</v>
      </c>
      <c r="G78">
        <v>1.2136199999999999</v>
      </c>
      <c r="H78">
        <v>6574.1874699999998</v>
      </c>
      <c r="I78">
        <v>1.19577</v>
      </c>
      <c r="J78">
        <v>3501.0262899999998</v>
      </c>
      <c r="K78">
        <v>1.2136199999999999</v>
      </c>
      <c r="L78">
        <v>392.51737000000003</v>
      </c>
    </row>
    <row r="79" spans="1:12" x14ac:dyDescent="0.25">
      <c r="A79">
        <v>1.2484500000000001</v>
      </c>
      <c r="B79">
        <v>15512.0645</v>
      </c>
      <c r="C79">
        <v>1.19364</v>
      </c>
      <c r="D79">
        <v>12582.179040000001</v>
      </c>
      <c r="E79">
        <v>1.2484500000000001</v>
      </c>
      <c r="F79">
        <v>9548.0653199999997</v>
      </c>
      <c r="G79">
        <v>1.2238599999999999</v>
      </c>
      <c r="H79">
        <v>6566.2881699999998</v>
      </c>
      <c r="I79">
        <v>1.20601</v>
      </c>
      <c r="J79">
        <v>3489.5940000000001</v>
      </c>
      <c r="K79">
        <v>1.2238599999999999</v>
      </c>
      <c r="L79">
        <v>386.91840999999999</v>
      </c>
    </row>
    <row r="80" spans="1:12" x14ac:dyDescent="0.25">
      <c r="A80">
        <v>1.25868</v>
      </c>
      <c r="B80">
        <v>15505.94471</v>
      </c>
      <c r="C80">
        <v>1.20387</v>
      </c>
      <c r="D80">
        <v>12573.98459</v>
      </c>
      <c r="E80">
        <v>1.25868</v>
      </c>
      <c r="F80">
        <v>9550.2875399999994</v>
      </c>
      <c r="G80">
        <v>1.2340899999999999</v>
      </c>
      <c r="H80">
        <v>6561.5312199999998</v>
      </c>
      <c r="I80">
        <v>1.21624</v>
      </c>
      <c r="J80">
        <v>3489.17733</v>
      </c>
      <c r="K80">
        <v>1.2340899999999999</v>
      </c>
      <c r="L80">
        <v>385.88542999999999</v>
      </c>
    </row>
    <row r="81" spans="1:12" x14ac:dyDescent="0.25">
      <c r="A81">
        <v>1.26892</v>
      </c>
      <c r="B81">
        <v>15507.186030000001</v>
      </c>
      <c r="C81">
        <v>1.21411</v>
      </c>
      <c r="D81">
        <v>12563.038409999999</v>
      </c>
      <c r="E81">
        <v>1.26892</v>
      </c>
      <c r="F81">
        <v>9548.0045599999994</v>
      </c>
      <c r="G81">
        <v>1.2443299999999999</v>
      </c>
      <c r="H81">
        <v>6558.1805299999996</v>
      </c>
      <c r="I81">
        <v>1.22648</v>
      </c>
      <c r="J81">
        <v>3480.5054599999999</v>
      </c>
      <c r="K81">
        <v>1.2443299999999999</v>
      </c>
      <c r="L81">
        <v>381.83161000000001</v>
      </c>
    </row>
    <row r="82" spans="1:12" x14ac:dyDescent="0.25">
      <c r="A82">
        <v>1.27915</v>
      </c>
      <c r="B82">
        <v>15500.57144</v>
      </c>
      <c r="C82">
        <v>1.22435</v>
      </c>
      <c r="D82">
        <v>12560.5905</v>
      </c>
      <c r="E82">
        <v>1.27915</v>
      </c>
      <c r="F82">
        <v>9544.7840699999997</v>
      </c>
      <c r="G82">
        <v>1.2545599999999999</v>
      </c>
      <c r="H82">
        <v>6552.2690700000003</v>
      </c>
      <c r="I82">
        <v>1.23671</v>
      </c>
      <c r="J82">
        <v>3475.8787200000002</v>
      </c>
      <c r="K82">
        <v>1.2545599999999999</v>
      </c>
      <c r="L82">
        <v>379.98264999999998</v>
      </c>
    </row>
    <row r="83" spans="1:12" x14ac:dyDescent="0.25">
      <c r="A83">
        <v>1.28939</v>
      </c>
      <c r="B83">
        <v>15497.13394</v>
      </c>
      <c r="C83">
        <v>1.23458</v>
      </c>
      <c r="D83">
        <v>12556.56272</v>
      </c>
      <c r="E83">
        <v>1.28939</v>
      </c>
      <c r="F83">
        <v>9549.4108099999994</v>
      </c>
      <c r="G83">
        <v>1.2647999999999999</v>
      </c>
      <c r="H83">
        <v>6549.1614300000001</v>
      </c>
      <c r="I83">
        <v>1.24695</v>
      </c>
      <c r="J83">
        <v>3472.8058000000001</v>
      </c>
      <c r="K83">
        <v>1.2647999999999999</v>
      </c>
      <c r="L83">
        <v>382.6823</v>
      </c>
    </row>
    <row r="84" spans="1:12" x14ac:dyDescent="0.25">
      <c r="A84">
        <v>1.29962</v>
      </c>
      <c r="B84">
        <v>15501.248530000001</v>
      </c>
      <c r="C84">
        <v>1.24482</v>
      </c>
      <c r="D84">
        <v>12556.12869</v>
      </c>
      <c r="E84">
        <v>1.29962</v>
      </c>
      <c r="F84">
        <v>9546.9455300000009</v>
      </c>
      <c r="G84">
        <v>1.2750300000000001</v>
      </c>
      <c r="H84">
        <v>6549.7430299999996</v>
      </c>
      <c r="I84">
        <v>1.25718</v>
      </c>
      <c r="J84">
        <v>3469.5158700000002</v>
      </c>
      <c r="K84">
        <v>1.2750300000000001</v>
      </c>
      <c r="L84">
        <v>377.77778999999998</v>
      </c>
    </row>
    <row r="85" spans="1:12" x14ac:dyDescent="0.25">
      <c r="A85">
        <v>1.30986</v>
      </c>
      <c r="B85">
        <v>15500.65825</v>
      </c>
      <c r="C85">
        <v>1.25505</v>
      </c>
      <c r="D85">
        <v>12549.774520000001</v>
      </c>
      <c r="E85">
        <v>1.30986</v>
      </c>
      <c r="F85">
        <v>9546.9802500000005</v>
      </c>
      <c r="G85">
        <v>1.2852699999999999</v>
      </c>
      <c r="H85">
        <v>6546.6440700000003</v>
      </c>
      <c r="I85">
        <v>1.26742</v>
      </c>
      <c r="J85">
        <v>3465.38393</v>
      </c>
      <c r="K85">
        <v>1.2852699999999999</v>
      </c>
      <c r="L85">
        <v>373.35937999999999</v>
      </c>
    </row>
    <row r="86" spans="1:12" x14ac:dyDescent="0.25">
      <c r="A86">
        <v>1.3201000000000001</v>
      </c>
      <c r="B86">
        <v>15500.918669999999</v>
      </c>
      <c r="C86">
        <v>1.26529</v>
      </c>
      <c r="D86">
        <v>12546.8405</v>
      </c>
      <c r="E86">
        <v>1.3201000000000001</v>
      </c>
      <c r="F86">
        <v>9546.6069900000002</v>
      </c>
      <c r="G86">
        <v>1.2955000000000001</v>
      </c>
      <c r="H86">
        <v>6545.2465000000002</v>
      </c>
      <c r="I86">
        <v>1.27765</v>
      </c>
      <c r="J86">
        <v>3463.9169099999999</v>
      </c>
      <c r="K86">
        <v>1.2955000000000001</v>
      </c>
      <c r="L86">
        <v>373.50695000000002</v>
      </c>
    </row>
    <row r="87" spans="1:12" x14ac:dyDescent="0.25">
      <c r="A87">
        <v>1.33033</v>
      </c>
      <c r="B87">
        <v>15497.21207</v>
      </c>
      <c r="C87">
        <v>1.27552</v>
      </c>
      <c r="D87">
        <v>12548.31619</v>
      </c>
      <c r="E87">
        <v>1.33033</v>
      </c>
      <c r="F87">
        <v>9546.0167099999999</v>
      </c>
      <c r="G87">
        <v>1.3057399999999999</v>
      </c>
      <c r="H87">
        <v>6543.9791400000004</v>
      </c>
      <c r="I87">
        <v>1.28789</v>
      </c>
      <c r="J87">
        <v>3460.6009399999998</v>
      </c>
      <c r="K87">
        <v>1.3057399999999999</v>
      </c>
      <c r="L87">
        <v>376.62326999999999</v>
      </c>
    </row>
    <row r="88" spans="1:12" x14ac:dyDescent="0.25">
      <c r="A88">
        <v>1.34057</v>
      </c>
      <c r="B88">
        <v>15506.795400000001</v>
      </c>
      <c r="C88">
        <v>1.28576</v>
      </c>
      <c r="D88">
        <v>12546.067929999999</v>
      </c>
      <c r="E88">
        <v>1.34057</v>
      </c>
      <c r="F88">
        <v>9549.2545599999994</v>
      </c>
      <c r="G88">
        <v>1.3159700000000001</v>
      </c>
      <c r="H88">
        <v>6540.6284400000004</v>
      </c>
      <c r="I88">
        <v>1.2981199999999999</v>
      </c>
      <c r="J88">
        <v>3460.2450399999998</v>
      </c>
      <c r="K88">
        <v>1.3159700000000001</v>
      </c>
      <c r="L88">
        <v>376.06772000000001</v>
      </c>
    </row>
    <row r="89" spans="1:12" x14ac:dyDescent="0.25">
      <c r="A89">
        <v>1.3508</v>
      </c>
      <c r="B89">
        <v>15506.760679999999</v>
      </c>
      <c r="C89">
        <v>1.29599</v>
      </c>
      <c r="D89">
        <v>12542.396049999999</v>
      </c>
      <c r="E89">
        <v>1.3508</v>
      </c>
      <c r="F89">
        <v>9552.1538600000003</v>
      </c>
      <c r="G89">
        <v>1.3262100000000001</v>
      </c>
      <c r="H89">
        <v>6544.1353900000004</v>
      </c>
      <c r="I89">
        <v>1.30836</v>
      </c>
      <c r="J89">
        <v>3462.7797599999999</v>
      </c>
      <c r="K89">
        <v>1.3262100000000001</v>
      </c>
      <c r="L89">
        <v>377.69098000000002</v>
      </c>
    </row>
    <row r="90" spans="1:12" x14ac:dyDescent="0.25">
      <c r="A90">
        <v>1.36104</v>
      </c>
      <c r="B90">
        <v>15507.29019</v>
      </c>
      <c r="C90">
        <v>1.30623</v>
      </c>
      <c r="D90">
        <v>12546.37175</v>
      </c>
      <c r="E90">
        <v>1.36104</v>
      </c>
      <c r="F90">
        <v>9555.8517800000009</v>
      </c>
      <c r="G90">
        <v>1.3364400000000001</v>
      </c>
      <c r="H90">
        <v>6549.8385099999996</v>
      </c>
      <c r="I90">
        <v>1.3185899999999999</v>
      </c>
      <c r="J90">
        <v>3462.4933000000001</v>
      </c>
      <c r="K90">
        <v>1.3364400000000001</v>
      </c>
      <c r="L90">
        <v>378.05556999999999</v>
      </c>
    </row>
    <row r="91" spans="1:12" x14ac:dyDescent="0.25">
      <c r="A91">
        <v>1.37127</v>
      </c>
      <c r="B91">
        <v>15510.059289999999</v>
      </c>
      <c r="C91">
        <v>1.31646</v>
      </c>
      <c r="D91">
        <v>12548.021049999999</v>
      </c>
      <c r="E91">
        <v>1.37127</v>
      </c>
      <c r="F91">
        <v>9558.1087200000002</v>
      </c>
      <c r="G91">
        <v>1.3466800000000001</v>
      </c>
      <c r="H91">
        <v>6547.7985799999997</v>
      </c>
      <c r="I91">
        <v>1.32883</v>
      </c>
      <c r="J91">
        <v>3463.4655299999999</v>
      </c>
      <c r="K91">
        <v>1.3466800000000001</v>
      </c>
      <c r="L91">
        <v>379.93925000000002</v>
      </c>
    </row>
    <row r="92" spans="1:12" x14ac:dyDescent="0.25">
      <c r="A92">
        <v>1.38151</v>
      </c>
      <c r="B92">
        <v>15512.541929999999</v>
      </c>
      <c r="C92">
        <v>1.3267</v>
      </c>
      <c r="D92">
        <v>12544.149520000001</v>
      </c>
      <c r="E92">
        <v>1.38151</v>
      </c>
      <c r="F92">
        <v>9559.2024700000002</v>
      </c>
      <c r="G92">
        <v>1.3569199999999999</v>
      </c>
      <c r="H92">
        <v>6552.7204599999995</v>
      </c>
      <c r="I92">
        <v>1.3390599999999999</v>
      </c>
      <c r="J92">
        <v>3462.18948</v>
      </c>
      <c r="K92">
        <v>1.3569199999999999</v>
      </c>
      <c r="L92">
        <v>380.51215999999999</v>
      </c>
    </row>
    <row r="93" spans="1:12" x14ac:dyDescent="0.25">
      <c r="A93">
        <v>1.39174</v>
      </c>
      <c r="B93">
        <v>15520.75374</v>
      </c>
      <c r="C93">
        <v>1.33693</v>
      </c>
      <c r="D93">
        <v>12544.82661</v>
      </c>
      <c r="E93">
        <v>1.39174</v>
      </c>
      <c r="F93">
        <v>9562.8830300000009</v>
      </c>
      <c r="G93">
        <v>1.3671500000000001</v>
      </c>
      <c r="H93">
        <v>6550.6284400000004</v>
      </c>
      <c r="I93">
        <v>1.3492999999999999</v>
      </c>
      <c r="J93">
        <v>3467.0245500000001</v>
      </c>
      <c r="K93">
        <v>1.3671500000000001</v>
      </c>
      <c r="L93">
        <v>384.86112000000003</v>
      </c>
    </row>
    <row r="94" spans="1:12" x14ac:dyDescent="0.25">
      <c r="A94">
        <v>1.40198</v>
      </c>
      <c r="B94">
        <v>15524.50374</v>
      </c>
      <c r="C94">
        <v>1.34717</v>
      </c>
      <c r="D94">
        <v>12548.01237</v>
      </c>
      <c r="E94">
        <v>1.40198</v>
      </c>
      <c r="F94">
        <v>9565.15733</v>
      </c>
      <c r="G94">
        <v>1.3773899999999999</v>
      </c>
      <c r="H94">
        <v>6561.5659400000004</v>
      </c>
      <c r="I94">
        <v>1.3595299999999999</v>
      </c>
      <c r="J94">
        <v>3465.78323</v>
      </c>
      <c r="K94">
        <v>1.3773899999999999</v>
      </c>
      <c r="L94">
        <v>385.53820000000002</v>
      </c>
    </row>
    <row r="95" spans="1:12" x14ac:dyDescent="0.25">
      <c r="A95">
        <v>1.41221</v>
      </c>
      <c r="B95">
        <v>15528.592280000001</v>
      </c>
      <c r="C95">
        <v>1.3573999999999999</v>
      </c>
      <c r="D95">
        <v>12549.600909999999</v>
      </c>
      <c r="E95">
        <v>1.41221</v>
      </c>
      <c r="F95">
        <v>9572.8569900000002</v>
      </c>
      <c r="G95">
        <v>1.3876200000000001</v>
      </c>
      <c r="H95">
        <v>6561.8784400000004</v>
      </c>
      <c r="I95">
        <v>1.3697699999999999</v>
      </c>
      <c r="J95">
        <v>3472.0158700000002</v>
      </c>
      <c r="K95">
        <v>1.3876200000000001</v>
      </c>
      <c r="L95">
        <v>387.38715999999999</v>
      </c>
    </row>
    <row r="96" spans="1:12" x14ac:dyDescent="0.25">
      <c r="A96">
        <v>1.42245</v>
      </c>
      <c r="B96">
        <v>15538.19297</v>
      </c>
      <c r="C96">
        <v>1.36764</v>
      </c>
      <c r="D96">
        <v>12551.19814</v>
      </c>
      <c r="E96">
        <v>1.42245</v>
      </c>
      <c r="F96">
        <v>9576.93685</v>
      </c>
      <c r="G96">
        <v>1.3978600000000001</v>
      </c>
      <c r="H96">
        <v>6567.92011</v>
      </c>
      <c r="I96">
        <v>1.38001</v>
      </c>
      <c r="J96">
        <v>3472.2936500000001</v>
      </c>
      <c r="K96">
        <v>1.3978600000000001</v>
      </c>
      <c r="L96">
        <v>393.21181999999999</v>
      </c>
    </row>
    <row r="97" spans="1:12" x14ac:dyDescent="0.25">
      <c r="A97">
        <v>1.43268</v>
      </c>
      <c r="B97">
        <v>15543.08013</v>
      </c>
      <c r="C97">
        <v>1.3778699999999999</v>
      </c>
      <c r="D97">
        <v>12553.84571</v>
      </c>
      <c r="E97">
        <v>1.43268</v>
      </c>
      <c r="F97">
        <v>9583.0740000000005</v>
      </c>
      <c r="G97">
        <v>1.4080900000000001</v>
      </c>
      <c r="H97">
        <v>6574.7603900000004</v>
      </c>
      <c r="I97">
        <v>1.3902399999999999</v>
      </c>
      <c r="J97">
        <v>3475.58358</v>
      </c>
      <c r="K97">
        <v>1.4080900000000001</v>
      </c>
      <c r="L97">
        <v>394.92189000000002</v>
      </c>
    </row>
    <row r="98" spans="1:12" x14ac:dyDescent="0.25">
      <c r="A98">
        <v>1.44292</v>
      </c>
      <c r="B98">
        <v>15551.326650000001</v>
      </c>
      <c r="C98">
        <v>1.38811</v>
      </c>
      <c r="D98">
        <v>12556.58008</v>
      </c>
      <c r="E98">
        <v>1.44292</v>
      </c>
      <c r="F98">
        <v>9589.6451799999995</v>
      </c>
      <c r="G98">
        <v>1.4183300000000001</v>
      </c>
      <c r="H98">
        <v>6579.5867799999996</v>
      </c>
      <c r="I98">
        <v>1.4004799999999999</v>
      </c>
      <c r="J98">
        <v>3477.9360099999999</v>
      </c>
      <c r="K98">
        <v>1.4183300000000001</v>
      </c>
      <c r="L98">
        <v>405.44272000000001</v>
      </c>
    </row>
    <row r="99" spans="1:12" x14ac:dyDescent="0.25">
      <c r="A99">
        <v>1.4531499999999999</v>
      </c>
      <c r="B99">
        <v>15563.140890000001</v>
      </c>
      <c r="C99">
        <v>1.3983399999999999</v>
      </c>
      <c r="D99">
        <v>12562.196400000001</v>
      </c>
      <c r="E99">
        <v>1.4531499999999999</v>
      </c>
      <c r="F99">
        <v>9593.1173999999992</v>
      </c>
      <c r="G99">
        <v>1.4285600000000001</v>
      </c>
      <c r="H99">
        <v>6583.1458000000002</v>
      </c>
      <c r="I99">
        <v>1.4107099999999999</v>
      </c>
      <c r="J99">
        <v>3482.10268</v>
      </c>
      <c r="K99">
        <v>1.4285600000000001</v>
      </c>
      <c r="L99">
        <v>405.93750999999997</v>
      </c>
    </row>
    <row r="100" spans="1:12" x14ac:dyDescent="0.25">
      <c r="A100">
        <v>1.46339</v>
      </c>
      <c r="B100">
        <v>15567.107900000001</v>
      </c>
      <c r="C100">
        <v>1.4085799999999999</v>
      </c>
      <c r="D100">
        <v>12567.62175</v>
      </c>
      <c r="E100">
        <v>1.46339</v>
      </c>
      <c r="F100">
        <v>9604.5583800000004</v>
      </c>
      <c r="G100">
        <v>1.4388000000000001</v>
      </c>
      <c r="H100">
        <v>6594.9600399999999</v>
      </c>
      <c r="I100">
        <v>1.4209499999999999</v>
      </c>
      <c r="J100">
        <v>3488.0228200000001</v>
      </c>
      <c r="K100">
        <v>1.4388000000000001</v>
      </c>
      <c r="L100">
        <v>412.19619</v>
      </c>
    </row>
    <row r="101" spans="1:12" x14ac:dyDescent="0.25">
      <c r="A101">
        <v>1.4736199999999999</v>
      </c>
      <c r="B101">
        <v>15585.38047</v>
      </c>
      <c r="C101">
        <v>1.4188099999999999</v>
      </c>
      <c r="D101">
        <v>12575.45161</v>
      </c>
      <c r="E101">
        <v>1.4736199999999999</v>
      </c>
      <c r="F101">
        <v>9612.6312899999994</v>
      </c>
      <c r="G101">
        <v>1.44903</v>
      </c>
      <c r="H101">
        <v>6602.9548299999997</v>
      </c>
      <c r="I101">
        <v>1.4311799999999999</v>
      </c>
      <c r="J101">
        <v>3491.72073</v>
      </c>
      <c r="K101">
        <v>1.44903</v>
      </c>
      <c r="L101">
        <v>419.76564000000002</v>
      </c>
    </row>
    <row r="102" spans="1:12" x14ac:dyDescent="0.25">
      <c r="A102">
        <v>1.48386</v>
      </c>
      <c r="B102">
        <v>15598.922140000001</v>
      </c>
      <c r="C102">
        <v>1.4290499999999999</v>
      </c>
      <c r="D102">
        <v>12572.69119</v>
      </c>
      <c r="E102">
        <v>1.48386</v>
      </c>
      <c r="F102">
        <v>9625.3135899999997</v>
      </c>
      <c r="G102">
        <v>1.4592700000000001</v>
      </c>
      <c r="H102">
        <v>6613.1718499999997</v>
      </c>
      <c r="I102">
        <v>1.4414199999999999</v>
      </c>
      <c r="J102">
        <v>3496.2780299999999</v>
      </c>
      <c r="K102">
        <v>1.4592700000000001</v>
      </c>
      <c r="L102">
        <v>426.64931999999999</v>
      </c>
    </row>
    <row r="103" spans="1:12" x14ac:dyDescent="0.25">
      <c r="A103">
        <v>1.4940899999999999</v>
      </c>
      <c r="B103">
        <v>15611.170410000001</v>
      </c>
      <c r="C103">
        <v>1.43929</v>
      </c>
      <c r="D103">
        <v>12579.522790000001</v>
      </c>
      <c r="E103">
        <v>1.4940899999999999</v>
      </c>
      <c r="F103">
        <v>9639.5757400000002</v>
      </c>
      <c r="G103">
        <v>1.4695</v>
      </c>
      <c r="H103">
        <v>6624.9166400000004</v>
      </c>
      <c r="I103">
        <v>1.4516500000000001</v>
      </c>
      <c r="J103">
        <v>3507.2762899999998</v>
      </c>
      <c r="K103">
        <v>1.4695</v>
      </c>
      <c r="L103">
        <v>438.11633</v>
      </c>
    </row>
    <row r="104" spans="1:12" x14ac:dyDescent="0.25">
      <c r="A104">
        <v>1.5043299999999999</v>
      </c>
      <c r="B104">
        <v>15629.58186</v>
      </c>
      <c r="C104">
        <v>1.4495199999999999</v>
      </c>
      <c r="D104">
        <v>12589.73112</v>
      </c>
      <c r="E104">
        <v>1.5043299999999999</v>
      </c>
      <c r="F104">
        <v>9648.3865000000005</v>
      </c>
      <c r="G104">
        <v>1.4797400000000001</v>
      </c>
      <c r="H104">
        <v>6636.4357399999999</v>
      </c>
      <c r="I104">
        <v>1.4618899999999999</v>
      </c>
      <c r="J104">
        <v>3511.4950399999998</v>
      </c>
      <c r="K104">
        <v>1.4797400000000001</v>
      </c>
      <c r="L104">
        <v>444.01042999999999</v>
      </c>
    </row>
    <row r="105" spans="1:12" x14ac:dyDescent="0.25">
      <c r="A105">
        <v>1.51457</v>
      </c>
      <c r="B105">
        <v>15650.996800000001</v>
      </c>
      <c r="C105">
        <v>1.4597599999999999</v>
      </c>
      <c r="D105">
        <v>12596.12869</v>
      </c>
      <c r="E105">
        <v>1.51457</v>
      </c>
      <c r="F105">
        <v>9664.1937899999994</v>
      </c>
      <c r="G105">
        <v>1.48997</v>
      </c>
      <c r="H105">
        <v>6652.5294899999999</v>
      </c>
      <c r="I105">
        <v>1.4721200000000001</v>
      </c>
      <c r="J105">
        <v>3520.0280299999999</v>
      </c>
      <c r="K105">
        <v>1.48997</v>
      </c>
      <c r="L105">
        <v>453.86286000000001</v>
      </c>
    </row>
    <row r="106" spans="1:12" x14ac:dyDescent="0.25">
      <c r="A106">
        <v>1.5247999999999999</v>
      </c>
      <c r="B106">
        <v>15674.26937</v>
      </c>
      <c r="C106">
        <v>1.4699899999999999</v>
      </c>
      <c r="D106">
        <v>12605.616540000001</v>
      </c>
      <c r="E106">
        <v>1.5247999999999999</v>
      </c>
      <c r="F106">
        <v>9683.5167099999999</v>
      </c>
      <c r="G106">
        <v>1.50021</v>
      </c>
      <c r="H106">
        <v>6668.30206</v>
      </c>
      <c r="I106">
        <v>1.4823599999999999</v>
      </c>
      <c r="J106">
        <v>3530.0627500000001</v>
      </c>
      <c r="K106">
        <v>1.50021</v>
      </c>
      <c r="L106">
        <v>468.28994</v>
      </c>
    </row>
    <row r="107" spans="1:12" x14ac:dyDescent="0.25">
      <c r="A107">
        <v>1.53504</v>
      </c>
      <c r="B107">
        <v>15699.5211</v>
      </c>
      <c r="C107">
        <v>1.4802299999999999</v>
      </c>
      <c r="D107">
        <v>12616.988069999999</v>
      </c>
      <c r="E107">
        <v>1.53504</v>
      </c>
      <c r="F107">
        <v>9703.0219199999992</v>
      </c>
      <c r="G107">
        <v>1.51044</v>
      </c>
      <c r="H107">
        <v>6685.4027500000002</v>
      </c>
      <c r="I107">
        <v>1.4925900000000001</v>
      </c>
      <c r="J107">
        <v>3539.1078900000002</v>
      </c>
      <c r="K107">
        <v>1.51044</v>
      </c>
      <c r="L107">
        <v>487.59550000000002</v>
      </c>
    </row>
    <row r="108" spans="1:12" x14ac:dyDescent="0.25">
      <c r="A108">
        <v>1.5452699999999999</v>
      </c>
      <c r="B108">
        <v>15732.403050000001</v>
      </c>
      <c r="C108">
        <v>1.4904599999999999</v>
      </c>
      <c r="D108">
        <v>12626.56272</v>
      </c>
      <c r="E108">
        <v>1.5452699999999999</v>
      </c>
      <c r="F108">
        <v>9730.7649799999999</v>
      </c>
      <c r="G108">
        <v>1.52068</v>
      </c>
      <c r="H108">
        <v>6706.9218499999997</v>
      </c>
      <c r="I108">
        <v>1.5028300000000001</v>
      </c>
      <c r="J108">
        <v>3554.48983</v>
      </c>
      <c r="K108">
        <v>1.52068</v>
      </c>
      <c r="L108">
        <v>507.30903999999998</v>
      </c>
    </row>
    <row r="109" spans="1:12" x14ac:dyDescent="0.25">
      <c r="A109">
        <v>1.5555099999999999</v>
      </c>
      <c r="B109">
        <v>15769.25201</v>
      </c>
      <c r="C109">
        <v>1.5006999999999999</v>
      </c>
      <c r="D109">
        <v>12637.59571</v>
      </c>
      <c r="E109">
        <v>1.5555099999999999</v>
      </c>
      <c r="F109">
        <v>9760.3917099999999</v>
      </c>
      <c r="G109">
        <v>1.53091</v>
      </c>
      <c r="H109">
        <v>6732.52081</v>
      </c>
      <c r="I109">
        <v>1.5130600000000001</v>
      </c>
      <c r="J109">
        <v>3566.5558099999998</v>
      </c>
      <c r="K109">
        <v>1.53091</v>
      </c>
      <c r="L109">
        <v>525.88543000000004</v>
      </c>
    </row>
    <row r="110" spans="1:12" x14ac:dyDescent="0.25">
      <c r="A110">
        <v>1.5657399999999999</v>
      </c>
      <c r="B110">
        <v>15808.47076</v>
      </c>
      <c r="C110">
        <v>1.5109300000000001</v>
      </c>
      <c r="D110">
        <v>12654.41862</v>
      </c>
      <c r="E110">
        <v>1.5657399999999999</v>
      </c>
      <c r="F110">
        <v>9800.6955300000009</v>
      </c>
      <c r="G110">
        <v>1.54115</v>
      </c>
      <c r="H110">
        <v>6768.7968499999997</v>
      </c>
      <c r="I110">
        <v>1.5233000000000001</v>
      </c>
      <c r="J110">
        <v>3583.8995599999998</v>
      </c>
      <c r="K110">
        <v>1.54115</v>
      </c>
      <c r="L110">
        <v>554.02778999999998</v>
      </c>
    </row>
    <row r="111" spans="1:12" x14ac:dyDescent="0.25">
      <c r="A111">
        <v>1.5759799999999999</v>
      </c>
      <c r="B111">
        <v>15842.871800000001</v>
      </c>
      <c r="C111">
        <v>1.5211699999999999</v>
      </c>
      <c r="D111">
        <v>12667.899530000001</v>
      </c>
      <c r="E111">
        <v>1.5759799999999999</v>
      </c>
      <c r="F111">
        <v>9846.31185</v>
      </c>
      <c r="G111">
        <v>1.55138</v>
      </c>
      <c r="H111">
        <v>6807.1301899999999</v>
      </c>
      <c r="I111">
        <v>1.5335300000000001</v>
      </c>
      <c r="J111">
        <v>3604.0297700000001</v>
      </c>
      <c r="K111">
        <v>1.55138</v>
      </c>
      <c r="L111">
        <v>585.71181999999999</v>
      </c>
    </row>
    <row r="112" spans="1:12" x14ac:dyDescent="0.25">
      <c r="A112">
        <v>1.5862099999999999</v>
      </c>
      <c r="B112">
        <v>15890.901320000001</v>
      </c>
      <c r="C112">
        <v>1.5314000000000001</v>
      </c>
      <c r="D112">
        <v>12689.21897</v>
      </c>
      <c r="E112">
        <v>1.5862099999999999</v>
      </c>
      <c r="F112">
        <v>9900.5306099999998</v>
      </c>
      <c r="G112">
        <v>1.56162</v>
      </c>
      <c r="H112">
        <v>6851.6614399999999</v>
      </c>
      <c r="I112">
        <v>1.5437700000000001</v>
      </c>
      <c r="J112">
        <v>3628.9342799999999</v>
      </c>
      <c r="K112">
        <v>1.56162</v>
      </c>
      <c r="L112">
        <v>620.57293000000004</v>
      </c>
    </row>
    <row r="113" spans="1:12" x14ac:dyDescent="0.25">
      <c r="A113">
        <v>1.5964499999999999</v>
      </c>
      <c r="B113">
        <v>15920.42389</v>
      </c>
      <c r="C113">
        <v>1.5416399999999999</v>
      </c>
      <c r="D113">
        <v>12710.833559999999</v>
      </c>
      <c r="E113">
        <v>1.5964499999999999</v>
      </c>
      <c r="F113">
        <v>9947.7181099999998</v>
      </c>
      <c r="G113">
        <v>1.57186</v>
      </c>
      <c r="H113">
        <v>6914.76908</v>
      </c>
      <c r="I113">
        <v>1.554</v>
      </c>
      <c r="J113">
        <v>3665.7572</v>
      </c>
      <c r="K113">
        <v>1.57186</v>
      </c>
      <c r="L113">
        <v>660.40800000000002</v>
      </c>
    </row>
    <row r="114" spans="1:12" x14ac:dyDescent="0.25">
      <c r="A114">
        <v>1.6066800000000001</v>
      </c>
      <c r="B114">
        <v>15929.95514</v>
      </c>
      <c r="C114">
        <v>1.5518700000000001</v>
      </c>
      <c r="D114">
        <v>12736.38911</v>
      </c>
      <c r="E114">
        <v>1.6066800000000001</v>
      </c>
      <c r="F114">
        <v>9950.8083900000001</v>
      </c>
      <c r="G114">
        <v>1.58209</v>
      </c>
      <c r="H114">
        <v>6976.4704700000002</v>
      </c>
      <c r="I114">
        <v>1.5642400000000001</v>
      </c>
      <c r="J114">
        <v>3700.0627500000001</v>
      </c>
      <c r="K114">
        <v>1.58209</v>
      </c>
      <c r="L114">
        <v>696.28474000000006</v>
      </c>
    </row>
    <row r="115" spans="1:12" x14ac:dyDescent="0.25">
      <c r="A115">
        <v>1.6169199999999999</v>
      </c>
      <c r="B115">
        <v>15922.64611</v>
      </c>
      <c r="C115">
        <v>1.5621100000000001</v>
      </c>
      <c r="D115">
        <v>12772.1096</v>
      </c>
      <c r="E115">
        <v>1.6169199999999999</v>
      </c>
      <c r="F115">
        <v>9907.1799100000007</v>
      </c>
      <c r="G115">
        <v>1.59233</v>
      </c>
      <c r="H115">
        <v>7034.9513699999998</v>
      </c>
      <c r="I115">
        <v>1.57447</v>
      </c>
      <c r="J115">
        <v>3735.9655299999999</v>
      </c>
      <c r="K115">
        <v>1.59233</v>
      </c>
      <c r="L115">
        <v>714.41841999999997</v>
      </c>
    </row>
    <row r="116" spans="1:12" x14ac:dyDescent="0.25">
      <c r="A116">
        <v>1.6271500000000001</v>
      </c>
      <c r="B116">
        <v>15880.154790000001</v>
      </c>
      <c r="C116">
        <v>1.5723400000000001</v>
      </c>
      <c r="D116">
        <v>12807.899530000001</v>
      </c>
      <c r="E116">
        <v>1.6271500000000001</v>
      </c>
      <c r="F116">
        <v>9813.7250499999991</v>
      </c>
      <c r="G116">
        <v>1.60256</v>
      </c>
      <c r="H116">
        <v>7049.8558899999998</v>
      </c>
      <c r="I116">
        <v>1.5847100000000001</v>
      </c>
      <c r="J116">
        <v>3774.6721299999999</v>
      </c>
      <c r="K116">
        <v>1.60256</v>
      </c>
      <c r="L116">
        <v>676.34550000000002</v>
      </c>
    </row>
    <row r="117" spans="1:12" x14ac:dyDescent="0.25">
      <c r="A117">
        <v>1.6373899999999999</v>
      </c>
      <c r="B117">
        <v>15813.62701</v>
      </c>
      <c r="C117">
        <v>1.5825800000000001</v>
      </c>
      <c r="D117">
        <v>12860.72939</v>
      </c>
      <c r="E117">
        <v>1.6373899999999999</v>
      </c>
      <c r="F117">
        <v>9717.3361600000007</v>
      </c>
      <c r="G117">
        <v>1.6128</v>
      </c>
      <c r="H117">
        <v>6981.17533</v>
      </c>
      <c r="I117">
        <v>1.5949500000000001</v>
      </c>
      <c r="J117">
        <v>3783.2051200000001</v>
      </c>
      <c r="K117">
        <v>1.6128</v>
      </c>
      <c r="L117">
        <v>595.06946000000005</v>
      </c>
    </row>
    <row r="118" spans="1:12" x14ac:dyDescent="0.25">
      <c r="A118">
        <v>1.6476200000000001</v>
      </c>
      <c r="B118">
        <v>15723.81798</v>
      </c>
      <c r="C118">
        <v>1.5928100000000001</v>
      </c>
      <c r="D118">
        <v>12910.76412</v>
      </c>
      <c r="E118">
        <v>1.6476200000000001</v>
      </c>
      <c r="F118">
        <v>9644.0375399999994</v>
      </c>
      <c r="G118">
        <v>1.62303</v>
      </c>
      <c r="H118">
        <v>6847.1822700000002</v>
      </c>
      <c r="I118">
        <v>1.6051800000000001</v>
      </c>
      <c r="J118">
        <v>3751.8596299999999</v>
      </c>
      <c r="K118">
        <v>1.62303</v>
      </c>
      <c r="L118">
        <v>500.28647000000001</v>
      </c>
    </row>
    <row r="119" spans="1:12" x14ac:dyDescent="0.25">
      <c r="A119">
        <v>1.6578599999999999</v>
      </c>
      <c r="B119">
        <v>15639.46902</v>
      </c>
      <c r="C119">
        <v>1.6030500000000001</v>
      </c>
      <c r="D119">
        <v>12953.63738</v>
      </c>
      <c r="E119">
        <v>1.6578599999999999</v>
      </c>
      <c r="F119">
        <v>9601.2250399999994</v>
      </c>
      <c r="G119">
        <v>1.63327</v>
      </c>
      <c r="H119">
        <v>6716.9218499999997</v>
      </c>
      <c r="I119">
        <v>1.6154200000000001</v>
      </c>
      <c r="J119">
        <v>3699.1165700000001</v>
      </c>
      <c r="K119">
        <v>1.63327</v>
      </c>
      <c r="L119">
        <v>428.42014999999998</v>
      </c>
    </row>
    <row r="120" spans="1:12" x14ac:dyDescent="0.25">
      <c r="A120">
        <v>1.6680900000000001</v>
      </c>
      <c r="B120">
        <v>15566.699919999999</v>
      </c>
      <c r="C120">
        <v>1.61328</v>
      </c>
      <c r="D120">
        <v>12963.79363</v>
      </c>
      <c r="E120">
        <v>1.6680900000000001</v>
      </c>
      <c r="F120">
        <v>9577.2406699999992</v>
      </c>
      <c r="G120">
        <v>1.6435</v>
      </c>
      <c r="H120">
        <v>6626.35761</v>
      </c>
      <c r="I120">
        <v>1.62565</v>
      </c>
      <c r="J120">
        <v>3618.8387899999998</v>
      </c>
      <c r="K120">
        <v>1.6435</v>
      </c>
      <c r="L120">
        <v>393.94965999999999</v>
      </c>
    </row>
    <row r="121" spans="1:12" x14ac:dyDescent="0.25">
      <c r="A121">
        <v>1.6783300000000001</v>
      </c>
      <c r="B121">
        <v>15530.97075</v>
      </c>
      <c r="C121">
        <v>1.6235200000000001</v>
      </c>
      <c r="D121">
        <v>12922.76065</v>
      </c>
      <c r="E121">
        <v>1.6783300000000001</v>
      </c>
      <c r="F121">
        <v>9569.9490000000005</v>
      </c>
      <c r="G121">
        <v>1.65374</v>
      </c>
      <c r="H121">
        <v>6584.4044899999999</v>
      </c>
      <c r="I121">
        <v>1.6358900000000001</v>
      </c>
      <c r="J121">
        <v>3549.0297599999999</v>
      </c>
      <c r="K121">
        <v>1.65374</v>
      </c>
      <c r="L121">
        <v>372.89062999999999</v>
      </c>
    </row>
    <row r="122" spans="1:12" x14ac:dyDescent="0.25">
      <c r="A122">
        <v>1.6885600000000001</v>
      </c>
      <c r="B122">
        <v>15511.752</v>
      </c>
      <c r="C122">
        <v>1.63375</v>
      </c>
      <c r="D122">
        <v>12842.19641</v>
      </c>
      <c r="E122">
        <v>1.6885600000000001</v>
      </c>
      <c r="F122">
        <v>9565.2962200000002</v>
      </c>
      <c r="G122">
        <v>1.6639699999999999</v>
      </c>
      <c r="H122">
        <v>6570.1683700000003</v>
      </c>
      <c r="I122">
        <v>1.64612</v>
      </c>
      <c r="J122">
        <v>3498.35268</v>
      </c>
      <c r="K122">
        <v>1.6639699999999999</v>
      </c>
      <c r="L122">
        <v>363.53300000000002</v>
      </c>
    </row>
    <row r="123" spans="1:12" x14ac:dyDescent="0.25">
      <c r="A123">
        <v>1.6988000000000001</v>
      </c>
      <c r="B123">
        <v>15508.262419999999</v>
      </c>
      <c r="C123">
        <v>1.6439900000000001</v>
      </c>
      <c r="D123">
        <v>12728.96724</v>
      </c>
      <c r="E123">
        <v>1.6988000000000001</v>
      </c>
      <c r="F123">
        <v>9566.5375399999994</v>
      </c>
      <c r="G123">
        <v>1.67421</v>
      </c>
      <c r="H123">
        <v>6562.8940700000003</v>
      </c>
      <c r="I123">
        <v>1.6563600000000001</v>
      </c>
      <c r="J123">
        <v>3473.55233</v>
      </c>
      <c r="K123">
        <v>1.67421</v>
      </c>
      <c r="L123">
        <v>363.82812999999999</v>
      </c>
    </row>
    <row r="124" spans="1:12" x14ac:dyDescent="0.25">
      <c r="A124">
        <v>1.70903</v>
      </c>
      <c r="B124">
        <v>15504.59922</v>
      </c>
      <c r="C124">
        <v>1.6542300000000001</v>
      </c>
      <c r="D124">
        <v>12648.463760000001</v>
      </c>
      <c r="E124">
        <v>1.70903</v>
      </c>
      <c r="F124">
        <v>9567.3101100000003</v>
      </c>
      <c r="G124">
        <v>1.6844399999999999</v>
      </c>
      <c r="H124">
        <v>6557.1822599999996</v>
      </c>
      <c r="I124">
        <v>1.66659</v>
      </c>
      <c r="J124">
        <v>3459.6200399999998</v>
      </c>
      <c r="K124">
        <v>1.6844399999999999</v>
      </c>
      <c r="L124">
        <v>358.90625999999997</v>
      </c>
    </row>
    <row r="125" spans="1:12" x14ac:dyDescent="0.25">
      <c r="A125">
        <v>1.7192700000000001</v>
      </c>
      <c r="B125">
        <v>15509.000260000001</v>
      </c>
      <c r="C125">
        <v>1.6644600000000001</v>
      </c>
      <c r="D125">
        <v>12603.663409999999</v>
      </c>
      <c r="E125">
        <v>1.7192700000000001</v>
      </c>
      <c r="F125">
        <v>9574.2806</v>
      </c>
      <c r="G125">
        <v>1.69468</v>
      </c>
      <c r="H125">
        <v>6559.3090000000002</v>
      </c>
      <c r="I125">
        <v>1.67683</v>
      </c>
      <c r="J125">
        <v>3456.2953900000002</v>
      </c>
      <c r="K125">
        <v>1.69468</v>
      </c>
      <c r="L125">
        <v>361.79687999999999</v>
      </c>
    </row>
    <row r="126" spans="1:12" x14ac:dyDescent="0.25">
      <c r="A126">
        <v>1.7295100000000001</v>
      </c>
      <c r="B126">
        <v>15509.729429999999</v>
      </c>
      <c r="C126">
        <v>1.6747000000000001</v>
      </c>
      <c r="D126">
        <v>12586.89258</v>
      </c>
      <c r="E126">
        <v>1.7295100000000001</v>
      </c>
      <c r="F126">
        <v>9577.34483</v>
      </c>
      <c r="G126">
        <v>1.7049099999999999</v>
      </c>
      <c r="H126">
        <v>6559.6475399999999</v>
      </c>
      <c r="I126">
        <v>1.68706</v>
      </c>
      <c r="J126">
        <v>3453.0575399999998</v>
      </c>
      <c r="K126">
        <v>1.7049099999999999</v>
      </c>
      <c r="L126">
        <v>362.31772000000001</v>
      </c>
    </row>
    <row r="127" spans="1:12" x14ac:dyDescent="0.25">
      <c r="A127">
        <v>1.7397400000000001</v>
      </c>
      <c r="B127">
        <v>15518.34922</v>
      </c>
      <c r="C127">
        <v>1.68493</v>
      </c>
      <c r="D127">
        <v>12577.022790000001</v>
      </c>
      <c r="E127">
        <v>1.7397400000000001</v>
      </c>
      <c r="F127">
        <v>9583.0045599999994</v>
      </c>
      <c r="G127">
        <v>1.71515</v>
      </c>
      <c r="H127">
        <v>6568.1805299999996</v>
      </c>
      <c r="I127">
        <v>1.6973</v>
      </c>
      <c r="J127">
        <v>3455.69643</v>
      </c>
      <c r="K127">
        <v>1.71515</v>
      </c>
      <c r="L127">
        <v>363.12500999999997</v>
      </c>
    </row>
    <row r="128" spans="1:12" x14ac:dyDescent="0.25">
      <c r="A128">
        <v>1.7499800000000001</v>
      </c>
      <c r="B128">
        <v>15530.1895</v>
      </c>
      <c r="C128">
        <v>1.6951700000000001</v>
      </c>
      <c r="D128">
        <v>12567.335290000001</v>
      </c>
      <c r="E128">
        <v>1.7499800000000001</v>
      </c>
      <c r="F128">
        <v>9592.4750399999994</v>
      </c>
      <c r="G128">
        <v>1.7253799999999999</v>
      </c>
      <c r="H128">
        <v>6575.3072599999996</v>
      </c>
      <c r="I128">
        <v>1.70753</v>
      </c>
      <c r="J128">
        <v>3457.3196899999998</v>
      </c>
      <c r="K128">
        <v>1.7253799999999999</v>
      </c>
      <c r="L128">
        <v>370.97223000000002</v>
      </c>
    </row>
    <row r="129" spans="1:12" x14ac:dyDescent="0.25">
      <c r="A129">
        <v>1.7602100000000001</v>
      </c>
      <c r="B129">
        <v>15533.36658</v>
      </c>
      <c r="C129">
        <v>1.7054</v>
      </c>
      <c r="D129">
        <v>12568.35959</v>
      </c>
      <c r="E129">
        <v>1.7602100000000001</v>
      </c>
      <c r="F129">
        <v>9597.2580300000009</v>
      </c>
      <c r="G129">
        <v>1.7356199999999999</v>
      </c>
      <c r="H129">
        <v>6579.32636</v>
      </c>
      <c r="I129">
        <v>1.71777</v>
      </c>
      <c r="J129">
        <v>3458.4655299999999</v>
      </c>
      <c r="K129">
        <v>1.7356199999999999</v>
      </c>
      <c r="L129">
        <v>375.60764999999998</v>
      </c>
    </row>
    <row r="130" spans="1:12" x14ac:dyDescent="0.25">
      <c r="A130">
        <v>1.7704500000000001</v>
      </c>
      <c r="B130">
        <v>15545.823179999999</v>
      </c>
      <c r="C130">
        <v>1.7156400000000001</v>
      </c>
      <c r="D130">
        <v>12570.382159999999</v>
      </c>
      <c r="E130">
        <v>1.7704500000000001</v>
      </c>
      <c r="F130">
        <v>9606.4333800000004</v>
      </c>
      <c r="G130">
        <v>1.7458499999999999</v>
      </c>
      <c r="H130">
        <v>6590.4027500000002</v>
      </c>
      <c r="I130">
        <v>1.728</v>
      </c>
      <c r="J130">
        <v>3466.1738599999999</v>
      </c>
      <c r="K130">
        <v>1.7458499999999999</v>
      </c>
      <c r="L130">
        <v>379.47917999999999</v>
      </c>
    </row>
    <row r="131" spans="1:12" x14ac:dyDescent="0.25">
      <c r="A131">
        <v>1.78068</v>
      </c>
      <c r="B131">
        <v>15562.498530000001</v>
      </c>
      <c r="C131">
        <v>1.72587</v>
      </c>
      <c r="D131">
        <v>12575.087030000001</v>
      </c>
      <c r="E131">
        <v>1.78068</v>
      </c>
      <c r="F131">
        <v>9611.7719199999992</v>
      </c>
      <c r="G131">
        <v>1.7560899999999999</v>
      </c>
      <c r="H131">
        <v>6593.9530999999997</v>
      </c>
      <c r="I131">
        <v>1.73824</v>
      </c>
      <c r="J131">
        <v>3471.1044099999999</v>
      </c>
      <c r="K131">
        <v>1.7560899999999999</v>
      </c>
      <c r="L131">
        <v>387.02258</v>
      </c>
    </row>
    <row r="132" spans="1:12" x14ac:dyDescent="0.25">
      <c r="A132">
        <v>1.7909200000000001</v>
      </c>
      <c r="B132">
        <v>15574.05235</v>
      </c>
      <c r="C132">
        <v>1.73611</v>
      </c>
      <c r="D132">
        <v>12577.50022</v>
      </c>
      <c r="E132">
        <v>1.7909200000000001</v>
      </c>
      <c r="F132">
        <v>9629.6712200000002</v>
      </c>
      <c r="G132">
        <v>1.7663199999999999</v>
      </c>
      <c r="H132">
        <v>6606.5051800000001</v>
      </c>
      <c r="I132">
        <v>1.74847</v>
      </c>
      <c r="J132">
        <v>3474.7242099999999</v>
      </c>
      <c r="K132">
        <v>1.7663199999999999</v>
      </c>
      <c r="L132">
        <v>394.14064000000002</v>
      </c>
    </row>
    <row r="133" spans="1:12" x14ac:dyDescent="0.25">
      <c r="A133">
        <v>1.80115</v>
      </c>
      <c r="B133">
        <v>15593.557559999999</v>
      </c>
      <c r="C133">
        <v>1.74634</v>
      </c>
      <c r="D133">
        <v>12585.963760000001</v>
      </c>
      <c r="E133">
        <v>1.80115</v>
      </c>
      <c r="F133">
        <v>9647.7615000000005</v>
      </c>
      <c r="G133">
        <v>1.7765599999999999</v>
      </c>
      <c r="H133">
        <v>6614.86456</v>
      </c>
      <c r="I133">
        <v>1.75871</v>
      </c>
      <c r="J133">
        <v>3477.9446899999998</v>
      </c>
      <c r="K133">
        <v>1.7765599999999999</v>
      </c>
      <c r="L133">
        <v>405.71181999999999</v>
      </c>
    </row>
    <row r="134" spans="1:12" x14ac:dyDescent="0.25">
      <c r="A134">
        <v>1.8113900000000001</v>
      </c>
      <c r="B134">
        <v>15609.86832</v>
      </c>
      <c r="C134">
        <v>1.75658</v>
      </c>
      <c r="D134">
        <v>12590.069659999999</v>
      </c>
      <c r="E134">
        <v>1.8113900000000001</v>
      </c>
      <c r="F134">
        <v>9668.5253900000007</v>
      </c>
      <c r="G134">
        <v>1.7867999999999999</v>
      </c>
      <c r="H134">
        <v>6633.3801800000001</v>
      </c>
      <c r="I134">
        <v>1.76894</v>
      </c>
      <c r="J134">
        <v>3486.8596200000002</v>
      </c>
      <c r="K134">
        <v>1.7867999999999999</v>
      </c>
      <c r="L134">
        <v>419.76564000000002</v>
      </c>
    </row>
    <row r="135" spans="1:12" x14ac:dyDescent="0.25">
      <c r="A135">
        <v>1.82162</v>
      </c>
      <c r="B135">
        <v>15627.168669999999</v>
      </c>
      <c r="C135">
        <v>1.76681</v>
      </c>
      <c r="D135">
        <v>12601.44987</v>
      </c>
      <c r="E135">
        <v>1.82162</v>
      </c>
      <c r="F135">
        <v>9690.5479599999999</v>
      </c>
      <c r="G135">
        <v>1.7970299999999999</v>
      </c>
      <c r="H135">
        <v>6654.1614300000001</v>
      </c>
      <c r="I135">
        <v>1.77918</v>
      </c>
      <c r="J135">
        <v>3496.52108</v>
      </c>
      <c r="K135">
        <v>1.7970299999999999</v>
      </c>
      <c r="L135">
        <v>431.49306999999999</v>
      </c>
    </row>
    <row r="136" spans="1:12" x14ac:dyDescent="0.25">
      <c r="A136">
        <v>1.83186</v>
      </c>
      <c r="B136">
        <v>15633.21902</v>
      </c>
      <c r="C136">
        <v>1.77705</v>
      </c>
      <c r="D136">
        <v>12613.15994</v>
      </c>
      <c r="E136">
        <v>1.83186</v>
      </c>
      <c r="F136">
        <v>9715.2267800000009</v>
      </c>
      <c r="G136">
        <v>1.8072699999999999</v>
      </c>
      <c r="H136">
        <v>6678.4930299999996</v>
      </c>
      <c r="I136">
        <v>1.7894099999999999</v>
      </c>
      <c r="J136">
        <v>3509.0731700000001</v>
      </c>
      <c r="K136">
        <v>1.8072699999999999</v>
      </c>
      <c r="L136">
        <v>447.75175000000002</v>
      </c>
    </row>
    <row r="137" spans="1:12" x14ac:dyDescent="0.25">
      <c r="A137">
        <v>1.84209</v>
      </c>
      <c r="B137">
        <v>15636.80409</v>
      </c>
      <c r="C137">
        <v>1.78728</v>
      </c>
      <c r="D137">
        <v>12628.6721</v>
      </c>
      <c r="E137">
        <v>1.84209</v>
      </c>
      <c r="F137">
        <v>9720.2788700000001</v>
      </c>
      <c r="G137">
        <v>1.8174999999999999</v>
      </c>
      <c r="H137">
        <v>6709.5260200000002</v>
      </c>
      <c r="I137">
        <v>1.79965</v>
      </c>
      <c r="J137">
        <v>3525.7919200000001</v>
      </c>
      <c r="K137">
        <v>1.8174999999999999</v>
      </c>
      <c r="L137">
        <v>470.44272000000001</v>
      </c>
    </row>
    <row r="138" spans="1:12" x14ac:dyDescent="0.25">
      <c r="A138">
        <v>1.85233</v>
      </c>
      <c r="B138">
        <v>15627.377</v>
      </c>
      <c r="C138">
        <v>1.79752</v>
      </c>
      <c r="D138">
        <v>12643.15994</v>
      </c>
      <c r="E138">
        <v>1.85233</v>
      </c>
      <c r="F138">
        <v>9690.6694900000002</v>
      </c>
      <c r="G138">
        <v>1.8277399999999999</v>
      </c>
      <c r="H138">
        <v>6738.7881699999998</v>
      </c>
      <c r="I138">
        <v>1.80989</v>
      </c>
      <c r="J138">
        <v>3538.7433099999998</v>
      </c>
      <c r="K138">
        <v>1.8277399999999999</v>
      </c>
      <c r="L138">
        <v>476.09375999999997</v>
      </c>
    </row>
    <row r="139" spans="1:12" x14ac:dyDescent="0.25">
      <c r="A139">
        <v>1.86256</v>
      </c>
      <c r="B139">
        <v>15593.08013</v>
      </c>
      <c r="C139">
        <v>1.80775</v>
      </c>
      <c r="D139">
        <v>12663.272790000001</v>
      </c>
      <c r="E139">
        <v>1.86256</v>
      </c>
      <c r="F139">
        <v>9637.6833800000004</v>
      </c>
      <c r="G139">
        <v>1.8379700000000001</v>
      </c>
      <c r="H139">
        <v>6747.9548400000003</v>
      </c>
      <c r="I139">
        <v>1.82012</v>
      </c>
      <c r="J139">
        <v>3561.0262899999998</v>
      </c>
      <c r="K139">
        <v>1.8379700000000001</v>
      </c>
      <c r="L139">
        <v>455.66840999999999</v>
      </c>
    </row>
    <row r="140" spans="1:12" x14ac:dyDescent="0.25">
      <c r="A140">
        <v>1.8728</v>
      </c>
      <c r="B140">
        <v>15555.08534</v>
      </c>
      <c r="C140">
        <v>1.81799</v>
      </c>
      <c r="D140">
        <v>12683.79363</v>
      </c>
      <c r="E140">
        <v>1.8728</v>
      </c>
      <c r="F140">
        <v>9576.7719199999992</v>
      </c>
      <c r="G140">
        <v>1.8482099999999999</v>
      </c>
      <c r="H140">
        <v>6716.9044899999999</v>
      </c>
      <c r="I140">
        <v>1.83036</v>
      </c>
      <c r="J140">
        <v>3569.4724700000002</v>
      </c>
      <c r="K140">
        <v>1.8482099999999999</v>
      </c>
      <c r="L140">
        <v>409.82639999999998</v>
      </c>
    </row>
    <row r="141" spans="1:12" x14ac:dyDescent="0.25">
      <c r="A141">
        <v>1.88303</v>
      </c>
      <c r="B141">
        <v>15504.469010000001</v>
      </c>
      <c r="C141">
        <v>1.82822</v>
      </c>
      <c r="D141">
        <v>12710.659949999999</v>
      </c>
      <c r="E141">
        <v>1.88303</v>
      </c>
      <c r="F141">
        <v>9518.7857999999997</v>
      </c>
      <c r="G141">
        <v>1.8584400000000001</v>
      </c>
      <c r="H141">
        <v>6645.2378200000003</v>
      </c>
      <c r="I141">
        <v>1.8405899999999999</v>
      </c>
      <c r="J141">
        <v>3556.8162200000002</v>
      </c>
      <c r="K141">
        <v>1.8584400000000001</v>
      </c>
      <c r="L141">
        <v>352.66494</v>
      </c>
    </row>
    <row r="142" spans="1:12" x14ac:dyDescent="0.25">
      <c r="A142">
        <v>1.89327</v>
      </c>
      <c r="B142">
        <v>15447.00373</v>
      </c>
      <c r="C142">
        <v>1.83846</v>
      </c>
      <c r="D142">
        <v>12736.692929999999</v>
      </c>
      <c r="E142">
        <v>1.89327</v>
      </c>
      <c r="F142">
        <v>9485.00108</v>
      </c>
      <c r="G142">
        <v>1.8686799999999999</v>
      </c>
      <c r="H142">
        <v>6556.7916400000004</v>
      </c>
      <c r="I142">
        <v>1.85083</v>
      </c>
      <c r="J142">
        <v>3522.6061500000001</v>
      </c>
      <c r="K142">
        <v>1.8686799999999999</v>
      </c>
      <c r="L142">
        <v>300.65973000000002</v>
      </c>
    </row>
    <row r="143" spans="1:12" x14ac:dyDescent="0.25">
      <c r="A143">
        <v>1.9035</v>
      </c>
      <c r="B143">
        <v>15402.97596</v>
      </c>
      <c r="C143">
        <v>1.8486899999999999</v>
      </c>
      <c r="D143">
        <v>12743.897790000001</v>
      </c>
      <c r="E143">
        <v>1.9035</v>
      </c>
      <c r="F143">
        <v>9461.9802500000005</v>
      </c>
      <c r="G143">
        <v>1.8789100000000001</v>
      </c>
      <c r="H143">
        <v>6488.9791400000004</v>
      </c>
      <c r="I143">
        <v>1.8610599999999999</v>
      </c>
      <c r="J143">
        <v>3478.4655299999999</v>
      </c>
      <c r="K143">
        <v>1.8789100000000001</v>
      </c>
      <c r="L143">
        <v>264.36633</v>
      </c>
    </row>
    <row r="144" spans="1:12" x14ac:dyDescent="0.25">
      <c r="A144">
        <v>1.91374</v>
      </c>
      <c r="B144">
        <v>15374.14783</v>
      </c>
      <c r="C144">
        <v>1.85893</v>
      </c>
      <c r="D144">
        <v>12731.23286</v>
      </c>
      <c r="E144">
        <v>1.91374</v>
      </c>
      <c r="F144">
        <v>9449.0896200000007</v>
      </c>
      <c r="G144">
        <v>1.8891500000000001</v>
      </c>
      <c r="H144">
        <v>6452.45136</v>
      </c>
      <c r="I144">
        <v>1.8713</v>
      </c>
      <c r="J144">
        <v>3432.7103200000001</v>
      </c>
      <c r="K144">
        <v>1.8891500000000001</v>
      </c>
      <c r="L144">
        <v>241.77083999999999</v>
      </c>
    </row>
    <row r="145" spans="1:12" x14ac:dyDescent="0.25">
      <c r="A145">
        <v>1.92397</v>
      </c>
      <c r="B145">
        <v>15354.24332</v>
      </c>
      <c r="C145">
        <v>1.86917</v>
      </c>
      <c r="D145">
        <v>12677.22244</v>
      </c>
      <c r="E145">
        <v>1.92397</v>
      </c>
      <c r="F145">
        <v>9438.6642699999993</v>
      </c>
      <c r="G145">
        <v>1.8993800000000001</v>
      </c>
      <c r="H145">
        <v>6430.7239300000001</v>
      </c>
      <c r="I145">
        <v>1.8815299999999999</v>
      </c>
      <c r="J145">
        <v>3393.7606599999999</v>
      </c>
      <c r="K145">
        <v>1.8993800000000001</v>
      </c>
      <c r="L145">
        <v>232.85590999999999</v>
      </c>
    </row>
    <row r="146" spans="1:12" x14ac:dyDescent="0.25">
      <c r="A146">
        <v>1.93421</v>
      </c>
      <c r="B146">
        <v>15343.17561</v>
      </c>
      <c r="C146">
        <v>1.8794</v>
      </c>
      <c r="D146">
        <v>12608.212030000001</v>
      </c>
      <c r="E146">
        <v>1.93421</v>
      </c>
      <c r="F146">
        <v>9432.3882300000005</v>
      </c>
      <c r="G146">
        <v>1.9096200000000001</v>
      </c>
      <c r="H146">
        <v>6417.7464900000004</v>
      </c>
      <c r="I146">
        <v>1.89177</v>
      </c>
      <c r="J146">
        <v>3367.9967700000002</v>
      </c>
      <c r="K146">
        <v>1.9096200000000001</v>
      </c>
      <c r="L146">
        <v>228.28126</v>
      </c>
    </row>
    <row r="147" spans="1:12" x14ac:dyDescent="0.25">
      <c r="A147">
        <v>1.94445</v>
      </c>
      <c r="B147">
        <v>15335.328380000001</v>
      </c>
      <c r="C147">
        <v>1.88964</v>
      </c>
      <c r="D147">
        <v>12537.93425</v>
      </c>
      <c r="E147">
        <v>1.94445</v>
      </c>
      <c r="F147">
        <v>9429.7146200000007</v>
      </c>
      <c r="G147">
        <v>1.9198500000000001</v>
      </c>
      <c r="H147">
        <v>6409.6909400000004</v>
      </c>
      <c r="I147">
        <v>1.9019999999999999</v>
      </c>
      <c r="J147">
        <v>3352.2936500000001</v>
      </c>
      <c r="K147">
        <v>1.9198500000000001</v>
      </c>
      <c r="L147">
        <v>220.50348</v>
      </c>
    </row>
    <row r="148" spans="1:12" x14ac:dyDescent="0.25">
      <c r="A148">
        <v>1.95468</v>
      </c>
      <c r="B148">
        <v>15331.734630000001</v>
      </c>
      <c r="C148">
        <v>1.8998699999999999</v>
      </c>
      <c r="D148">
        <v>12491.93598</v>
      </c>
      <c r="E148">
        <v>1.95468</v>
      </c>
      <c r="F148">
        <v>9427.1365000000005</v>
      </c>
      <c r="G148">
        <v>1.9300900000000001</v>
      </c>
      <c r="H148">
        <v>6406.2360799999997</v>
      </c>
      <c r="I148">
        <v>1.9122399999999999</v>
      </c>
      <c r="J148">
        <v>3343.3092700000002</v>
      </c>
      <c r="K148">
        <v>1.9300900000000001</v>
      </c>
      <c r="L148">
        <v>214.40105</v>
      </c>
    </row>
    <row r="149" spans="1:12" x14ac:dyDescent="0.25">
      <c r="A149">
        <v>1.96492</v>
      </c>
      <c r="B149">
        <v>15327.967269999999</v>
      </c>
      <c r="C149">
        <v>1.91011</v>
      </c>
      <c r="D149">
        <v>12468.680770000001</v>
      </c>
      <c r="E149">
        <v>1.96492</v>
      </c>
      <c r="F149">
        <v>9425.5479500000001</v>
      </c>
      <c r="G149">
        <v>1.94032</v>
      </c>
      <c r="H149">
        <v>6398.2846900000004</v>
      </c>
      <c r="I149">
        <v>1.9224699999999999</v>
      </c>
      <c r="J149">
        <v>3335.6530200000002</v>
      </c>
      <c r="K149">
        <v>1.94032</v>
      </c>
      <c r="L149">
        <v>213.57639</v>
      </c>
    </row>
    <row r="150" spans="1:12" x14ac:dyDescent="0.25">
      <c r="A150">
        <v>1.97515</v>
      </c>
      <c r="B150">
        <v>15321.49158</v>
      </c>
      <c r="C150">
        <v>1.9203399999999999</v>
      </c>
      <c r="D150">
        <v>12450.946400000001</v>
      </c>
      <c r="E150">
        <v>1.97515</v>
      </c>
      <c r="F150">
        <v>9421.8413600000003</v>
      </c>
      <c r="G150">
        <v>1.9505600000000001</v>
      </c>
      <c r="H150">
        <v>6397.4687199999998</v>
      </c>
      <c r="I150">
        <v>1.9327099999999999</v>
      </c>
      <c r="J150">
        <v>3331.7988599999999</v>
      </c>
      <c r="K150">
        <v>1.9505600000000001</v>
      </c>
      <c r="L150">
        <v>214.28819999999999</v>
      </c>
    </row>
    <row r="151" spans="1:12" x14ac:dyDescent="0.25">
      <c r="A151">
        <v>1.98539</v>
      </c>
      <c r="B151">
        <v>15318.24505</v>
      </c>
      <c r="C151">
        <v>1.93058</v>
      </c>
      <c r="D151">
        <v>12441.40647</v>
      </c>
      <c r="E151">
        <v>1.98539</v>
      </c>
      <c r="F151">
        <v>9420.9298999999992</v>
      </c>
      <c r="G151">
        <v>1.96079</v>
      </c>
      <c r="H151">
        <v>6394.4044800000001</v>
      </c>
      <c r="I151">
        <v>1.9429399999999999</v>
      </c>
      <c r="J151">
        <v>3330.4012899999998</v>
      </c>
      <c r="K151">
        <v>1.96079</v>
      </c>
      <c r="L151">
        <v>209.46181000000001</v>
      </c>
    </row>
    <row r="152" spans="1:12" x14ac:dyDescent="0.25">
      <c r="A152">
        <v>1.9956199999999999</v>
      </c>
      <c r="B152">
        <v>15314.981159999999</v>
      </c>
      <c r="C152">
        <v>1.9408099999999999</v>
      </c>
      <c r="D152">
        <v>12433.98459</v>
      </c>
      <c r="E152">
        <v>1.9956199999999999</v>
      </c>
      <c r="F152">
        <v>9419.3153199999997</v>
      </c>
      <c r="G152">
        <v>1.9710300000000001</v>
      </c>
      <c r="H152">
        <v>6394.3176700000004</v>
      </c>
      <c r="I152">
        <v>1.9531799999999999</v>
      </c>
      <c r="J152">
        <v>3326.2346200000002</v>
      </c>
      <c r="K152">
        <v>1.9710300000000001</v>
      </c>
      <c r="L152">
        <v>209.41840999999999</v>
      </c>
    </row>
    <row r="153" spans="1:12" x14ac:dyDescent="0.25">
      <c r="A153">
        <v>2.0058600000000002</v>
      </c>
      <c r="B153">
        <v>15310.389150000001</v>
      </c>
      <c r="C153">
        <v>1.95105</v>
      </c>
      <c r="D153">
        <v>12428.31619</v>
      </c>
      <c r="E153">
        <v>2.0058600000000002</v>
      </c>
      <c r="F153">
        <v>9418.8031599999995</v>
      </c>
      <c r="G153">
        <v>1.98126</v>
      </c>
      <c r="H153">
        <v>6389.9947599999996</v>
      </c>
      <c r="I153">
        <v>1.9634100000000001</v>
      </c>
      <c r="J153">
        <v>3327.03323</v>
      </c>
      <c r="K153">
        <v>1.98126</v>
      </c>
      <c r="L153">
        <v>205.26042000000001</v>
      </c>
    </row>
    <row r="154" spans="1:12" x14ac:dyDescent="0.25">
      <c r="A154">
        <v>2.0160900000000002</v>
      </c>
      <c r="B154">
        <v>15305.545400000001</v>
      </c>
      <c r="C154">
        <v>1.9612799999999999</v>
      </c>
      <c r="D154">
        <v>12423.021049999999</v>
      </c>
      <c r="E154">
        <v>2.0160900000000002</v>
      </c>
      <c r="F154">
        <v>9412.1972600000008</v>
      </c>
      <c r="G154">
        <v>1.9915</v>
      </c>
      <c r="H154">
        <v>6388.7273999999998</v>
      </c>
      <c r="I154">
        <v>1.9736499999999999</v>
      </c>
      <c r="J154">
        <v>3325.42733</v>
      </c>
      <c r="K154">
        <v>1.9915</v>
      </c>
      <c r="L154">
        <v>204.68751</v>
      </c>
    </row>
    <row r="155" spans="1:12" x14ac:dyDescent="0.25">
      <c r="A155">
        <v>2.0263300000000002</v>
      </c>
      <c r="B155">
        <v>15300.918659999999</v>
      </c>
      <c r="C155">
        <v>1.9715199999999999</v>
      </c>
      <c r="D155">
        <v>12419.679040000001</v>
      </c>
      <c r="E155">
        <v>2.0263300000000002</v>
      </c>
      <c r="F155">
        <v>9413.6642699999993</v>
      </c>
      <c r="G155">
        <v>2.0017399999999999</v>
      </c>
      <c r="H155">
        <v>6389.26559</v>
      </c>
      <c r="I155">
        <v>1.9838800000000001</v>
      </c>
      <c r="J155">
        <v>3322.7363599999999</v>
      </c>
      <c r="K155">
        <v>2.0017399999999999</v>
      </c>
      <c r="L155">
        <v>201.58855</v>
      </c>
    </row>
    <row r="156" spans="1:12" x14ac:dyDescent="0.25">
      <c r="A156">
        <v>2.0365600000000001</v>
      </c>
      <c r="B156">
        <v>15294.30408</v>
      </c>
      <c r="C156">
        <v>1.9817499999999999</v>
      </c>
      <c r="D156">
        <v>12419.210279999999</v>
      </c>
      <c r="E156">
        <v>2.0365600000000001</v>
      </c>
      <c r="F156">
        <v>9406.9107999999997</v>
      </c>
      <c r="G156">
        <v>2.0119699999999998</v>
      </c>
      <c r="H156">
        <v>6386.0711499999998</v>
      </c>
      <c r="I156">
        <v>1.9941199999999999</v>
      </c>
      <c r="J156">
        <v>3322.4325399999998</v>
      </c>
      <c r="K156">
        <v>2.0119699999999998</v>
      </c>
      <c r="L156">
        <v>195.38194999999999</v>
      </c>
    </row>
    <row r="157" spans="1:12" x14ac:dyDescent="0.25">
      <c r="A157">
        <v>2.0468000000000002</v>
      </c>
      <c r="B157">
        <v>15294.65998</v>
      </c>
      <c r="C157">
        <v>1.9919899999999999</v>
      </c>
      <c r="D157">
        <v>12417.448130000001</v>
      </c>
      <c r="E157">
        <v>2.0468000000000002</v>
      </c>
      <c r="F157">
        <v>9399.0115000000005</v>
      </c>
      <c r="G157">
        <v>2.0222099999999998</v>
      </c>
      <c r="H157">
        <v>6382.5728799999997</v>
      </c>
      <c r="I157">
        <v>2.0043500000000001</v>
      </c>
      <c r="J157">
        <v>3317.34573</v>
      </c>
      <c r="K157">
        <v>2.0222099999999998</v>
      </c>
      <c r="L157">
        <v>192.12674000000001</v>
      </c>
    </row>
    <row r="158" spans="1:12" x14ac:dyDescent="0.25">
      <c r="A158">
        <v>2.0570300000000001</v>
      </c>
      <c r="B158">
        <v>15292.229429999999</v>
      </c>
      <c r="C158">
        <v>2.0022199999999999</v>
      </c>
      <c r="D158">
        <v>12415.56445</v>
      </c>
      <c r="E158">
        <v>2.0570300000000001</v>
      </c>
      <c r="F158">
        <v>9393.6469099999995</v>
      </c>
      <c r="G158">
        <v>2.0324399999999998</v>
      </c>
      <c r="H158">
        <v>6376.6527400000004</v>
      </c>
      <c r="I158">
        <v>2.0145900000000001</v>
      </c>
      <c r="J158">
        <v>3316.6252399999998</v>
      </c>
      <c r="K158">
        <v>2.0324399999999998</v>
      </c>
      <c r="L158">
        <v>185.89410000000001</v>
      </c>
    </row>
    <row r="159" spans="1:12" x14ac:dyDescent="0.25">
      <c r="A159">
        <v>2.0672700000000002</v>
      </c>
      <c r="B159">
        <v>15286.248519999999</v>
      </c>
      <c r="C159">
        <v>2.0124599999999999</v>
      </c>
      <c r="D159">
        <v>12412.94292</v>
      </c>
      <c r="E159">
        <v>2.0672700000000002</v>
      </c>
      <c r="F159">
        <v>9381.1990000000005</v>
      </c>
      <c r="G159">
        <v>2.0426799999999998</v>
      </c>
      <c r="H159">
        <v>6366.6353799999997</v>
      </c>
      <c r="I159">
        <v>2.0248300000000001</v>
      </c>
      <c r="J159">
        <v>3311.2433000000001</v>
      </c>
      <c r="K159">
        <v>2.0426799999999998</v>
      </c>
      <c r="L159">
        <v>179.75694999999999</v>
      </c>
    </row>
    <row r="160" spans="1:12" x14ac:dyDescent="0.25">
      <c r="A160">
        <v>2.0775000000000001</v>
      </c>
      <c r="B160">
        <v>15284.686019999999</v>
      </c>
      <c r="C160">
        <v>2.0226899999999999</v>
      </c>
      <c r="D160">
        <v>12410.087020000001</v>
      </c>
      <c r="E160">
        <v>2.0775000000000001</v>
      </c>
      <c r="F160">
        <v>9378.6555900000003</v>
      </c>
      <c r="G160">
        <v>2.0529099999999998</v>
      </c>
      <c r="H160">
        <v>6359.9426700000004</v>
      </c>
      <c r="I160">
        <v>2.0350600000000001</v>
      </c>
      <c r="J160">
        <v>3306.7294099999999</v>
      </c>
      <c r="K160">
        <v>2.0529099999999998</v>
      </c>
      <c r="L160">
        <v>173.33333999999999</v>
      </c>
    </row>
    <row r="161" spans="1:12" x14ac:dyDescent="0.25">
      <c r="A161">
        <v>2.0877400000000002</v>
      </c>
      <c r="B161">
        <v>15282.78498</v>
      </c>
      <c r="C161">
        <v>2.0329299999999999</v>
      </c>
      <c r="D161">
        <v>12411.588760000001</v>
      </c>
      <c r="E161">
        <v>2.0877400000000002</v>
      </c>
      <c r="F161">
        <v>9373.3604500000001</v>
      </c>
      <c r="G161">
        <v>2.0631499999999998</v>
      </c>
      <c r="H161">
        <v>6353.7187199999998</v>
      </c>
      <c r="I161">
        <v>2.0453000000000001</v>
      </c>
      <c r="J161">
        <v>3301.6339200000002</v>
      </c>
      <c r="K161">
        <v>2.0631499999999998</v>
      </c>
      <c r="L161">
        <v>169.84375</v>
      </c>
    </row>
    <row r="162" spans="1:12" x14ac:dyDescent="0.25">
      <c r="A162">
        <v>2.0979700000000001</v>
      </c>
      <c r="B162">
        <v>15279.512409999999</v>
      </c>
      <c r="C162">
        <v>2.0431599999999999</v>
      </c>
      <c r="D162">
        <v>12408.56792</v>
      </c>
      <c r="E162">
        <v>2.0979700000000001</v>
      </c>
      <c r="F162">
        <v>9367.8048999999992</v>
      </c>
      <c r="G162">
        <v>2.0733799999999998</v>
      </c>
      <c r="H162">
        <v>6348.7794800000001</v>
      </c>
      <c r="I162">
        <v>2.0555300000000001</v>
      </c>
      <c r="J162">
        <v>3298.75198</v>
      </c>
      <c r="K162">
        <v>2.0733799999999998</v>
      </c>
      <c r="L162">
        <v>165.29514</v>
      </c>
    </row>
    <row r="163" spans="1:12" x14ac:dyDescent="0.25">
      <c r="A163">
        <v>2.1082100000000001</v>
      </c>
      <c r="B163">
        <v>15278.91345</v>
      </c>
      <c r="C163">
        <v>2.0533999999999999</v>
      </c>
      <c r="D163">
        <v>12406.632159999999</v>
      </c>
      <c r="E163">
        <v>2.1082100000000001</v>
      </c>
      <c r="F163">
        <v>9367.3101100000003</v>
      </c>
      <c r="G163">
        <v>2.0836199999999998</v>
      </c>
      <c r="H163">
        <v>6341.9391999999998</v>
      </c>
      <c r="I163">
        <v>2.0657700000000001</v>
      </c>
      <c r="J163">
        <v>3292.90128</v>
      </c>
      <c r="K163">
        <v>2.0836199999999998</v>
      </c>
      <c r="L163">
        <v>164.31424000000001</v>
      </c>
    </row>
    <row r="164" spans="1:12" x14ac:dyDescent="0.25">
      <c r="A164">
        <v>2.1184400000000001</v>
      </c>
      <c r="B164">
        <v>15278.27109</v>
      </c>
      <c r="C164">
        <v>2.0636299999999999</v>
      </c>
      <c r="D164">
        <v>12403.802299999999</v>
      </c>
      <c r="E164">
        <v>2.1184400000000001</v>
      </c>
      <c r="F164">
        <v>9362.90906</v>
      </c>
      <c r="G164">
        <v>2.0938500000000002</v>
      </c>
      <c r="H164">
        <v>6338.4756600000001</v>
      </c>
      <c r="I164">
        <v>2.0760000000000001</v>
      </c>
      <c r="J164">
        <v>3289.2120500000001</v>
      </c>
      <c r="K164">
        <v>2.0938500000000002</v>
      </c>
      <c r="L164">
        <v>159.89583999999999</v>
      </c>
    </row>
    <row r="165" spans="1:12" x14ac:dyDescent="0.25">
      <c r="A165">
        <v>2.1286800000000001</v>
      </c>
      <c r="B165">
        <v>15275.02456</v>
      </c>
      <c r="C165">
        <v>2.0738699999999999</v>
      </c>
      <c r="D165">
        <v>12400.573130000001</v>
      </c>
      <c r="E165">
        <v>2.1286800000000001</v>
      </c>
      <c r="F165">
        <v>9362.0062899999994</v>
      </c>
      <c r="G165">
        <v>2.1040899999999998</v>
      </c>
      <c r="H165">
        <v>6336.14059</v>
      </c>
      <c r="I165">
        <v>2.0862400000000001</v>
      </c>
      <c r="J165">
        <v>3286.0696899999998</v>
      </c>
      <c r="K165">
        <v>2.1040899999999998</v>
      </c>
      <c r="L165">
        <v>158.88889</v>
      </c>
    </row>
    <row r="166" spans="1:12" x14ac:dyDescent="0.25">
      <c r="A166">
        <v>2.1389100000000001</v>
      </c>
      <c r="B166">
        <v>15271.68255</v>
      </c>
      <c r="C166">
        <v>2.0841099999999999</v>
      </c>
      <c r="D166">
        <v>12394.071400000001</v>
      </c>
      <c r="E166">
        <v>2.1389100000000001</v>
      </c>
      <c r="F166">
        <v>9360.6434399999998</v>
      </c>
      <c r="G166">
        <v>2.1143200000000002</v>
      </c>
      <c r="H166">
        <v>6335.0121200000003</v>
      </c>
      <c r="I166">
        <v>2.0964700000000001</v>
      </c>
      <c r="J166">
        <v>3283.2658700000002</v>
      </c>
      <c r="K166">
        <v>2.1143200000000002</v>
      </c>
      <c r="L166">
        <v>154.14931000000001</v>
      </c>
    </row>
    <row r="167" spans="1:12" x14ac:dyDescent="0.25">
      <c r="A167">
        <v>2.1491500000000001</v>
      </c>
      <c r="B167">
        <v>15272.403039999999</v>
      </c>
      <c r="C167">
        <v>2.0943399999999999</v>
      </c>
      <c r="D167">
        <v>12392.665150000001</v>
      </c>
      <c r="E167">
        <v>2.1491500000000001</v>
      </c>
      <c r="F167">
        <v>9358.3951799999995</v>
      </c>
      <c r="G167">
        <v>2.1245599999999998</v>
      </c>
      <c r="H167">
        <v>6330.6978799999997</v>
      </c>
      <c r="I167">
        <v>2.1067100000000001</v>
      </c>
      <c r="J167">
        <v>3280.4880899999998</v>
      </c>
      <c r="K167">
        <v>2.1245599999999998</v>
      </c>
      <c r="L167">
        <v>154.41840999999999</v>
      </c>
    </row>
    <row r="168" spans="1:12" x14ac:dyDescent="0.25">
      <c r="A168">
        <v>2.1593900000000001</v>
      </c>
      <c r="B168">
        <v>15270.66692</v>
      </c>
      <c r="C168">
        <v>2.1045799999999999</v>
      </c>
      <c r="D168">
        <v>12385.25195</v>
      </c>
      <c r="E168">
        <v>2.1593900000000001</v>
      </c>
      <c r="F168">
        <v>9355.25281</v>
      </c>
      <c r="G168">
        <v>2.1347900000000002</v>
      </c>
      <c r="H168">
        <v>6326.4878099999996</v>
      </c>
      <c r="I168">
        <v>2.11694</v>
      </c>
      <c r="J168">
        <v>3278.0314899999998</v>
      </c>
      <c r="K168">
        <v>2.1347900000000002</v>
      </c>
      <c r="L168">
        <v>150.41667000000001</v>
      </c>
    </row>
    <row r="169" spans="1:12" x14ac:dyDescent="0.25">
      <c r="A169">
        <v>2.1696200000000001</v>
      </c>
      <c r="B169">
        <v>15269.0697</v>
      </c>
      <c r="C169">
        <v>2.1148099999999999</v>
      </c>
      <c r="D169">
        <v>12382.22244</v>
      </c>
      <c r="E169">
        <v>2.1696200000000001</v>
      </c>
      <c r="F169">
        <v>9352.3535100000008</v>
      </c>
      <c r="G169">
        <v>2.1450300000000002</v>
      </c>
      <c r="H169">
        <v>6326.2534400000004</v>
      </c>
      <c r="I169">
        <v>2.1271800000000001</v>
      </c>
      <c r="J169">
        <v>3275.2189899999998</v>
      </c>
      <c r="K169">
        <v>2.1450300000000002</v>
      </c>
      <c r="L169">
        <v>151.69271000000001</v>
      </c>
    </row>
    <row r="170" spans="1:12" x14ac:dyDescent="0.25">
      <c r="A170">
        <v>2.1798600000000001</v>
      </c>
      <c r="B170">
        <v>15268.436019999999</v>
      </c>
      <c r="C170">
        <v>2.1250499999999999</v>
      </c>
      <c r="D170">
        <v>12377.00542</v>
      </c>
      <c r="E170">
        <v>2.1798600000000001</v>
      </c>
      <c r="F170">
        <v>9353.90733</v>
      </c>
      <c r="G170">
        <v>2.1552600000000002</v>
      </c>
      <c r="H170">
        <v>6326.6527400000004</v>
      </c>
      <c r="I170">
        <v>2.13741</v>
      </c>
      <c r="J170">
        <v>3275.27108</v>
      </c>
      <c r="K170">
        <v>2.1552600000000002</v>
      </c>
      <c r="L170">
        <v>149.48785000000001</v>
      </c>
    </row>
    <row r="171" spans="1:12" x14ac:dyDescent="0.25">
      <c r="A171">
        <v>2.1900900000000001</v>
      </c>
      <c r="B171">
        <v>15266.265880000001</v>
      </c>
      <c r="C171">
        <v>2.1352799999999998</v>
      </c>
      <c r="D171">
        <v>12372.78667</v>
      </c>
      <c r="E171">
        <v>2.1900900000000001</v>
      </c>
      <c r="F171">
        <v>9351.2857999999997</v>
      </c>
      <c r="G171">
        <v>2.1655000000000002</v>
      </c>
      <c r="H171">
        <v>6323.0242699999999</v>
      </c>
      <c r="I171">
        <v>2.1476500000000001</v>
      </c>
      <c r="J171">
        <v>3273.2745500000001</v>
      </c>
      <c r="K171">
        <v>2.1655000000000002</v>
      </c>
      <c r="L171">
        <v>147.14410000000001</v>
      </c>
    </row>
    <row r="172" spans="1:12" x14ac:dyDescent="0.25">
      <c r="A172">
        <v>2.2003300000000001</v>
      </c>
      <c r="B172">
        <v>15265.033240000001</v>
      </c>
      <c r="C172">
        <v>2.1455199999999999</v>
      </c>
      <c r="D172">
        <v>12369.41862</v>
      </c>
      <c r="E172">
        <v>2.2003300000000001</v>
      </c>
      <c r="F172">
        <v>9349.2458700000007</v>
      </c>
      <c r="G172">
        <v>2.1757300000000002</v>
      </c>
      <c r="H172">
        <v>6321.6874600000001</v>
      </c>
      <c r="I172">
        <v>2.15788</v>
      </c>
      <c r="J172">
        <v>3270.67038</v>
      </c>
      <c r="K172">
        <v>2.1757300000000002</v>
      </c>
      <c r="L172">
        <v>143.87153000000001</v>
      </c>
    </row>
    <row r="173" spans="1:12" x14ac:dyDescent="0.25">
      <c r="A173">
        <v>2.2105600000000001</v>
      </c>
      <c r="B173">
        <v>15263.531510000001</v>
      </c>
      <c r="C173">
        <v>2.1557499999999998</v>
      </c>
      <c r="D173">
        <v>12369.757159999999</v>
      </c>
      <c r="E173">
        <v>2.2105600000000001</v>
      </c>
      <c r="F173">
        <v>9346.97156</v>
      </c>
      <c r="G173">
        <v>2.1859700000000002</v>
      </c>
      <c r="H173">
        <v>6318.8141999999998</v>
      </c>
      <c r="I173">
        <v>2.16812</v>
      </c>
      <c r="J173">
        <v>3268.5436500000001</v>
      </c>
      <c r="K173">
        <v>2.1859700000000002</v>
      </c>
      <c r="L173">
        <v>145.37326999999999</v>
      </c>
    </row>
    <row r="174" spans="1:12" x14ac:dyDescent="0.25">
      <c r="A174">
        <v>2.2208000000000001</v>
      </c>
      <c r="B174">
        <v>15262.78498</v>
      </c>
      <c r="C174">
        <v>2.1659899999999999</v>
      </c>
      <c r="D174">
        <v>12366.26758</v>
      </c>
      <c r="E174">
        <v>2.2208000000000001</v>
      </c>
      <c r="F174">
        <v>9347.4142699999993</v>
      </c>
      <c r="G174">
        <v>2.1962000000000002</v>
      </c>
      <c r="H174">
        <v>6318.4496200000003</v>
      </c>
      <c r="I174">
        <v>2.17835</v>
      </c>
      <c r="J174">
        <v>3270.1929500000001</v>
      </c>
      <c r="K174">
        <v>2.1962000000000002</v>
      </c>
      <c r="L174">
        <v>144.05382</v>
      </c>
    </row>
    <row r="175" spans="1:12" x14ac:dyDescent="0.25">
      <c r="A175">
        <v>2.2310300000000001</v>
      </c>
      <c r="B175">
        <v>15263.314490000001</v>
      </c>
      <c r="C175">
        <v>2.1762199999999998</v>
      </c>
      <c r="D175">
        <v>12364.5141</v>
      </c>
      <c r="E175">
        <v>2.2310300000000001</v>
      </c>
      <c r="F175">
        <v>9346.0514299999995</v>
      </c>
      <c r="G175">
        <v>2.2064400000000002</v>
      </c>
      <c r="H175">
        <v>6317.1388500000003</v>
      </c>
      <c r="I175">
        <v>2.18859</v>
      </c>
      <c r="J175">
        <v>3269.5245500000001</v>
      </c>
      <c r="K175">
        <v>2.2064400000000002</v>
      </c>
      <c r="L175">
        <v>141.84028000000001</v>
      </c>
    </row>
    <row r="176" spans="1:12" x14ac:dyDescent="0.25">
      <c r="A176">
        <v>2.2412700000000001</v>
      </c>
      <c r="B176">
        <v>15261.109630000001</v>
      </c>
      <c r="C176">
        <v>2.1864599999999998</v>
      </c>
      <c r="D176">
        <v>12361.28494</v>
      </c>
      <c r="E176">
        <v>2.2412700000000001</v>
      </c>
      <c r="F176">
        <v>9345.6347600000008</v>
      </c>
      <c r="G176">
        <v>2.2166800000000002</v>
      </c>
      <c r="H176">
        <v>6314.2829499999998</v>
      </c>
      <c r="I176">
        <v>2.19882</v>
      </c>
      <c r="J176">
        <v>3268.1009399999998</v>
      </c>
      <c r="K176">
        <v>2.2166800000000002</v>
      </c>
      <c r="L176">
        <v>140.54687999999999</v>
      </c>
    </row>
    <row r="177" spans="1:12" x14ac:dyDescent="0.25">
      <c r="A177">
        <v>2.2515000000000001</v>
      </c>
      <c r="B177">
        <v>15263.531510000001</v>
      </c>
      <c r="C177">
        <v>2.1966899999999998</v>
      </c>
      <c r="D177">
        <v>12358.819659999999</v>
      </c>
      <c r="E177">
        <v>2.2515000000000001</v>
      </c>
      <c r="F177">
        <v>9345.7649700000002</v>
      </c>
      <c r="G177">
        <v>2.2269100000000002</v>
      </c>
      <c r="H177">
        <v>6315.5242699999999</v>
      </c>
      <c r="I177">
        <v>2.20906</v>
      </c>
      <c r="J177">
        <v>3267.90128</v>
      </c>
      <c r="K177">
        <v>2.2269100000000002</v>
      </c>
      <c r="L177">
        <v>139.01042000000001</v>
      </c>
    </row>
    <row r="178" spans="1:12" x14ac:dyDescent="0.25">
      <c r="A178">
        <v>2.2617400000000001</v>
      </c>
      <c r="B178">
        <v>15261.61311</v>
      </c>
      <c r="C178">
        <v>2.2069299999999998</v>
      </c>
      <c r="D178">
        <v>12358.51584</v>
      </c>
      <c r="E178">
        <v>2.2617400000000001</v>
      </c>
      <c r="F178">
        <v>9341.3812899999994</v>
      </c>
      <c r="G178">
        <v>2.2371500000000002</v>
      </c>
      <c r="H178">
        <v>6313.5798299999997</v>
      </c>
      <c r="I178">
        <v>2.21929</v>
      </c>
      <c r="J178">
        <v>3264.9499000000001</v>
      </c>
      <c r="K178">
        <v>2.2371500000000002</v>
      </c>
      <c r="L178">
        <v>138.71528000000001</v>
      </c>
    </row>
    <row r="179" spans="1:12" x14ac:dyDescent="0.25">
      <c r="A179">
        <v>2.27197</v>
      </c>
      <c r="B179">
        <v>15261.830120000001</v>
      </c>
      <c r="C179">
        <v>2.2171599999999998</v>
      </c>
      <c r="D179">
        <v>12359.618270000001</v>
      </c>
      <c r="E179">
        <v>2.27197</v>
      </c>
      <c r="F179">
        <v>9343.9594099999995</v>
      </c>
      <c r="G179">
        <v>2.2473800000000002</v>
      </c>
      <c r="H179">
        <v>6315.5416299999997</v>
      </c>
      <c r="I179">
        <v>2.22953</v>
      </c>
      <c r="J179">
        <v>3264.3422599999999</v>
      </c>
      <c r="K179">
        <v>2.2473800000000002</v>
      </c>
      <c r="L179">
        <v>137.27431000000001</v>
      </c>
    </row>
    <row r="180" spans="1:12" x14ac:dyDescent="0.25">
      <c r="A180">
        <v>2.2822100000000001</v>
      </c>
      <c r="B180">
        <v>15263.279769999999</v>
      </c>
      <c r="C180">
        <v>2.2273999999999998</v>
      </c>
      <c r="D180">
        <v>12355.338760000001</v>
      </c>
      <c r="E180">
        <v>2.2822100000000001</v>
      </c>
      <c r="F180">
        <v>9342.6139199999998</v>
      </c>
      <c r="G180">
        <v>2.2576200000000002</v>
      </c>
      <c r="H180">
        <v>6312.23434</v>
      </c>
      <c r="I180">
        <v>2.23977</v>
      </c>
      <c r="J180">
        <v>3264.3509399999998</v>
      </c>
      <c r="K180">
        <v>2.2576200000000002</v>
      </c>
      <c r="L180">
        <v>136.29340999999999</v>
      </c>
    </row>
    <row r="181" spans="1:12" x14ac:dyDescent="0.25">
      <c r="A181">
        <v>2.29244</v>
      </c>
      <c r="B181">
        <v>15261.830120000001</v>
      </c>
      <c r="C181">
        <v>2.2376299999999998</v>
      </c>
      <c r="D181">
        <v>12356.40646</v>
      </c>
      <c r="E181">
        <v>2.29244</v>
      </c>
      <c r="F181">
        <v>9343.5687899999994</v>
      </c>
      <c r="G181">
        <v>2.2678500000000001</v>
      </c>
      <c r="H181">
        <v>6311.14059</v>
      </c>
      <c r="I181">
        <v>2.25</v>
      </c>
      <c r="J181">
        <v>3264.4551000000001</v>
      </c>
      <c r="K181">
        <v>2.2678500000000001</v>
      </c>
      <c r="L181">
        <v>136.71007</v>
      </c>
    </row>
    <row r="182" spans="1:12" x14ac:dyDescent="0.25">
      <c r="A182">
        <v>2.3026800000000001</v>
      </c>
      <c r="B182">
        <v>15260.97942</v>
      </c>
      <c r="C182">
        <v>2.2478699999999998</v>
      </c>
      <c r="D182">
        <v>12353.12521</v>
      </c>
      <c r="E182">
        <v>2.3026800000000001</v>
      </c>
      <c r="F182">
        <v>9341.5982999999997</v>
      </c>
      <c r="G182">
        <v>2.2780900000000002</v>
      </c>
      <c r="H182">
        <v>6310.04684</v>
      </c>
      <c r="I182">
        <v>2.26024</v>
      </c>
      <c r="J182">
        <v>3262.4499000000001</v>
      </c>
      <c r="K182">
        <v>2.2780900000000002</v>
      </c>
      <c r="L182">
        <v>134.11458999999999</v>
      </c>
    </row>
    <row r="183" spans="1:12" x14ac:dyDescent="0.25">
      <c r="A183">
        <v>2.31291</v>
      </c>
      <c r="B183">
        <v>15261.404769999999</v>
      </c>
      <c r="C183">
        <v>2.2581000000000002</v>
      </c>
      <c r="D183">
        <v>12353.541880000001</v>
      </c>
      <c r="E183">
        <v>2.31291</v>
      </c>
      <c r="F183">
        <v>9341.7111499999992</v>
      </c>
      <c r="G183">
        <v>2.2883200000000001</v>
      </c>
      <c r="H183">
        <v>6309.6301700000004</v>
      </c>
      <c r="I183">
        <v>2.27047</v>
      </c>
      <c r="J183">
        <v>3264.3249000000001</v>
      </c>
      <c r="K183">
        <v>2.2883200000000001</v>
      </c>
      <c r="L183">
        <v>135.26910000000001</v>
      </c>
    </row>
    <row r="184" spans="1:12" x14ac:dyDescent="0.25">
      <c r="A184">
        <v>2.32315</v>
      </c>
      <c r="B184">
        <v>15262.828380000001</v>
      </c>
      <c r="C184">
        <v>2.2683399999999998</v>
      </c>
      <c r="D184">
        <v>12351.198130000001</v>
      </c>
      <c r="E184">
        <v>2.32315</v>
      </c>
      <c r="F184">
        <v>9340.40906</v>
      </c>
      <c r="G184">
        <v>2.2985600000000002</v>
      </c>
      <c r="H184">
        <v>6309.6301700000004</v>
      </c>
      <c r="I184">
        <v>2.28071</v>
      </c>
      <c r="J184">
        <v>3261.7033700000002</v>
      </c>
      <c r="K184">
        <v>2.2985600000000002</v>
      </c>
      <c r="L184">
        <v>137.16146000000001</v>
      </c>
    </row>
    <row r="185" spans="1:12" x14ac:dyDescent="0.25">
      <c r="A185">
        <v>2.33338</v>
      </c>
      <c r="B185">
        <v>15263.54019</v>
      </c>
      <c r="C185">
        <v>2.2785700000000002</v>
      </c>
      <c r="D185">
        <v>12353.368270000001</v>
      </c>
      <c r="E185">
        <v>2.33338</v>
      </c>
      <c r="F185">
        <v>9340.9472600000008</v>
      </c>
      <c r="G185">
        <v>2.3087900000000001</v>
      </c>
      <c r="H185">
        <v>6310.04684</v>
      </c>
      <c r="I185">
        <v>2.29094</v>
      </c>
      <c r="J185">
        <v>3263.6478099999999</v>
      </c>
      <c r="K185">
        <v>2.3087900000000001</v>
      </c>
      <c r="L185">
        <v>133.07292000000001</v>
      </c>
    </row>
    <row r="186" spans="1:12" x14ac:dyDescent="0.25">
      <c r="A186">
        <v>2.34362</v>
      </c>
      <c r="B186">
        <v>15262.75894</v>
      </c>
      <c r="C186">
        <v>2.2888099999999998</v>
      </c>
      <c r="D186">
        <v>12352.61306</v>
      </c>
      <c r="E186">
        <v>2.34362</v>
      </c>
      <c r="F186">
        <v>9343.06531</v>
      </c>
      <c r="G186">
        <v>2.3190300000000001</v>
      </c>
      <c r="H186">
        <v>6311.4270500000002</v>
      </c>
      <c r="I186">
        <v>2.30118</v>
      </c>
      <c r="J186">
        <v>3263.4047599999999</v>
      </c>
      <c r="K186">
        <v>2.3190300000000001</v>
      </c>
      <c r="L186">
        <v>135.625</v>
      </c>
    </row>
    <row r="187" spans="1:12" x14ac:dyDescent="0.25">
      <c r="A187">
        <v>2.35385</v>
      </c>
      <c r="B187">
        <v>15263.60095</v>
      </c>
      <c r="C187">
        <v>2.2990499999999998</v>
      </c>
      <c r="D187">
        <v>12352.75195</v>
      </c>
      <c r="E187">
        <v>2.35385</v>
      </c>
      <c r="F187">
        <v>9341.7024700000002</v>
      </c>
      <c r="G187">
        <v>2.3292600000000001</v>
      </c>
      <c r="H187">
        <v>6311.0364200000004</v>
      </c>
      <c r="I187">
        <v>2.31141</v>
      </c>
      <c r="J187">
        <v>3261.87698</v>
      </c>
      <c r="K187">
        <v>2.3292600000000001</v>
      </c>
      <c r="L187">
        <v>134.95660000000001</v>
      </c>
    </row>
    <row r="188" spans="1:12" x14ac:dyDescent="0.25">
      <c r="A188">
        <v>2.36409</v>
      </c>
      <c r="B188">
        <v>15267.39436</v>
      </c>
      <c r="C188">
        <v>2.3092800000000002</v>
      </c>
      <c r="D188">
        <v>12350.64257</v>
      </c>
      <c r="E188">
        <v>2.36409</v>
      </c>
      <c r="F188">
        <v>9344.0896200000007</v>
      </c>
      <c r="G188">
        <v>2.3395000000000001</v>
      </c>
      <c r="H188">
        <v>6311.8697599999996</v>
      </c>
      <c r="I188">
        <v>2.32165</v>
      </c>
      <c r="J188">
        <v>3261.9290599999999</v>
      </c>
      <c r="K188">
        <v>2.3395000000000001</v>
      </c>
      <c r="L188">
        <v>135.13889</v>
      </c>
    </row>
    <row r="189" spans="1:12" x14ac:dyDescent="0.25">
      <c r="A189">
        <v>2.3743300000000001</v>
      </c>
      <c r="B189">
        <v>15270.059289999999</v>
      </c>
      <c r="C189">
        <v>2.3195199999999998</v>
      </c>
      <c r="D189">
        <v>12348.55056</v>
      </c>
      <c r="E189">
        <v>2.3743300000000001</v>
      </c>
      <c r="F189">
        <v>9344.6798999999992</v>
      </c>
      <c r="G189">
        <v>2.3497300000000001</v>
      </c>
      <c r="H189">
        <v>6312.7291299999997</v>
      </c>
      <c r="I189">
        <v>2.33188</v>
      </c>
      <c r="J189">
        <v>3261.9464200000002</v>
      </c>
      <c r="K189">
        <v>2.3497300000000001</v>
      </c>
      <c r="L189">
        <v>136.12848</v>
      </c>
    </row>
    <row r="190" spans="1:12" x14ac:dyDescent="0.25">
      <c r="A190">
        <v>2.38456</v>
      </c>
      <c r="B190">
        <v>15269.49505</v>
      </c>
      <c r="C190">
        <v>2.3297500000000002</v>
      </c>
      <c r="D190">
        <v>12350.833549999999</v>
      </c>
      <c r="E190">
        <v>2.38456</v>
      </c>
      <c r="F190">
        <v>9349.7927400000008</v>
      </c>
      <c r="G190">
        <v>2.3599700000000001</v>
      </c>
      <c r="H190">
        <v>6312.1388500000003</v>
      </c>
      <c r="I190">
        <v>2.34212</v>
      </c>
      <c r="J190">
        <v>3262.2242000000001</v>
      </c>
      <c r="K190">
        <v>2.3599700000000001</v>
      </c>
      <c r="L190">
        <v>138.05556000000001</v>
      </c>
    </row>
    <row r="191" spans="1:12" x14ac:dyDescent="0.25">
      <c r="A191">
        <v>2.3948</v>
      </c>
      <c r="B191">
        <v>15271.856159999999</v>
      </c>
      <c r="C191">
        <v>2.3399899999999998</v>
      </c>
      <c r="D191">
        <v>12350.277990000001</v>
      </c>
      <c r="E191">
        <v>2.3948</v>
      </c>
      <c r="F191">
        <v>9351.0774700000002</v>
      </c>
      <c r="G191">
        <v>2.3702000000000001</v>
      </c>
      <c r="H191">
        <v>6316.4183700000003</v>
      </c>
      <c r="I191">
        <v>2.3523499999999999</v>
      </c>
      <c r="J191">
        <v>3263.5176000000001</v>
      </c>
      <c r="K191">
        <v>2.3702000000000001</v>
      </c>
      <c r="L191">
        <v>138.4375</v>
      </c>
    </row>
    <row r="192" spans="1:12" x14ac:dyDescent="0.25">
      <c r="A192">
        <v>2.40503</v>
      </c>
      <c r="B192">
        <v>15272.047130000001</v>
      </c>
      <c r="C192">
        <v>2.3502200000000002</v>
      </c>
      <c r="D192">
        <v>12349.600909999999</v>
      </c>
      <c r="E192">
        <v>2.40503</v>
      </c>
      <c r="F192">
        <v>9351.81531</v>
      </c>
      <c r="G192">
        <v>2.3804400000000001</v>
      </c>
      <c r="H192">
        <v>6320.5676700000004</v>
      </c>
      <c r="I192">
        <v>2.36259</v>
      </c>
      <c r="J192">
        <v>3265.6617000000001</v>
      </c>
      <c r="K192">
        <v>2.3804400000000001</v>
      </c>
      <c r="L192">
        <v>137.1875</v>
      </c>
    </row>
    <row r="193" spans="1:12" x14ac:dyDescent="0.25">
      <c r="A193">
        <v>2.41527</v>
      </c>
      <c r="B193">
        <v>15269.36484</v>
      </c>
      <c r="C193">
        <v>2.3604599999999998</v>
      </c>
      <c r="D193">
        <v>12350.989799999999</v>
      </c>
      <c r="E193">
        <v>2.41527</v>
      </c>
      <c r="F193">
        <v>9350.3222600000008</v>
      </c>
      <c r="G193">
        <v>2.3906700000000001</v>
      </c>
      <c r="H193">
        <v>6319.3871200000003</v>
      </c>
      <c r="I193">
        <v>2.3728199999999999</v>
      </c>
      <c r="J193">
        <v>3269.62871</v>
      </c>
      <c r="K193">
        <v>2.3906700000000001</v>
      </c>
      <c r="L193">
        <v>140.91146000000001</v>
      </c>
    </row>
    <row r="194" spans="1:12" x14ac:dyDescent="0.25">
      <c r="A194">
        <v>2.4255</v>
      </c>
      <c r="B194">
        <v>15266.014150000001</v>
      </c>
      <c r="C194">
        <v>2.3706900000000002</v>
      </c>
      <c r="D194">
        <v>12353.75021</v>
      </c>
      <c r="E194">
        <v>2.4255</v>
      </c>
      <c r="F194">
        <v>9346.81531</v>
      </c>
      <c r="G194">
        <v>2.4009100000000001</v>
      </c>
      <c r="H194">
        <v>6324.0746200000003</v>
      </c>
      <c r="I194">
        <v>2.38306</v>
      </c>
      <c r="J194">
        <v>3269.10788</v>
      </c>
      <c r="K194">
        <v>2.4009100000000001</v>
      </c>
      <c r="L194">
        <v>141.4323</v>
      </c>
    </row>
    <row r="195" spans="1:12" x14ac:dyDescent="0.25">
      <c r="A195">
        <v>2.43574</v>
      </c>
      <c r="B195">
        <v>15261.47422</v>
      </c>
      <c r="C195">
        <v>2.3809300000000002</v>
      </c>
      <c r="D195">
        <v>12354.835279999999</v>
      </c>
      <c r="E195">
        <v>2.43574</v>
      </c>
      <c r="F195">
        <v>9342.1104500000001</v>
      </c>
      <c r="G195">
        <v>2.4111500000000001</v>
      </c>
      <c r="H195">
        <v>6323.9183700000003</v>
      </c>
      <c r="I195">
        <v>2.3932899999999999</v>
      </c>
      <c r="J195">
        <v>3270.9742000000001</v>
      </c>
      <c r="K195">
        <v>2.4111500000000001</v>
      </c>
      <c r="L195">
        <v>140.55556000000001</v>
      </c>
    </row>
    <row r="196" spans="1:12" x14ac:dyDescent="0.25">
      <c r="A196">
        <v>2.44597</v>
      </c>
      <c r="B196">
        <v>15255.9013</v>
      </c>
      <c r="C196">
        <v>2.3911600000000002</v>
      </c>
      <c r="D196">
        <v>12355.772779999999</v>
      </c>
      <c r="E196">
        <v>2.44597</v>
      </c>
      <c r="F196">
        <v>9334.0462200000002</v>
      </c>
      <c r="G196">
        <v>2.4213800000000001</v>
      </c>
      <c r="H196">
        <v>6320.0815599999996</v>
      </c>
      <c r="I196">
        <v>2.4035299999999999</v>
      </c>
      <c r="J196">
        <v>3270.5922599999999</v>
      </c>
      <c r="K196">
        <v>2.4213800000000001</v>
      </c>
      <c r="L196">
        <v>135.47743</v>
      </c>
    </row>
    <row r="197" spans="1:12" x14ac:dyDescent="0.25">
      <c r="A197">
        <v>2.45621</v>
      </c>
      <c r="B197">
        <v>15252.498519999999</v>
      </c>
      <c r="C197">
        <v>2.4014000000000002</v>
      </c>
      <c r="D197">
        <v>12355.68598</v>
      </c>
      <c r="E197">
        <v>2.45621</v>
      </c>
      <c r="F197">
        <v>9325.9559399999998</v>
      </c>
      <c r="G197">
        <v>2.4316200000000001</v>
      </c>
      <c r="H197">
        <v>6313.4322599999996</v>
      </c>
      <c r="I197">
        <v>2.4137599999999999</v>
      </c>
      <c r="J197">
        <v>3269.6634399999998</v>
      </c>
      <c r="K197">
        <v>2.4316200000000001</v>
      </c>
      <c r="L197">
        <v>128.29861</v>
      </c>
    </row>
    <row r="198" spans="1:12" x14ac:dyDescent="0.25">
      <c r="A198">
        <v>2.46644</v>
      </c>
      <c r="B198">
        <v>15242.767620000001</v>
      </c>
      <c r="C198">
        <v>2.4116300000000002</v>
      </c>
      <c r="D198">
        <v>12357.85612</v>
      </c>
      <c r="E198">
        <v>2.46644</v>
      </c>
      <c r="F198">
        <v>9319.8969099999995</v>
      </c>
      <c r="G198">
        <v>2.4418500000000001</v>
      </c>
      <c r="H198">
        <v>6303.3801700000004</v>
      </c>
      <c r="I198">
        <v>2.4239999999999999</v>
      </c>
      <c r="J198">
        <v>3265.5314899999998</v>
      </c>
      <c r="K198">
        <v>2.4418500000000001</v>
      </c>
      <c r="L198">
        <v>118.29861</v>
      </c>
    </row>
    <row r="199" spans="1:12" x14ac:dyDescent="0.25">
      <c r="A199">
        <v>2.47668</v>
      </c>
      <c r="B199">
        <v>15239.0263</v>
      </c>
      <c r="C199">
        <v>2.4218700000000002</v>
      </c>
      <c r="D199">
        <v>12360.052299999999</v>
      </c>
      <c r="E199">
        <v>2.47668</v>
      </c>
      <c r="F199">
        <v>9315.7042000000001</v>
      </c>
      <c r="G199">
        <v>2.4520900000000001</v>
      </c>
      <c r="H199">
        <v>6296.3228799999997</v>
      </c>
      <c r="I199">
        <v>2.4342299999999999</v>
      </c>
      <c r="J199">
        <v>3260.11483</v>
      </c>
      <c r="K199">
        <v>2.4520900000000001</v>
      </c>
      <c r="L199">
        <v>116.97049</v>
      </c>
    </row>
    <row r="200" spans="1:12" x14ac:dyDescent="0.25">
      <c r="A200">
        <v>2.48691</v>
      </c>
      <c r="B200">
        <v>15233.375260000001</v>
      </c>
      <c r="C200">
        <v>2.4321000000000002</v>
      </c>
      <c r="D200">
        <v>12357.63042</v>
      </c>
      <c r="E200">
        <v>2.48691</v>
      </c>
      <c r="F200">
        <v>9311.9976000000006</v>
      </c>
      <c r="G200">
        <v>2.4623200000000001</v>
      </c>
      <c r="H200">
        <v>6286.8263500000003</v>
      </c>
      <c r="I200">
        <v>2.4444699999999999</v>
      </c>
      <c r="J200">
        <v>3256.02628</v>
      </c>
      <c r="K200">
        <v>2.4623200000000001</v>
      </c>
      <c r="L200">
        <v>112.27431</v>
      </c>
    </row>
    <row r="201" spans="1:12" x14ac:dyDescent="0.25">
      <c r="A201">
        <v>2.49715</v>
      </c>
      <c r="B201">
        <v>15229.20859</v>
      </c>
      <c r="C201">
        <v>2.4423400000000002</v>
      </c>
      <c r="D201">
        <v>12357.09223</v>
      </c>
      <c r="E201">
        <v>2.49715</v>
      </c>
      <c r="F201">
        <v>9309.6104500000001</v>
      </c>
      <c r="G201">
        <v>2.4725600000000001</v>
      </c>
      <c r="H201">
        <v>6284.4305199999999</v>
      </c>
      <c r="I201">
        <v>2.4547099999999999</v>
      </c>
      <c r="J201">
        <v>3249.95858</v>
      </c>
      <c r="K201">
        <v>2.4725600000000001</v>
      </c>
      <c r="L201">
        <v>107.76909999999999</v>
      </c>
    </row>
    <row r="202" spans="1:12" x14ac:dyDescent="0.25">
      <c r="A202">
        <v>2.5073799999999999</v>
      </c>
      <c r="B202">
        <v>15226.543659999999</v>
      </c>
      <c r="C202">
        <v>2.4525700000000001</v>
      </c>
      <c r="D202">
        <v>12348.993270000001</v>
      </c>
      <c r="E202">
        <v>2.5073799999999999</v>
      </c>
      <c r="F202">
        <v>9306.6851000000006</v>
      </c>
      <c r="G202">
        <v>2.4827900000000001</v>
      </c>
      <c r="H202">
        <v>6279.6996200000003</v>
      </c>
      <c r="I202">
        <v>2.4649399999999999</v>
      </c>
      <c r="J202">
        <v>3244.0123899999999</v>
      </c>
      <c r="K202">
        <v>2.4827900000000001</v>
      </c>
      <c r="L202">
        <v>107.49132</v>
      </c>
    </row>
    <row r="203" spans="1:12" x14ac:dyDescent="0.25">
      <c r="A203">
        <v>2.51762</v>
      </c>
      <c r="B203">
        <v>15226.561019999999</v>
      </c>
      <c r="C203">
        <v>2.4628100000000002</v>
      </c>
      <c r="D203">
        <v>12341.62348</v>
      </c>
      <c r="E203">
        <v>2.51762</v>
      </c>
      <c r="F203">
        <v>9306.4941299999991</v>
      </c>
      <c r="G203">
        <v>2.4930300000000001</v>
      </c>
      <c r="H203">
        <v>6276.4096900000004</v>
      </c>
      <c r="I203">
        <v>2.4751799999999999</v>
      </c>
      <c r="J203">
        <v>3240.3318399999998</v>
      </c>
      <c r="K203">
        <v>2.4930300000000001</v>
      </c>
      <c r="L203">
        <v>105.99827000000001</v>
      </c>
    </row>
    <row r="204" spans="1:12" x14ac:dyDescent="0.25">
      <c r="A204">
        <v>2.5278499999999999</v>
      </c>
      <c r="B204">
        <v>15223.01067</v>
      </c>
      <c r="C204">
        <v>2.4730400000000001</v>
      </c>
      <c r="D204">
        <v>12331.666880000001</v>
      </c>
      <c r="E204">
        <v>2.5278499999999999</v>
      </c>
      <c r="F204">
        <v>9305.9298999999992</v>
      </c>
      <c r="G204">
        <v>2.50326</v>
      </c>
      <c r="H204">
        <v>6273.9009999999998</v>
      </c>
      <c r="I204">
        <v>2.4854099999999999</v>
      </c>
      <c r="J204">
        <v>3239.3943399999998</v>
      </c>
      <c r="K204">
        <v>2.50326</v>
      </c>
      <c r="L204">
        <v>102.95139</v>
      </c>
    </row>
    <row r="205" spans="1:12" x14ac:dyDescent="0.25">
      <c r="A205">
        <v>2.53809</v>
      </c>
      <c r="B205">
        <v>15225.44123</v>
      </c>
      <c r="C205">
        <v>2.4832800000000002</v>
      </c>
      <c r="D205">
        <v>12324.852639999999</v>
      </c>
      <c r="E205">
        <v>2.53809</v>
      </c>
      <c r="F205">
        <v>9303.7163500000006</v>
      </c>
      <c r="G205">
        <v>2.5135000000000001</v>
      </c>
      <c r="H205">
        <v>6272.1735699999999</v>
      </c>
      <c r="I205">
        <v>2.4956499999999999</v>
      </c>
      <c r="J205">
        <v>3237.7363500000001</v>
      </c>
      <c r="K205">
        <v>2.5135000000000001</v>
      </c>
      <c r="L205">
        <v>102.29167</v>
      </c>
    </row>
    <row r="206" spans="1:12" x14ac:dyDescent="0.25">
      <c r="A206">
        <v>2.5483199999999999</v>
      </c>
      <c r="B206">
        <v>15223.496779999999</v>
      </c>
      <c r="C206">
        <v>2.4935100000000001</v>
      </c>
      <c r="D206">
        <v>12323.02973</v>
      </c>
      <c r="E206">
        <v>2.5483199999999999</v>
      </c>
      <c r="F206">
        <v>9302.9871899999998</v>
      </c>
      <c r="G206">
        <v>2.52373</v>
      </c>
      <c r="H206">
        <v>6272.5728799999997</v>
      </c>
      <c r="I206">
        <v>2.5058799999999999</v>
      </c>
      <c r="J206">
        <v>3234.42038</v>
      </c>
      <c r="K206">
        <v>2.52373</v>
      </c>
      <c r="L206">
        <v>101.72743</v>
      </c>
    </row>
    <row r="207" spans="1:12" x14ac:dyDescent="0.25">
      <c r="A207">
        <v>2.5585599999999999</v>
      </c>
      <c r="B207">
        <v>15220.6322</v>
      </c>
      <c r="C207">
        <v>2.5037500000000001</v>
      </c>
      <c r="D207">
        <v>12319.340490000001</v>
      </c>
      <c r="E207">
        <v>2.5585599999999999</v>
      </c>
      <c r="F207">
        <v>9302.0844099999995</v>
      </c>
      <c r="G207">
        <v>2.5339700000000001</v>
      </c>
      <c r="H207">
        <v>6270.4548199999999</v>
      </c>
      <c r="I207">
        <v>2.5161199999999999</v>
      </c>
      <c r="J207">
        <v>3232.5801000000001</v>
      </c>
      <c r="K207">
        <v>2.5339700000000001</v>
      </c>
      <c r="L207">
        <v>101.61459000000001</v>
      </c>
    </row>
    <row r="208" spans="1:12" x14ac:dyDescent="0.25">
      <c r="A208">
        <v>2.5687899999999999</v>
      </c>
      <c r="B208">
        <v>15221.43081</v>
      </c>
      <c r="C208">
        <v>2.5139900000000002</v>
      </c>
      <c r="D208">
        <v>12317.06619</v>
      </c>
      <c r="E208">
        <v>2.5687899999999999</v>
      </c>
      <c r="F208">
        <v>9301.8500299999996</v>
      </c>
      <c r="G208">
        <v>2.5442</v>
      </c>
      <c r="H208">
        <v>6268.6579499999998</v>
      </c>
      <c r="I208">
        <v>2.5263499999999999</v>
      </c>
      <c r="J208">
        <v>3234.0471200000002</v>
      </c>
      <c r="K208">
        <v>2.5442</v>
      </c>
      <c r="L208">
        <v>100.67709000000001</v>
      </c>
    </row>
    <row r="209" spans="1:12" x14ac:dyDescent="0.25">
      <c r="A209">
        <v>2.5790299999999999</v>
      </c>
      <c r="B209">
        <v>15220.719010000001</v>
      </c>
      <c r="C209">
        <v>2.5242200000000001</v>
      </c>
      <c r="D209">
        <v>12313.56792</v>
      </c>
      <c r="E209">
        <v>2.5790299999999999</v>
      </c>
      <c r="F209">
        <v>9300.3917000000001</v>
      </c>
      <c r="G209">
        <v>2.55444</v>
      </c>
      <c r="H209">
        <v>6268.8141999999998</v>
      </c>
      <c r="I209">
        <v>2.5365899999999999</v>
      </c>
      <c r="J209">
        <v>3231.9898199999998</v>
      </c>
      <c r="K209">
        <v>2.55444</v>
      </c>
      <c r="L209">
        <v>97.578130000000002</v>
      </c>
    </row>
    <row r="210" spans="1:12" x14ac:dyDescent="0.25">
      <c r="A210">
        <v>2.58927</v>
      </c>
      <c r="B210">
        <v>15221.10095</v>
      </c>
      <c r="C210">
        <v>2.5344600000000002</v>
      </c>
      <c r="D210">
        <v>12315.07834</v>
      </c>
      <c r="E210">
        <v>2.58927</v>
      </c>
      <c r="F210">
        <v>9298.5253799999991</v>
      </c>
      <c r="G210">
        <v>2.56467</v>
      </c>
      <c r="H210">
        <v>6269.0051700000004</v>
      </c>
      <c r="I210">
        <v>2.5468199999999999</v>
      </c>
      <c r="J210">
        <v>3230.6790599999999</v>
      </c>
      <c r="K210">
        <v>2.56467</v>
      </c>
      <c r="L210">
        <v>95.824659999999994</v>
      </c>
    </row>
    <row r="211" spans="1:12" x14ac:dyDescent="0.25">
      <c r="A211">
        <v>2.5994999999999999</v>
      </c>
      <c r="B211">
        <v>15221.014150000001</v>
      </c>
      <c r="C211">
        <v>2.5446900000000001</v>
      </c>
      <c r="D211">
        <v>12311.46723</v>
      </c>
      <c r="E211">
        <v>2.5994999999999999</v>
      </c>
      <c r="F211">
        <v>9300.25281</v>
      </c>
      <c r="G211">
        <v>2.57491</v>
      </c>
      <c r="H211">
        <v>6265.8541299999997</v>
      </c>
      <c r="I211">
        <v>2.5570599999999999</v>
      </c>
      <c r="J211">
        <v>3229.5505899999998</v>
      </c>
      <c r="K211">
        <v>2.57491</v>
      </c>
      <c r="L211">
        <v>97.534719999999993</v>
      </c>
    </row>
    <row r="212" spans="1:12" x14ac:dyDescent="0.25">
      <c r="A212">
        <v>2.6097399999999999</v>
      </c>
      <c r="B212">
        <v>15220.215529999999</v>
      </c>
      <c r="C212">
        <v>2.5549300000000001</v>
      </c>
      <c r="D212">
        <v>12312.63042</v>
      </c>
      <c r="E212">
        <v>2.6097399999999999</v>
      </c>
      <c r="F212">
        <v>9298.9160100000008</v>
      </c>
      <c r="G212">
        <v>2.58514</v>
      </c>
      <c r="H212">
        <v>6264.5694100000001</v>
      </c>
      <c r="I212">
        <v>2.5672899999999998</v>
      </c>
      <c r="J212">
        <v>3228.4481599999999</v>
      </c>
      <c r="K212">
        <v>2.58514</v>
      </c>
      <c r="L212">
        <v>95.824659999999994</v>
      </c>
    </row>
    <row r="213" spans="1:12" x14ac:dyDescent="0.25">
      <c r="A213">
        <v>2.6199699999999999</v>
      </c>
      <c r="B213">
        <v>15220.22422</v>
      </c>
      <c r="C213">
        <v>2.5651600000000001</v>
      </c>
      <c r="D213">
        <v>12310.026250000001</v>
      </c>
      <c r="E213">
        <v>2.6199699999999999</v>
      </c>
      <c r="F213">
        <v>9297.3274700000002</v>
      </c>
      <c r="G213">
        <v>2.59538</v>
      </c>
      <c r="H213">
        <v>6264.5607300000001</v>
      </c>
      <c r="I213">
        <v>2.5775299999999999</v>
      </c>
      <c r="J213">
        <v>3227.6061399999999</v>
      </c>
      <c r="K213">
        <v>2.59538</v>
      </c>
      <c r="L213">
        <v>96.519099999999995</v>
      </c>
    </row>
    <row r="214" spans="1:12" x14ac:dyDescent="0.25">
      <c r="A214">
        <v>2.6302099999999999</v>
      </c>
      <c r="B214">
        <v>15218.14956</v>
      </c>
      <c r="C214">
        <v>2.5754000000000001</v>
      </c>
      <c r="D214">
        <v>12306.571389999999</v>
      </c>
      <c r="E214">
        <v>2.6302099999999999</v>
      </c>
      <c r="F214">
        <v>9298.0305900000003</v>
      </c>
      <c r="G214">
        <v>2.60561</v>
      </c>
      <c r="H214">
        <v>6265.44614</v>
      </c>
      <c r="I214">
        <v>2.5877599999999998</v>
      </c>
      <c r="J214">
        <v>3226.5384399999998</v>
      </c>
      <c r="K214">
        <v>2.60561</v>
      </c>
      <c r="L214">
        <v>94.921880000000002</v>
      </c>
    </row>
    <row r="215" spans="1:12" x14ac:dyDescent="0.25">
      <c r="A215">
        <v>2.6404399999999999</v>
      </c>
      <c r="B215">
        <v>15217.56796</v>
      </c>
      <c r="C215">
        <v>2.5856300000000001</v>
      </c>
      <c r="D215">
        <v>12308.09917</v>
      </c>
      <c r="E215">
        <v>2.6404399999999999</v>
      </c>
      <c r="F215">
        <v>9296.5548999999992</v>
      </c>
      <c r="G215">
        <v>2.61585</v>
      </c>
      <c r="H215">
        <v>6265.28989</v>
      </c>
      <c r="I215">
        <v>2.5979999999999999</v>
      </c>
      <c r="J215">
        <v>3227.8752399999998</v>
      </c>
      <c r="K215">
        <v>2.61585</v>
      </c>
      <c r="L215">
        <v>93.411460000000005</v>
      </c>
    </row>
    <row r="216" spans="1:12" x14ac:dyDescent="0.25">
      <c r="A216">
        <v>2.6506799999999999</v>
      </c>
      <c r="B216">
        <v>15218.1322</v>
      </c>
      <c r="C216">
        <v>2.5958700000000001</v>
      </c>
      <c r="D216">
        <v>12306.29362</v>
      </c>
      <c r="E216">
        <v>2.6506799999999999</v>
      </c>
      <c r="F216">
        <v>9296.0080199999993</v>
      </c>
      <c r="G216">
        <v>2.62609</v>
      </c>
      <c r="H216">
        <v>6263.6145500000002</v>
      </c>
      <c r="I216">
        <v>2.6082299999999998</v>
      </c>
      <c r="J216">
        <v>3225.93948</v>
      </c>
      <c r="K216">
        <v>2.62609</v>
      </c>
      <c r="L216">
        <v>97.282989999999998</v>
      </c>
    </row>
    <row r="217" spans="1:12" x14ac:dyDescent="0.25">
      <c r="A217">
        <v>2.6609099999999999</v>
      </c>
      <c r="B217">
        <v>15220.215529999999</v>
      </c>
      <c r="C217">
        <v>2.6061000000000001</v>
      </c>
      <c r="D217">
        <v>12307.5957</v>
      </c>
      <c r="E217">
        <v>2.6609099999999999</v>
      </c>
      <c r="F217">
        <v>9297.4055900000003</v>
      </c>
      <c r="G217">
        <v>2.63632</v>
      </c>
      <c r="H217">
        <v>6264.0833000000002</v>
      </c>
      <c r="I217">
        <v>2.6184699999999999</v>
      </c>
      <c r="J217">
        <v>3226.9290599999999</v>
      </c>
      <c r="K217">
        <v>2.63632</v>
      </c>
      <c r="L217">
        <v>95.364590000000007</v>
      </c>
    </row>
    <row r="218" spans="1:12" x14ac:dyDescent="0.25">
      <c r="A218">
        <v>2.6711499999999999</v>
      </c>
      <c r="B218">
        <v>15219.017620000001</v>
      </c>
      <c r="C218">
        <v>2.6163400000000001</v>
      </c>
      <c r="D218">
        <v>12305.87695</v>
      </c>
      <c r="E218">
        <v>2.6711499999999999</v>
      </c>
      <c r="F218">
        <v>9297.7441299999991</v>
      </c>
      <c r="G218">
        <v>2.64656</v>
      </c>
      <c r="H218">
        <v>6264.4478799999997</v>
      </c>
      <c r="I218">
        <v>2.6286999999999998</v>
      </c>
      <c r="J218">
        <v>3225.7919099999999</v>
      </c>
      <c r="K218">
        <v>2.64656</v>
      </c>
      <c r="L218">
        <v>94.131950000000003</v>
      </c>
    </row>
    <row r="219" spans="1:12" x14ac:dyDescent="0.25">
      <c r="A219">
        <v>2.6813799999999999</v>
      </c>
      <c r="B219">
        <v>15219.97248</v>
      </c>
      <c r="C219">
        <v>2.6265700000000001</v>
      </c>
      <c r="D219">
        <v>12306.46723</v>
      </c>
      <c r="E219">
        <v>2.6813799999999999</v>
      </c>
      <c r="F219">
        <v>9297.5271200000007</v>
      </c>
      <c r="G219">
        <v>2.65679</v>
      </c>
      <c r="H219">
        <v>6263.6926700000004</v>
      </c>
      <c r="I219">
        <v>2.6389399999999998</v>
      </c>
      <c r="J219">
        <v>3226.2259399999998</v>
      </c>
      <c r="K219">
        <v>2.65679</v>
      </c>
      <c r="L219">
        <v>93.802090000000007</v>
      </c>
    </row>
    <row r="220" spans="1:12" x14ac:dyDescent="0.25">
      <c r="A220">
        <v>2.6916199999999999</v>
      </c>
      <c r="B220">
        <v>15219.49505</v>
      </c>
      <c r="C220">
        <v>2.6368100000000001</v>
      </c>
      <c r="D220">
        <v>12304.739799999999</v>
      </c>
      <c r="E220">
        <v>2.6916199999999999</v>
      </c>
      <c r="F220">
        <v>9298.9941299999991</v>
      </c>
      <c r="G220">
        <v>2.66703</v>
      </c>
      <c r="H220">
        <v>6263.8749600000001</v>
      </c>
      <c r="I220">
        <v>2.6491699999999998</v>
      </c>
      <c r="J220">
        <v>3226.5297599999999</v>
      </c>
      <c r="K220">
        <v>2.66703</v>
      </c>
      <c r="L220">
        <v>95.24306</v>
      </c>
    </row>
    <row r="221" spans="1:12" x14ac:dyDescent="0.25">
      <c r="A221">
        <v>2.7018499999999999</v>
      </c>
      <c r="B221">
        <v>15219.078380000001</v>
      </c>
      <c r="C221">
        <v>2.6470400000000001</v>
      </c>
      <c r="D221">
        <v>12304.383889999999</v>
      </c>
      <c r="E221">
        <v>2.7018499999999999</v>
      </c>
      <c r="F221">
        <v>9299.68858</v>
      </c>
      <c r="G221">
        <v>2.67726</v>
      </c>
      <c r="H221">
        <v>6266.5746200000003</v>
      </c>
      <c r="I221">
        <v>2.6594099999999998</v>
      </c>
      <c r="J221">
        <v>3226.5905200000002</v>
      </c>
      <c r="K221">
        <v>2.67726</v>
      </c>
      <c r="L221">
        <v>94.427090000000007</v>
      </c>
    </row>
    <row r="222" spans="1:12" x14ac:dyDescent="0.25">
      <c r="A222">
        <v>2.7120899999999999</v>
      </c>
      <c r="B222">
        <v>15218.83533</v>
      </c>
      <c r="C222">
        <v>2.6572800000000001</v>
      </c>
      <c r="D222">
        <v>12304.149520000001</v>
      </c>
      <c r="E222">
        <v>2.7120899999999999</v>
      </c>
      <c r="F222">
        <v>9298.9594099999995</v>
      </c>
      <c r="G222">
        <v>2.6875</v>
      </c>
      <c r="H222">
        <v>6265.2464900000004</v>
      </c>
      <c r="I222">
        <v>2.6696499999999999</v>
      </c>
      <c r="J222">
        <v>3226.25198</v>
      </c>
      <c r="K222">
        <v>2.6875</v>
      </c>
      <c r="L222">
        <v>94.904520000000005</v>
      </c>
    </row>
    <row r="223" spans="1:12" x14ac:dyDescent="0.25">
      <c r="A223">
        <v>2.7223199999999999</v>
      </c>
      <c r="B223">
        <v>15218.939490000001</v>
      </c>
      <c r="C223">
        <v>2.66751</v>
      </c>
      <c r="D223">
        <v>12304.635630000001</v>
      </c>
      <c r="E223">
        <v>2.7223199999999999</v>
      </c>
      <c r="F223">
        <v>9299.53233</v>
      </c>
      <c r="G223">
        <v>2.69773</v>
      </c>
      <c r="H223">
        <v>6266.1579499999998</v>
      </c>
      <c r="I223">
        <v>2.6798799999999998</v>
      </c>
      <c r="J223">
        <v>3225.8960699999998</v>
      </c>
      <c r="K223">
        <v>2.69773</v>
      </c>
      <c r="L223">
        <v>95.46875</v>
      </c>
    </row>
    <row r="224" spans="1:12" x14ac:dyDescent="0.25">
      <c r="A224">
        <v>2.7325599999999999</v>
      </c>
      <c r="B224">
        <v>15217.41171</v>
      </c>
      <c r="C224">
        <v>2.6777500000000001</v>
      </c>
      <c r="D224">
        <v>12304.76584</v>
      </c>
      <c r="E224">
        <v>2.7325599999999999</v>
      </c>
      <c r="F224">
        <v>9297.0149700000002</v>
      </c>
      <c r="G224">
        <v>2.70797</v>
      </c>
      <c r="H224">
        <v>6268.0676700000004</v>
      </c>
      <c r="I224">
        <v>2.6901199999999998</v>
      </c>
      <c r="J224">
        <v>3227.5801000000001</v>
      </c>
      <c r="K224">
        <v>2.70797</v>
      </c>
      <c r="L224">
        <v>96.362849999999995</v>
      </c>
    </row>
    <row r="225" spans="1:12" x14ac:dyDescent="0.25">
      <c r="A225">
        <v>2.7427899999999998</v>
      </c>
      <c r="B225">
        <v>15213.4881</v>
      </c>
      <c r="C225">
        <v>2.68798</v>
      </c>
      <c r="D225">
        <v>12304.522779999999</v>
      </c>
      <c r="E225">
        <v>2.7427899999999998</v>
      </c>
      <c r="F225">
        <v>9295.9472600000008</v>
      </c>
      <c r="G225">
        <v>2.7181999999999999</v>
      </c>
      <c r="H225">
        <v>6268.79684</v>
      </c>
      <c r="I225">
        <v>2.7003499999999998</v>
      </c>
      <c r="J225">
        <v>3226.72073</v>
      </c>
      <c r="K225">
        <v>2.7181999999999999</v>
      </c>
      <c r="L225">
        <v>94.939239999999998</v>
      </c>
    </row>
    <row r="226" spans="1:12" x14ac:dyDescent="0.25">
      <c r="A226">
        <v>2.7530299999999999</v>
      </c>
      <c r="B226">
        <v>15212.576650000001</v>
      </c>
      <c r="C226">
        <v>2.6982200000000001</v>
      </c>
      <c r="D226">
        <v>12304.462020000001</v>
      </c>
      <c r="E226">
        <v>2.7530299999999999</v>
      </c>
      <c r="F226">
        <v>9293.4298999999992</v>
      </c>
      <c r="G226">
        <v>2.72844</v>
      </c>
      <c r="H226">
        <v>6267.1735699999999</v>
      </c>
      <c r="I226">
        <v>2.7105899999999998</v>
      </c>
      <c r="J226">
        <v>3229.2033700000002</v>
      </c>
      <c r="K226">
        <v>2.72844</v>
      </c>
      <c r="L226">
        <v>93.4375</v>
      </c>
    </row>
    <row r="227" spans="1:12" x14ac:dyDescent="0.25">
      <c r="A227">
        <v>2.7632599999999998</v>
      </c>
      <c r="B227">
        <v>15209.251990000001</v>
      </c>
      <c r="C227">
        <v>2.70845</v>
      </c>
      <c r="D227">
        <v>12306.44118</v>
      </c>
      <c r="E227">
        <v>2.7632599999999998</v>
      </c>
      <c r="F227">
        <v>9287.8569800000005</v>
      </c>
      <c r="G227">
        <v>2.7386699999999999</v>
      </c>
      <c r="H227">
        <v>6264.7256600000001</v>
      </c>
      <c r="I227">
        <v>2.7208199999999998</v>
      </c>
      <c r="J227">
        <v>3227.58878</v>
      </c>
      <c r="K227">
        <v>2.7386699999999999</v>
      </c>
      <c r="L227">
        <v>89.288200000000003</v>
      </c>
    </row>
    <row r="228" spans="1:12" x14ac:dyDescent="0.25">
      <c r="A228">
        <v>2.7734999999999999</v>
      </c>
      <c r="B228">
        <v>15204.356159999999</v>
      </c>
      <c r="C228">
        <v>2.7186900000000001</v>
      </c>
      <c r="D228">
        <v>12307.09223</v>
      </c>
      <c r="E228">
        <v>2.7734999999999999</v>
      </c>
      <c r="F228">
        <v>9283.7250299999996</v>
      </c>
      <c r="G228">
        <v>2.74891</v>
      </c>
      <c r="H228">
        <v>6259.3610699999999</v>
      </c>
      <c r="I228">
        <v>2.7310599999999998</v>
      </c>
      <c r="J228">
        <v>3227.2502399999998</v>
      </c>
      <c r="K228">
        <v>2.74891</v>
      </c>
      <c r="L228">
        <v>85.963539999999995</v>
      </c>
    </row>
    <row r="229" spans="1:12" x14ac:dyDescent="0.25">
      <c r="A229">
        <v>2.7837299999999998</v>
      </c>
      <c r="B229">
        <v>15201.205120000001</v>
      </c>
      <c r="C229">
        <v>2.7289300000000001</v>
      </c>
      <c r="D229">
        <v>12306.73632</v>
      </c>
      <c r="E229">
        <v>2.7837299999999998</v>
      </c>
      <c r="F229">
        <v>9280.3743400000003</v>
      </c>
      <c r="G229">
        <v>2.7591399999999999</v>
      </c>
      <c r="H229">
        <v>6254.2134999999998</v>
      </c>
      <c r="I229">
        <v>2.7412899999999998</v>
      </c>
      <c r="J229">
        <v>3226.0436399999999</v>
      </c>
      <c r="K229">
        <v>2.7591399999999999</v>
      </c>
      <c r="L229">
        <v>82.152780000000007</v>
      </c>
    </row>
    <row r="230" spans="1:12" x14ac:dyDescent="0.25">
      <c r="A230">
        <v>2.7939699999999998</v>
      </c>
      <c r="B230">
        <v>15197.264139999999</v>
      </c>
      <c r="C230">
        <v>2.73916</v>
      </c>
      <c r="D230">
        <v>12306.527990000001</v>
      </c>
      <c r="E230">
        <v>2.7939699999999998</v>
      </c>
      <c r="F230">
        <v>9278.6989900000008</v>
      </c>
      <c r="G230">
        <v>2.76938</v>
      </c>
      <c r="H230">
        <v>6249.6475300000002</v>
      </c>
      <c r="I230">
        <v>2.7515299999999998</v>
      </c>
      <c r="J230">
        <v>3222.6755899999998</v>
      </c>
      <c r="K230">
        <v>2.76938</v>
      </c>
      <c r="L230">
        <v>81.171880000000002</v>
      </c>
    </row>
    <row r="231" spans="1:12" x14ac:dyDescent="0.25">
      <c r="A231">
        <v>2.8042099999999999</v>
      </c>
      <c r="B231">
        <v>15195.38046</v>
      </c>
      <c r="C231">
        <v>2.7494000000000001</v>
      </c>
      <c r="D231">
        <v>12306.337020000001</v>
      </c>
      <c r="E231">
        <v>2.8042099999999999</v>
      </c>
      <c r="F231">
        <v>9274.3066299999991</v>
      </c>
      <c r="G231">
        <v>2.7796099999999999</v>
      </c>
      <c r="H231">
        <v>6245.6458000000002</v>
      </c>
      <c r="I231">
        <v>2.7617600000000002</v>
      </c>
      <c r="J231">
        <v>3219.7502399999998</v>
      </c>
      <c r="K231">
        <v>2.7796099999999999</v>
      </c>
      <c r="L231">
        <v>77.048609999999996</v>
      </c>
    </row>
    <row r="232" spans="1:12" x14ac:dyDescent="0.25">
      <c r="A232">
        <v>2.8144399999999998</v>
      </c>
      <c r="B232">
        <v>15194.278029999999</v>
      </c>
      <c r="C232">
        <v>2.75963</v>
      </c>
      <c r="D232">
        <v>12304.41862</v>
      </c>
      <c r="E232">
        <v>2.8144399999999998</v>
      </c>
      <c r="F232">
        <v>9273.4993400000003</v>
      </c>
      <c r="G232">
        <v>2.7898499999999999</v>
      </c>
      <c r="H232">
        <v>6242.3037800000002</v>
      </c>
      <c r="I232">
        <v>2.7719999999999998</v>
      </c>
      <c r="J232">
        <v>3215.5922500000001</v>
      </c>
      <c r="K232">
        <v>2.7898499999999999</v>
      </c>
      <c r="L232">
        <v>76.510419999999996</v>
      </c>
    </row>
    <row r="233" spans="1:12" x14ac:dyDescent="0.25">
      <c r="A233">
        <v>2.8246799999999999</v>
      </c>
      <c r="B233">
        <v>15191.50894</v>
      </c>
      <c r="C233">
        <v>2.7698700000000001</v>
      </c>
      <c r="D233">
        <v>12299.26237</v>
      </c>
      <c r="E233">
        <v>2.8246799999999999</v>
      </c>
      <c r="F233">
        <v>9271.25108</v>
      </c>
      <c r="G233">
        <v>2.8000799999999999</v>
      </c>
      <c r="H233">
        <v>6240.8714900000004</v>
      </c>
      <c r="I233">
        <v>2.7822300000000002</v>
      </c>
      <c r="J233">
        <v>3212.1026700000002</v>
      </c>
      <c r="K233">
        <v>2.8000799999999999</v>
      </c>
      <c r="L233">
        <v>74.956599999999995</v>
      </c>
    </row>
    <row r="234" spans="1:12" x14ac:dyDescent="0.25">
      <c r="A234">
        <v>2.8349099999999998</v>
      </c>
      <c r="B234">
        <v>15191.41345</v>
      </c>
      <c r="C234">
        <v>2.7801</v>
      </c>
      <c r="D234">
        <v>12295.01757</v>
      </c>
      <c r="E234">
        <v>2.8349099999999998</v>
      </c>
      <c r="F234">
        <v>9271.19031</v>
      </c>
      <c r="G234">
        <v>2.8103199999999999</v>
      </c>
      <c r="H234">
        <v>6237.1388500000003</v>
      </c>
      <c r="I234">
        <v>2.7924699999999998</v>
      </c>
      <c r="J234">
        <v>3211.0610000000001</v>
      </c>
      <c r="K234">
        <v>2.8103199999999999</v>
      </c>
      <c r="L234">
        <v>72.960070000000002</v>
      </c>
    </row>
    <row r="235" spans="1:12" x14ac:dyDescent="0.25">
      <c r="A235">
        <v>2.8451499999999998</v>
      </c>
      <c r="B235">
        <v>15189.686019999999</v>
      </c>
      <c r="C235">
        <v>2.79034</v>
      </c>
      <c r="D235">
        <v>12290.60785</v>
      </c>
      <c r="E235">
        <v>2.8451499999999998</v>
      </c>
      <c r="F235">
        <v>9269.4976000000006</v>
      </c>
      <c r="G235">
        <v>2.8205499999999999</v>
      </c>
      <c r="H235">
        <v>6238.0069100000001</v>
      </c>
      <c r="I235">
        <v>2.8027000000000002</v>
      </c>
      <c r="J235">
        <v>3209.2033700000002</v>
      </c>
      <c r="K235">
        <v>2.8205499999999999</v>
      </c>
      <c r="L235">
        <v>71.380210000000005</v>
      </c>
    </row>
    <row r="236" spans="1:12" x14ac:dyDescent="0.25">
      <c r="A236">
        <v>2.8553799999999998</v>
      </c>
      <c r="B236">
        <v>15190.19817</v>
      </c>
      <c r="C236">
        <v>2.80057</v>
      </c>
      <c r="D236">
        <v>12284.14084</v>
      </c>
      <c r="E236">
        <v>2.8553799999999998</v>
      </c>
      <c r="F236">
        <v>9268.8378799999991</v>
      </c>
      <c r="G236">
        <v>2.8307899999999999</v>
      </c>
      <c r="H236">
        <v>6235.2985699999999</v>
      </c>
      <c r="I236">
        <v>2.8129400000000002</v>
      </c>
      <c r="J236">
        <v>3207.59746</v>
      </c>
      <c r="K236">
        <v>2.8307899999999999</v>
      </c>
      <c r="L236">
        <v>71.154520000000005</v>
      </c>
    </row>
    <row r="237" spans="1:12" x14ac:dyDescent="0.25">
      <c r="A237">
        <v>2.8656199999999998</v>
      </c>
      <c r="B237">
        <v>15187.047130000001</v>
      </c>
      <c r="C237">
        <v>2.81081</v>
      </c>
      <c r="D237">
        <v>12282.396049999999</v>
      </c>
      <c r="E237">
        <v>2.8656199999999998</v>
      </c>
      <c r="F237">
        <v>9268.8292000000001</v>
      </c>
      <c r="G237">
        <v>2.8410299999999999</v>
      </c>
      <c r="H237">
        <v>6235.67184</v>
      </c>
      <c r="I237">
        <v>2.8231700000000002</v>
      </c>
      <c r="J237">
        <v>3206.6165599999999</v>
      </c>
      <c r="K237">
        <v>2.8410299999999999</v>
      </c>
      <c r="L237">
        <v>69.418400000000005</v>
      </c>
    </row>
    <row r="238" spans="1:12" x14ac:dyDescent="0.25">
      <c r="A238">
        <v>2.8758499999999998</v>
      </c>
      <c r="B238">
        <v>15185.96206</v>
      </c>
      <c r="C238">
        <v>2.82104</v>
      </c>
      <c r="D238">
        <v>12281.180770000001</v>
      </c>
      <c r="E238">
        <v>2.8758499999999998</v>
      </c>
      <c r="F238">
        <v>9266.3552400000008</v>
      </c>
      <c r="G238">
        <v>2.8512599999999999</v>
      </c>
      <c r="H238">
        <v>6233.0763500000003</v>
      </c>
      <c r="I238">
        <v>2.8334100000000002</v>
      </c>
      <c r="J238">
        <v>3204.1252399999998</v>
      </c>
      <c r="K238">
        <v>2.8512599999999999</v>
      </c>
      <c r="L238">
        <v>69.418400000000005</v>
      </c>
    </row>
    <row r="239" spans="1:12" x14ac:dyDescent="0.25">
      <c r="A239">
        <v>2.8860899999999998</v>
      </c>
      <c r="B239">
        <v>15185.82317</v>
      </c>
      <c r="C239">
        <v>2.83128</v>
      </c>
      <c r="D239">
        <v>12277.48285</v>
      </c>
      <c r="E239">
        <v>2.8860899999999998</v>
      </c>
      <c r="F239">
        <v>9267.3101000000006</v>
      </c>
      <c r="G239">
        <v>2.8614999999999999</v>
      </c>
      <c r="H239">
        <v>6234.2482300000001</v>
      </c>
      <c r="I239">
        <v>2.8436400000000002</v>
      </c>
      <c r="J239">
        <v>3203.4655200000002</v>
      </c>
      <c r="K239">
        <v>2.8614999999999999</v>
      </c>
      <c r="L239">
        <v>68.602429999999998</v>
      </c>
    </row>
    <row r="240" spans="1:12" x14ac:dyDescent="0.25">
      <c r="A240">
        <v>2.8963199999999998</v>
      </c>
      <c r="B240">
        <v>15186.908240000001</v>
      </c>
      <c r="C240">
        <v>2.84151</v>
      </c>
      <c r="D240">
        <v>12277.2832</v>
      </c>
      <c r="E240">
        <v>2.8963199999999998</v>
      </c>
      <c r="F240">
        <v>9265.9819800000005</v>
      </c>
      <c r="G240">
        <v>2.8717299999999999</v>
      </c>
      <c r="H240">
        <v>6231.9131600000001</v>
      </c>
      <c r="I240">
        <v>2.8538800000000002</v>
      </c>
      <c r="J240">
        <v>3203.5783700000002</v>
      </c>
      <c r="K240">
        <v>2.8717299999999999</v>
      </c>
      <c r="L240">
        <v>67.708340000000007</v>
      </c>
    </row>
    <row r="241" spans="1:12" x14ac:dyDescent="0.25">
      <c r="A241">
        <v>2.9065599999999998</v>
      </c>
      <c r="B241">
        <v>15183.982889999999</v>
      </c>
      <c r="C241">
        <v>2.85175</v>
      </c>
      <c r="D241">
        <v>12276.588750000001</v>
      </c>
      <c r="E241">
        <v>2.9065599999999998</v>
      </c>
      <c r="F241">
        <v>9265.4003799999991</v>
      </c>
      <c r="G241">
        <v>2.8819699999999999</v>
      </c>
      <c r="H241">
        <v>6230.3159299999998</v>
      </c>
      <c r="I241">
        <v>2.8641200000000002</v>
      </c>
      <c r="J241">
        <v>3202.0505899999998</v>
      </c>
      <c r="K241">
        <v>2.8819699999999999</v>
      </c>
      <c r="L241">
        <v>68.541669999999996</v>
      </c>
    </row>
    <row r="242" spans="1:12" x14ac:dyDescent="0.25">
      <c r="A242">
        <v>2.9167900000000002</v>
      </c>
      <c r="B242">
        <v>15184.47769</v>
      </c>
      <c r="C242">
        <v>2.86198</v>
      </c>
      <c r="D242">
        <v>12275.54709</v>
      </c>
      <c r="E242">
        <v>2.9167900000000002</v>
      </c>
      <c r="F242">
        <v>9264.6191299999991</v>
      </c>
      <c r="G242">
        <v>2.8921999999999999</v>
      </c>
      <c r="H242">
        <v>6231.0364200000004</v>
      </c>
      <c r="I242">
        <v>2.8743500000000002</v>
      </c>
      <c r="J242">
        <v>3201.8422500000001</v>
      </c>
      <c r="K242">
        <v>2.8921999999999999</v>
      </c>
      <c r="L242">
        <v>67.934030000000007</v>
      </c>
    </row>
    <row r="243" spans="1:12" x14ac:dyDescent="0.25">
      <c r="A243">
        <v>2.9270299999999998</v>
      </c>
      <c r="B243">
        <v>15182.93255</v>
      </c>
      <c r="C243">
        <v>2.87222</v>
      </c>
      <c r="D243">
        <v>12273.802299999999</v>
      </c>
      <c r="E243">
        <v>2.9270299999999998</v>
      </c>
      <c r="F243">
        <v>9264.4021200000007</v>
      </c>
      <c r="G243">
        <v>2.9024399999999999</v>
      </c>
      <c r="H243">
        <v>6230.0034299999998</v>
      </c>
      <c r="I243">
        <v>2.8845900000000002</v>
      </c>
      <c r="J243">
        <v>3201.9290599999999</v>
      </c>
      <c r="K243">
        <v>2.9024399999999999</v>
      </c>
      <c r="L243">
        <v>65.815969999999993</v>
      </c>
    </row>
    <row r="244" spans="1:12" x14ac:dyDescent="0.25">
      <c r="A244">
        <v>2.9372600000000002</v>
      </c>
      <c r="B244">
        <v>15182.420389999999</v>
      </c>
      <c r="C244">
        <v>2.88245</v>
      </c>
      <c r="D244">
        <v>12272.65646</v>
      </c>
      <c r="E244">
        <v>2.9372600000000002</v>
      </c>
      <c r="F244">
        <v>9262.3535100000008</v>
      </c>
      <c r="G244">
        <v>2.9126699999999999</v>
      </c>
      <c r="H244">
        <v>6230.1249600000001</v>
      </c>
      <c r="I244">
        <v>2.8948200000000002</v>
      </c>
      <c r="J244">
        <v>3200.8960699999998</v>
      </c>
      <c r="K244">
        <v>2.9126699999999999</v>
      </c>
      <c r="L244">
        <v>65.755210000000005</v>
      </c>
    </row>
    <row r="245" spans="1:12" x14ac:dyDescent="0.25">
      <c r="A245">
        <v>2.9474999999999998</v>
      </c>
      <c r="B245">
        <v>15179.91171</v>
      </c>
      <c r="C245">
        <v>2.89269</v>
      </c>
      <c r="D245">
        <v>12271.92729</v>
      </c>
      <c r="E245">
        <v>2.9474999999999998</v>
      </c>
      <c r="F245">
        <v>9262.5444800000005</v>
      </c>
      <c r="G245">
        <v>2.9229099999999999</v>
      </c>
      <c r="H245">
        <v>6228.48434</v>
      </c>
      <c r="I245">
        <v>2.9050600000000002</v>
      </c>
      <c r="J245">
        <v>3200.35788</v>
      </c>
      <c r="K245">
        <v>2.9229099999999999</v>
      </c>
      <c r="L245">
        <v>63.4375</v>
      </c>
    </row>
    <row r="246" spans="1:12" x14ac:dyDescent="0.25">
      <c r="A246">
        <v>2.9577300000000002</v>
      </c>
      <c r="B246">
        <v>15181.621779999999</v>
      </c>
      <c r="C246">
        <v>2.9029199999999999</v>
      </c>
      <c r="D246">
        <v>12270.850909999999</v>
      </c>
      <c r="E246">
        <v>2.9577300000000002</v>
      </c>
      <c r="F246">
        <v>9260.8864900000008</v>
      </c>
      <c r="G246">
        <v>2.9331399999999999</v>
      </c>
      <c r="H246">
        <v>6228.6058599999997</v>
      </c>
      <c r="I246">
        <v>2.9152900000000002</v>
      </c>
      <c r="J246">
        <v>3198.9863500000001</v>
      </c>
      <c r="K246">
        <v>2.9331399999999999</v>
      </c>
      <c r="L246">
        <v>62.977429999999998</v>
      </c>
    </row>
    <row r="247" spans="1:12" x14ac:dyDescent="0.25">
      <c r="A247">
        <v>2.9679700000000002</v>
      </c>
      <c r="B247">
        <v>15181.13567</v>
      </c>
      <c r="C247">
        <v>2.91316</v>
      </c>
      <c r="D247">
        <v>12269.557500000001</v>
      </c>
      <c r="E247">
        <v>2.9679700000000002</v>
      </c>
      <c r="F247">
        <v>9261.3031599999995</v>
      </c>
      <c r="G247">
        <v>2.9433799999999999</v>
      </c>
      <c r="H247">
        <v>6226.9478799999997</v>
      </c>
      <c r="I247">
        <v>2.9255300000000002</v>
      </c>
      <c r="J247">
        <v>3199.6808000000001</v>
      </c>
      <c r="K247">
        <v>2.9433799999999999</v>
      </c>
      <c r="L247">
        <v>63.350700000000003</v>
      </c>
    </row>
    <row r="248" spans="1:12" x14ac:dyDescent="0.25">
      <c r="A248">
        <v>2.9782000000000002</v>
      </c>
      <c r="B248">
        <v>15178.87873</v>
      </c>
      <c r="C248">
        <v>2.9233899999999999</v>
      </c>
      <c r="D248">
        <v>12268.793610000001</v>
      </c>
      <c r="E248">
        <v>2.9782000000000002</v>
      </c>
      <c r="F248">
        <v>9260.1312799999996</v>
      </c>
      <c r="G248">
        <v>2.9536099999999998</v>
      </c>
      <c r="H248">
        <v>6225.0902400000004</v>
      </c>
      <c r="I248">
        <v>2.9357600000000001</v>
      </c>
      <c r="J248">
        <v>3199.0384399999998</v>
      </c>
      <c r="K248">
        <v>2.9536099999999998</v>
      </c>
      <c r="L248">
        <v>64.392359999999996</v>
      </c>
    </row>
    <row r="249" spans="1:12" x14ac:dyDescent="0.25">
      <c r="A249">
        <v>2.9884400000000002</v>
      </c>
      <c r="B249">
        <v>15179.199909999999</v>
      </c>
      <c r="C249">
        <v>2.93363</v>
      </c>
      <c r="D249">
        <v>12268.932500000001</v>
      </c>
      <c r="E249">
        <v>2.9884400000000002</v>
      </c>
      <c r="F249">
        <v>9259.4802400000008</v>
      </c>
      <c r="G249">
        <v>2.9638499999999999</v>
      </c>
      <c r="H249">
        <v>6226.2708000000002</v>
      </c>
      <c r="I249">
        <v>2.9460000000000002</v>
      </c>
      <c r="J249">
        <v>3196.6426000000001</v>
      </c>
      <c r="K249">
        <v>2.9638499999999999</v>
      </c>
      <c r="L249">
        <v>62.11806</v>
      </c>
    </row>
    <row r="250" spans="1:12" x14ac:dyDescent="0.25">
      <c r="A250">
        <v>2.9986700000000002</v>
      </c>
      <c r="B250">
        <v>15179.0697</v>
      </c>
      <c r="C250">
        <v>2.94387</v>
      </c>
      <c r="D250">
        <v>12266.632159999999</v>
      </c>
      <c r="E250">
        <v>2.9986700000000002</v>
      </c>
      <c r="F250">
        <v>9258.1173899999994</v>
      </c>
      <c r="G250">
        <v>2.9740799999999998</v>
      </c>
      <c r="H250">
        <v>6224.7603799999997</v>
      </c>
      <c r="I250">
        <v>2.9562300000000001</v>
      </c>
      <c r="J250">
        <v>3196.40823</v>
      </c>
      <c r="K250">
        <v>2.9740799999999998</v>
      </c>
      <c r="L250">
        <v>62.795140000000004</v>
      </c>
    </row>
    <row r="251" spans="1:12" x14ac:dyDescent="0.25">
      <c r="A251">
        <v>3.0089100000000002</v>
      </c>
      <c r="B251">
        <v>15175.840529999999</v>
      </c>
      <c r="C251">
        <v>2.9540999999999999</v>
      </c>
      <c r="D251">
        <v>12265.58181</v>
      </c>
      <c r="E251">
        <v>3.0089100000000002</v>
      </c>
      <c r="F251">
        <v>9258.3864900000008</v>
      </c>
      <c r="G251">
        <v>2.9843199999999999</v>
      </c>
      <c r="H251">
        <v>6223.9009999999998</v>
      </c>
      <c r="I251">
        <v>2.9664700000000002</v>
      </c>
      <c r="J251">
        <v>3195.4446899999998</v>
      </c>
      <c r="K251">
        <v>2.9843199999999999</v>
      </c>
      <c r="L251">
        <v>59.574649999999998</v>
      </c>
    </row>
    <row r="252" spans="1:12" x14ac:dyDescent="0.25">
      <c r="A252">
        <v>3.0191499999999998</v>
      </c>
      <c r="B252">
        <v>15176.561019999999</v>
      </c>
      <c r="C252">
        <v>2.96434</v>
      </c>
      <c r="D252">
        <v>12264.791880000001</v>
      </c>
      <c r="E252">
        <v>3.0191499999999998</v>
      </c>
      <c r="F252">
        <v>9257.3969099999995</v>
      </c>
      <c r="G252">
        <v>2.9945499999999998</v>
      </c>
      <c r="H252">
        <v>6222.63364</v>
      </c>
      <c r="I252">
        <v>2.9767000000000001</v>
      </c>
      <c r="J252">
        <v>3194.93253</v>
      </c>
      <c r="K252">
        <v>2.9945499999999998</v>
      </c>
      <c r="L252">
        <v>61.302079999999997</v>
      </c>
    </row>
    <row r="253" spans="1:12" x14ac:dyDescent="0.25">
      <c r="A253">
        <v>3.0293800000000002</v>
      </c>
      <c r="B253">
        <v>15175.389139999999</v>
      </c>
      <c r="C253">
        <v>2.9745699999999999</v>
      </c>
      <c r="D253">
        <v>12263.741529999999</v>
      </c>
      <c r="E253">
        <v>3.0293800000000002</v>
      </c>
      <c r="F253">
        <v>9256.6677400000008</v>
      </c>
      <c r="G253">
        <v>3.0047899999999998</v>
      </c>
      <c r="H253">
        <v>6221.9305199999999</v>
      </c>
      <c r="I253">
        <v>2.9869400000000002</v>
      </c>
      <c r="J253">
        <v>3193.8821800000001</v>
      </c>
      <c r="K253">
        <v>3.0047899999999998</v>
      </c>
      <c r="L253">
        <v>60.416670000000003</v>
      </c>
    </row>
    <row r="254" spans="1:12" x14ac:dyDescent="0.25">
      <c r="A254">
        <v>3.0396200000000002</v>
      </c>
      <c r="B254">
        <v>15174.34748</v>
      </c>
      <c r="C254">
        <v>2.98481</v>
      </c>
      <c r="D254">
        <v>12262.9516</v>
      </c>
      <c r="E254">
        <v>3.0396200000000002</v>
      </c>
      <c r="F254">
        <v>9255.2962100000004</v>
      </c>
      <c r="G254">
        <v>3.0150199999999998</v>
      </c>
      <c r="H254">
        <v>6220.3940599999996</v>
      </c>
      <c r="I254">
        <v>2.9971700000000001</v>
      </c>
      <c r="J254">
        <v>3192.75371</v>
      </c>
      <c r="K254">
        <v>3.0150199999999998</v>
      </c>
      <c r="L254">
        <v>58.046880000000002</v>
      </c>
    </row>
    <row r="255" spans="1:12" x14ac:dyDescent="0.25">
      <c r="A255">
        <v>3.0498500000000002</v>
      </c>
      <c r="B255">
        <v>15174.98984</v>
      </c>
      <c r="C255">
        <v>2.9950399999999999</v>
      </c>
      <c r="D255">
        <v>12262.882159999999</v>
      </c>
      <c r="E255">
        <v>3.0498500000000002</v>
      </c>
      <c r="F255">
        <v>9255.2007300000005</v>
      </c>
      <c r="G255">
        <v>3.0252599999999998</v>
      </c>
      <c r="H255">
        <v>6220.3072499999998</v>
      </c>
      <c r="I255">
        <v>3.0074100000000001</v>
      </c>
      <c r="J255">
        <v>3192.7189899999998</v>
      </c>
      <c r="K255">
        <v>3.0252599999999998</v>
      </c>
      <c r="L255">
        <v>58.914929999999998</v>
      </c>
    </row>
    <row r="256" spans="1:12" x14ac:dyDescent="0.25">
      <c r="A256">
        <v>3.0600900000000002</v>
      </c>
      <c r="B256">
        <v>15174.67734</v>
      </c>
      <c r="C256">
        <v>3.00528</v>
      </c>
      <c r="D256">
        <v>12262.647779999999</v>
      </c>
      <c r="E256">
        <v>3.0600900000000002</v>
      </c>
      <c r="F256">
        <v>9254.5670499999997</v>
      </c>
      <c r="G256">
        <v>3.0354899999999998</v>
      </c>
      <c r="H256">
        <v>6221.5225300000002</v>
      </c>
      <c r="I256">
        <v>3.0176400000000001</v>
      </c>
      <c r="J256">
        <v>3194.1773199999998</v>
      </c>
      <c r="K256">
        <v>3.0354899999999998</v>
      </c>
      <c r="L256">
        <v>56.883679999999998</v>
      </c>
    </row>
    <row r="257" spans="1:12" x14ac:dyDescent="0.25">
      <c r="A257">
        <v>3.0703200000000002</v>
      </c>
      <c r="B257">
        <v>15174.061019999999</v>
      </c>
      <c r="C257">
        <v>3.0155099999999999</v>
      </c>
      <c r="D257">
        <v>12261.840490000001</v>
      </c>
      <c r="E257">
        <v>3.0703200000000002</v>
      </c>
      <c r="F257">
        <v>9253.2996899999998</v>
      </c>
      <c r="G257">
        <v>3.0457299999999998</v>
      </c>
      <c r="H257">
        <v>6218.3541299999997</v>
      </c>
      <c r="I257">
        <v>3.0278800000000001</v>
      </c>
      <c r="J257">
        <v>3192.4151700000002</v>
      </c>
      <c r="K257">
        <v>3.0457299999999998</v>
      </c>
      <c r="L257">
        <v>57.421880000000002</v>
      </c>
    </row>
    <row r="258" spans="1:12" x14ac:dyDescent="0.25">
      <c r="A258">
        <v>3.0805600000000002</v>
      </c>
      <c r="B258">
        <v>15172.090529999999</v>
      </c>
      <c r="C258">
        <v>3.0257499999999999</v>
      </c>
      <c r="D258">
        <v>12259.92209</v>
      </c>
      <c r="E258">
        <v>3.0805600000000002</v>
      </c>
      <c r="F258">
        <v>9253.1000299999996</v>
      </c>
      <c r="G258">
        <v>3.0559699999999999</v>
      </c>
      <c r="H258">
        <v>6218.6926700000004</v>
      </c>
      <c r="I258">
        <v>3.0381100000000001</v>
      </c>
      <c r="J258">
        <v>3190.4967700000002</v>
      </c>
      <c r="K258">
        <v>3.0559699999999999</v>
      </c>
      <c r="L258">
        <v>56.553820000000002</v>
      </c>
    </row>
    <row r="259" spans="1:12" x14ac:dyDescent="0.25">
      <c r="A259">
        <v>3.0907900000000001</v>
      </c>
      <c r="B259">
        <v>15171.482889999999</v>
      </c>
      <c r="C259">
        <v>3.0359799999999999</v>
      </c>
      <c r="D259">
        <v>12259.054029999999</v>
      </c>
      <c r="E259">
        <v>3.0907900000000001</v>
      </c>
      <c r="F259">
        <v>9250.9038500000006</v>
      </c>
      <c r="G259">
        <v>3.0661999999999998</v>
      </c>
      <c r="H259">
        <v>6218.2412800000002</v>
      </c>
      <c r="I259">
        <v>3.0483500000000001</v>
      </c>
      <c r="J259">
        <v>3191.97246</v>
      </c>
      <c r="K259">
        <v>3.0661999999999998</v>
      </c>
      <c r="L259">
        <v>56.614579999999997</v>
      </c>
    </row>
    <row r="260" spans="1:12" x14ac:dyDescent="0.25">
      <c r="A260">
        <v>3.1010300000000002</v>
      </c>
      <c r="B260">
        <v>15170.80581</v>
      </c>
      <c r="C260">
        <v>3.0462199999999999</v>
      </c>
      <c r="D260">
        <v>12257.76931</v>
      </c>
      <c r="E260">
        <v>3.1010300000000002</v>
      </c>
      <c r="F260">
        <v>9252.3361399999994</v>
      </c>
      <c r="G260">
        <v>3.0764399999999998</v>
      </c>
      <c r="H260">
        <v>6217.3558599999997</v>
      </c>
      <c r="I260">
        <v>3.0585800000000001</v>
      </c>
      <c r="J260">
        <v>3191.19121</v>
      </c>
      <c r="K260">
        <v>3.0764399999999998</v>
      </c>
      <c r="L260">
        <v>56.545140000000004</v>
      </c>
    </row>
    <row r="261" spans="1:12" x14ac:dyDescent="0.25">
      <c r="A261">
        <v>3.1112600000000001</v>
      </c>
      <c r="B261">
        <v>15170.97942</v>
      </c>
      <c r="C261">
        <v>3.0564499999999999</v>
      </c>
      <c r="D261">
        <v>12258.246740000001</v>
      </c>
      <c r="E261">
        <v>3.1112600000000001</v>
      </c>
      <c r="F261">
        <v>9251.3899600000004</v>
      </c>
      <c r="G261">
        <v>3.0866699999999998</v>
      </c>
      <c r="H261">
        <v>6215.9582899999996</v>
      </c>
      <c r="I261">
        <v>3.0688200000000001</v>
      </c>
      <c r="J261">
        <v>3189.9933000000001</v>
      </c>
      <c r="K261">
        <v>3.0866699999999998</v>
      </c>
      <c r="L261">
        <v>54.49653</v>
      </c>
    </row>
    <row r="262" spans="1:12" x14ac:dyDescent="0.25">
      <c r="A262">
        <v>3.1215000000000002</v>
      </c>
      <c r="B262">
        <v>15169.6513</v>
      </c>
      <c r="C262">
        <v>3.0666899999999999</v>
      </c>
      <c r="D262">
        <v>12257.00542</v>
      </c>
      <c r="E262">
        <v>3.1215000000000002</v>
      </c>
      <c r="F262">
        <v>9250.2267699999993</v>
      </c>
      <c r="G262">
        <v>3.0969099999999998</v>
      </c>
      <c r="H262">
        <v>6216.07114</v>
      </c>
      <c r="I262">
        <v>3.0790600000000001</v>
      </c>
      <c r="J262">
        <v>3189.6373899999999</v>
      </c>
      <c r="K262">
        <v>3.0969099999999998</v>
      </c>
      <c r="L262">
        <v>54.557290000000002</v>
      </c>
    </row>
    <row r="263" spans="1:12" x14ac:dyDescent="0.25">
      <c r="A263">
        <v>3.1317300000000001</v>
      </c>
      <c r="B263">
        <v>15170.49331</v>
      </c>
      <c r="C263">
        <v>3.0769199999999999</v>
      </c>
      <c r="D263">
        <v>12257.08354</v>
      </c>
      <c r="E263">
        <v>3.1317300000000001</v>
      </c>
      <c r="F263">
        <v>9249.0982999999997</v>
      </c>
      <c r="G263">
        <v>3.1071399999999998</v>
      </c>
      <c r="H263">
        <v>6216.69614</v>
      </c>
      <c r="I263">
        <v>3.0892900000000001</v>
      </c>
      <c r="J263">
        <v>3188.5870500000001</v>
      </c>
      <c r="K263">
        <v>3.1071399999999998</v>
      </c>
      <c r="L263">
        <v>54.296880000000002</v>
      </c>
    </row>
    <row r="264" spans="1:12" x14ac:dyDescent="0.25">
      <c r="A264">
        <v>3.1419700000000002</v>
      </c>
      <c r="B264">
        <v>15170.14609</v>
      </c>
      <c r="C264">
        <v>3.0871599999999999</v>
      </c>
      <c r="D264">
        <v>12256.87521</v>
      </c>
      <c r="E264">
        <v>3.1419700000000002</v>
      </c>
      <c r="F264">
        <v>9247.7007300000005</v>
      </c>
      <c r="G264">
        <v>3.1173799999999998</v>
      </c>
      <c r="H264">
        <v>6215.4548199999999</v>
      </c>
      <c r="I264">
        <v>3.0995300000000001</v>
      </c>
      <c r="J264">
        <v>3188.90823</v>
      </c>
      <c r="K264">
        <v>3.1173799999999998</v>
      </c>
      <c r="L264">
        <v>54.166670000000003</v>
      </c>
    </row>
    <row r="265" spans="1:12" x14ac:dyDescent="0.25">
      <c r="A265">
        <v>3.1522000000000001</v>
      </c>
      <c r="B265">
        <v>15168.548870000001</v>
      </c>
      <c r="C265">
        <v>3.0973899999999999</v>
      </c>
      <c r="D265">
        <v>12254.45334</v>
      </c>
      <c r="E265">
        <v>3.1522000000000001</v>
      </c>
      <c r="F265">
        <v>9249.0288500000006</v>
      </c>
      <c r="G265">
        <v>3.1276099999999998</v>
      </c>
      <c r="H265">
        <v>6212.4253099999996</v>
      </c>
      <c r="I265">
        <v>3.1097600000000001</v>
      </c>
      <c r="J265">
        <v>3189.06448</v>
      </c>
      <c r="K265">
        <v>3.1276099999999998</v>
      </c>
      <c r="L265">
        <v>53.828130000000002</v>
      </c>
    </row>
    <row r="266" spans="1:12" x14ac:dyDescent="0.25">
      <c r="A266">
        <v>3.1624400000000001</v>
      </c>
      <c r="B266">
        <v>15168.93081</v>
      </c>
      <c r="C266">
        <v>3.1076299999999999</v>
      </c>
      <c r="D266">
        <v>12253.82834</v>
      </c>
      <c r="E266">
        <v>3.1624400000000001</v>
      </c>
      <c r="F266">
        <v>9247.9264199999998</v>
      </c>
      <c r="G266">
        <v>3.1378499999999998</v>
      </c>
      <c r="H266">
        <v>6213.9704499999998</v>
      </c>
      <c r="I266">
        <v>3.12</v>
      </c>
      <c r="J266">
        <v>3188.4134300000001</v>
      </c>
      <c r="K266">
        <v>3.1378499999999998</v>
      </c>
      <c r="L266">
        <v>53.081600000000002</v>
      </c>
    </row>
    <row r="267" spans="1:12" x14ac:dyDescent="0.25">
      <c r="A267">
        <v>3.1726700000000001</v>
      </c>
      <c r="B267">
        <v>15167.689490000001</v>
      </c>
      <c r="C267">
        <v>3.1178599999999999</v>
      </c>
      <c r="D267">
        <v>12253.82834</v>
      </c>
      <c r="E267">
        <v>3.1726700000000001</v>
      </c>
      <c r="F267">
        <v>9247.2493400000003</v>
      </c>
      <c r="G267">
        <v>3.1480800000000002</v>
      </c>
      <c r="H267">
        <v>6212.39059</v>
      </c>
      <c r="I267">
        <v>3.1302300000000001</v>
      </c>
      <c r="J267">
        <v>3186.50371</v>
      </c>
      <c r="K267">
        <v>3.1480800000000002</v>
      </c>
      <c r="L267">
        <v>51.883679999999998</v>
      </c>
    </row>
    <row r="268" spans="1:12" x14ac:dyDescent="0.25">
      <c r="A268">
        <v>3.1829100000000001</v>
      </c>
      <c r="B268">
        <v>15167.15998</v>
      </c>
      <c r="C268">
        <v>3.1280999999999999</v>
      </c>
      <c r="D268">
        <v>12252.022779999999</v>
      </c>
      <c r="E268">
        <v>3.1829100000000001</v>
      </c>
      <c r="F268">
        <v>9247.8309399999998</v>
      </c>
      <c r="G268">
        <v>3.1583199999999998</v>
      </c>
      <c r="H268">
        <v>6211.9826000000003</v>
      </c>
      <c r="I268">
        <v>3.1404700000000001</v>
      </c>
      <c r="J268">
        <v>3185.93948</v>
      </c>
      <c r="K268">
        <v>3.1583199999999998</v>
      </c>
      <c r="L268">
        <v>52.1875</v>
      </c>
    </row>
    <row r="269" spans="1:12" x14ac:dyDescent="0.25">
      <c r="A269">
        <v>3.1931400000000001</v>
      </c>
      <c r="B269">
        <v>15167.437760000001</v>
      </c>
      <c r="C269">
        <v>3.1383399999999999</v>
      </c>
      <c r="D269">
        <v>12251.69292</v>
      </c>
      <c r="E269">
        <v>3.1931400000000001</v>
      </c>
      <c r="F269">
        <v>9245.9038500000006</v>
      </c>
      <c r="G269">
        <v>3.1685500000000002</v>
      </c>
      <c r="H269">
        <v>6212.3819100000001</v>
      </c>
      <c r="I269">
        <v>3.1507000000000001</v>
      </c>
      <c r="J269">
        <v>3187.27628</v>
      </c>
      <c r="K269">
        <v>3.1685500000000002</v>
      </c>
      <c r="L269">
        <v>52.65625</v>
      </c>
    </row>
    <row r="270" spans="1:12" x14ac:dyDescent="0.25">
      <c r="A270">
        <v>3.2033800000000001</v>
      </c>
      <c r="B270">
        <v>15167.44644</v>
      </c>
      <c r="C270">
        <v>3.1485699999999999</v>
      </c>
      <c r="D270">
        <v>12251.38042</v>
      </c>
      <c r="E270">
        <v>3.2033800000000001</v>
      </c>
      <c r="F270">
        <v>9244.7059399999998</v>
      </c>
      <c r="G270">
        <v>3.1787899999999998</v>
      </c>
      <c r="H270">
        <v>6210.4895399999996</v>
      </c>
      <c r="I270">
        <v>3.1609400000000001</v>
      </c>
      <c r="J270">
        <v>3185.3318399999998</v>
      </c>
      <c r="K270">
        <v>3.1787899999999998</v>
      </c>
      <c r="L270">
        <v>49.105899999999998</v>
      </c>
    </row>
    <row r="271" spans="1:12" x14ac:dyDescent="0.25">
      <c r="A271">
        <v>3.2136100000000001</v>
      </c>
      <c r="B271">
        <v>15165.528029999999</v>
      </c>
      <c r="C271">
        <v>3.1588099999999999</v>
      </c>
      <c r="D271">
        <v>12250.399520000001</v>
      </c>
      <c r="E271">
        <v>3.2136100000000001</v>
      </c>
      <c r="F271">
        <v>9246.1642699999993</v>
      </c>
      <c r="G271">
        <v>3.1890200000000002</v>
      </c>
      <c r="H271">
        <v>6210.5589900000004</v>
      </c>
      <c r="I271">
        <v>3.17117</v>
      </c>
      <c r="J271">
        <v>3185.3231599999999</v>
      </c>
      <c r="K271">
        <v>3.1890200000000002</v>
      </c>
      <c r="L271">
        <v>49.678820000000002</v>
      </c>
    </row>
    <row r="272" spans="1:12" x14ac:dyDescent="0.25">
      <c r="A272">
        <v>3.2238500000000001</v>
      </c>
      <c r="B272">
        <v>15164.529769999999</v>
      </c>
      <c r="C272">
        <v>3.1690399999999999</v>
      </c>
      <c r="D272">
        <v>12251.475909999999</v>
      </c>
      <c r="E272">
        <v>3.2238500000000001</v>
      </c>
      <c r="F272">
        <v>9244.0462100000004</v>
      </c>
      <c r="G272">
        <v>3.1992600000000002</v>
      </c>
      <c r="H272">
        <v>6209.0832899999996</v>
      </c>
      <c r="I272">
        <v>3.1814100000000001</v>
      </c>
      <c r="J272">
        <v>3184.8110000000001</v>
      </c>
      <c r="K272">
        <v>3.1992600000000002</v>
      </c>
      <c r="L272">
        <v>50.3125</v>
      </c>
    </row>
    <row r="273" spans="1:12" x14ac:dyDescent="0.25">
      <c r="A273">
        <v>3.2340900000000001</v>
      </c>
      <c r="B273">
        <v>15164.08706</v>
      </c>
      <c r="C273">
        <v>3.1792799999999999</v>
      </c>
      <c r="D273">
        <v>12248.90646</v>
      </c>
      <c r="E273">
        <v>3.2340900000000001</v>
      </c>
      <c r="F273">
        <v>9245.1486399999994</v>
      </c>
      <c r="G273">
        <v>3.2094900000000002</v>
      </c>
      <c r="H273">
        <v>6210.04684</v>
      </c>
      <c r="I273">
        <v>3.19164</v>
      </c>
      <c r="J273">
        <v>3183.9689899999998</v>
      </c>
      <c r="K273">
        <v>3.2094900000000002</v>
      </c>
      <c r="L273">
        <v>49.861109999999996</v>
      </c>
    </row>
    <row r="274" spans="1:12" x14ac:dyDescent="0.25">
      <c r="A274">
        <v>3.2443200000000001</v>
      </c>
      <c r="B274">
        <v>15164.981159999999</v>
      </c>
      <c r="C274">
        <v>3.1895099999999998</v>
      </c>
      <c r="D274">
        <v>12247.682500000001</v>
      </c>
      <c r="E274">
        <v>3.2443200000000001</v>
      </c>
      <c r="F274">
        <v>9243.5253799999991</v>
      </c>
      <c r="G274">
        <v>3.2197300000000002</v>
      </c>
      <c r="H274">
        <v>6209.1353799999997</v>
      </c>
      <c r="I274">
        <v>3.2018800000000001</v>
      </c>
      <c r="J274">
        <v>3183.79538</v>
      </c>
      <c r="K274">
        <v>3.2197300000000002</v>
      </c>
      <c r="L274">
        <v>49.869790000000002</v>
      </c>
    </row>
    <row r="275" spans="1:12" x14ac:dyDescent="0.25">
      <c r="A275">
        <v>3.2545600000000001</v>
      </c>
      <c r="B275">
        <v>15164.79019</v>
      </c>
      <c r="C275">
        <v>3.1997499999999999</v>
      </c>
      <c r="D275">
        <v>12247.98632</v>
      </c>
      <c r="E275">
        <v>3.2545600000000001</v>
      </c>
      <c r="F275">
        <v>9244.06358</v>
      </c>
      <c r="G275">
        <v>3.2299600000000002</v>
      </c>
      <c r="H275">
        <v>6209.4565599999996</v>
      </c>
      <c r="I275">
        <v>3.21211</v>
      </c>
      <c r="J275">
        <v>3183.4655200000002</v>
      </c>
      <c r="K275">
        <v>3.2299600000000002</v>
      </c>
      <c r="L275">
        <v>48.098959999999998</v>
      </c>
    </row>
    <row r="276" spans="1:12" x14ac:dyDescent="0.25">
      <c r="A276">
        <v>3.2647900000000001</v>
      </c>
      <c r="B276">
        <v>15163.375260000001</v>
      </c>
      <c r="C276">
        <v>3.2099799999999998</v>
      </c>
      <c r="D276">
        <v>12248.602639999999</v>
      </c>
      <c r="E276">
        <v>3.2647900000000001</v>
      </c>
      <c r="F276">
        <v>9242.5184399999998</v>
      </c>
      <c r="G276">
        <v>3.2402000000000002</v>
      </c>
      <c r="H276">
        <v>6207.8159299999998</v>
      </c>
      <c r="I276">
        <v>3.22235</v>
      </c>
      <c r="J276">
        <v>3182.7710699999998</v>
      </c>
      <c r="K276">
        <v>3.2402000000000002</v>
      </c>
      <c r="L276">
        <v>47.925350000000002</v>
      </c>
    </row>
    <row r="277" spans="1:12" x14ac:dyDescent="0.25">
      <c r="A277">
        <v>3.2750300000000001</v>
      </c>
      <c r="B277">
        <v>15162.62873</v>
      </c>
      <c r="C277">
        <v>3.2202199999999999</v>
      </c>
      <c r="D277">
        <v>12247.335279999999</v>
      </c>
      <c r="E277">
        <v>3.2750300000000001</v>
      </c>
      <c r="F277">
        <v>9242.3621899999998</v>
      </c>
      <c r="G277">
        <v>3.2504300000000002</v>
      </c>
      <c r="H277">
        <v>6207.1735699999999</v>
      </c>
      <c r="I277">
        <v>3.23258</v>
      </c>
      <c r="J277">
        <v>3182.2068399999998</v>
      </c>
      <c r="K277">
        <v>3.2504300000000002</v>
      </c>
      <c r="L277">
        <v>48.802079999999997</v>
      </c>
    </row>
    <row r="278" spans="1:12" x14ac:dyDescent="0.25">
      <c r="A278">
        <v>3.2852600000000001</v>
      </c>
      <c r="B278">
        <v>15163.24505</v>
      </c>
      <c r="C278">
        <v>3.2304499999999998</v>
      </c>
      <c r="D278">
        <v>12246.805770000001</v>
      </c>
      <c r="E278">
        <v>3.2852600000000001</v>
      </c>
      <c r="F278">
        <v>9241.40733</v>
      </c>
      <c r="G278">
        <v>3.2606700000000002</v>
      </c>
      <c r="H278">
        <v>6206.6787800000002</v>
      </c>
      <c r="I278">
        <v>3.24282</v>
      </c>
      <c r="J278">
        <v>3182.3196800000001</v>
      </c>
      <c r="K278">
        <v>3.2606700000000002</v>
      </c>
      <c r="L278">
        <v>47.491320000000002</v>
      </c>
    </row>
    <row r="279" spans="1:12" x14ac:dyDescent="0.25">
      <c r="A279">
        <v>3.2955000000000001</v>
      </c>
      <c r="B279">
        <v>15161.265880000001</v>
      </c>
      <c r="C279">
        <v>3.2406899999999998</v>
      </c>
      <c r="D279">
        <v>12244.418610000001</v>
      </c>
      <c r="E279">
        <v>3.2955000000000001</v>
      </c>
      <c r="F279">
        <v>9241.7285100000008</v>
      </c>
      <c r="G279">
        <v>3.2709100000000002</v>
      </c>
      <c r="H279">
        <v>6206.9912800000002</v>
      </c>
      <c r="I279">
        <v>3.25305</v>
      </c>
      <c r="J279">
        <v>3182.8318399999998</v>
      </c>
      <c r="K279">
        <v>3.2709100000000002</v>
      </c>
      <c r="L279">
        <v>46.52778</v>
      </c>
    </row>
    <row r="280" spans="1:12" x14ac:dyDescent="0.25">
      <c r="A280">
        <v>3.3057300000000001</v>
      </c>
      <c r="B280">
        <v>15162.64609</v>
      </c>
      <c r="C280">
        <v>3.2509199999999998</v>
      </c>
      <c r="D280">
        <v>12244.462020000001</v>
      </c>
      <c r="E280">
        <v>3.3057300000000001</v>
      </c>
      <c r="F280">
        <v>9240.1920499999997</v>
      </c>
      <c r="G280">
        <v>3.2811400000000002</v>
      </c>
      <c r="H280">
        <v>6206.3923199999999</v>
      </c>
      <c r="I280">
        <v>3.26329</v>
      </c>
      <c r="J280">
        <v>3181.7728099999999</v>
      </c>
      <c r="K280">
        <v>3.2811400000000002</v>
      </c>
      <c r="L280">
        <v>46.050350000000002</v>
      </c>
    </row>
    <row r="281" spans="1:12" x14ac:dyDescent="0.25">
      <c r="A281">
        <v>3.3159700000000001</v>
      </c>
      <c r="B281">
        <v>15160.83185</v>
      </c>
      <c r="C281">
        <v>3.2611599999999998</v>
      </c>
      <c r="D281">
        <v>12244.930770000001</v>
      </c>
      <c r="E281">
        <v>3.3159700000000001</v>
      </c>
      <c r="F281">
        <v>9239.4194800000005</v>
      </c>
      <c r="G281">
        <v>3.2913800000000002</v>
      </c>
      <c r="H281">
        <v>6205.28989</v>
      </c>
      <c r="I281">
        <v>3.27352</v>
      </c>
      <c r="J281">
        <v>3181.87698</v>
      </c>
      <c r="K281">
        <v>3.2913800000000002</v>
      </c>
      <c r="L281">
        <v>45.81597</v>
      </c>
    </row>
    <row r="282" spans="1:12" x14ac:dyDescent="0.25">
      <c r="A282">
        <v>3.3262</v>
      </c>
      <c r="B282">
        <v>15160.875260000001</v>
      </c>
      <c r="C282">
        <v>3.2713899999999998</v>
      </c>
      <c r="D282">
        <v>12243.368270000001</v>
      </c>
      <c r="E282">
        <v>3.3262</v>
      </c>
      <c r="F282">
        <v>9239.62781</v>
      </c>
      <c r="G282">
        <v>3.3016100000000002</v>
      </c>
      <c r="H282">
        <v>6205.20309</v>
      </c>
      <c r="I282">
        <v>3.28376</v>
      </c>
      <c r="J282">
        <v>3181.7728099999999</v>
      </c>
      <c r="K282">
        <v>3.3016100000000002</v>
      </c>
      <c r="L282">
        <v>46.44097</v>
      </c>
    </row>
    <row r="283" spans="1:12" x14ac:dyDescent="0.25">
      <c r="A283">
        <v>3.3364400000000001</v>
      </c>
      <c r="B283">
        <v>15159.764139999999</v>
      </c>
      <c r="C283">
        <v>3.2816299999999998</v>
      </c>
      <c r="D283">
        <v>12244.14084</v>
      </c>
      <c r="E283">
        <v>3.3364400000000001</v>
      </c>
      <c r="F283">
        <v>9238.3864900000008</v>
      </c>
      <c r="G283">
        <v>3.3118500000000002</v>
      </c>
      <c r="H283">
        <v>6204.1614200000004</v>
      </c>
      <c r="I283">
        <v>3.294</v>
      </c>
      <c r="J283">
        <v>3180.5922500000001</v>
      </c>
      <c r="K283">
        <v>3.3118500000000002</v>
      </c>
      <c r="L283">
        <v>45.373269999999998</v>
      </c>
    </row>
    <row r="284" spans="1:12" x14ac:dyDescent="0.25">
      <c r="A284">
        <v>3.34667</v>
      </c>
      <c r="B284">
        <v>15159.859630000001</v>
      </c>
      <c r="C284">
        <v>3.2918599999999998</v>
      </c>
      <c r="D284">
        <v>12242.55229</v>
      </c>
      <c r="E284">
        <v>3.34667</v>
      </c>
      <c r="F284">
        <v>9238.4732999999997</v>
      </c>
      <c r="G284">
        <v>3.3220800000000001</v>
      </c>
      <c r="H284">
        <v>6204.0485699999999</v>
      </c>
      <c r="I284">
        <v>3.30423</v>
      </c>
      <c r="J284">
        <v>3179.6373899999999</v>
      </c>
      <c r="K284">
        <v>3.3220800000000001</v>
      </c>
      <c r="L284">
        <v>45.008679999999998</v>
      </c>
    </row>
    <row r="285" spans="1:12" x14ac:dyDescent="0.25">
      <c r="A285">
        <v>3.3569100000000001</v>
      </c>
      <c r="B285">
        <v>15158.574909999999</v>
      </c>
      <c r="C285">
        <v>3.3020999999999998</v>
      </c>
      <c r="D285">
        <v>12241.180770000001</v>
      </c>
      <c r="E285">
        <v>3.3569100000000001</v>
      </c>
      <c r="F285">
        <v>9239.1069800000005</v>
      </c>
      <c r="G285">
        <v>3.3323200000000002</v>
      </c>
      <c r="H285">
        <v>6203.3194100000001</v>
      </c>
      <c r="I285">
        <v>3.31447</v>
      </c>
      <c r="J285">
        <v>3178.8127399999998</v>
      </c>
      <c r="K285">
        <v>3.3323200000000002</v>
      </c>
      <c r="L285">
        <v>44.895829999999997</v>
      </c>
    </row>
    <row r="286" spans="1:12" x14ac:dyDescent="0.25">
      <c r="A286">
        <v>3.36714</v>
      </c>
      <c r="B286">
        <v>15158.58359</v>
      </c>
      <c r="C286">
        <v>3.3123300000000002</v>
      </c>
      <c r="D286">
        <v>12241.28493</v>
      </c>
      <c r="E286">
        <v>3.36714</v>
      </c>
      <c r="F286">
        <v>9238.37781</v>
      </c>
      <c r="G286">
        <v>3.3425500000000001</v>
      </c>
      <c r="H286">
        <v>6201.9652400000004</v>
      </c>
      <c r="I286">
        <v>3.3247</v>
      </c>
      <c r="J286">
        <v>3179.3943399999998</v>
      </c>
      <c r="K286">
        <v>3.3425500000000001</v>
      </c>
      <c r="L286">
        <v>44.991320000000002</v>
      </c>
    </row>
    <row r="287" spans="1:12" x14ac:dyDescent="0.25">
      <c r="A287">
        <v>3.37738</v>
      </c>
      <c r="B287">
        <v>15158.22769</v>
      </c>
      <c r="C287">
        <v>3.3225699999999998</v>
      </c>
      <c r="D287">
        <v>12239.8266</v>
      </c>
      <c r="E287">
        <v>3.37738</v>
      </c>
      <c r="F287">
        <v>9237.9958700000007</v>
      </c>
      <c r="G287">
        <v>3.3527900000000002</v>
      </c>
      <c r="H287">
        <v>6202.3124600000001</v>
      </c>
      <c r="I287">
        <v>3.33494</v>
      </c>
      <c r="J287">
        <v>3178.8908700000002</v>
      </c>
      <c r="K287">
        <v>3.3527900000000002</v>
      </c>
      <c r="L287">
        <v>43.532989999999998</v>
      </c>
    </row>
    <row r="288" spans="1:12" x14ac:dyDescent="0.25">
      <c r="A288">
        <v>3.38761</v>
      </c>
      <c r="B288">
        <v>15159.46032</v>
      </c>
      <c r="C288">
        <v>3.3328000000000002</v>
      </c>
      <c r="D288">
        <v>12239.84396</v>
      </c>
      <c r="E288">
        <v>3.38761</v>
      </c>
      <c r="F288">
        <v>9238.1955199999993</v>
      </c>
      <c r="G288">
        <v>3.3630200000000001</v>
      </c>
      <c r="H288">
        <v>6202.32114</v>
      </c>
      <c r="I288">
        <v>3.34517</v>
      </c>
      <c r="J288">
        <v>3179.0731599999999</v>
      </c>
      <c r="K288">
        <v>3.3630200000000001</v>
      </c>
      <c r="L288">
        <v>43.87153</v>
      </c>
    </row>
    <row r="289" spans="1:12" x14ac:dyDescent="0.25">
      <c r="A289">
        <v>3.39785</v>
      </c>
      <c r="B289">
        <v>15156.812760000001</v>
      </c>
      <c r="C289">
        <v>3.3430399999999998</v>
      </c>
      <c r="D289">
        <v>12238.43771</v>
      </c>
      <c r="E289">
        <v>3.39785</v>
      </c>
      <c r="F289">
        <v>9237.0323200000003</v>
      </c>
      <c r="G289">
        <v>3.3732600000000001</v>
      </c>
      <c r="H289">
        <v>6202.0607300000001</v>
      </c>
      <c r="I289">
        <v>3.35541</v>
      </c>
      <c r="J289">
        <v>3177.9273199999998</v>
      </c>
      <c r="K289">
        <v>3.3732600000000001</v>
      </c>
      <c r="L289">
        <v>44.470489999999998</v>
      </c>
    </row>
    <row r="290" spans="1:12" x14ac:dyDescent="0.25">
      <c r="A290">
        <v>3.40808</v>
      </c>
      <c r="B290">
        <v>15156.96032</v>
      </c>
      <c r="C290">
        <v>3.3532799999999998</v>
      </c>
      <c r="D290">
        <v>12239.39257</v>
      </c>
      <c r="E290">
        <v>3.40808</v>
      </c>
      <c r="F290">
        <v>9237.3882300000005</v>
      </c>
      <c r="G290">
        <v>3.3834900000000001</v>
      </c>
      <c r="H290">
        <v>6201.9391999999998</v>
      </c>
      <c r="I290">
        <v>3.36564</v>
      </c>
      <c r="J290">
        <v>3178.6217700000002</v>
      </c>
      <c r="K290">
        <v>3.3834900000000001</v>
      </c>
      <c r="L290">
        <v>42.93403</v>
      </c>
    </row>
    <row r="291" spans="1:12" x14ac:dyDescent="0.25">
      <c r="A291">
        <v>3.41832</v>
      </c>
      <c r="B291">
        <v>15157.74157</v>
      </c>
      <c r="C291">
        <v>3.3635100000000002</v>
      </c>
      <c r="D291">
        <v>12238.055770000001</v>
      </c>
      <c r="E291">
        <v>3.41832</v>
      </c>
      <c r="F291">
        <v>9236.1035100000008</v>
      </c>
      <c r="G291">
        <v>3.3937300000000001</v>
      </c>
      <c r="H291">
        <v>6201.0277400000004</v>
      </c>
      <c r="I291">
        <v>3.37588</v>
      </c>
      <c r="J291">
        <v>3178.1530200000002</v>
      </c>
      <c r="K291">
        <v>3.3937300000000001</v>
      </c>
      <c r="L291">
        <v>42.62153</v>
      </c>
    </row>
    <row r="292" spans="1:12" x14ac:dyDescent="0.25">
      <c r="A292">
        <v>3.4285600000000001</v>
      </c>
      <c r="B292">
        <v>15157.047130000001</v>
      </c>
      <c r="C292">
        <v>3.3737499999999998</v>
      </c>
      <c r="D292">
        <v>12237.40472</v>
      </c>
      <c r="E292">
        <v>3.4285600000000001</v>
      </c>
      <c r="F292">
        <v>9234.4628799999991</v>
      </c>
      <c r="G292">
        <v>3.4039600000000001</v>
      </c>
      <c r="H292">
        <v>6199.3350300000002</v>
      </c>
      <c r="I292">
        <v>3.38611</v>
      </c>
      <c r="J292">
        <v>3176.8856599999999</v>
      </c>
      <c r="K292">
        <v>3.4039600000000001</v>
      </c>
      <c r="L292">
        <v>41.927079999999997</v>
      </c>
    </row>
    <row r="293" spans="1:12" x14ac:dyDescent="0.25">
      <c r="A293">
        <v>3.43879</v>
      </c>
      <c r="B293">
        <v>15156.517620000001</v>
      </c>
      <c r="C293">
        <v>3.3839800000000002</v>
      </c>
      <c r="D293">
        <v>12236.01584</v>
      </c>
      <c r="E293">
        <v>3.43879</v>
      </c>
      <c r="F293">
        <v>9234.8274600000004</v>
      </c>
      <c r="G293">
        <v>3.4142000000000001</v>
      </c>
      <c r="H293">
        <v>6200.1683599999997</v>
      </c>
      <c r="I293">
        <v>3.39635</v>
      </c>
      <c r="J293">
        <v>3176.1217700000002</v>
      </c>
      <c r="K293">
        <v>3.4142000000000001</v>
      </c>
      <c r="L293">
        <v>41.736109999999996</v>
      </c>
    </row>
    <row r="294" spans="1:12" x14ac:dyDescent="0.25">
      <c r="A294">
        <v>3.44903</v>
      </c>
      <c r="B294">
        <v>15155.82317</v>
      </c>
      <c r="C294">
        <v>3.3942199999999998</v>
      </c>
      <c r="D294">
        <v>12237.135630000001</v>
      </c>
      <c r="E294">
        <v>3.44903</v>
      </c>
      <c r="F294">
        <v>9234.5062799999996</v>
      </c>
      <c r="G294">
        <v>3.4244300000000001</v>
      </c>
      <c r="H294">
        <v>6200.4027400000004</v>
      </c>
      <c r="I294">
        <v>3.4065799999999999</v>
      </c>
      <c r="J294">
        <v>3177.5801000000001</v>
      </c>
      <c r="K294">
        <v>3.4244300000000001</v>
      </c>
      <c r="L294">
        <v>42.65625</v>
      </c>
    </row>
    <row r="295" spans="1:12" x14ac:dyDescent="0.25">
      <c r="A295">
        <v>3.45926</v>
      </c>
      <c r="B295">
        <v>15154.642620000001</v>
      </c>
      <c r="C295">
        <v>3.4044500000000002</v>
      </c>
      <c r="D295">
        <v>12235.460279999999</v>
      </c>
      <c r="E295">
        <v>3.45926</v>
      </c>
      <c r="F295">
        <v>9234.3934399999998</v>
      </c>
      <c r="G295">
        <v>3.4346700000000001</v>
      </c>
      <c r="H295">
        <v>6199.1006600000001</v>
      </c>
      <c r="I295">
        <v>3.41682</v>
      </c>
      <c r="J295">
        <v>3175.5835699999998</v>
      </c>
      <c r="K295">
        <v>3.4346700000000001</v>
      </c>
      <c r="L295">
        <v>40.060760000000002</v>
      </c>
    </row>
    <row r="296" spans="1:12" x14ac:dyDescent="0.25">
      <c r="A296">
        <v>3.4695</v>
      </c>
      <c r="B296">
        <v>15154.13046</v>
      </c>
      <c r="C296">
        <v>3.4146899999999998</v>
      </c>
      <c r="D296">
        <v>12235.17382</v>
      </c>
      <c r="E296">
        <v>3.4695</v>
      </c>
      <c r="F296">
        <v>9234.0114900000008</v>
      </c>
      <c r="G296">
        <v>3.4449000000000001</v>
      </c>
      <c r="H296">
        <v>6199.5259999999998</v>
      </c>
      <c r="I296">
        <v>3.4270499999999999</v>
      </c>
      <c r="J296">
        <v>3175.1321800000001</v>
      </c>
      <c r="K296">
        <v>3.4449000000000001</v>
      </c>
      <c r="L296">
        <v>40.824649999999998</v>
      </c>
    </row>
    <row r="297" spans="1:12" x14ac:dyDescent="0.25">
      <c r="A297">
        <v>3.47973</v>
      </c>
      <c r="B297">
        <v>15153.887409999999</v>
      </c>
      <c r="C297">
        <v>3.4249200000000002</v>
      </c>
      <c r="D297">
        <v>12234.86132</v>
      </c>
      <c r="E297">
        <v>3.47973</v>
      </c>
      <c r="F297">
        <v>9234.7927400000008</v>
      </c>
      <c r="G297">
        <v>3.4551400000000001</v>
      </c>
      <c r="H297">
        <v>6199.1787800000002</v>
      </c>
      <c r="I297">
        <v>3.43729</v>
      </c>
      <c r="J297">
        <v>3175.2971200000002</v>
      </c>
      <c r="K297">
        <v>3.4551400000000001</v>
      </c>
      <c r="L297">
        <v>40.789929999999998</v>
      </c>
    </row>
    <row r="298" spans="1:12" x14ac:dyDescent="0.25">
      <c r="A298">
        <v>3.48997</v>
      </c>
      <c r="B298">
        <v>15153.748519999999</v>
      </c>
      <c r="C298">
        <v>3.4351600000000002</v>
      </c>
      <c r="D298">
        <v>12235.93771</v>
      </c>
      <c r="E298">
        <v>3.48997</v>
      </c>
      <c r="F298">
        <v>9232.5531599999995</v>
      </c>
      <c r="G298">
        <v>3.4653700000000001</v>
      </c>
      <c r="H298">
        <v>6198.0069100000001</v>
      </c>
      <c r="I298">
        <v>3.4475199999999999</v>
      </c>
      <c r="J298">
        <v>3174.7502399999998</v>
      </c>
      <c r="K298">
        <v>3.4653700000000001</v>
      </c>
      <c r="L298">
        <v>39.6875</v>
      </c>
    </row>
    <row r="299" spans="1:12" x14ac:dyDescent="0.25">
      <c r="A299">
        <v>3.5002</v>
      </c>
      <c r="B299">
        <v>15154.512409999999</v>
      </c>
      <c r="C299">
        <v>3.4453900000000002</v>
      </c>
      <c r="D299">
        <v>12233.446389999999</v>
      </c>
      <c r="E299">
        <v>3.5002</v>
      </c>
      <c r="F299">
        <v>9232.75281</v>
      </c>
      <c r="G299">
        <v>3.4756100000000001</v>
      </c>
      <c r="H299">
        <v>6198.1457899999996</v>
      </c>
      <c r="I299">
        <v>3.4577599999999999</v>
      </c>
      <c r="J299">
        <v>3173.8214200000002</v>
      </c>
      <c r="K299">
        <v>3.4756100000000001</v>
      </c>
      <c r="L299">
        <v>39.696179999999998</v>
      </c>
    </row>
    <row r="300" spans="1:12" x14ac:dyDescent="0.25">
      <c r="A300">
        <v>3.51044</v>
      </c>
      <c r="B300">
        <v>15153.592269999999</v>
      </c>
      <c r="C300">
        <v>3.4556300000000002</v>
      </c>
      <c r="D300">
        <v>12233.64604</v>
      </c>
      <c r="E300">
        <v>3.51044</v>
      </c>
      <c r="F300">
        <v>9232.0062799999996</v>
      </c>
      <c r="G300">
        <v>3.4858500000000001</v>
      </c>
      <c r="H300">
        <v>6196.5832899999996</v>
      </c>
      <c r="I300">
        <v>3.4679899999999999</v>
      </c>
      <c r="J300">
        <v>3173.7259300000001</v>
      </c>
      <c r="K300">
        <v>3.4858500000000001</v>
      </c>
      <c r="L300">
        <v>40.24306</v>
      </c>
    </row>
    <row r="301" spans="1:12" x14ac:dyDescent="0.25">
      <c r="A301">
        <v>3.52067</v>
      </c>
      <c r="B301">
        <v>15153.297130000001</v>
      </c>
      <c r="C301">
        <v>3.4658600000000002</v>
      </c>
      <c r="D301">
        <v>12232.45681</v>
      </c>
      <c r="E301">
        <v>3.52067</v>
      </c>
      <c r="F301">
        <v>9232.5010700000003</v>
      </c>
      <c r="G301">
        <v>3.4960800000000001</v>
      </c>
      <c r="H301">
        <v>6195.7065599999996</v>
      </c>
      <c r="I301">
        <v>3.4782299999999999</v>
      </c>
      <c r="J301">
        <v>3174.7155200000002</v>
      </c>
      <c r="K301">
        <v>3.4960800000000001</v>
      </c>
      <c r="L301">
        <v>39.123260000000002</v>
      </c>
    </row>
    <row r="302" spans="1:12" x14ac:dyDescent="0.25">
      <c r="A302">
        <v>3.53091</v>
      </c>
      <c r="B302">
        <v>15152.715529999999</v>
      </c>
      <c r="C302">
        <v>3.4761000000000002</v>
      </c>
      <c r="D302">
        <v>12231.979380000001</v>
      </c>
      <c r="E302">
        <v>3.53091</v>
      </c>
      <c r="F302">
        <v>9232.8830199999993</v>
      </c>
      <c r="G302">
        <v>3.5063200000000001</v>
      </c>
      <c r="H302">
        <v>6196.6614200000004</v>
      </c>
      <c r="I302">
        <v>3.4884599999999999</v>
      </c>
      <c r="J302">
        <v>3173.3179500000001</v>
      </c>
      <c r="K302">
        <v>3.5063200000000001</v>
      </c>
      <c r="L302">
        <v>39.14931</v>
      </c>
    </row>
    <row r="303" spans="1:12" x14ac:dyDescent="0.25">
      <c r="A303">
        <v>3.54114</v>
      </c>
      <c r="B303">
        <v>15152.984630000001</v>
      </c>
      <c r="C303">
        <v>3.4863300000000002</v>
      </c>
      <c r="D303">
        <v>12233.80229</v>
      </c>
      <c r="E303">
        <v>3.54114</v>
      </c>
      <c r="F303">
        <v>9230.8604500000001</v>
      </c>
      <c r="G303">
        <v>3.5165500000000001</v>
      </c>
      <c r="H303">
        <v>6196.5138500000003</v>
      </c>
      <c r="I303">
        <v>3.4986999999999999</v>
      </c>
      <c r="J303">
        <v>3173.83878</v>
      </c>
      <c r="K303">
        <v>3.5165500000000001</v>
      </c>
      <c r="L303">
        <v>38.072920000000003</v>
      </c>
    </row>
    <row r="304" spans="1:12" x14ac:dyDescent="0.25">
      <c r="A304">
        <v>3.55138</v>
      </c>
      <c r="B304">
        <v>15151.890880000001</v>
      </c>
      <c r="C304">
        <v>3.4965700000000002</v>
      </c>
      <c r="D304">
        <v>12231.93597</v>
      </c>
      <c r="E304">
        <v>3.55138</v>
      </c>
      <c r="F304">
        <v>9231.5809399999998</v>
      </c>
      <c r="G304">
        <v>3.5267900000000001</v>
      </c>
      <c r="H304">
        <v>6196.76559</v>
      </c>
      <c r="I304">
        <v>3.5089399999999999</v>
      </c>
      <c r="J304">
        <v>3173.3526700000002</v>
      </c>
      <c r="K304">
        <v>3.5267900000000001</v>
      </c>
      <c r="L304">
        <v>38.342010000000002</v>
      </c>
    </row>
    <row r="305" spans="1:12" x14ac:dyDescent="0.25">
      <c r="A305">
        <v>3.5616099999999999</v>
      </c>
      <c r="B305">
        <v>15151.44817</v>
      </c>
      <c r="C305">
        <v>3.5068000000000001</v>
      </c>
      <c r="D305">
        <v>12231.745000000001</v>
      </c>
      <c r="E305">
        <v>3.5616099999999999</v>
      </c>
      <c r="F305">
        <v>9231.3292000000001</v>
      </c>
      <c r="G305">
        <v>3.5370200000000001</v>
      </c>
      <c r="H305">
        <v>6194.4826000000003</v>
      </c>
      <c r="I305">
        <v>3.5191699999999999</v>
      </c>
      <c r="J305">
        <v>3173.1356599999999</v>
      </c>
      <c r="K305">
        <v>3.5370200000000001</v>
      </c>
      <c r="L305">
        <v>38.020829999999997</v>
      </c>
    </row>
    <row r="306" spans="1:12" x14ac:dyDescent="0.25">
      <c r="A306">
        <v>3.57185</v>
      </c>
      <c r="B306">
        <v>15153.0888</v>
      </c>
      <c r="C306">
        <v>3.5170400000000002</v>
      </c>
      <c r="D306">
        <v>12231.7016</v>
      </c>
      <c r="E306">
        <v>3.57185</v>
      </c>
      <c r="F306">
        <v>9230.8257300000005</v>
      </c>
      <c r="G306">
        <v>3.5472600000000001</v>
      </c>
      <c r="H306">
        <v>6194.8819100000001</v>
      </c>
      <c r="I306">
        <v>3.5294099999999999</v>
      </c>
      <c r="J306">
        <v>3171.6773199999998</v>
      </c>
      <c r="K306">
        <v>3.5472600000000001</v>
      </c>
      <c r="L306">
        <v>37.22222</v>
      </c>
    </row>
    <row r="307" spans="1:12" x14ac:dyDescent="0.25">
      <c r="A307">
        <v>3.5820799999999999</v>
      </c>
      <c r="B307">
        <v>15151.22248</v>
      </c>
      <c r="C307">
        <v>3.5272700000000001</v>
      </c>
      <c r="D307">
        <v>12229.305770000001</v>
      </c>
      <c r="E307">
        <v>3.5820799999999999</v>
      </c>
      <c r="F307">
        <v>9229.6104500000001</v>
      </c>
      <c r="G307">
        <v>3.55749</v>
      </c>
      <c r="H307">
        <v>6195.3506600000001</v>
      </c>
      <c r="I307">
        <v>3.5396399999999999</v>
      </c>
      <c r="J307">
        <v>3172.27628</v>
      </c>
      <c r="K307">
        <v>3.55749</v>
      </c>
      <c r="L307">
        <v>37.100700000000003</v>
      </c>
    </row>
    <row r="308" spans="1:12" x14ac:dyDescent="0.25">
      <c r="A308">
        <v>3.59232</v>
      </c>
      <c r="B308">
        <v>15150.83185</v>
      </c>
      <c r="C308">
        <v>3.5375100000000002</v>
      </c>
      <c r="D308">
        <v>12229.401250000001</v>
      </c>
      <c r="E308">
        <v>3.59232</v>
      </c>
      <c r="F308">
        <v>9231.0167000000001</v>
      </c>
      <c r="G308">
        <v>3.5677300000000001</v>
      </c>
      <c r="H308">
        <v>6194.4999600000001</v>
      </c>
      <c r="I308">
        <v>3.5498799999999999</v>
      </c>
      <c r="J308">
        <v>3173.75198</v>
      </c>
      <c r="K308">
        <v>3.5677300000000001</v>
      </c>
      <c r="L308">
        <v>37.178820000000002</v>
      </c>
    </row>
    <row r="309" spans="1:12" x14ac:dyDescent="0.25">
      <c r="A309">
        <v>3.6025499999999999</v>
      </c>
      <c r="B309">
        <v>15150.02456</v>
      </c>
      <c r="C309">
        <v>3.5477400000000001</v>
      </c>
      <c r="D309">
        <v>12228.5332</v>
      </c>
      <c r="E309">
        <v>3.6025499999999999</v>
      </c>
      <c r="F309">
        <v>9229.2632300000005</v>
      </c>
      <c r="G309">
        <v>3.57796</v>
      </c>
      <c r="H309">
        <v>6194.6996099999997</v>
      </c>
      <c r="I309">
        <v>3.5601099999999999</v>
      </c>
      <c r="J309">
        <v>3171.8683000000001</v>
      </c>
      <c r="K309">
        <v>3.57796</v>
      </c>
      <c r="L309">
        <v>36.571179999999998</v>
      </c>
    </row>
    <row r="310" spans="1:12" x14ac:dyDescent="0.25">
      <c r="A310">
        <v>3.6127899999999999</v>
      </c>
      <c r="B310">
        <v>15148.8006</v>
      </c>
      <c r="C310">
        <v>3.5579800000000001</v>
      </c>
      <c r="D310">
        <v>12228.81097</v>
      </c>
      <c r="E310">
        <v>3.6127899999999999</v>
      </c>
      <c r="F310">
        <v>9229.3587100000004</v>
      </c>
      <c r="G310">
        <v>3.5882000000000001</v>
      </c>
      <c r="H310">
        <v>6193.8141999999998</v>
      </c>
      <c r="I310">
        <v>3.5703499999999999</v>
      </c>
      <c r="J310">
        <v>3172.1808000000001</v>
      </c>
      <c r="K310">
        <v>3.5882000000000001</v>
      </c>
      <c r="L310">
        <v>36.37153</v>
      </c>
    </row>
    <row r="311" spans="1:12" x14ac:dyDescent="0.25">
      <c r="A311">
        <v>3.6230199999999999</v>
      </c>
      <c r="B311">
        <v>15151.63046</v>
      </c>
      <c r="C311">
        <v>3.5682200000000002</v>
      </c>
      <c r="D311">
        <v>12229.87868</v>
      </c>
      <c r="E311">
        <v>3.6230199999999999</v>
      </c>
      <c r="F311">
        <v>9228.8812799999996</v>
      </c>
      <c r="G311">
        <v>3.59843</v>
      </c>
      <c r="H311">
        <v>6194.4044700000004</v>
      </c>
      <c r="I311">
        <v>3.5805799999999999</v>
      </c>
      <c r="J311">
        <v>3171.80753</v>
      </c>
      <c r="K311">
        <v>3.59843</v>
      </c>
      <c r="L311">
        <v>36.37153</v>
      </c>
    </row>
    <row r="312" spans="1:12" x14ac:dyDescent="0.25">
      <c r="A312">
        <v>3.6332599999999999</v>
      </c>
      <c r="B312">
        <v>15148.783240000001</v>
      </c>
      <c r="C312">
        <v>3.5784500000000001</v>
      </c>
      <c r="D312">
        <v>12228.55056</v>
      </c>
      <c r="E312">
        <v>3.6332599999999999</v>
      </c>
      <c r="F312">
        <v>9228.2476000000006</v>
      </c>
      <c r="G312">
        <v>3.60867</v>
      </c>
      <c r="H312">
        <v>6192.63364</v>
      </c>
      <c r="I312">
        <v>3.5908199999999999</v>
      </c>
      <c r="J312">
        <v>3170.9047500000001</v>
      </c>
      <c r="K312">
        <v>3.60867</v>
      </c>
      <c r="L312">
        <v>35.998260000000002</v>
      </c>
    </row>
    <row r="313" spans="1:12" x14ac:dyDescent="0.25">
      <c r="A313">
        <v>3.6435</v>
      </c>
      <c r="B313">
        <v>15148.314490000001</v>
      </c>
      <c r="C313">
        <v>3.5886900000000002</v>
      </c>
      <c r="D313">
        <v>12228.8457</v>
      </c>
      <c r="E313">
        <v>3.6435</v>
      </c>
      <c r="F313">
        <v>9226.8934399999998</v>
      </c>
      <c r="G313">
        <v>3.6189</v>
      </c>
      <c r="H313">
        <v>6193.5884999999998</v>
      </c>
      <c r="I313">
        <v>3.6010499999999999</v>
      </c>
      <c r="J313">
        <v>3170.93948</v>
      </c>
      <c r="K313">
        <v>3.6189</v>
      </c>
      <c r="L313">
        <v>36.362850000000002</v>
      </c>
    </row>
    <row r="314" spans="1:12" x14ac:dyDescent="0.25">
      <c r="A314">
        <v>3.6537299999999999</v>
      </c>
      <c r="B314">
        <v>15148.56623</v>
      </c>
      <c r="C314">
        <v>3.5989200000000001</v>
      </c>
      <c r="D314">
        <v>12227.100899999999</v>
      </c>
      <c r="E314">
        <v>3.6537299999999999</v>
      </c>
      <c r="F314">
        <v>9227.0149600000004</v>
      </c>
      <c r="G314">
        <v>3.62914</v>
      </c>
      <c r="H314">
        <v>6192.1562100000001</v>
      </c>
      <c r="I314">
        <v>3.6112899999999999</v>
      </c>
      <c r="J314">
        <v>3170.5922500000001</v>
      </c>
      <c r="K314">
        <v>3.62914</v>
      </c>
      <c r="L314">
        <v>34.592010000000002</v>
      </c>
    </row>
    <row r="315" spans="1:12" x14ac:dyDescent="0.25">
      <c r="A315">
        <v>3.6639699999999999</v>
      </c>
      <c r="B315">
        <v>15148.609630000001</v>
      </c>
      <c r="C315">
        <v>3.6091600000000001</v>
      </c>
      <c r="D315">
        <v>12226.996740000001</v>
      </c>
      <c r="E315">
        <v>3.6639699999999999</v>
      </c>
      <c r="F315">
        <v>9226.9628799999991</v>
      </c>
      <c r="G315">
        <v>3.63937</v>
      </c>
      <c r="H315">
        <v>6191.8350300000002</v>
      </c>
      <c r="I315">
        <v>3.6215199999999999</v>
      </c>
      <c r="J315">
        <v>3169.9064899999998</v>
      </c>
      <c r="K315">
        <v>3.63937</v>
      </c>
      <c r="L315">
        <v>35.338540000000002</v>
      </c>
    </row>
    <row r="316" spans="1:12" x14ac:dyDescent="0.25">
      <c r="A316">
        <v>3.6741999999999999</v>
      </c>
      <c r="B316">
        <v>15146.72595</v>
      </c>
      <c r="C316">
        <v>3.6193900000000001</v>
      </c>
      <c r="D316">
        <v>12226.163399999999</v>
      </c>
      <c r="E316">
        <v>3.6741999999999999</v>
      </c>
      <c r="F316">
        <v>9226.6937799999996</v>
      </c>
      <c r="G316">
        <v>3.64961</v>
      </c>
      <c r="H316">
        <v>6192.1301700000004</v>
      </c>
      <c r="I316">
        <v>3.6317599999999999</v>
      </c>
      <c r="J316">
        <v>3170.2276700000002</v>
      </c>
      <c r="K316">
        <v>3.64961</v>
      </c>
      <c r="L316">
        <v>34.678820000000002</v>
      </c>
    </row>
    <row r="317" spans="1:12" x14ac:dyDescent="0.25">
      <c r="A317">
        <v>3.6844399999999999</v>
      </c>
      <c r="B317">
        <v>15146.422130000001</v>
      </c>
      <c r="C317">
        <v>3.6296300000000001</v>
      </c>
      <c r="D317">
        <v>12226.44118</v>
      </c>
      <c r="E317">
        <v>3.6844399999999999</v>
      </c>
      <c r="F317">
        <v>9226.8587100000004</v>
      </c>
      <c r="G317">
        <v>3.65984</v>
      </c>
      <c r="H317">
        <v>6190.4374600000001</v>
      </c>
      <c r="I317">
        <v>3.6419899999999998</v>
      </c>
      <c r="J317">
        <v>3169.35961</v>
      </c>
      <c r="K317">
        <v>3.65984</v>
      </c>
      <c r="L317">
        <v>33.541670000000003</v>
      </c>
    </row>
    <row r="318" spans="1:12" x14ac:dyDescent="0.25">
      <c r="A318">
        <v>3.6946699999999999</v>
      </c>
      <c r="B318">
        <v>15146.19644</v>
      </c>
      <c r="C318">
        <v>3.6398600000000001</v>
      </c>
      <c r="D318">
        <v>12226.89257</v>
      </c>
      <c r="E318">
        <v>3.6946699999999999</v>
      </c>
      <c r="F318">
        <v>9225.4177400000008</v>
      </c>
      <c r="G318">
        <v>3.67008</v>
      </c>
      <c r="H318">
        <v>6191.1753099999996</v>
      </c>
      <c r="I318">
        <v>3.6522299999999999</v>
      </c>
      <c r="J318">
        <v>3169.6460699999998</v>
      </c>
      <c r="K318">
        <v>3.67008</v>
      </c>
      <c r="L318">
        <v>33.78472</v>
      </c>
    </row>
    <row r="319" spans="1:12" x14ac:dyDescent="0.25">
      <c r="A319">
        <v>3.7049099999999999</v>
      </c>
      <c r="B319">
        <v>15145.232889999999</v>
      </c>
      <c r="C319">
        <v>3.6501000000000001</v>
      </c>
      <c r="D319">
        <v>12225.495000000001</v>
      </c>
      <c r="E319">
        <v>3.7049099999999999</v>
      </c>
      <c r="F319">
        <v>9225.3048899999994</v>
      </c>
      <c r="G319">
        <v>3.68031</v>
      </c>
      <c r="H319">
        <v>6190.3332899999996</v>
      </c>
      <c r="I319">
        <v>3.6624599999999998</v>
      </c>
      <c r="J319">
        <v>3168.68253</v>
      </c>
      <c r="K319">
        <v>3.68031</v>
      </c>
      <c r="L319">
        <v>33.194450000000003</v>
      </c>
    </row>
    <row r="320" spans="1:12" x14ac:dyDescent="0.25">
      <c r="A320">
        <v>3.7151399999999999</v>
      </c>
      <c r="B320">
        <v>15144.47769</v>
      </c>
      <c r="C320">
        <v>3.6603300000000001</v>
      </c>
      <c r="D320">
        <v>12224.86132</v>
      </c>
      <c r="E320">
        <v>3.7151399999999999</v>
      </c>
      <c r="F320">
        <v>9224.9142699999993</v>
      </c>
      <c r="G320">
        <v>3.69055</v>
      </c>
      <c r="H320">
        <v>6188.8923199999999</v>
      </c>
      <c r="I320">
        <v>3.6726999999999999</v>
      </c>
      <c r="J320">
        <v>3167.8839200000002</v>
      </c>
      <c r="K320">
        <v>3.69055</v>
      </c>
      <c r="L320">
        <v>33.36806</v>
      </c>
    </row>
    <row r="321" spans="1:12" x14ac:dyDescent="0.25">
      <c r="A321">
        <v>3.7253799999999999</v>
      </c>
      <c r="B321">
        <v>15145.718999999999</v>
      </c>
      <c r="C321">
        <v>3.6705700000000001</v>
      </c>
      <c r="D321">
        <v>12224.97417</v>
      </c>
      <c r="E321">
        <v>3.7253799999999999</v>
      </c>
      <c r="F321">
        <v>9224.15906</v>
      </c>
      <c r="G321">
        <v>3.70079</v>
      </c>
      <c r="H321">
        <v>6188.5537800000002</v>
      </c>
      <c r="I321">
        <v>3.6829299999999998</v>
      </c>
      <c r="J321">
        <v>3167.9273199999998</v>
      </c>
      <c r="K321">
        <v>3.70079</v>
      </c>
      <c r="L321">
        <v>32.65625</v>
      </c>
    </row>
    <row r="322" spans="1:12" x14ac:dyDescent="0.25">
      <c r="A322">
        <v>3.7356099999999999</v>
      </c>
      <c r="B322">
        <v>15146.074909999999</v>
      </c>
      <c r="C322">
        <v>3.6808000000000001</v>
      </c>
      <c r="D322">
        <v>12223.819649999999</v>
      </c>
      <c r="E322">
        <v>3.7356099999999999</v>
      </c>
      <c r="F322">
        <v>9224.3760700000003</v>
      </c>
      <c r="G322">
        <v>3.71102</v>
      </c>
      <c r="H322">
        <v>6187.5294700000004</v>
      </c>
      <c r="I322">
        <v>3.6931699999999998</v>
      </c>
      <c r="J322">
        <v>3167.2589200000002</v>
      </c>
      <c r="K322">
        <v>3.71102</v>
      </c>
      <c r="L322">
        <v>32.786459999999998</v>
      </c>
    </row>
    <row r="323" spans="1:12" x14ac:dyDescent="0.25">
      <c r="A323">
        <v>3.7458499999999999</v>
      </c>
      <c r="B323">
        <v>15144.903029999999</v>
      </c>
      <c r="C323">
        <v>3.6910400000000001</v>
      </c>
      <c r="D323">
        <v>12222.84743</v>
      </c>
      <c r="E323">
        <v>3.7458499999999999</v>
      </c>
      <c r="F323">
        <v>9223.2042000000001</v>
      </c>
      <c r="G323">
        <v>3.72126</v>
      </c>
      <c r="H323">
        <v>6189.2482200000004</v>
      </c>
      <c r="I323">
        <v>3.7033999999999998</v>
      </c>
      <c r="J323">
        <v>3167.01586</v>
      </c>
      <c r="K323">
        <v>3.72126</v>
      </c>
      <c r="L323">
        <v>31.57986</v>
      </c>
    </row>
    <row r="324" spans="1:12" x14ac:dyDescent="0.25">
      <c r="A324">
        <v>3.7560799999999999</v>
      </c>
      <c r="B324">
        <v>15143.965529999999</v>
      </c>
      <c r="C324">
        <v>3.7012700000000001</v>
      </c>
      <c r="D324">
        <v>12223.2641</v>
      </c>
      <c r="E324">
        <v>3.7560799999999999</v>
      </c>
      <c r="F324">
        <v>9223.1607999999997</v>
      </c>
      <c r="G324">
        <v>3.73149</v>
      </c>
      <c r="H324">
        <v>6188.0329499999998</v>
      </c>
      <c r="I324">
        <v>3.7136399999999998</v>
      </c>
      <c r="J324">
        <v>3166.3561399999999</v>
      </c>
      <c r="K324">
        <v>3.73149</v>
      </c>
      <c r="L324">
        <v>31.432289999999998</v>
      </c>
    </row>
    <row r="325" spans="1:12" x14ac:dyDescent="0.25">
      <c r="A325">
        <v>3.7663199999999999</v>
      </c>
      <c r="B325">
        <v>15143.91345</v>
      </c>
      <c r="C325">
        <v>3.7115100000000001</v>
      </c>
      <c r="D325">
        <v>12222.0141</v>
      </c>
      <c r="E325">
        <v>3.7663199999999999</v>
      </c>
      <c r="F325">
        <v>9222.7614900000008</v>
      </c>
      <c r="G325">
        <v>3.74173</v>
      </c>
      <c r="H325">
        <v>6187.5034299999998</v>
      </c>
      <c r="I325">
        <v>3.7238799999999999</v>
      </c>
      <c r="J325">
        <v>3166.23461</v>
      </c>
      <c r="K325">
        <v>3.74173</v>
      </c>
      <c r="L325">
        <v>31.7882</v>
      </c>
    </row>
    <row r="326" spans="1:12" x14ac:dyDescent="0.25">
      <c r="A326">
        <v>3.7765499999999999</v>
      </c>
      <c r="B326">
        <v>15143.95685</v>
      </c>
      <c r="C326">
        <v>3.72174</v>
      </c>
      <c r="D326">
        <v>12221.3891</v>
      </c>
      <c r="E326">
        <v>3.7765499999999999</v>
      </c>
      <c r="F326">
        <v>9222.4142699999993</v>
      </c>
      <c r="G326">
        <v>3.75196</v>
      </c>
      <c r="H326">
        <v>6187.0433599999997</v>
      </c>
      <c r="I326">
        <v>3.7341099999999998</v>
      </c>
      <c r="J326">
        <v>3166.5297500000001</v>
      </c>
      <c r="K326">
        <v>3.75196</v>
      </c>
      <c r="L326">
        <v>30.92014</v>
      </c>
    </row>
    <row r="327" spans="1:12" x14ac:dyDescent="0.25">
      <c r="A327">
        <v>3.7867899999999999</v>
      </c>
      <c r="B327">
        <v>15144.24331</v>
      </c>
      <c r="C327">
        <v>3.7319800000000001</v>
      </c>
      <c r="D327">
        <v>12222.413399999999</v>
      </c>
      <c r="E327">
        <v>3.7867899999999999</v>
      </c>
      <c r="F327">
        <v>9222.7267699999993</v>
      </c>
      <c r="G327">
        <v>3.7622</v>
      </c>
      <c r="H327">
        <v>6187.4253099999996</v>
      </c>
      <c r="I327">
        <v>3.7443499999999998</v>
      </c>
      <c r="J327">
        <v>3166.45163</v>
      </c>
      <c r="K327">
        <v>3.7622</v>
      </c>
      <c r="L327">
        <v>31.54514</v>
      </c>
    </row>
    <row r="328" spans="1:12" x14ac:dyDescent="0.25">
      <c r="A328">
        <v>3.7970199999999998</v>
      </c>
      <c r="B328">
        <v>15142.44644</v>
      </c>
      <c r="C328">
        <v>3.74221</v>
      </c>
      <c r="D328">
        <v>12220.60785</v>
      </c>
      <c r="E328">
        <v>3.7970199999999998</v>
      </c>
      <c r="F328">
        <v>9222.2580199999993</v>
      </c>
      <c r="G328">
        <v>3.7724299999999999</v>
      </c>
      <c r="H328">
        <v>6186.1145399999996</v>
      </c>
      <c r="I328">
        <v>3.7545799999999998</v>
      </c>
      <c r="J328">
        <v>3167.7363500000001</v>
      </c>
      <c r="K328">
        <v>3.7724299999999999</v>
      </c>
      <c r="L328">
        <v>30.564240000000002</v>
      </c>
    </row>
    <row r="329" spans="1:12" x14ac:dyDescent="0.25">
      <c r="A329">
        <v>3.8072599999999999</v>
      </c>
      <c r="B329">
        <v>15142.38567</v>
      </c>
      <c r="C329">
        <v>3.7524500000000001</v>
      </c>
      <c r="D329">
        <v>12220.165139999999</v>
      </c>
      <c r="E329">
        <v>3.8072599999999999</v>
      </c>
      <c r="F329">
        <v>9221.6851000000006</v>
      </c>
      <c r="G329">
        <v>3.78267</v>
      </c>
      <c r="H329">
        <v>6186.9739200000004</v>
      </c>
      <c r="I329">
        <v>3.7648199999999998</v>
      </c>
      <c r="J329">
        <v>3165.62698</v>
      </c>
      <c r="K329">
        <v>3.78267</v>
      </c>
      <c r="L329">
        <v>31.19792</v>
      </c>
    </row>
    <row r="330" spans="1:12" x14ac:dyDescent="0.25">
      <c r="A330">
        <v>3.8174899999999998</v>
      </c>
      <c r="B330">
        <v>15142.72421</v>
      </c>
      <c r="C330">
        <v>3.76268</v>
      </c>
      <c r="D330">
        <v>12219.652990000001</v>
      </c>
      <c r="E330">
        <v>3.8174899999999998</v>
      </c>
      <c r="F330">
        <v>9221.3726000000006</v>
      </c>
      <c r="G330">
        <v>3.7928999999999999</v>
      </c>
      <c r="H330">
        <v>6187.1909299999998</v>
      </c>
      <c r="I330">
        <v>3.7750499999999998</v>
      </c>
      <c r="J330">
        <v>3165.4273199999998</v>
      </c>
      <c r="K330">
        <v>3.7928999999999999</v>
      </c>
      <c r="L330">
        <v>29.296880000000002</v>
      </c>
    </row>
    <row r="331" spans="1:12" x14ac:dyDescent="0.25">
      <c r="A331">
        <v>3.8277299999999999</v>
      </c>
      <c r="B331">
        <v>15141.72595</v>
      </c>
      <c r="C331">
        <v>3.7729200000000001</v>
      </c>
      <c r="D331">
        <v>12219.21896</v>
      </c>
      <c r="E331">
        <v>3.8277299999999999</v>
      </c>
      <c r="F331">
        <v>9221.34656</v>
      </c>
      <c r="G331">
        <v>3.80314</v>
      </c>
      <c r="H331">
        <v>6185.8801700000004</v>
      </c>
      <c r="I331">
        <v>3.7852899999999998</v>
      </c>
      <c r="J331">
        <v>3164.7936399999999</v>
      </c>
      <c r="K331">
        <v>3.80314</v>
      </c>
      <c r="L331">
        <v>30.894100000000002</v>
      </c>
    </row>
    <row r="332" spans="1:12" x14ac:dyDescent="0.25">
      <c r="A332">
        <v>3.8379599999999998</v>
      </c>
      <c r="B332">
        <v>15142.715529999999</v>
      </c>
      <c r="C332">
        <v>3.7831600000000001</v>
      </c>
      <c r="D332">
        <v>12219.74847</v>
      </c>
      <c r="E332">
        <v>3.8379599999999998</v>
      </c>
      <c r="F332">
        <v>9221.2857999999997</v>
      </c>
      <c r="G332">
        <v>3.8133699999999999</v>
      </c>
      <c r="H332">
        <v>6184.5173199999999</v>
      </c>
      <c r="I332">
        <v>3.7955199999999998</v>
      </c>
      <c r="J332">
        <v>3164.7589200000002</v>
      </c>
      <c r="K332">
        <v>3.8133699999999999</v>
      </c>
      <c r="L332">
        <v>29.626740000000002</v>
      </c>
    </row>
    <row r="333" spans="1:12" x14ac:dyDescent="0.25">
      <c r="A333">
        <v>3.8481999999999998</v>
      </c>
      <c r="B333">
        <v>15142.97595</v>
      </c>
      <c r="C333">
        <v>3.79339</v>
      </c>
      <c r="D333">
        <v>12219.27972</v>
      </c>
      <c r="E333">
        <v>3.8481999999999998</v>
      </c>
      <c r="F333">
        <v>9220.9559399999998</v>
      </c>
      <c r="G333">
        <v>3.82361</v>
      </c>
      <c r="H333">
        <v>6184.9947499999998</v>
      </c>
      <c r="I333">
        <v>3.8057599999999998</v>
      </c>
      <c r="J333">
        <v>3164.42038</v>
      </c>
      <c r="K333">
        <v>3.82361</v>
      </c>
      <c r="L333">
        <v>28.532990000000002</v>
      </c>
    </row>
    <row r="334" spans="1:12" x14ac:dyDescent="0.25">
      <c r="A334">
        <v>3.8584399999999999</v>
      </c>
      <c r="B334">
        <v>15142.455120000001</v>
      </c>
      <c r="C334">
        <v>3.8036300000000001</v>
      </c>
      <c r="D334">
        <v>12218.897779999999</v>
      </c>
      <c r="E334">
        <v>3.8584399999999999</v>
      </c>
      <c r="F334">
        <v>9219.8882300000005</v>
      </c>
      <c r="G334">
        <v>3.8338399999999999</v>
      </c>
      <c r="H334">
        <v>6185.4982200000004</v>
      </c>
      <c r="I334">
        <v>3.8159900000000002</v>
      </c>
      <c r="J334">
        <v>3164.1860000000001</v>
      </c>
      <c r="K334">
        <v>3.8338399999999999</v>
      </c>
      <c r="L334">
        <v>28.845490000000002</v>
      </c>
    </row>
    <row r="335" spans="1:12" x14ac:dyDescent="0.25">
      <c r="A335">
        <v>3.8686699999999998</v>
      </c>
      <c r="B335">
        <v>15141.3006</v>
      </c>
      <c r="C335">
        <v>3.81386</v>
      </c>
      <c r="D335">
        <v>12218.151250000001</v>
      </c>
      <c r="E335">
        <v>3.8686699999999998</v>
      </c>
      <c r="F335">
        <v>9219.47156</v>
      </c>
      <c r="G335">
        <v>3.8440799999999999</v>
      </c>
      <c r="H335">
        <v>6183.9878099999996</v>
      </c>
      <c r="I335">
        <v>3.8262299999999998</v>
      </c>
      <c r="J335">
        <v>3164.1252399999998</v>
      </c>
      <c r="K335">
        <v>3.8440799999999999</v>
      </c>
      <c r="L335">
        <v>28.19445</v>
      </c>
    </row>
    <row r="336" spans="1:12" x14ac:dyDescent="0.25">
      <c r="A336">
        <v>3.8789099999999999</v>
      </c>
      <c r="B336">
        <v>15140.59748</v>
      </c>
      <c r="C336">
        <v>3.8241000000000001</v>
      </c>
      <c r="D336">
        <v>12217.899520000001</v>
      </c>
      <c r="E336">
        <v>3.8789099999999999</v>
      </c>
      <c r="F336">
        <v>9219.8969099999995</v>
      </c>
      <c r="G336">
        <v>3.8543099999999999</v>
      </c>
      <c r="H336">
        <v>6184.1874600000001</v>
      </c>
      <c r="I336">
        <v>3.8364600000000002</v>
      </c>
      <c r="J336">
        <v>3163.8648199999998</v>
      </c>
      <c r="K336">
        <v>3.8543099999999999</v>
      </c>
      <c r="L336">
        <v>28.758679999999998</v>
      </c>
    </row>
    <row r="337" spans="1:12" x14ac:dyDescent="0.25">
      <c r="A337">
        <v>3.8891399999999998</v>
      </c>
      <c r="B337">
        <v>15140.406499999999</v>
      </c>
      <c r="C337">
        <v>3.83433</v>
      </c>
      <c r="D337">
        <v>12218.25542</v>
      </c>
      <c r="E337">
        <v>3.8891399999999998</v>
      </c>
      <c r="F337">
        <v>9219.4368400000003</v>
      </c>
      <c r="G337">
        <v>3.8645499999999999</v>
      </c>
      <c r="H337">
        <v>6183.4322499999998</v>
      </c>
      <c r="I337">
        <v>3.8466999999999998</v>
      </c>
      <c r="J337">
        <v>3163.9429500000001</v>
      </c>
      <c r="K337">
        <v>3.8645499999999999</v>
      </c>
      <c r="L337">
        <v>29.375</v>
      </c>
    </row>
    <row r="338" spans="1:12" x14ac:dyDescent="0.25">
      <c r="A338">
        <v>3.8993799999999998</v>
      </c>
      <c r="B338">
        <v>15140.47595</v>
      </c>
      <c r="C338">
        <v>3.84457</v>
      </c>
      <c r="D338">
        <v>12217.84743</v>
      </c>
      <c r="E338">
        <v>3.8993799999999998</v>
      </c>
      <c r="F338">
        <v>9218.8639199999998</v>
      </c>
      <c r="G338">
        <v>3.8747799999999999</v>
      </c>
      <c r="H338">
        <v>6184.8819100000001</v>
      </c>
      <c r="I338">
        <v>3.8569300000000002</v>
      </c>
      <c r="J338">
        <v>3163.12698</v>
      </c>
      <c r="K338">
        <v>3.8747799999999999</v>
      </c>
      <c r="L338">
        <v>28.40278</v>
      </c>
    </row>
    <row r="339" spans="1:12" x14ac:dyDescent="0.25">
      <c r="A339">
        <v>3.9096099999999998</v>
      </c>
      <c r="B339">
        <v>15140.311019999999</v>
      </c>
      <c r="C339">
        <v>3.8548</v>
      </c>
      <c r="D339">
        <v>12215.93771</v>
      </c>
      <c r="E339">
        <v>3.9096099999999998</v>
      </c>
      <c r="F339">
        <v>9219.2458700000007</v>
      </c>
      <c r="G339">
        <v>3.8850199999999999</v>
      </c>
      <c r="H339">
        <v>6183.8402400000004</v>
      </c>
      <c r="I339">
        <v>3.8671700000000002</v>
      </c>
      <c r="J339">
        <v>3163.5089200000002</v>
      </c>
      <c r="K339">
        <v>3.8850199999999999</v>
      </c>
      <c r="L339">
        <v>27.84722</v>
      </c>
    </row>
    <row r="340" spans="1:12" x14ac:dyDescent="0.25">
      <c r="A340">
        <v>3.9198499999999998</v>
      </c>
      <c r="B340">
        <v>15140.47595</v>
      </c>
      <c r="C340">
        <v>3.86504</v>
      </c>
      <c r="D340">
        <v>12216.805770000001</v>
      </c>
      <c r="E340">
        <v>3.9198499999999998</v>
      </c>
      <c r="F340">
        <v>9218.4125299999996</v>
      </c>
      <c r="G340">
        <v>3.8952499999999999</v>
      </c>
      <c r="H340">
        <v>6183.9096799999998</v>
      </c>
      <c r="I340">
        <v>3.8774000000000002</v>
      </c>
      <c r="J340">
        <v>3164.2554500000001</v>
      </c>
      <c r="K340">
        <v>3.8952499999999999</v>
      </c>
      <c r="L340">
        <v>28.33333</v>
      </c>
    </row>
    <row r="341" spans="1:12" x14ac:dyDescent="0.25">
      <c r="A341">
        <v>3.9300799999999998</v>
      </c>
      <c r="B341">
        <v>15139.251990000001</v>
      </c>
      <c r="C341">
        <v>3.87527</v>
      </c>
      <c r="D341">
        <v>12216.0332</v>
      </c>
      <c r="E341">
        <v>3.9300799999999998</v>
      </c>
      <c r="F341">
        <v>9219.2285100000008</v>
      </c>
      <c r="G341">
        <v>3.9054899999999999</v>
      </c>
      <c r="H341">
        <v>6183.4496099999997</v>
      </c>
      <c r="I341">
        <v>3.8876400000000002</v>
      </c>
      <c r="J341">
        <v>3163.8995500000001</v>
      </c>
      <c r="K341">
        <v>3.9054899999999999</v>
      </c>
      <c r="L341">
        <v>27.404509999999998</v>
      </c>
    </row>
    <row r="342" spans="1:12" x14ac:dyDescent="0.25">
      <c r="A342">
        <v>3.9403199999999998</v>
      </c>
      <c r="B342">
        <v>15139.36484</v>
      </c>
      <c r="C342">
        <v>3.88551</v>
      </c>
      <c r="D342">
        <v>12216.77104</v>
      </c>
      <c r="E342">
        <v>3.9403199999999998</v>
      </c>
      <c r="F342">
        <v>9218.6729500000001</v>
      </c>
      <c r="G342">
        <v>3.9157299999999999</v>
      </c>
      <c r="H342">
        <v>6182.7638500000003</v>
      </c>
      <c r="I342">
        <v>3.8978700000000002</v>
      </c>
      <c r="J342">
        <v>3162.8405200000002</v>
      </c>
      <c r="K342">
        <v>3.9157299999999999</v>
      </c>
      <c r="L342">
        <v>28.706600000000002</v>
      </c>
    </row>
    <row r="343" spans="1:12" x14ac:dyDescent="0.25">
      <c r="A343">
        <v>3.9505499999999998</v>
      </c>
      <c r="B343">
        <v>15138.939490000001</v>
      </c>
      <c r="C343">
        <v>3.89574</v>
      </c>
      <c r="D343">
        <v>12215.121740000001</v>
      </c>
      <c r="E343">
        <v>3.9505499999999998</v>
      </c>
      <c r="F343">
        <v>9218.3691299999991</v>
      </c>
      <c r="G343">
        <v>3.9259599999999999</v>
      </c>
      <c r="H343">
        <v>6182.5989200000004</v>
      </c>
      <c r="I343">
        <v>3.9081100000000002</v>
      </c>
      <c r="J343">
        <v>3162.4759300000001</v>
      </c>
      <c r="K343">
        <v>3.9259599999999999</v>
      </c>
      <c r="L343">
        <v>27.230899999999998</v>
      </c>
    </row>
    <row r="344" spans="1:12" x14ac:dyDescent="0.25">
      <c r="A344">
        <v>3.9607899999999998</v>
      </c>
      <c r="B344">
        <v>15137.85442</v>
      </c>
      <c r="C344">
        <v>3.90598</v>
      </c>
      <c r="D344">
        <v>12215.1391</v>
      </c>
      <c r="E344">
        <v>3.9607899999999998</v>
      </c>
      <c r="F344">
        <v>9217.7875299999996</v>
      </c>
      <c r="G344">
        <v>3.9361999999999999</v>
      </c>
      <c r="H344">
        <v>6182.4513500000003</v>
      </c>
      <c r="I344">
        <v>3.9183400000000002</v>
      </c>
      <c r="J344">
        <v>3162.48461</v>
      </c>
      <c r="K344">
        <v>3.9361999999999999</v>
      </c>
      <c r="L344">
        <v>26.94445</v>
      </c>
    </row>
    <row r="345" spans="1:12" x14ac:dyDescent="0.25">
      <c r="A345">
        <v>3.9710200000000002</v>
      </c>
      <c r="B345">
        <v>15138.375249999999</v>
      </c>
      <c r="C345">
        <v>3.91621</v>
      </c>
      <c r="D345">
        <v>12215.694649999999</v>
      </c>
      <c r="E345">
        <v>3.9710200000000002</v>
      </c>
      <c r="F345">
        <v>9217.7701699999998</v>
      </c>
      <c r="G345">
        <v>3.9464299999999999</v>
      </c>
      <c r="H345">
        <v>6183.0416299999997</v>
      </c>
      <c r="I345">
        <v>3.9285800000000002</v>
      </c>
      <c r="J345">
        <v>3161.3821800000001</v>
      </c>
      <c r="K345">
        <v>3.9464299999999999</v>
      </c>
      <c r="L345">
        <v>26.54514</v>
      </c>
    </row>
    <row r="346" spans="1:12" x14ac:dyDescent="0.25">
      <c r="A346">
        <v>3.9812599999999998</v>
      </c>
      <c r="B346">
        <v>15136.82144</v>
      </c>
      <c r="C346">
        <v>3.92645</v>
      </c>
      <c r="D346">
        <v>12214.106110000001</v>
      </c>
      <c r="E346">
        <v>3.9812599999999998</v>
      </c>
      <c r="F346">
        <v>9217.6920499999997</v>
      </c>
      <c r="G346">
        <v>3.9566699999999999</v>
      </c>
      <c r="H346">
        <v>6182.1041299999997</v>
      </c>
      <c r="I346">
        <v>3.9388200000000002</v>
      </c>
      <c r="J346">
        <v>3161.5905200000002</v>
      </c>
      <c r="K346">
        <v>3.9566699999999999</v>
      </c>
      <c r="L346">
        <v>27.526039999999998</v>
      </c>
    </row>
    <row r="347" spans="1:12" x14ac:dyDescent="0.25">
      <c r="A347">
        <v>3.9914900000000002</v>
      </c>
      <c r="B347">
        <v>15138.01067</v>
      </c>
      <c r="C347">
        <v>3.93668</v>
      </c>
      <c r="D347">
        <v>12214.401250000001</v>
      </c>
      <c r="E347">
        <v>3.9914900000000002</v>
      </c>
      <c r="F347">
        <v>9216.2423899999994</v>
      </c>
      <c r="G347">
        <v>3.9668999999999999</v>
      </c>
      <c r="H347">
        <v>6180.9930199999999</v>
      </c>
      <c r="I347">
        <v>3.9490500000000002</v>
      </c>
      <c r="J347">
        <v>3160.6443399999998</v>
      </c>
      <c r="K347">
        <v>3.9668999999999999</v>
      </c>
      <c r="L347">
        <v>26.015630000000002</v>
      </c>
    </row>
    <row r="348" spans="1:12" x14ac:dyDescent="0.25">
      <c r="A348">
        <v>4.0017300000000002</v>
      </c>
      <c r="B348">
        <v>15137.52456</v>
      </c>
      <c r="C348">
        <v>3.94692</v>
      </c>
      <c r="D348">
        <v>12214.64431</v>
      </c>
      <c r="E348">
        <v>4.0017300000000002</v>
      </c>
      <c r="F348">
        <v>9216.7284999999993</v>
      </c>
      <c r="G348">
        <v>3.9771399999999999</v>
      </c>
      <c r="H348">
        <v>6181.9999600000001</v>
      </c>
      <c r="I348">
        <v>3.9592900000000002</v>
      </c>
      <c r="J348">
        <v>3161.07836</v>
      </c>
      <c r="K348">
        <v>3.9771399999999999</v>
      </c>
      <c r="L348">
        <v>25.980899999999998</v>
      </c>
    </row>
    <row r="349" spans="1:12" x14ac:dyDescent="0.25">
      <c r="A349">
        <v>4.0119600000000002</v>
      </c>
      <c r="B349">
        <v>15136.656499999999</v>
      </c>
      <c r="C349">
        <v>3.9571499999999999</v>
      </c>
      <c r="D349">
        <v>12213.793610000001</v>
      </c>
      <c r="E349">
        <v>4.0119600000000002</v>
      </c>
      <c r="F349">
        <v>9216.50281</v>
      </c>
      <c r="G349">
        <v>3.9873699999999999</v>
      </c>
      <c r="H349">
        <v>6180.6978799999997</v>
      </c>
      <c r="I349">
        <v>3.9695200000000002</v>
      </c>
      <c r="J349">
        <v>3160.7051000000001</v>
      </c>
      <c r="K349">
        <v>3.9873699999999999</v>
      </c>
      <c r="L349">
        <v>26.49306</v>
      </c>
    </row>
    <row r="350" spans="1:12" x14ac:dyDescent="0.25">
      <c r="A350">
        <v>4.0221999999999998</v>
      </c>
      <c r="B350">
        <v>15137.298870000001</v>
      </c>
      <c r="C350">
        <v>3.96739</v>
      </c>
      <c r="D350">
        <v>12212.98632</v>
      </c>
      <c r="E350">
        <v>4.0221999999999998</v>
      </c>
      <c r="F350">
        <v>9215.6694800000005</v>
      </c>
      <c r="G350">
        <v>3.9976099999999999</v>
      </c>
      <c r="H350">
        <v>6181.0537800000002</v>
      </c>
      <c r="I350">
        <v>3.9797600000000002</v>
      </c>
      <c r="J350">
        <v>3160.9047500000001</v>
      </c>
      <c r="K350">
        <v>3.9976099999999999</v>
      </c>
      <c r="L350">
        <v>26.501740000000002</v>
      </c>
    </row>
    <row r="351" spans="1:12" x14ac:dyDescent="0.25">
      <c r="A351">
        <v>4.0324299999999997</v>
      </c>
      <c r="B351">
        <v>15137.203380000001</v>
      </c>
      <c r="C351">
        <v>3.9776199999999999</v>
      </c>
      <c r="D351">
        <v>12212.465490000001</v>
      </c>
      <c r="E351">
        <v>4.0324299999999997</v>
      </c>
      <c r="F351">
        <v>9214.8187799999996</v>
      </c>
      <c r="G351">
        <v>4.0078399999999998</v>
      </c>
      <c r="H351">
        <v>6179.66489</v>
      </c>
      <c r="I351">
        <v>3.9899900000000001</v>
      </c>
      <c r="J351">
        <v>3160.8526700000002</v>
      </c>
      <c r="K351">
        <v>4.0078399999999998</v>
      </c>
      <c r="L351">
        <v>24.96528</v>
      </c>
    </row>
    <row r="352" spans="1:12" x14ac:dyDescent="0.25">
      <c r="A352">
        <v>4.0426700000000002</v>
      </c>
      <c r="B352">
        <v>15135.797130000001</v>
      </c>
      <c r="C352">
        <v>3.98786</v>
      </c>
      <c r="D352">
        <v>12212.71722</v>
      </c>
      <c r="E352">
        <v>4.0426700000000002</v>
      </c>
      <c r="F352">
        <v>9215.6434399999998</v>
      </c>
      <c r="G352">
        <v>4.0180800000000003</v>
      </c>
      <c r="H352">
        <v>6179.5173199999999</v>
      </c>
      <c r="I352">
        <v>4.0002300000000002</v>
      </c>
      <c r="J352">
        <v>3159.6547500000001</v>
      </c>
      <c r="K352">
        <v>4.0180800000000003</v>
      </c>
      <c r="L352">
        <v>25.008679999999998</v>
      </c>
    </row>
    <row r="353" spans="1:12" x14ac:dyDescent="0.25">
      <c r="A353">
        <v>4.0529000000000002</v>
      </c>
      <c r="B353">
        <v>15136.23984</v>
      </c>
      <c r="C353">
        <v>3.9981</v>
      </c>
      <c r="D353">
        <v>12212.352639999999</v>
      </c>
      <c r="E353">
        <v>4.0529000000000002</v>
      </c>
      <c r="F353">
        <v>9215.2701699999998</v>
      </c>
      <c r="G353">
        <v>4.0283100000000003</v>
      </c>
      <c r="H353">
        <v>6179.3350300000002</v>
      </c>
      <c r="I353">
        <v>4.0104600000000001</v>
      </c>
      <c r="J353">
        <v>3161.0523199999998</v>
      </c>
      <c r="K353">
        <v>4.0283100000000003</v>
      </c>
      <c r="L353">
        <v>24.366320000000002</v>
      </c>
    </row>
    <row r="354" spans="1:12" x14ac:dyDescent="0.25">
      <c r="A354">
        <v>4.0631399999999998</v>
      </c>
      <c r="B354">
        <v>15135.970740000001</v>
      </c>
      <c r="C354">
        <v>4.0083299999999999</v>
      </c>
      <c r="D354">
        <v>12211.32834</v>
      </c>
      <c r="E354">
        <v>4.0631399999999998</v>
      </c>
      <c r="F354">
        <v>9214.47156</v>
      </c>
      <c r="G354">
        <v>4.0385499999999999</v>
      </c>
      <c r="H354">
        <v>6179.3610699999999</v>
      </c>
      <c r="I354">
        <v>4.0206999999999997</v>
      </c>
      <c r="J354">
        <v>3159.8804500000001</v>
      </c>
      <c r="K354">
        <v>4.0385499999999999</v>
      </c>
      <c r="L354">
        <v>24.852429999999998</v>
      </c>
    </row>
    <row r="355" spans="1:12" x14ac:dyDescent="0.25">
      <c r="A355">
        <v>4.0733800000000002</v>
      </c>
      <c r="B355">
        <v>15135.9447</v>
      </c>
      <c r="C355">
        <v>4.0185700000000004</v>
      </c>
      <c r="D355">
        <v>12211.73632</v>
      </c>
      <c r="E355">
        <v>4.0733800000000002</v>
      </c>
      <c r="F355">
        <v>9213.7337100000004</v>
      </c>
      <c r="G355">
        <v>4.0487799999999998</v>
      </c>
      <c r="H355">
        <v>6179.4305199999999</v>
      </c>
      <c r="I355">
        <v>4.0309299999999997</v>
      </c>
      <c r="J355">
        <v>3159.3509300000001</v>
      </c>
      <c r="K355">
        <v>4.0487799999999998</v>
      </c>
      <c r="L355">
        <v>25.32986</v>
      </c>
    </row>
    <row r="356" spans="1:12" x14ac:dyDescent="0.25">
      <c r="A356">
        <v>4.0836100000000002</v>
      </c>
      <c r="B356">
        <v>15134.61657</v>
      </c>
      <c r="C356">
        <v>4.0288000000000004</v>
      </c>
      <c r="D356">
        <v>12210.824860000001</v>
      </c>
      <c r="E356">
        <v>4.0836100000000002</v>
      </c>
      <c r="F356">
        <v>9213.4298899999994</v>
      </c>
      <c r="G356">
        <v>4.0590200000000003</v>
      </c>
      <c r="H356">
        <v>6178.4496099999997</v>
      </c>
      <c r="I356">
        <v>4.0411700000000002</v>
      </c>
      <c r="J356">
        <v>3159.57663</v>
      </c>
      <c r="K356">
        <v>4.0590200000000003</v>
      </c>
      <c r="L356">
        <v>24.82639</v>
      </c>
    </row>
    <row r="357" spans="1:12" x14ac:dyDescent="0.25">
      <c r="A357">
        <v>4.0938499999999998</v>
      </c>
      <c r="B357">
        <v>15134.781499999999</v>
      </c>
      <c r="C357">
        <v>4.03904</v>
      </c>
      <c r="D357">
        <v>12210.79882</v>
      </c>
      <c r="E357">
        <v>4.0938499999999998</v>
      </c>
      <c r="F357">
        <v>9213.5861399999994</v>
      </c>
      <c r="G357">
        <v>4.0692500000000003</v>
      </c>
      <c r="H357">
        <v>6178.2499600000001</v>
      </c>
      <c r="I357">
        <v>4.0514000000000001</v>
      </c>
      <c r="J357">
        <v>3158.6564899999998</v>
      </c>
      <c r="K357">
        <v>4.0692500000000003</v>
      </c>
      <c r="L357">
        <v>25.026039999999998</v>
      </c>
    </row>
    <row r="358" spans="1:12" x14ac:dyDescent="0.25">
      <c r="A358">
        <v>4.1040799999999997</v>
      </c>
      <c r="B358">
        <v>15135.06796</v>
      </c>
      <c r="C358">
        <v>4.0492699999999999</v>
      </c>
      <c r="D358">
        <v>12211.51931</v>
      </c>
      <c r="E358">
        <v>4.1040799999999997</v>
      </c>
      <c r="F358">
        <v>9213.4385700000003</v>
      </c>
      <c r="G358">
        <v>4.0794899999999998</v>
      </c>
      <c r="H358">
        <v>6178.9791299999997</v>
      </c>
      <c r="I358">
        <v>4.0616399999999997</v>
      </c>
      <c r="J358">
        <v>3158.4134300000001</v>
      </c>
      <c r="K358">
        <v>4.0794899999999998</v>
      </c>
      <c r="L358">
        <v>23.307289999999998</v>
      </c>
    </row>
    <row r="359" spans="1:12" x14ac:dyDescent="0.25">
      <c r="A359">
        <v>4.1143200000000002</v>
      </c>
      <c r="B359">
        <v>15134.529769999999</v>
      </c>
      <c r="C359">
        <v>4.0595100000000004</v>
      </c>
      <c r="D359">
        <v>12210.70334</v>
      </c>
      <c r="E359">
        <v>4.1143200000000002</v>
      </c>
      <c r="F359">
        <v>9214.2892699999993</v>
      </c>
      <c r="G359">
        <v>4.0897199999999998</v>
      </c>
      <c r="H359">
        <v>6179.3610699999999</v>
      </c>
      <c r="I359">
        <v>4.0718699999999997</v>
      </c>
      <c r="J359">
        <v>3158.8127399999998</v>
      </c>
      <c r="K359">
        <v>4.0897199999999998</v>
      </c>
      <c r="L359">
        <v>24.02778</v>
      </c>
    </row>
    <row r="360" spans="1:12" x14ac:dyDescent="0.25">
      <c r="A360">
        <v>4.1245500000000002</v>
      </c>
      <c r="B360">
        <v>15134.7381</v>
      </c>
      <c r="C360">
        <v>4.0697400000000004</v>
      </c>
      <c r="D360">
        <v>12210.00021</v>
      </c>
      <c r="E360">
        <v>4.1245500000000002</v>
      </c>
      <c r="F360">
        <v>9212.9611399999994</v>
      </c>
      <c r="G360">
        <v>4.0999600000000003</v>
      </c>
      <c r="H360">
        <v>6178.41489</v>
      </c>
      <c r="I360">
        <v>4.0821100000000001</v>
      </c>
      <c r="J360">
        <v>3157.81448</v>
      </c>
      <c r="K360">
        <v>4.0999600000000003</v>
      </c>
      <c r="L360">
        <v>23.411460000000002</v>
      </c>
    </row>
    <row r="361" spans="1:12" x14ac:dyDescent="0.25">
      <c r="A361">
        <v>4.1347899999999997</v>
      </c>
      <c r="B361">
        <v>15134.330120000001</v>
      </c>
      <c r="C361">
        <v>4.0799799999999999</v>
      </c>
      <c r="D361">
        <v>12209.496740000001</v>
      </c>
      <c r="E361">
        <v>4.1347899999999997</v>
      </c>
      <c r="F361">
        <v>9212.8743400000003</v>
      </c>
      <c r="G361">
        <v>4.1101900000000002</v>
      </c>
      <c r="H361">
        <v>6177.6249600000001</v>
      </c>
      <c r="I361">
        <v>4.0923400000000001</v>
      </c>
      <c r="J361">
        <v>3158.22246</v>
      </c>
      <c r="K361">
        <v>4.1101900000000002</v>
      </c>
      <c r="L361">
        <v>23.45486</v>
      </c>
    </row>
    <row r="362" spans="1:12" x14ac:dyDescent="0.25">
      <c r="A362">
        <v>4.1450199999999997</v>
      </c>
      <c r="B362">
        <v>15134.095740000001</v>
      </c>
      <c r="C362">
        <v>4.0902099999999999</v>
      </c>
      <c r="D362">
        <v>12209.03667</v>
      </c>
      <c r="E362">
        <v>4.1450199999999997</v>
      </c>
      <c r="F362">
        <v>9212.3795499999997</v>
      </c>
      <c r="G362">
        <v>4.1204299999999998</v>
      </c>
      <c r="H362">
        <v>6177.4600300000002</v>
      </c>
      <c r="I362">
        <v>4.1025799999999997</v>
      </c>
      <c r="J362">
        <v>3157.1547500000001</v>
      </c>
      <c r="K362">
        <v>4.1204299999999998</v>
      </c>
      <c r="L362">
        <v>22.84722</v>
      </c>
    </row>
    <row r="363" spans="1:12" x14ac:dyDescent="0.25">
      <c r="A363">
        <v>4.1552600000000002</v>
      </c>
      <c r="B363">
        <v>15133.001990000001</v>
      </c>
      <c r="C363">
        <v>4.1004500000000004</v>
      </c>
      <c r="D363">
        <v>12208.35958</v>
      </c>
      <c r="E363">
        <v>4.1552600000000002</v>
      </c>
      <c r="F363">
        <v>9212.7441299999991</v>
      </c>
      <c r="G363">
        <v>4.1306700000000003</v>
      </c>
      <c r="H363">
        <v>6178.0503099999996</v>
      </c>
      <c r="I363">
        <v>4.1128099999999996</v>
      </c>
      <c r="J363">
        <v>3158.6564899999998</v>
      </c>
      <c r="K363">
        <v>4.1306700000000003</v>
      </c>
      <c r="L363">
        <v>23.428820000000002</v>
      </c>
    </row>
    <row r="364" spans="1:12" x14ac:dyDescent="0.25">
      <c r="A364">
        <v>4.1654900000000001</v>
      </c>
      <c r="B364">
        <v>15133.21032</v>
      </c>
      <c r="C364">
        <v>4.1106800000000003</v>
      </c>
      <c r="D364">
        <v>12208.073130000001</v>
      </c>
      <c r="E364">
        <v>4.1654900000000001</v>
      </c>
      <c r="F364">
        <v>9212.2667000000001</v>
      </c>
      <c r="G364">
        <v>4.1409000000000002</v>
      </c>
      <c r="H364">
        <v>6177.0867699999999</v>
      </c>
      <c r="I364">
        <v>4.1230500000000001</v>
      </c>
      <c r="J364">
        <v>3158.2745500000001</v>
      </c>
      <c r="K364">
        <v>4.1409000000000002</v>
      </c>
      <c r="L364">
        <v>23.29861</v>
      </c>
    </row>
    <row r="365" spans="1:12" x14ac:dyDescent="0.25">
      <c r="A365">
        <v>4.1757299999999997</v>
      </c>
      <c r="B365">
        <v>15133.001990000001</v>
      </c>
      <c r="C365">
        <v>4.1209199999999999</v>
      </c>
      <c r="D365">
        <v>12209.35785</v>
      </c>
      <c r="E365">
        <v>4.1757299999999997</v>
      </c>
      <c r="F365">
        <v>9212.2232999999997</v>
      </c>
      <c r="G365">
        <v>4.1511399999999998</v>
      </c>
      <c r="H365">
        <v>6177.4687100000001</v>
      </c>
      <c r="I365">
        <v>4.1332800000000001</v>
      </c>
      <c r="J365">
        <v>3157.4498899999999</v>
      </c>
      <c r="K365">
        <v>4.1511399999999998</v>
      </c>
      <c r="L365">
        <v>23.33333</v>
      </c>
    </row>
    <row r="366" spans="1:12" x14ac:dyDescent="0.25">
      <c r="A366">
        <v>4.1859599999999997</v>
      </c>
      <c r="B366">
        <v>15132.593999999999</v>
      </c>
      <c r="C366">
        <v>4.1311499999999999</v>
      </c>
      <c r="D366">
        <v>12207.899520000001</v>
      </c>
      <c r="E366">
        <v>4.1859599999999997</v>
      </c>
      <c r="F366">
        <v>9212.5792000000001</v>
      </c>
      <c r="G366">
        <v>4.1613699999999998</v>
      </c>
      <c r="H366">
        <v>6176.4444000000003</v>
      </c>
      <c r="I366">
        <v>4.1435199999999996</v>
      </c>
      <c r="J366">
        <v>3157.3023199999998</v>
      </c>
      <c r="K366">
        <v>4.1613699999999998</v>
      </c>
      <c r="L366">
        <v>22.46528</v>
      </c>
    </row>
    <row r="367" spans="1:12" x14ac:dyDescent="0.25">
      <c r="A367">
        <v>4.1962000000000002</v>
      </c>
      <c r="B367">
        <v>15133.47942</v>
      </c>
      <c r="C367">
        <v>4.1413900000000003</v>
      </c>
      <c r="D367">
        <v>12207.78667</v>
      </c>
      <c r="E367">
        <v>4.1962000000000002</v>
      </c>
      <c r="F367">
        <v>9211.0253799999991</v>
      </c>
      <c r="G367">
        <v>4.1716100000000003</v>
      </c>
      <c r="H367">
        <v>6176.6266999999998</v>
      </c>
      <c r="I367">
        <v>4.1537600000000001</v>
      </c>
      <c r="J367">
        <v>3157.38913</v>
      </c>
      <c r="K367">
        <v>4.1716100000000003</v>
      </c>
      <c r="L367">
        <v>22.786460000000002</v>
      </c>
    </row>
    <row r="368" spans="1:12" x14ac:dyDescent="0.25">
      <c r="A368">
        <v>4.2064300000000001</v>
      </c>
      <c r="B368">
        <v>15132.47248</v>
      </c>
      <c r="C368">
        <v>4.1516200000000003</v>
      </c>
      <c r="D368">
        <v>12206.883889999999</v>
      </c>
      <c r="E368">
        <v>4.2064300000000001</v>
      </c>
      <c r="F368">
        <v>9212.0409999999993</v>
      </c>
      <c r="G368">
        <v>4.1818400000000002</v>
      </c>
      <c r="H368">
        <v>6175.5416299999997</v>
      </c>
      <c r="I368">
        <v>4.1639900000000001</v>
      </c>
      <c r="J368">
        <v>3157.1113500000001</v>
      </c>
      <c r="K368">
        <v>4.1818400000000002</v>
      </c>
      <c r="L368">
        <v>21.831600000000002</v>
      </c>
    </row>
    <row r="369" spans="1:12" x14ac:dyDescent="0.25">
      <c r="A369">
        <v>4.2166699999999997</v>
      </c>
      <c r="B369">
        <v>15132.142620000001</v>
      </c>
      <c r="C369">
        <v>4.1618599999999999</v>
      </c>
      <c r="D369">
        <v>12206.475899999999</v>
      </c>
      <c r="E369">
        <v>4.2166699999999997</v>
      </c>
      <c r="F369">
        <v>9212.4750299999996</v>
      </c>
      <c r="G369">
        <v>4.1920799999999998</v>
      </c>
      <c r="H369">
        <v>6176.0971799999998</v>
      </c>
      <c r="I369">
        <v>4.1742299999999997</v>
      </c>
      <c r="J369">
        <v>3156.4776700000002</v>
      </c>
      <c r="K369">
        <v>4.1920799999999998</v>
      </c>
      <c r="L369">
        <v>22.60417</v>
      </c>
    </row>
    <row r="370" spans="1:12" x14ac:dyDescent="0.25">
      <c r="A370">
        <v>4.2268999999999997</v>
      </c>
      <c r="B370">
        <v>15132.29018</v>
      </c>
      <c r="C370">
        <v>4.1720899999999999</v>
      </c>
      <c r="D370">
        <v>12206.258889999999</v>
      </c>
      <c r="E370">
        <v>4.2268999999999997</v>
      </c>
      <c r="F370">
        <v>9212.4229500000001</v>
      </c>
      <c r="G370">
        <v>4.2023099999999998</v>
      </c>
      <c r="H370">
        <v>6176.8610699999999</v>
      </c>
      <c r="I370">
        <v>4.1844599999999996</v>
      </c>
      <c r="J370">
        <v>3156.9464200000002</v>
      </c>
      <c r="K370">
        <v>4.2023099999999998</v>
      </c>
      <c r="L370">
        <v>22.03125</v>
      </c>
    </row>
    <row r="371" spans="1:12" x14ac:dyDescent="0.25">
      <c r="A371">
        <v>4.2371400000000001</v>
      </c>
      <c r="B371">
        <v>15131.76935</v>
      </c>
      <c r="C371">
        <v>4.1823300000000003</v>
      </c>
      <c r="D371">
        <v>12206.632149999999</v>
      </c>
      <c r="E371">
        <v>4.2371400000000001</v>
      </c>
      <c r="F371">
        <v>9210.9212100000004</v>
      </c>
      <c r="G371">
        <v>4.2125500000000002</v>
      </c>
      <c r="H371">
        <v>6175.7152400000004</v>
      </c>
      <c r="I371">
        <v>4.1947000000000001</v>
      </c>
      <c r="J371">
        <v>3156.6165599999999</v>
      </c>
      <c r="K371">
        <v>4.2125500000000002</v>
      </c>
      <c r="L371">
        <v>22.43056</v>
      </c>
    </row>
    <row r="372" spans="1:12" x14ac:dyDescent="0.25">
      <c r="A372">
        <v>4.2473700000000001</v>
      </c>
      <c r="B372">
        <v>15130.528029999999</v>
      </c>
      <c r="C372">
        <v>4.1925600000000003</v>
      </c>
      <c r="D372">
        <v>12206.649520000001</v>
      </c>
      <c r="E372">
        <v>4.2473700000000001</v>
      </c>
      <c r="F372">
        <v>9211.0167000000001</v>
      </c>
      <c r="G372">
        <v>4.2227800000000002</v>
      </c>
      <c r="H372">
        <v>6174.8384999999998</v>
      </c>
      <c r="I372">
        <v>4.2049300000000001</v>
      </c>
      <c r="J372">
        <v>3155.9742000000001</v>
      </c>
      <c r="K372">
        <v>4.2227800000000002</v>
      </c>
      <c r="L372">
        <v>21.35417</v>
      </c>
    </row>
    <row r="373" spans="1:12" x14ac:dyDescent="0.25">
      <c r="A373">
        <v>4.2576099999999997</v>
      </c>
      <c r="B373">
        <v>15130.111370000001</v>
      </c>
      <c r="C373">
        <v>4.2027999999999999</v>
      </c>
      <c r="D373">
        <v>12205.434240000001</v>
      </c>
      <c r="E373">
        <v>4.2576099999999997</v>
      </c>
      <c r="F373">
        <v>9210.87781</v>
      </c>
      <c r="G373">
        <v>4.2330199999999998</v>
      </c>
      <c r="H373">
        <v>6174.8819000000003</v>
      </c>
      <c r="I373">
        <v>4.2151699999999996</v>
      </c>
      <c r="J373">
        <v>3156.6686399999999</v>
      </c>
      <c r="K373">
        <v>4.2330199999999998</v>
      </c>
      <c r="L373">
        <v>21.154509999999998</v>
      </c>
    </row>
    <row r="374" spans="1:12" x14ac:dyDescent="0.25">
      <c r="A374">
        <v>4.2678399999999996</v>
      </c>
      <c r="B374">
        <v>15130.9881</v>
      </c>
      <c r="C374">
        <v>4.2130400000000003</v>
      </c>
      <c r="D374">
        <v>12206.823130000001</v>
      </c>
      <c r="E374">
        <v>4.2678399999999996</v>
      </c>
      <c r="F374">
        <v>9210.4351000000006</v>
      </c>
      <c r="G374">
        <v>4.2432499999999997</v>
      </c>
      <c r="H374">
        <v>6175.8194000000003</v>
      </c>
      <c r="I374">
        <v>4.2253999999999996</v>
      </c>
      <c r="J374">
        <v>3156.0436399999999</v>
      </c>
      <c r="K374">
        <v>4.2432499999999997</v>
      </c>
      <c r="L374">
        <v>21.80556</v>
      </c>
    </row>
    <row r="375" spans="1:12" x14ac:dyDescent="0.25">
      <c r="A375">
        <v>4.2780800000000001</v>
      </c>
      <c r="B375">
        <v>15130.06796</v>
      </c>
      <c r="C375">
        <v>4.2232700000000003</v>
      </c>
      <c r="D375">
        <v>12205.75542</v>
      </c>
      <c r="E375">
        <v>4.2780800000000001</v>
      </c>
      <c r="F375">
        <v>9209.9923899999994</v>
      </c>
      <c r="G375">
        <v>4.2534900000000002</v>
      </c>
      <c r="H375">
        <v>6174.6128099999996</v>
      </c>
      <c r="I375">
        <v>4.2356400000000001</v>
      </c>
      <c r="J375">
        <v>3156.3735000000001</v>
      </c>
      <c r="K375">
        <v>4.2534900000000002</v>
      </c>
      <c r="L375">
        <v>20.373259999999998</v>
      </c>
    </row>
    <row r="376" spans="1:12" x14ac:dyDescent="0.25">
      <c r="A376">
        <v>4.2883199999999997</v>
      </c>
      <c r="B376">
        <v>15130.19817</v>
      </c>
      <c r="C376">
        <v>4.2335099999999999</v>
      </c>
      <c r="D376">
        <v>12206.79708</v>
      </c>
      <c r="E376">
        <v>4.2883199999999997</v>
      </c>
      <c r="F376">
        <v>9210.5826699999998</v>
      </c>
      <c r="G376">
        <v>4.2637200000000002</v>
      </c>
      <c r="H376">
        <v>6174.9860699999999</v>
      </c>
      <c r="I376">
        <v>4.24587</v>
      </c>
      <c r="J376">
        <v>3155.7051000000001</v>
      </c>
      <c r="K376">
        <v>4.2637200000000002</v>
      </c>
      <c r="L376">
        <v>20.251740000000002</v>
      </c>
    </row>
    <row r="377" spans="1:12" x14ac:dyDescent="0.25">
      <c r="A377">
        <v>4.2985499999999996</v>
      </c>
      <c r="B377">
        <v>15131.05755</v>
      </c>
      <c r="C377">
        <v>4.2437399999999998</v>
      </c>
      <c r="D377">
        <v>12205.00021</v>
      </c>
      <c r="E377">
        <v>4.2985499999999996</v>
      </c>
      <c r="F377">
        <v>9209.7059399999998</v>
      </c>
      <c r="G377">
        <v>4.2739599999999998</v>
      </c>
      <c r="H377">
        <v>6174.6301700000004</v>
      </c>
      <c r="I377">
        <v>4.2561099999999996</v>
      </c>
      <c r="J377">
        <v>3155.3839200000002</v>
      </c>
      <c r="K377">
        <v>4.2739599999999998</v>
      </c>
      <c r="L377">
        <v>19.93056</v>
      </c>
    </row>
    <row r="378" spans="1:12" x14ac:dyDescent="0.25">
      <c r="A378">
        <v>4.3087900000000001</v>
      </c>
      <c r="B378">
        <v>15129.781499999999</v>
      </c>
      <c r="C378">
        <v>4.2539800000000003</v>
      </c>
      <c r="D378">
        <v>12205.199860000001</v>
      </c>
      <c r="E378">
        <v>4.3087900000000001</v>
      </c>
      <c r="F378">
        <v>9208.6295499999997</v>
      </c>
      <c r="G378">
        <v>4.2841899999999997</v>
      </c>
      <c r="H378">
        <v>6174.7082899999996</v>
      </c>
      <c r="I378">
        <v>4.2663399999999996</v>
      </c>
      <c r="J378">
        <v>3155.7571800000001</v>
      </c>
      <c r="K378">
        <v>4.2841899999999997</v>
      </c>
      <c r="L378">
        <v>20.50347</v>
      </c>
    </row>
    <row r="379" spans="1:12" x14ac:dyDescent="0.25">
      <c r="A379">
        <v>4.3190200000000001</v>
      </c>
      <c r="B379">
        <v>15129.89435</v>
      </c>
      <c r="C379">
        <v>4.2642100000000003</v>
      </c>
      <c r="D379">
        <v>12204.73979</v>
      </c>
      <c r="E379">
        <v>4.3190200000000001</v>
      </c>
      <c r="F379">
        <v>9209.15906</v>
      </c>
      <c r="G379">
        <v>4.2944300000000002</v>
      </c>
      <c r="H379">
        <v>6174.19614</v>
      </c>
      <c r="I379">
        <v>4.27658</v>
      </c>
      <c r="J379">
        <v>3155.08878</v>
      </c>
      <c r="K379">
        <v>4.2944300000000002</v>
      </c>
      <c r="L379">
        <v>20.529509999999998</v>
      </c>
    </row>
    <row r="380" spans="1:12" x14ac:dyDescent="0.25">
      <c r="A380">
        <v>4.3292599999999997</v>
      </c>
      <c r="B380">
        <v>15129.65998</v>
      </c>
      <c r="C380">
        <v>4.2744499999999999</v>
      </c>
      <c r="D380">
        <v>12204.522779999999</v>
      </c>
      <c r="E380">
        <v>4.3292599999999997</v>
      </c>
      <c r="F380">
        <v>9208.7771200000007</v>
      </c>
      <c r="G380">
        <v>4.3046600000000002</v>
      </c>
      <c r="H380">
        <v>6174.10934</v>
      </c>
      <c r="I380">
        <v>4.28681</v>
      </c>
      <c r="J380">
        <v>3154.4811399999999</v>
      </c>
      <c r="K380">
        <v>4.3046600000000002</v>
      </c>
      <c r="L380">
        <v>19.40972</v>
      </c>
    </row>
    <row r="381" spans="1:12" x14ac:dyDescent="0.25">
      <c r="A381">
        <v>4.3394899999999996</v>
      </c>
      <c r="B381">
        <v>15129.859630000001</v>
      </c>
      <c r="C381">
        <v>4.2846799999999998</v>
      </c>
      <c r="D381">
        <v>12203.98458</v>
      </c>
      <c r="E381">
        <v>4.3394899999999996</v>
      </c>
      <c r="F381">
        <v>9208.7857999999997</v>
      </c>
      <c r="G381">
        <v>4.3148999999999997</v>
      </c>
      <c r="H381">
        <v>6173.5884999999998</v>
      </c>
      <c r="I381">
        <v>4.2970499999999996</v>
      </c>
      <c r="J381">
        <v>3155.24503</v>
      </c>
      <c r="K381">
        <v>4.3148999999999997</v>
      </c>
      <c r="L381">
        <v>20.52083</v>
      </c>
    </row>
    <row r="382" spans="1:12" x14ac:dyDescent="0.25">
      <c r="A382">
        <v>4.3497300000000001</v>
      </c>
      <c r="B382">
        <v>15129.590529999999</v>
      </c>
      <c r="C382">
        <v>4.2949200000000003</v>
      </c>
      <c r="D382">
        <v>12204.12347</v>
      </c>
      <c r="E382">
        <v>4.3497300000000001</v>
      </c>
      <c r="F382">
        <v>9209.1764199999998</v>
      </c>
      <c r="G382">
        <v>4.3251400000000002</v>
      </c>
      <c r="H382">
        <v>6174.4739200000004</v>
      </c>
      <c r="I382">
        <v>4.3072800000000004</v>
      </c>
      <c r="J382">
        <v>3155.0714200000002</v>
      </c>
      <c r="K382">
        <v>4.3251400000000002</v>
      </c>
      <c r="L382">
        <v>20.01736</v>
      </c>
    </row>
    <row r="383" spans="1:12" x14ac:dyDescent="0.25">
      <c r="A383">
        <v>4.3599600000000001</v>
      </c>
      <c r="B383">
        <v>15129.47768</v>
      </c>
      <c r="C383">
        <v>4.3051500000000003</v>
      </c>
      <c r="D383">
        <v>12204.2016</v>
      </c>
      <c r="E383">
        <v>4.3599600000000001</v>
      </c>
      <c r="F383">
        <v>9209.1764199999998</v>
      </c>
      <c r="G383">
        <v>4.3353700000000002</v>
      </c>
      <c r="H383">
        <v>6174.2829499999998</v>
      </c>
      <c r="I383">
        <v>4.31752</v>
      </c>
      <c r="J383">
        <v>3153.4308000000001</v>
      </c>
      <c r="K383">
        <v>4.3353700000000002</v>
      </c>
      <c r="L383">
        <v>19.20139</v>
      </c>
    </row>
    <row r="384" spans="1:12" x14ac:dyDescent="0.25">
      <c r="A384">
        <v>4.3701999999999996</v>
      </c>
      <c r="B384">
        <v>15128.87873</v>
      </c>
      <c r="C384">
        <v>4.3153899999999998</v>
      </c>
      <c r="D384">
        <v>12204.14083</v>
      </c>
      <c r="E384">
        <v>4.3701999999999996</v>
      </c>
      <c r="F384">
        <v>9208.9333700000007</v>
      </c>
      <c r="G384">
        <v>4.3456099999999998</v>
      </c>
      <c r="H384">
        <v>6172.8419700000004</v>
      </c>
      <c r="I384">
        <v>4.32775</v>
      </c>
      <c r="J384">
        <v>3154.15128</v>
      </c>
      <c r="K384">
        <v>4.3456099999999998</v>
      </c>
      <c r="L384">
        <v>19.34028</v>
      </c>
    </row>
    <row r="385" spans="1:12" x14ac:dyDescent="0.25">
      <c r="A385">
        <v>4.3804299999999996</v>
      </c>
      <c r="B385">
        <v>15129.1131</v>
      </c>
      <c r="C385">
        <v>4.3256199999999998</v>
      </c>
      <c r="D385">
        <v>12203.59396</v>
      </c>
      <c r="E385">
        <v>4.3804299999999996</v>
      </c>
      <c r="F385">
        <v>9208.37781</v>
      </c>
      <c r="G385">
        <v>4.3558399999999997</v>
      </c>
      <c r="H385">
        <v>6172.9808599999997</v>
      </c>
      <c r="I385">
        <v>4.3379899999999996</v>
      </c>
      <c r="J385">
        <v>3154.2380899999998</v>
      </c>
      <c r="K385">
        <v>4.3558399999999997</v>
      </c>
      <c r="L385">
        <v>19.782990000000002</v>
      </c>
    </row>
    <row r="386" spans="1:12" x14ac:dyDescent="0.25">
      <c r="A386">
        <v>4.3906700000000001</v>
      </c>
      <c r="B386">
        <v>15128.218999999999</v>
      </c>
      <c r="C386">
        <v>4.3358600000000003</v>
      </c>
      <c r="D386">
        <v>12203.680770000001</v>
      </c>
      <c r="E386">
        <v>4.3906700000000001</v>
      </c>
      <c r="F386">
        <v>9208.4298899999994</v>
      </c>
      <c r="G386">
        <v>4.3660800000000002</v>
      </c>
      <c r="H386">
        <v>6173.6058599999997</v>
      </c>
      <c r="I386">
        <v>4.3482200000000004</v>
      </c>
      <c r="J386">
        <v>3153.7433000000001</v>
      </c>
      <c r="K386">
        <v>4.3660800000000002</v>
      </c>
      <c r="L386">
        <v>19.279509999999998</v>
      </c>
    </row>
    <row r="387" spans="1:12" x14ac:dyDescent="0.25">
      <c r="A387">
        <v>4.4009</v>
      </c>
      <c r="B387">
        <v>15128.19296</v>
      </c>
      <c r="C387">
        <v>4.3460900000000002</v>
      </c>
      <c r="D387">
        <v>12203.56792</v>
      </c>
      <c r="E387">
        <v>4.4009</v>
      </c>
      <c r="F387">
        <v>9207.7094099999995</v>
      </c>
      <c r="G387">
        <v>4.3763100000000001</v>
      </c>
      <c r="H387">
        <v>6172.4339900000004</v>
      </c>
      <c r="I387">
        <v>4.35846</v>
      </c>
      <c r="J387">
        <v>3153.4568399999998</v>
      </c>
      <c r="K387">
        <v>4.3763100000000001</v>
      </c>
      <c r="L387">
        <v>18.92361</v>
      </c>
    </row>
    <row r="388" spans="1:12" x14ac:dyDescent="0.25">
      <c r="A388">
        <v>4.4111399999999996</v>
      </c>
      <c r="B388">
        <v>15128.7138</v>
      </c>
      <c r="C388">
        <v>4.3563299999999998</v>
      </c>
      <c r="D388">
        <v>12202.34396</v>
      </c>
      <c r="E388">
        <v>4.4111399999999996</v>
      </c>
      <c r="F388">
        <v>9208.7423899999994</v>
      </c>
      <c r="G388">
        <v>4.3865499999999997</v>
      </c>
      <c r="H388">
        <v>6171.8957899999996</v>
      </c>
      <c r="I388">
        <v>4.3686999999999996</v>
      </c>
      <c r="J388">
        <v>3153.3960699999998</v>
      </c>
      <c r="K388">
        <v>4.3865499999999997</v>
      </c>
      <c r="L388">
        <v>19.35764</v>
      </c>
    </row>
    <row r="389" spans="1:12" x14ac:dyDescent="0.25">
      <c r="A389">
        <v>4.4213699999999996</v>
      </c>
      <c r="B389">
        <v>15127.7763</v>
      </c>
      <c r="C389">
        <v>4.3665599999999998</v>
      </c>
      <c r="D389">
        <v>12202.508889999999</v>
      </c>
      <c r="E389">
        <v>4.4213699999999996</v>
      </c>
      <c r="F389">
        <v>9207.9003799999991</v>
      </c>
      <c r="G389">
        <v>4.3967799999999997</v>
      </c>
      <c r="H389">
        <v>6172.3992699999999</v>
      </c>
      <c r="I389">
        <v>4.3789300000000004</v>
      </c>
      <c r="J389">
        <v>3153.1790599999999</v>
      </c>
      <c r="K389">
        <v>4.3967799999999997</v>
      </c>
      <c r="L389">
        <v>19.175350000000002</v>
      </c>
    </row>
    <row r="390" spans="1:12" x14ac:dyDescent="0.25">
      <c r="A390">
        <v>4.43161</v>
      </c>
      <c r="B390">
        <v>15127.85442</v>
      </c>
      <c r="C390">
        <v>4.3768000000000002</v>
      </c>
      <c r="D390">
        <v>12202.647779999999</v>
      </c>
      <c r="E390">
        <v>4.43161</v>
      </c>
      <c r="F390">
        <v>9207.5184399999998</v>
      </c>
      <c r="G390">
        <v>4.4070200000000002</v>
      </c>
      <c r="H390">
        <v>6172.6076000000003</v>
      </c>
      <c r="I390">
        <v>4.38917</v>
      </c>
      <c r="J390">
        <v>3153.2051000000001</v>
      </c>
      <c r="K390">
        <v>4.4070200000000002</v>
      </c>
      <c r="L390">
        <v>18.168399999999998</v>
      </c>
    </row>
    <row r="391" spans="1:12" x14ac:dyDescent="0.25">
      <c r="A391">
        <v>4.44184</v>
      </c>
      <c r="B391">
        <v>15127.36831</v>
      </c>
      <c r="C391">
        <v>4.3870300000000002</v>
      </c>
      <c r="D391">
        <v>12201.79708</v>
      </c>
      <c r="E391">
        <v>4.44184</v>
      </c>
      <c r="F391">
        <v>9207.7094099999995</v>
      </c>
      <c r="G391">
        <v>4.4172500000000001</v>
      </c>
      <c r="H391">
        <v>6172.2169700000004</v>
      </c>
      <c r="I391">
        <v>4.3994</v>
      </c>
      <c r="J391">
        <v>3153.3960699999998</v>
      </c>
      <c r="K391">
        <v>4.4172500000000001</v>
      </c>
      <c r="L391">
        <v>17.69097</v>
      </c>
    </row>
    <row r="392" spans="1:12" x14ac:dyDescent="0.25">
      <c r="A392">
        <v>4.4520799999999996</v>
      </c>
      <c r="B392">
        <v>15127.246779999999</v>
      </c>
      <c r="C392">
        <v>4.3972699999999998</v>
      </c>
      <c r="D392">
        <v>12201.87521</v>
      </c>
      <c r="E392">
        <v>4.4520799999999996</v>
      </c>
      <c r="F392">
        <v>9207.4142699999993</v>
      </c>
      <c r="G392">
        <v>4.4274899999999997</v>
      </c>
      <c r="H392">
        <v>6171.7916299999997</v>
      </c>
      <c r="I392">
        <v>4.4096399999999996</v>
      </c>
      <c r="J392">
        <v>3153.6998899999999</v>
      </c>
      <c r="K392">
        <v>4.4274899999999997</v>
      </c>
      <c r="L392">
        <v>18.550350000000002</v>
      </c>
    </row>
    <row r="393" spans="1:12" x14ac:dyDescent="0.25">
      <c r="A393">
        <v>4.4623100000000004</v>
      </c>
      <c r="B393">
        <v>15127.11657</v>
      </c>
      <c r="C393">
        <v>4.4074999999999998</v>
      </c>
      <c r="D393">
        <v>12201.397779999999</v>
      </c>
      <c r="E393">
        <v>4.4623100000000004</v>
      </c>
      <c r="F393">
        <v>9207.3795499999997</v>
      </c>
      <c r="G393">
        <v>4.4377199999999997</v>
      </c>
      <c r="H393">
        <v>6172.8246099999997</v>
      </c>
      <c r="I393">
        <v>4.4198700000000004</v>
      </c>
      <c r="J393">
        <v>3154.1339200000002</v>
      </c>
      <c r="K393">
        <v>4.4377199999999997</v>
      </c>
      <c r="L393">
        <v>19.11458</v>
      </c>
    </row>
    <row r="394" spans="1:12" x14ac:dyDescent="0.25">
      <c r="A394">
        <v>4.47255</v>
      </c>
      <c r="B394">
        <v>15127.30755</v>
      </c>
      <c r="C394">
        <v>4.4177400000000002</v>
      </c>
      <c r="D394">
        <v>12201.962020000001</v>
      </c>
      <c r="E394">
        <v>4.47255</v>
      </c>
      <c r="F394">
        <v>9207.7354500000001</v>
      </c>
      <c r="G394">
        <v>4.4479600000000001</v>
      </c>
      <c r="H394">
        <v>6171.2794700000004</v>
      </c>
      <c r="I394">
        <v>4.43011</v>
      </c>
      <c r="J394">
        <v>3153.5002399999998</v>
      </c>
      <c r="K394">
        <v>4.4479600000000001</v>
      </c>
      <c r="L394">
        <v>17.69097</v>
      </c>
    </row>
    <row r="395" spans="1:12" x14ac:dyDescent="0.25">
      <c r="A395">
        <v>4.48278</v>
      </c>
      <c r="B395">
        <v>15127.05581</v>
      </c>
      <c r="C395">
        <v>4.4279799999999998</v>
      </c>
      <c r="D395">
        <v>12201.50195</v>
      </c>
      <c r="E395">
        <v>4.48278</v>
      </c>
      <c r="F395">
        <v>9206.9542000000001</v>
      </c>
      <c r="G395">
        <v>4.4581900000000001</v>
      </c>
      <c r="H395">
        <v>6171.7829499999998</v>
      </c>
      <c r="I395">
        <v>4.44034</v>
      </c>
      <c r="J395">
        <v>3152.4932899999999</v>
      </c>
      <c r="K395">
        <v>4.4581900000000001</v>
      </c>
      <c r="L395">
        <v>18.17708</v>
      </c>
    </row>
    <row r="396" spans="1:12" x14ac:dyDescent="0.25">
      <c r="A396">
        <v>4.4930199999999996</v>
      </c>
      <c r="B396">
        <v>15126.873519999999</v>
      </c>
      <c r="C396">
        <v>4.4382099999999998</v>
      </c>
      <c r="D396">
        <v>12201.241529999999</v>
      </c>
      <c r="E396">
        <v>4.4930199999999996</v>
      </c>
      <c r="F396">
        <v>9206.6330199999993</v>
      </c>
      <c r="G396">
        <v>4.4684299999999997</v>
      </c>
      <c r="H396">
        <v>6171.3055199999999</v>
      </c>
      <c r="I396">
        <v>4.4505800000000004</v>
      </c>
      <c r="J396">
        <v>3153.48288</v>
      </c>
      <c r="K396">
        <v>4.4684299999999997</v>
      </c>
      <c r="L396">
        <v>18.09028</v>
      </c>
    </row>
    <row r="397" spans="1:12" x14ac:dyDescent="0.25">
      <c r="A397">
        <v>4.50326</v>
      </c>
      <c r="B397">
        <v>15127.064490000001</v>
      </c>
      <c r="C397">
        <v>4.4484500000000002</v>
      </c>
      <c r="D397">
        <v>12201.3891</v>
      </c>
      <c r="E397">
        <v>4.50326</v>
      </c>
      <c r="F397">
        <v>9206.0427400000008</v>
      </c>
      <c r="G397">
        <v>4.4786599999999996</v>
      </c>
      <c r="H397">
        <v>6171.2013500000003</v>
      </c>
      <c r="I397">
        <v>4.4608100000000004</v>
      </c>
      <c r="J397">
        <v>3152.6148199999998</v>
      </c>
      <c r="K397">
        <v>4.4786599999999996</v>
      </c>
      <c r="L397">
        <v>17.578130000000002</v>
      </c>
    </row>
    <row r="398" spans="1:12" x14ac:dyDescent="0.25">
      <c r="A398">
        <v>4.51349</v>
      </c>
      <c r="B398">
        <v>15126.89956</v>
      </c>
      <c r="C398">
        <v>4.4586800000000002</v>
      </c>
      <c r="D398">
        <v>12201.059240000001</v>
      </c>
      <c r="E398">
        <v>4.51349</v>
      </c>
      <c r="F398">
        <v>9205.1312799999996</v>
      </c>
      <c r="G398">
        <v>4.4889000000000001</v>
      </c>
      <c r="H398">
        <v>6170.7412800000002</v>
      </c>
      <c r="I398">
        <v>4.47105</v>
      </c>
      <c r="J398">
        <v>3152.6842700000002</v>
      </c>
      <c r="K398">
        <v>4.4889000000000001</v>
      </c>
      <c r="L398">
        <v>17.178820000000002</v>
      </c>
    </row>
    <row r="399" spans="1:12" x14ac:dyDescent="0.25">
      <c r="A399">
        <v>4.5237299999999996</v>
      </c>
      <c r="B399">
        <v>15126.231159999999</v>
      </c>
      <c r="C399">
        <v>4.4689199999999998</v>
      </c>
      <c r="D399">
        <v>12199.791880000001</v>
      </c>
      <c r="E399">
        <v>4.5237299999999996</v>
      </c>
      <c r="F399">
        <v>9206.1729500000001</v>
      </c>
      <c r="G399">
        <v>4.4991300000000001</v>
      </c>
      <c r="H399">
        <v>6170.8194000000003</v>
      </c>
      <c r="I399">
        <v>4.4812799999999999</v>
      </c>
      <c r="J399">
        <v>3153.0922500000001</v>
      </c>
      <c r="K399">
        <v>4.4991300000000001</v>
      </c>
      <c r="L399">
        <v>18.098960000000002</v>
      </c>
    </row>
    <row r="400" spans="1:12" x14ac:dyDescent="0.25">
      <c r="A400">
        <v>4.5339600000000004</v>
      </c>
      <c r="B400">
        <v>15126.187749999999</v>
      </c>
      <c r="C400">
        <v>4.4791499999999997</v>
      </c>
      <c r="D400">
        <v>12200.651250000001</v>
      </c>
      <c r="E400">
        <v>4.5339600000000004</v>
      </c>
      <c r="F400">
        <v>9205.8864900000008</v>
      </c>
      <c r="G400">
        <v>4.5093699999999997</v>
      </c>
      <c r="H400">
        <v>6170.2117699999999</v>
      </c>
      <c r="I400">
        <v>4.4915200000000004</v>
      </c>
      <c r="J400">
        <v>3152.3370399999999</v>
      </c>
      <c r="K400">
        <v>4.5093699999999997</v>
      </c>
      <c r="L400">
        <v>17.664929999999998</v>
      </c>
    </row>
    <row r="401" spans="1:12" x14ac:dyDescent="0.25">
      <c r="A401">
        <v>4.5442</v>
      </c>
      <c r="B401">
        <v>15125.72768</v>
      </c>
      <c r="C401">
        <v>4.4893900000000002</v>
      </c>
      <c r="D401">
        <v>12200.043610000001</v>
      </c>
      <c r="E401">
        <v>4.5442</v>
      </c>
      <c r="F401">
        <v>9205.3917000000001</v>
      </c>
      <c r="G401">
        <v>4.5195999999999996</v>
      </c>
      <c r="H401">
        <v>6170.44614</v>
      </c>
      <c r="I401">
        <v>4.5017500000000004</v>
      </c>
      <c r="J401">
        <v>3153.0054500000001</v>
      </c>
      <c r="K401">
        <v>4.5195999999999996</v>
      </c>
      <c r="L401">
        <v>17.04861</v>
      </c>
    </row>
    <row r="402" spans="1:12" x14ac:dyDescent="0.25">
      <c r="A402">
        <v>4.55443</v>
      </c>
      <c r="B402">
        <v>15125.033240000001</v>
      </c>
      <c r="C402">
        <v>4.4996200000000002</v>
      </c>
      <c r="D402">
        <v>12200.356110000001</v>
      </c>
      <c r="E402">
        <v>4.55443</v>
      </c>
      <c r="F402">
        <v>9205.3830199999993</v>
      </c>
      <c r="G402">
        <v>4.5298400000000001</v>
      </c>
      <c r="H402">
        <v>6170.0034299999998</v>
      </c>
      <c r="I402">
        <v>4.5119899999999999</v>
      </c>
      <c r="J402">
        <v>3152.34573</v>
      </c>
      <c r="K402">
        <v>4.5298400000000001</v>
      </c>
      <c r="L402">
        <v>17.51736</v>
      </c>
    </row>
    <row r="403" spans="1:12" x14ac:dyDescent="0.25">
      <c r="A403">
        <v>4.5646699999999996</v>
      </c>
      <c r="B403">
        <v>15125.215529999999</v>
      </c>
      <c r="C403">
        <v>4.5098599999999998</v>
      </c>
      <c r="D403">
        <v>12200.147779999999</v>
      </c>
      <c r="E403">
        <v>4.5646699999999996</v>
      </c>
      <c r="F403">
        <v>9205.6087100000004</v>
      </c>
      <c r="G403">
        <v>4.5400799999999997</v>
      </c>
      <c r="H403">
        <v>6170.3940599999996</v>
      </c>
      <c r="I403">
        <v>4.5222199999999999</v>
      </c>
      <c r="J403">
        <v>3152.1460699999998</v>
      </c>
      <c r="K403">
        <v>4.5400799999999997</v>
      </c>
      <c r="L403">
        <v>17.23958</v>
      </c>
    </row>
    <row r="404" spans="1:12" x14ac:dyDescent="0.25">
      <c r="A404">
        <v>4.5749000000000004</v>
      </c>
      <c r="B404">
        <v>15125.640880000001</v>
      </c>
      <c r="C404">
        <v>4.5200899999999997</v>
      </c>
      <c r="D404">
        <v>12199.027990000001</v>
      </c>
      <c r="E404">
        <v>4.5749000000000004</v>
      </c>
      <c r="F404">
        <v>9204.9837100000004</v>
      </c>
      <c r="G404">
        <v>4.5503099999999996</v>
      </c>
      <c r="H404">
        <v>6170.1596799999998</v>
      </c>
      <c r="I404">
        <v>4.5324600000000004</v>
      </c>
      <c r="J404">
        <v>3151.72073</v>
      </c>
      <c r="K404">
        <v>4.5503099999999996</v>
      </c>
      <c r="L404">
        <v>16.96181</v>
      </c>
    </row>
    <row r="405" spans="1:12" x14ac:dyDescent="0.25">
      <c r="A405">
        <v>4.58514</v>
      </c>
      <c r="B405">
        <v>15125.35442</v>
      </c>
      <c r="C405">
        <v>4.5303300000000002</v>
      </c>
      <c r="D405">
        <v>12199.305770000001</v>
      </c>
      <c r="E405">
        <v>4.58514</v>
      </c>
      <c r="F405">
        <v>9205.1833700000007</v>
      </c>
      <c r="G405">
        <v>4.5605500000000001</v>
      </c>
      <c r="H405">
        <v>6169.6475300000002</v>
      </c>
      <c r="I405">
        <v>4.5426900000000003</v>
      </c>
      <c r="J405">
        <v>3151.6252399999998</v>
      </c>
      <c r="K405">
        <v>4.5605500000000001</v>
      </c>
      <c r="L405">
        <v>17.5</v>
      </c>
    </row>
    <row r="406" spans="1:12" x14ac:dyDescent="0.25">
      <c r="A406">
        <v>4.59537</v>
      </c>
      <c r="B406">
        <v>15125.0506</v>
      </c>
      <c r="C406">
        <v>4.5405600000000002</v>
      </c>
      <c r="D406">
        <v>12199.540139999999</v>
      </c>
      <c r="E406">
        <v>4.59537</v>
      </c>
      <c r="F406">
        <v>9205.6521200000007</v>
      </c>
      <c r="G406">
        <v>4.5707800000000001</v>
      </c>
      <c r="H406">
        <v>6169.7516999999998</v>
      </c>
      <c r="I406">
        <v>4.5529299999999999</v>
      </c>
      <c r="J406">
        <v>3151.9117000000001</v>
      </c>
      <c r="K406">
        <v>4.5707800000000001</v>
      </c>
      <c r="L406">
        <v>16.73611</v>
      </c>
    </row>
    <row r="407" spans="1:12" x14ac:dyDescent="0.25">
      <c r="A407">
        <v>4.6056100000000004</v>
      </c>
      <c r="B407">
        <v>15125.12005</v>
      </c>
      <c r="C407">
        <v>4.5507999999999997</v>
      </c>
      <c r="D407">
        <v>12199.679029999999</v>
      </c>
      <c r="E407">
        <v>4.6056100000000004</v>
      </c>
      <c r="F407">
        <v>9205.1920499999997</v>
      </c>
      <c r="G407">
        <v>4.5810199999999996</v>
      </c>
      <c r="H407">
        <v>6169.4826000000003</v>
      </c>
      <c r="I407">
        <v>4.5631599999999999</v>
      </c>
      <c r="J407">
        <v>3151.9117000000001</v>
      </c>
      <c r="K407">
        <v>4.5810199999999996</v>
      </c>
      <c r="L407">
        <v>17.074649999999998</v>
      </c>
    </row>
    <row r="408" spans="1:12" x14ac:dyDescent="0.25">
      <c r="A408">
        <v>4.6158400000000004</v>
      </c>
      <c r="B408">
        <v>15125.3197</v>
      </c>
      <c r="C408">
        <v>4.5610299999999997</v>
      </c>
      <c r="D408">
        <v>12199.262360000001</v>
      </c>
      <c r="E408">
        <v>4.6158400000000004</v>
      </c>
      <c r="F408">
        <v>9204.0201699999998</v>
      </c>
      <c r="G408">
        <v>4.5912499999999996</v>
      </c>
      <c r="H408">
        <v>6169.6735699999999</v>
      </c>
      <c r="I408">
        <v>4.5734000000000004</v>
      </c>
      <c r="J408">
        <v>3151.2780200000002</v>
      </c>
      <c r="K408">
        <v>4.5912499999999996</v>
      </c>
      <c r="L408">
        <v>16.25</v>
      </c>
    </row>
    <row r="409" spans="1:12" x14ac:dyDescent="0.25">
      <c r="A409">
        <v>4.62608</v>
      </c>
      <c r="B409">
        <v>15124.000249999999</v>
      </c>
      <c r="C409">
        <v>4.5712700000000002</v>
      </c>
      <c r="D409">
        <v>12199.418610000001</v>
      </c>
      <c r="E409">
        <v>4.62608</v>
      </c>
      <c r="F409">
        <v>9205.25281</v>
      </c>
      <c r="G409">
        <v>4.6014900000000001</v>
      </c>
      <c r="H409">
        <v>6168.9357200000004</v>
      </c>
      <c r="I409">
        <v>4.5836399999999999</v>
      </c>
      <c r="J409">
        <v>3151.7728099999999</v>
      </c>
      <c r="K409">
        <v>4.6014900000000001</v>
      </c>
      <c r="L409">
        <v>15.99826</v>
      </c>
    </row>
    <row r="410" spans="1:12" x14ac:dyDescent="0.25">
      <c r="A410">
        <v>4.6363099999999999</v>
      </c>
      <c r="B410">
        <v>15125.371779999999</v>
      </c>
      <c r="C410">
        <v>4.5815000000000001</v>
      </c>
      <c r="D410">
        <v>12198.43771</v>
      </c>
      <c r="E410">
        <v>4.6363099999999999</v>
      </c>
      <c r="F410">
        <v>9204.2545499999997</v>
      </c>
      <c r="G410">
        <v>4.61172</v>
      </c>
      <c r="H410">
        <v>6168.9878099999996</v>
      </c>
      <c r="I410">
        <v>4.5938699999999999</v>
      </c>
      <c r="J410">
        <v>3150.8873899999999</v>
      </c>
      <c r="K410">
        <v>4.61172</v>
      </c>
      <c r="L410">
        <v>16.82292</v>
      </c>
    </row>
    <row r="411" spans="1:12" x14ac:dyDescent="0.25">
      <c r="A411">
        <v>4.6465500000000004</v>
      </c>
      <c r="B411">
        <v>15124.278029999999</v>
      </c>
      <c r="C411">
        <v>4.5917399999999997</v>
      </c>
      <c r="D411">
        <v>12198.41167</v>
      </c>
      <c r="E411">
        <v>4.6465500000000004</v>
      </c>
      <c r="F411">
        <v>9204.7232999999997</v>
      </c>
      <c r="G411">
        <v>4.6219599999999996</v>
      </c>
      <c r="H411">
        <v>6169.1353799999997</v>
      </c>
      <c r="I411">
        <v>4.6041100000000004</v>
      </c>
      <c r="J411">
        <v>3151.4429500000001</v>
      </c>
      <c r="K411">
        <v>4.6219599999999996</v>
      </c>
      <c r="L411">
        <v>15.69444</v>
      </c>
    </row>
    <row r="412" spans="1:12" x14ac:dyDescent="0.25">
      <c r="A412">
        <v>4.6567800000000004</v>
      </c>
      <c r="B412">
        <v>15124.03498</v>
      </c>
      <c r="C412">
        <v>4.6019699999999997</v>
      </c>
      <c r="D412">
        <v>12198.62</v>
      </c>
      <c r="E412">
        <v>4.6567800000000004</v>
      </c>
      <c r="F412">
        <v>9204.0548899999994</v>
      </c>
      <c r="G412">
        <v>4.6321899999999996</v>
      </c>
      <c r="H412">
        <v>6168.9096799999998</v>
      </c>
      <c r="I412">
        <v>4.6143400000000003</v>
      </c>
      <c r="J412">
        <v>3150.72246</v>
      </c>
      <c r="K412">
        <v>4.6321899999999996</v>
      </c>
      <c r="L412">
        <v>16.33681</v>
      </c>
    </row>
    <row r="413" spans="1:12" x14ac:dyDescent="0.25">
      <c r="A413">
        <v>4.6670199999999999</v>
      </c>
      <c r="B413">
        <v>15124.564490000001</v>
      </c>
      <c r="C413">
        <v>4.6122100000000001</v>
      </c>
      <c r="D413">
        <v>12197.42208</v>
      </c>
      <c r="E413">
        <v>4.6670199999999999</v>
      </c>
      <c r="F413">
        <v>9204.1677400000008</v>
      </c>
      <c r="G413">
        <v>4.6424300000000001</v>
      </c>
      <c r="H413">
        <v>6169.2221799999998</v>
      </c>
      <c r="I413">
        <v>4.6245799999999999</v>
      </c>
      <c r="J413">
        <v>3150.67038</v>
      </c>
      <c r="K413">
        <v>4.6424300000000001</v>
      </c>
      <c r="L413">
        <v>16.07639</v>
      </c>
    </row>
    <row r="414" spans="1:12" x14ac:dyDescent="0.25">
      <c r="A414">
        <v>4.6772499999999999</v>
      </c>
      <c r="B414">
        <v>15123.77456</v>
      </c>
      <c r="C414">
        <v>4.6224400000000001</v>
      </c>
      <c r="D414">
        <v>12197.78667</v>
      </c>
      <c r="E414">
        <v>4.6772499999999999</v>
      </c>
      <c r="F414">
        <v>9204.0375299999996</v>
      </c>
      <c r="G414">
        <v>4.65266</v>
      </c>
      <c r="H414">
        <v>6168.3975300000002</v>
      </c>
      <c r="I414">
        <v>4.6348099999999999</v>
      </c>
      <c r="J414">
        <v>3150.4186399999999</v>
      </c>
      <c r="K414">
        <v>4.65266</v>
      </c>
      <c r="L414">
        <v>15.83333</v>
      </c>
    </row>
    <row r="415" spans="1:12" x14ac:dyDescent="0.25">
      <c r="A415">
        <v>4.6874900000000004</v>
      </c>
      <c r="B415">
        <v>15124.061019999999</v>
      </c>
      <c r="C415">
        <v>4.6326799999999997</v>
      </c>
      <c r="D415">
        <v>12198.39431</v>
      </c>
      <c r="E415">
        <v>4.6874900000000004</v>
      </c>
      <c r="F415">
        <v>9203.0913500000006</v>
      </c>
      <c r="G415">
        <v>4.6628999999999996</v>
      </c>
      <c r="H415">
        <v>6168.7360699999999</v>
      </c>
      <c r="I415">
        <v>4.6450500000000003</v>
      </c>
      <c r="J415">
        <v>3150.47073</v>
      </c>
      <c r="K415">
        <v>4.6628999999999996</v>
      </c>
      <c r="L415">
        <v>15.5816</v>
      </c>
    </row>
    <row r="416" spans="1:12" x14ac:dyDescent="0.25">
      <c r="A416">
        <v>4.6977200000000003</v>
      </c>
      <c r="B416">
        <v>15123.783240000001</v>
      </c>
      <c r="C416">
        <v>4.6429200000000002</v>
      </c>
      <c r="D416">
        <v>12197.882149999999</v>
      </c>
      <c r="E416">
        <v>4.6977200000000003</v>
      </c>
      <c r="F416">
        <v>9204.2111399999994</v>
      </c>
      <c r="G416">
        <v>4.6731299999999996</v>
      </c>
      <c r="H416">
        <v>6168.1891999999998</v>
      </c>
      <c r="I416">
        <v>4.6552800000000003</v>
      </c>
      <c r="J416">
        <v>3149.67211</v>
      </c>
      <c r="K416">
        <v>4.6731299999999996</v>
      </c>
      <c r="L416">
        <v>15.95486</v>
      </c>
    </row>
    <row r="417" spans="1:12" x14ac:dyDescent="0.25">
      <c r="A417">
        <v>4.7079599999999999</v>
      </c>
      <c r="B417">
        <v>15123.514139999999</v>
      </c>
      <c r="C417">
        <v>4.6531500000000001</v>
      </c>
      <c r="D417">
        <v>12198.402990000001</v>
      </c>
      <c r="E417">
        <v>4.7079599999999999</v>
      </c>
      <c r="F417">
        <v>9203.4298899999994</v>
      </c>
      <c r="G417">
        <v>4.68337</v>
      </c>
      <c r="H417">
        <v>6168.1891999999998</v>
      </c>
      <c r="I417">
        <v>4.6655199999999999</v>
      </c>
      <c r="J417">
        <v>3149.6634300000001</v>
      </c>
      <c r="K417">
        <v>4.68337</v>
      </c>
      <c r="L417">
        <v>15.56424</v>
      </c>
    </row>
    <row r="418" spans="1:12" x14ac:dyDescent="0.25">
      <c r="A418">
        <v>4.7182000000000004</v>
      </c>
      <c r="B418">
        <v>15123.7138</v>
      </c>
      <c r="C418">
        <v>4.6633899999999997</v>
      </c>
      <c r="D418">
        <v>12196.53667</v>
      </c>
      <c r="E418">
        <v>4.7182000000000004</v>
      </c>
      <c r="F418">
        <v>9202.7354500000001</v>
      </c>
      <c r="G418">
        <v>4.6936</v>
      </c>
      <c r="H418">
        <v>6168.6319000000003</v>
      </c>
      <c r="I418">
        <v>4.6757499999999999</v>
      </c>
      <c r="J418">
        <v>3149.2467700000002</v>
      </c>
      <c r="K418">
        <v>4.6936</v>
      </c>
      <c r="L418">
        <v>15.85069</v>
      </c>
    </row>
    <row r="419" spans="1:12" x14ac:dyDescent="0.25">
      <c r="A419">
        <v>4.7284300000000004</v>
      </c>
      <c r="B419">
        <v>15124.26067</v>
      </c>
      <c r="C419">
        <v>4.6736199999999997</v>
      </c>
      <c r="D419">
        <v>12196.73632</v>
      </c>
      <c r="E419">
        <v>4.7284300000000004</v>
      </c>
      <c r="F419">
        <v>9203.2128799999991</v>
      </c>
      <c r="G419">
        <v>4.7038399999999996</v>
      </c>
      <c r="H419">
        <v>6168.1457899999996</v>
      </c>
      <c r="I419">
        <v>4.6859900000000003</v>
      </c>
      <c r="J419">
        <v>3150.0801000000001</v>
      </c>
      <c r="K419">
        <v>4.7038399999999996</v>
      </c>
      <c r="L419">
        <v>15.3559</v>
      </c>
    </row>
    <row r="420" spans="1:12" x14ac:dyDescent="0.25">
      <c r="A420">
        <v>4.7386699999999999</v>
      </c>
      <c r="B420">
        <v>15123.7138</v>
      </c>
      <c r="C420">
        <v>4.6838600000000001</v>
      </c>
      <c r="D420">
        <v>12197.37868</v>
      </c>
      <c r="E420">
        <v>4.7386699999999999</v>
      </c>
      <c r="F420">
        <v>9203.3430900000003</v>
      </c>
      <c r="G420">
        <v>4.7140700000000004</v>
      </c>
      <c r="H420">
        <v>6167.8072499999998</v>
      </c>
      <c r="I420">
        <v>4.6962200000000003</v>
      </c>
      <c r="J420">
        <v>3150.2363500000001</v>
      </c>
      <c r="K420">
        <v>4.7140700000000004</v>
      </c>
      <c r="L420">
        <v>15.25174</v>
      </c>
    </row>
    <row r="421" spans="1:12" x14ac:dyDescent="0.25">
      <c r="A421">
        <v>4.7488999999999999</v>
      </c>
      <c r="B421">
        <v>15123.42734</v>
      </c>
      <c r="C421">
        <v>4.6940900000000001</v>
      </c>
      <c r="D421">
        <v>12196.606110000001</v>
      </c>
      <c r="E421">
        <v>4.7488999999999999</v>
      </c>
      <c r="F421">
        <v>9202.7180900000003</v>
      </c>
      <c r="G421">
        <v>4.72431</v>
      </c>
      <c r="H421">
        <v>6168.6492699999999</v>
      </c>
      <c r="I421">
        <v>4.7064599999999999</v>
      </c>
      <c r="J421">
        <v>3149.6113500000001</v>
      </c>
      <c r="K421">
        <v>4.72431</v>
      </c>
      <c r="L421">
        <v>15.18229</v>
      </c>
    </row>
    <row r="422" spans="1:12" x14ac:dyDescent="0.25">
      <c r="A422">
        <v>4.7591400000000004</v>
      </c>
      <c r="B422">
        <v>15123.1756</v>
      </c>
      <c r="C422">
        <v>4.7043299999999997</v>
      </c>
      <c r="D422">
        <v>12196.79708</v>
      </c>
      <c r="E422">
        <v>4.7591400000000004</v>
      </c>
      <c r="F422">
        <v>9203.5687799999996</v>
      </c>
      <c r="G422">
        <v>4.73454</v>
      </c>
      <c r="H422">
        <v>6167.5121099999997</v>
      </c>
      <c r="I422">
        <v>4.7166899999999998</v>
      </c>
      <c r="J422">
        <v>3149.53323</v>
      </c>
      <c r="K422">
        <v>4.73454</v>
      </c>
      <c r="L422">
        <v>15.56424</v>
      </c>
    </row>
    <row r="423" spans="1:12" x14ac:dyDescent="0.25">
      <c r="A423">
        <v>4.7693700000000003</v>
      </c>
      <c r="B423">
        <v>15122.47248</v>
      </c>
      <c r="C423">
        <v>4.7145599999999996</v>
      </c>
      <c r="D423">
        <v>12196.684240000001</v>
      </c>
      <c r="E423">
        <v>4.7693700000000003</v>
      </c>
      <c r="F423">
        <v>9202.8830199999993</v>
      </c>
      <c r="G423">
        <v>4.7447800000000004</v>
      </c>
      <c r="H423">
        <v>6167.78989</v>
      </c>
      <c r="I423">
        <v>4.7269300000000003</v>
      </c>
      <c r="J423">
        <v>3149.7589200000002</v>
      </c>
      <c r="K423">
        <v>4.7447800000000004</v>
      </c>
      <c r="L423">
        <v>14.67882</v>
      </c>
    </row>
    <row r="424" spans="1:12" x14ac:dyDescent="0.25">
      <c r="A424">
        <v>4.7796099999999999</v>
      </c>
      <c r="B424">
        <v>15122.715529999999</v>
      </c>
      <c r="C424">
        <v>4.7248000000000001</v>
      </c>
      <c r="D424">
        <v>12196.46722</v>
      </c>
      <c r="E424">
        <v>4.7796099999999999</v>
      </c>
      <c r="F424">
        <v>9202.3274600000004</v>
      </c>
      <c r="G424">
        <v>4.75502</v>
      </c>
      <c r="H424">
        <v>6168.0329499999998</v>
      </c>
      <c r="I424">
        <v>4.7371600000000003</v>
      </c>
      <c r="J424">
        <v>3149.78496</v>
      </c>
      <c r="K424">
        <v>4.75502</v>
      </c>
      <c r="L424">
        <v>14.28819</v>
      </c>
    </row>
    <row r="425" spans="1:12" x14ac:dyDescent="0.25">
      <c r="A425">
        <v>4.7898399999999999</v>
      </c>
      <c r="B425">
        <v>15122.95859</v>
      </c>
      <c r="C425">
        <v>4.7350300000000001</v>
      </c>
      <c r="D425">
        <v>12195.868270000001</v>
      </c>
      <c r="E425">
        <v>4.7898399999999999</v>
      </c>
      <c r="F425">
        <v>9203.2823200000003</v>
      </c>
      <c r="G425">
        <v>4.76525</v>
      </c>
      <c r="H425">
        <v>6167.8506500000003</v>
      </c>
      <c r="I425">
        <v>4.7473999999999998</v>
      </c>
      <c r="J425">
        <v>3149.2554500000001</v>
      </c>
      <c r="K425">
        <v>4.76525</v>
      </c>
      <c r="L425">
        <v>15.00868</v>
      </c>
    </row>
    <row r="426" spans="1:12" x14ac:dyDescent="0.25">
      <c r="A426">
        <v>4.8000800000000003</v>
      </c>
      <c r="B426">
        <v>15122.54192</v>
      </c>
      <c r="C426">
        <v>4.7452699999999997</v>
      </c>
      <c r="D426">
        <v>12196.276250000001</v>
      </c>
      <c r="E426">
        <v>4.8000800000000003</v>
      </c>
      <c r="F426">
        <v>9202.2146200000007</v>
      </c>
      <c r="G426">
        <v>4.7754899999999996</v>
      </c>
      <c r="H426">
        <v>6167.6509999999998</v>
      </c>
      <c r="I426">
        <v>4.7576299999999998</v>
      </c>
      <c r="J426">
        <v>3149.5853099999999</v>
      </c>
      <c r="K426">
        <v>4.7754899999999996</v>
      </c>
      <c r="L426">
        <v>14.60069</v>
      </c>
    </row>
    <row r="427" spans="1:12" x14ac:dyDescent="0.25">
      <c r="A427">
        <v>4.8103100000000003</v>
      </c>
      <c r="B427">
        <v>15122.29018</v>
      </c>
      <c r="C427">
        <v>4.7554999999999996</v>
      </c>
      <c r="D427">
        <v>12195.7207</v>
      </c>
      <c r="E427">
        <v>4.8103100000000003</v>
      </c>
      <c r="F427">
        <v>9202.4489900000008</v>
      </c>
      <c r="G427">
        <v>4.7857200000000004</v>
      </c>
      <c r="H427">
        <v>6166.8784299999998</v>
      </c>
      <c r="I427">
        <v>4.7678700000000003</v>
      </c>
      <c r="J427">
        <v>3148.9863500000001</v>
      </c>
      <c r="K427">
        <v>4.7857200000000004</v>
      </c>
      <c r="L427">
        <v>14.69618</v>
      </c>
    </row>
    <row r="428" spans="1:12" x14ac:dyDescent="0.25">
      <c r="A428">
        <v>4.8205499999999999</v>
      </c>
      <c r="B428">
        <v>15121.91692</v>
      </c>
      <c r="C428">
        <v>4.7657400000000001</v>
      </c>
      <c r="D428">
        <v>12194.98285</v>
      </c>
      <c r="E428">
        <v>4.8205499999999999</v>
      </c>
      <c r="F428">
        <v>9202.1451699999998</v>
      </c>
      <c r="G428">
        <v>4.79596</v>
      </c>
      <c r="H428">
        <v>6167.3471799999998</v>
      </c>
      <c r="I428">
        <v>4.7781099999999999</v>
      </c>
      <c r="J428">
        <v>3149.1773199999998</v>
      </c>
      <c r="K428">
        <v>4.79596</v>
      </c>
      <c r="L428">
        <v>14.42708</v>
      </c>
    </row>
    <row r="429" spans="1:12" x14ac:dyDescent="0.25">
      <c r="A429">
        <v>4.8307799999999999</v>
      </c>
      <c r="B429">
        <v>15121.49157</v>
      </c>
      <c r="C429">
        <v>4.77597</v>
      </c>
      <c r="D429">
        <v>12195.81618</v>
      </c>
      <c r="E429">
        <v>4.8307799999999999</v>
      </c>
      <c r="F429">
        <v>9201.7024600000004</v>
      </c>
      <c r="G429">
        <v>4.80619</v>
      </c>
      <c r="H429">
        <v>6167.4253099999996</v>
      </c>
      <c r="I429">
        <v>4.7883399999999998</v>
      </c>
      <c r="J429">
        <v>3148.6478099999999</v>
      </c>
      <c r="K429">
        <v>4.80619</v>
      </c>
      <c r="L429">
        <v>14.3316</v>
      </c>
    </row>
    <row r="430" spans="1:12" x14ac:dyDescent="0.25">
      <c r="A430">
        <v>4.8410200000000003</v>
      </c>
      <c r="B430">
        <v>15122.07317</v>
      </c>
      <c r="C430">
        <v>4.7862099999999996</v>
      </c>
      <c r="D430">
        <v>12195.338750000001</v>
      </c>
      <c r="E430">
        <v>4.8410200000000003</v>
      </c>
      <c r="F430">
        <v>9201.9802400000008</v>
      </c>
      <c r="G430">
        <v>4.8164300000000004</v>
      </c>
      <c r="H430">
        <v>6166.3576000000003</v>
      </c>
      <c r="I430">
        <v>4.7985800000000003</v>
      </c>
      <c r="J430">
        <v>3148.7172500000001</v>
      </c>
      <c r="K430">
        <v>4.8164300000000004</v>
      </c>
      <c r="L430">
        <v>14.43576</v>
      </c>
    </row>
    <row r="431" spans="1:12" x14ac:dyDescent="0.25">
      <c r="A431">
        <v>4.8512500000000003</v>
      </c>
      <c r="B431">
        <v>15121.699909999999</v>
      </c>
      <c r="C431">
        <v>4.7964399999999996</v>
      </c>
      <c r="D431">
        <v>12194.8266</v>
      </c>
      <c r="E431">
        <v>4.8512500000000003</v>
      </c>
      <c r="F431">
        <v>9202.5010700000003</v>
      </c>
      <c r="G431">
        <v>4.8266600000000004</v>
      </c>
      <c r="H431">
        <v>6167.5641999999998</v>
      </c>
      <c r="I431">
        <v>4.8088100000000003</v>
      </c>
      <c r="J431">
        <v>3149.37698</v>
      </c>
      <c r="K431">
        <v>4.8266600000000004</v>
      </c>
      <c r="L431">
        <v>13.89757</v>
      </c>
    </row>
    <row r="432" spans="1:12" x14ac:dyDescent="0.25">
      <c r="A432">
        <v>4.8614899999999999</v>
      </c>
      <c r="B432">
        <v>15121.64782</v>
      </c>
      <c r="C432">
        <v>4.8066800000000001</v>
      </c>
      <c r="D432">
        <v>12196.25021</v>
      </c>
      <c r="E432">
        <v>4.8614899999999999</v>
      </c>
      <c r="F432">
        <v>9201.6937799999996</v>
      </c>
      <c r="G432">
        <v>4.8369</v>
      </c>
      <c r="H432">
        <v>6166.1839900000004</v>
      </c>
      <c r="I432">
        <v>4.8190499999999998</v>
      </c>
      <c r="J432">
        <v>3148.0748899999999</v>
      </c>
      <c r="K432">
        <v>4.8369</v>
      </c>
      <c r="L432">
        <v>13.72396</v>
      </c>
    </row>
    <row r="433" spans="1:12" x14ac:dyDescent="0.25">
      <c r="A433">
        <v>4.8717199999999998</v>
      </c>
      <c r="B433">
        <v>15121.014139999999</v>
      </c>
      <c r="C433">
        <v>4.81691</v>
      </c>
      <c r="D433">
        <v>12194.930770000001</v>
      </c>
      <c r="E433">
        <v>4.8717199999999998</v>
      </c>
      <c r="F433">
        <v>9201.9802400000008</v>
      </c>
      <c r="G433">
        <v>4.8471299999999999</v>
      </c>
      <c r="H433">
        <v>6166.5572499999998</v>
      </c>
      <c r="I433">
        <v>4.8292799999999998</v>
      </c>
      <c r="J433">
        <v>3148.3960699999998</v>
      </c>
      <c r="K433">
        <v>4.8471299999999999</v>
      </c>
      <c r="L433">
        <v>13.42882</v>
      </c>
    </row>
    <row r="434" spans="1:12" x14ac:dyDescent="0.25">
      <c r="A434">
        <v>4.8819600000000003</v>
      </c>
      <c r="B434">
        <v>15121.543659999999</v>
      </c>
      <c r="C434">
        <v>4.8271499999999996</v>
      </c>
      <c r="D434">
        <v>12195.28667</v>
      </c>
      <c r="E434">
        <v>4.8819600000000003</v>
      </c>
      <c r="F434">
        <v>9201.7632300000005</v>
      </c>
      <c r="G434">
        <v>4.8573700000000004</v>
      </c>
      <c r="H434">
        <v>6166.3662800000002</v>
      </c>
      <c r="I434">
        <v>4.8395200000000003</v>
      </c>
      <c r="J434">
        <v>3148.06621</v>
      </c>
      <c r="K434">
        <v>4.8573700000000004</v>
      </c>
      <c r="L434">
        <v>14.16667</v>
      </c>
    </row>
    <row r="435" spans="1:12" x14ac:dyDescent="0.25">
      <c r="A435">
        <v>4.8921900000000003</v>
      </c>
      <c r="B435">
        <v>15121.29192</v>
      </c>
      <c r="C435">
        <v>4.8373799999999996</v>
      </c>
      <c r="D435">
        <v>12194.68771</v>
      </c>
      <c r="E435">
        <v>4.8921900000000003</v>
      </c>
      <c r="F435">
        <v>9201.6243400000003</v>
      </c>
      <c r="G435">
        <v>4.8676000000000004</v>
      </c>
      <c r="H435">
        <v>6166.45309</v>
      </c>
      <c r="I435">
        <v>4.8497500000000002</v>
      </c>
      <c r="J435">
        <v>3148.32663</v>
      </c>
      <c r="K435">
        <v>4.8676000000000004</v>
      </c>
      <c r="L435">
        <v>13.81076</v>
      </c>
    </row>
    <row r="436" spans="1:12" x14ac:dyDescent="0.25">
      <c r="A436">
        <v>4.9024299999999998</v>
      </c>
      <c r="B436">
        <v>15120.892620000001</v>
      </c>
      <c r="C436">
        <v>4.84762</v>
      </c>
      <c r="D436">
        <v>12194.444649999999</v>
      </c>
      <c r="E436">
        <v>4.9024299999999998</v>
      </c>
      <c r="F436">
        <v>9201.1729500000001</v>
      </c>
      <c r="G436">
        <v>4.87784</v>
      </c>
      <c r="H436">
        <v>6166.4357200000004</v>
      </c>
      <c r="I436">
        <v>4.8599899999999998</v>
      </c>
      <c r="J436">
        <v>3148.5089200000002</v>
      </c>
      <c r="K436">
        <v>4.87784</v>
      </c>
      <c r="L436">
        <v>14.375</v>
      </c>
    </row>
    <row r="437" spans="1:12" x14ac:dyDescent="0.25">
      <c r="A437">
        <v>4.9126599999999998</v>
      </c>
      <c r="B437">
        <v>15121.5263</v>
      </c>
      <c r="C437">
        <v>4.8578599999999996</v>
      </c>
      <c r="D437">
        <v>12194.53146</v>
      </c>
      <c r="E437">
        <v>4.9126599999999998</v>
      </c>
      <c r="F437">
        <v>9202.12781</v>
      </c>
      <c r="G437">
        <v>4.8880699999999999</v>
      </c>
      <c r="H437">
        <v>6165.8975300000002</v>
      </c>
      <c r="I437">
        <v>4.8702199999999998</v>
      </c>
      <c r="J437">
        <v>3147.9360000000001</v>
      </c>
      <c r="K437">
        <v>4.8880699999999999</v>
      </c>
      <c r="L437">
        <v>13.88889</v>
      </c>
    </row>
    <row r="438" spans="1:12" x14ac:dyDescent="0.25">
      <c r="A438">
        <v>4.9229000000000003</v>
      </c>
      <c r="B438">
        <v>15121.05755</v>
      </c>
      <c r="C438">
        <v>4.8680899999999996</v>
      </c>
      <c r="D438">
        <v>12194.696389999999</v>
      </c>
      <c r="E438">
        <v>4.9229000000000003</v>
      </c>
      <c r="F438">
        <v>9200.8430900000003</v>
      </c>
      <c r="G438">
        <v>4.8983100000000004</v>
      </c>
      <c r="H438">
        <v>6165.91489</v>
      </c>
      <c r="I438">
        <v>4.8804600000000002</v>
      </c>
      <c r="J438">
        <v>3148.4481599999999</v>
      </c>
      <c r="K438">
        <v>4.8983100000000004</v>
      </c>
      <c r="L438">
        <v>13.49826</v>
      </c>
    </row>
    <row r="439" spans="1:12" x14ac:dyDescent="0.25">
      <c r="A439">
        <v>4.9331399999999999</v>
      </c>
      <c r="B439">
        <v>15120.562749999999</v>
      </c>
      <c r="C439">
        <v>4.8783300000000001</v>
      </c>
      <c r="D439">
        <v>12194.17556</v>
      </c>
      <c r="E439">
        <v>4.9331399999999999</v>
      </c>
      <c r="F439">
        <v>9200.6173899999994</v>
      </c>
      <c r="G439">
        <v>4.9085400000000003</v>
      </c>
      <c r="H439">
        <v>6166.38364</v>
      </c>
      <c r="I439">
        <v>4.8906900000000002</v>
      </c>
      <c r="J439">
        <v>3148.3613500000001</v>
      </c>
      <c r="K439">
        <v>4.9085400000000003</v>
      </c>
      <c r="L439">
        <v>13.11632</v>
      </c>
    </row>
    <row r="440" spans="1:12" x14ac:dyDescent="0.25">
      <c r="A440">
        <v>4.9433699999999998</v>
      </c>
      <c r="B440">
        <v>15120.96206</v>
      </c>
      <c r="C440">
        <v>4.88856</v>
      </c>
      <c r="D440">
        <v>12193.88042</v>
      </c>
      <c r="E440">
        <v>4.9433699999999998</v>
      </c>
      <c r="F440">
        <v>9200.6955199999993</v>
      </c>
      <c r="G440">
        <v>4.9187799999999999</v>
      </c>
      <c r="H440">
        <v>6165.7239200000004</v>
      </c>
      <c r="I440">
        <v>4.9009299999999998</v>
      </c>
      <c r="J440">
        <v>3147.1373899999999</v>
      </c>
      <c r="K440">
        <v>4.9187799999999999</v>
      </c>
      <c r="L440">
        <v>13.7066</v>
      </c>
    </row>
    <row r="441" spans="1:12" x14ac:dyDescent="0.25">
      <c r="A441">
        <v>4.9536100000000003</v>
      </c>
      <c r="B441">
        <v>15120.484630000001</v>
      </c>
      <c r="C441">
        <v>4.8987999999999996</v>
      </c>
      <c r="D441">
        <v>12194.210279999999</v>
      </c>
      <c r="E441">
        <v>4.9536100000000003</v>
      </c>
      <c r="F441">
        <v>9200.5739900000008</v>
      </c>
      <c r="G441">
        <v>4.9290099999999999</v>
      </c>
      <c r="H441">
        <v>6165.8194000000003</v>
      </c>
      <c r="I441">
        <v>4.9111599999999997</v>
      </c>
      <c r="J441">
        <v>3148.0054500000001</v>
      </c>
      <c r="K441">
        <v>4.9290099999999999</v>
      </c>
      <c r="L441">
        <v>12.90799</v>
      </c>
    </row>
    <row r="442" spans="1:12" x14ac:dyDescent="0.25">
      <c r="A442">
        <v>4.9638400000000003</v>
      </c>
      <c r="B442">
        <v>15120.16345</v>
      </c>
      <c r="C442">
        <v>4.9090299999999996</v>
      </c>
      <c r="D442">
        <v>12194.21896</v>
      </c>
      <c r="E442">
        <v>4.9638400000000003</v>
      </c>
      <c r="F442">
        <v>9200.4351000000006</v>
      </c>
      <c r="G442">
        <v>4.9392500000000004</v>
      </c>
      <c r="H442">
        <v>6166.38364</v>
      </c>
      <c r="I442">
        <v>4.9214000000000002</v>
      </c>
      <c r="J442">
        <v>3147.70163</v>
      </c>
      <c r="K442">
        <v>4.9392500000000004</v>
      </c>
      <c r="L442">
        <v>12.78646</v>
      </c>
    </row>
    <row r="443" spans="1:12" x14ac:dyDescent="0.25">
      <c r="A443">
        <v>4.9740799999999998</v>
      </c>
      <c r="B443">
        <v>15120.501990000001</v>
      </c>
      <c r="C443">
        <v>4.91927</v>
      </c>
      <c r="D443">
        <v>12193.758889999999</v>
      </c>
      <c r="E443">
        <v>4.9740799999999998</v>
      </c>
      <c r="F443">
        <v>9200.1659999999993</v>
      </c>
      <c r="G443">
        <v>4.9494800000000003</v>
      </c>
      <c r="H443">
        <v>6165.1596799999998</v>
      </c>
      <c r="I443">
        <v>4.9316300000000002</v>
      </c>
      <c r="J443">
        <v>3146.8943399999998</v>
      </c>
      <c r="K443">
        <v>4.9494800000000003</v>
      </c>
      <c r="L443">
        <v>12.73438</v>
      </c>
    </row>
    <row r="444" spans="1:12" x14ac:dyDescent="0.25">
      <c r="A444">
        <v>4.9843099999999998</v>
      </c>
      <c r="B444">
        <v>15119.720740000001</v>
      </c>
      <c r="C444">
        <v>4.9295</v>
      </c>
      <c r="D444">
        <v>12193.81097</v>
      </c>
      <c r="E444">
        <v>4.9843099999999998</v>
      </c>
      <c r="F444">
        <v>9201.5114900000008</v>
      </c>
      <c r="G444">
        <v>4.9597199999999999</v>
      </c>
      <c r="H444">
        <v>6165.3159299999998</v>
      </c>
      <c r="I444">
        <v>4.9418699999999998</v>
      </c>
      <c r="J444">
        <v>3147.8405200000002</v>
      </c>
      <c r="K444">
        <v>4.9597199999999999</v>
      </c>
      <c r="L444">
        <v>13.17708</v>
      </c>
    </row>
    <row r="445" spans="1:12" x14ac:dyDescent="0.25">
      <c r="A445">
        <v>4.9945500000000003</v>
      </c>
      <c r="B445">
        <v>15120.623519999999</v>
      </c>
      <c r="C445">
        <v>4.9397399999999996</v>
      </c>
      <c r="D445">
        <v>12194.17556</v>
      </c>
      <c r="E445">
        <v>4.9945500000000003</v>
      </c>
      <c r="F445">
        <v>9200.6347499999993</v>
      </c>
      <c r="G445">
        <v>4.9699600000000004</v>
      </c>
      <c r="H445">
        <v>6165.6110699999999</v>
      </c>
      <c r="I445">
        <v>4.9520999999999997</v>
      </c>
      <c r="J445">
        <v>3147.2589200000002</v>
      </c>
      <c r="K445">
        <v>4.9699600000000004</v>
      </c>
      <c r="L445">
        <v>13.00347</v>
      </c>
    </row>
    <row r="446" spans="1:12" x14ac:dyDescent="0.25">
      <c r="A446">
        <v>5.0047800000000002</v>
      </c>
      <c r="B446">
        <v>15119.903029999999</v>
      </c>
      <c r="C446">
        <v>4.9499700000000004</v>
      </c>
      <c r="D446">
        <v>12193.92382</v>
      </c>
      <c r="E446">
        <v>5.0047800000000002</v>
      </c>
      <c r="F446">
        <v>9200.2875299999996</v>
      </c>
      <c r="G446">
        <v>4.9801900000000003</v>
      </c>
      <c r="H446">
        <v>6165.0294700000004</v>
      </c>
      <c r="I446">
        <v>4.9623400000000002</v>
      </c>
      <c r="J446">
        <v>3147.23288</v>
      </c>
      <c r="K446">
        <v>4.9801900000000003</v>
      </c>
      <c r="L446">
        <v>12.83854</v>
      </c>
    </row>
    <row r="447" spans="1:12" x14ac:dyDescent="0.25">
      <c r="A447">
        <v>5.0150199999999998</v>
      </c>
      <c r="B447">
        <v>15119.49505</v>
      </c>
      <c r="C447">
        <v>4.96021</v>
      </c>
      <c r="D447">
        <v>12193.41167</v>
      </c>
      <c r="E447">
        <v>5.0150199999999998</v>
      </c>
      <c r="F447">
        <v>9200.1659999999993</v>
      </c>
      <c r="G447">
        <v>4.9904299999999999</v>
      </c>
      <c r="H447">
        <v>6164.8298199999999</v>
      </c>
      <c r="I447">
        <v>4.9725700000000002</v>
      </c>
      <c r="J447">
        <v>3147.85788</v>
      </c>
      <c r="K447">
        <v>4.9904299999999999</v>
      </c>
      <c r="L447">
        <v>12.78646</v>
      </c>
    </row>
    <row r="448" spans="1:12" x14ac:dyDescent="0.25">
      <c r="A448">
        <v>5.0252499999999998</v>
      </c>
      <c r="B448">
        <v>15119.876990000001</v>
      </c>
      <c r="C448">
        <v>4.97044</v>
      </c>
      <c r="D448">
        <v>12193.559240000001</v>
      </c>
      <c r="E448">
        <v>5.0252499999999998</v>
      </c>
      <c r="F448">
        <v>9200.4264199999998</v>
      </c>
      <c r="G448">
        <v>5.0006599999999999</v>
      </c>
      <c r="H448">
        <v>6164.8384999999998</v>
      </c>
      <c r="I448">
        <v>4.9828099999999997</v>
      </c>
      <c r="J448">
        <v>3146.8422500000001</v>
      </c>
      <c r="K448">
        <v>5.0006599999999999</v>
      </c>
      <c r="L448">
        <v>12.56076</v>
      </c>
    </row>
    <row r="449" spans="1:12" x14ac:dyDescent="0.25">
      <c r="A449">
        <v>5.0354900000000002</v>
      </c>
      <c r="B449">
        <v>15119.781499999999</v>
      </c>
      <c r="C449">
        <v>4.9806800000000004</v>
      </c>
      <c r="D449">
        <v>12193.507149999999</v>
      </c>
      <c r="E449">
        <v>5.0354900000000002</v>
      </c>
      <c r="F449">
        <v>9200.2267699999993</v>
      </c>
      <c r="G449">
        <v>5.0109000000000004</v>
      </c>
      <c r="H449">
        <v>6165.0294700000004</v>
      </c>
      <c r="I449">
        <v>4.9930500000000002</v>
      </c>
      <c r="J449">
        <v>3147.4759300000001</v>
      </c>
      <c r="K449">
        <v>5.0109000000000004</v>
      </c>
      <c r="L449">
        <v>12.1441</v>
      </c>
    </row>
    <row r="450" spans="1:12" x14ac:dyDescent="0.25">
      <c r="A450">
        <v>5.0457200000000002</v>
      </c>
      <c r="B450">
        <v>15119.408240000001</v>
      </c>
      <c r="C450">
        <v>4.9909100000000004</v>
      </c>
      <c r="D450">
        <v>12192.70854</v>
      </c>
      <c r="E450">
        <v>5.0457200000000002</v>
      </c>
      <c r="F450">
        <v>9199.9229500000001</v>
      </c>
      <c r="G450">
        <v>5.0211300000000003</v>
      </c>
      <c r="H450">
        <v>6165.0728799999997</v>
      </c>
      <c r="I450">
        <v>5.0032800000000002</v>
      </c>
      <c r="J450">
        <v>3147.3978099999999</v>
      </c>
      <c r="K450">
        <v>5.0211300000000003</v>
      </c>
      <c r="L450">
        <v>11.98785</v>
      </c>
    </row>
    <row r="451" spans="1:12" x14ac:dyDescent="0.25">
      <c r="A451">
        <v>5.0559599999999998</v>
      </c>
      <c r="B451">
        <v>15119.278029999999</v>
      </c>
      <c r="C451">
        <v>5.00115</v>
      </c>
      <c r="D451">
        <v>12192.9516</v>
      </c>
      <c r="E451">
        <v>5.0559599999999998</v>
      </c>
      <c r="F451">
        <v>9199.4368400000003</v>
      </c>
      <c r="G451">
        <v>5.0313699999999999</v>
      </c>
      <c r="H451">
        <v>6165.3506500000003</v>
      </c>
      <c r="I451">
        <v>5.0135199999999998</v>
      </c>
      <c r="J451">
        <v>3147.1547500000001</v>
      </c>
      <c r="K451">
        <v>5.0313699999999999</v>
      </c>
      <c r="L451">
        <v>12.40451</v>
      </c>
    </row>
    <row r="452" spans="1:12" x14ac:dyDescent="0.25">
      <c r="A452">
        <v>5.0661899999999997</v>
      </c>
      <c r="B452">
        <v>15119.486370000001</v>
      </c>
      <c r="C452">
        <v>5.0113799999999999</v>
      </c>
      <c r="D452">
        <v>12193.17729</v>
      </c>
      <c r="E452">
        <v>5.0661899999999997</v>
      </c>
      <c r="F452">
        <v>9199.8014199999998</v>
      </c>
      <c r="G452">
        <v>5.0415999999999999</v>
      </c>
      <c r="H452">
        <v>6165.0641999999998</v>
      </c>
      <c r="I452">
        <v>5.0237499999999997</v>
      </c>
      <c r="J452">
        <v>3147.01586</v>
      </c>
      <c r="K452">
        <v>5.0415999999999999</v>
      </c>
      <c r="L452">
        <v>12.05729</v>
      </c>
    </row>
    <row r="453" spans="1:12" x14ac:dyDescent="0.25">
      <c r="A453">
        <v>5.0764300000000002</v>
      </c>
      <c r="B453">
        <v>15118.58359</v>
      </c>
      <c r="C453">
        <v>5.0216200000000004</v>
      </c>
      <c r="D453">
        <v>12193.20333</v>
      </c>
      <c r="E453">
        <v>5.0764300000000002</v>
      </c>
      <c r="F453">
        <v>9200.0444800000005</v>
      </c>
      <c r="G453">
        <v>5.0518400000000003</v>
      </c>
      <c r="H453">
        <v>6164.4912800000002</v>
      </c>
      <c r="I453">
        <v>5.0339900000000002</v>
      </c>
      <c r="J453">
        <v>3146.4255899999998</v>
      </c>
      <c r="K453">
        <v>5.0518400000000003</v>
      </c>
      <c r="L453">
        <v>12.60417</v>
      </c>
    </row>
    <row r="454" spans="1:12" x14ac:dyDescent="0.25">
      <c r="A454">
        <v>5.0866600000000002</v>
      </c>
      <c r="B454">
        <v>15119.156499999999</v>
      </c>
      <c r="C454">
        <v>5.0318500000000004</v>
      </c>
      <c r="D454">
        <v>12192.682500000001</v>
      </c>
      <c r="E454">
        <v>5.0866600000000002</v>
      </c>
      <c r="F454">
        <v>9199.6538500000006</v>
      </c>
      <c r="G454">
        <v>5.0620700000000003</v>
      </c>
      <c r="H454">
        <v>6164.3784299999998</v>
      </c>
      <c r="I454">
        <v>5.0442200000000001</v>
      </c>
      <c r="J454">
        <v>3146.9985000000001</v>
      </c>
      <c r="K454">
        <v>5.0620700000000003</v>
      </c>
      <c r="L454">
        <v>11.98785</v>
      </c>
    </row>
    <row r="455" spans="1:12" x14ac:dyDescent="0.25">
      <c r="A455">
        <v>5.0968999999999998</v>
      </c>
      <c r="B455">
        <v>15118.514139999999</v>
      </c>
      <c r="C455">
        <v>5.04209</v>
      </c>
      <c r="D455">
        <v>12192.51757</v>
      </c>
      <c r="E455">
        <v>5.0968999999999998</v>
      </c>
      <c r="F455">
        <v>9199.5236399999994</v>
      </c>
      <c r="G455">
        <v>5.0723099999999999</v>
      </c>
      <c r="H455">
        <v>6164.0051700000004</v>
      </c>
      <c r="I455">
        <v>5.0544599999999997</v>
      </c>
      <c r="J455">
        <v>3146.2432899999999</v>
      </c>
      <c r="K455">
        <v>5.0723099999999999</v>
      </c>
      <c r="L455">
        <v>12.48264</v>
      </c>
    </row>
    <row r="456" spans="1:12" x14ac:dyDescent="0.25">
      <c r="A456">
        <v>5.1071299999999997</v>
      </c>
      <c r="B456">
        <v>15118.77456</v>
      </c>
      <c r="C456">
        <v>5.0523300000000004</v>
      </c>
      <c r="D456">
        <v>12192.61306</v>
      </c>
      <c r="E456">
        <v>5.1071299999999997</v>
      </c>
      <c r="F456">
        <v>9199.9055900000003</v>
      </c>
      <c r="G456">
        <v>5.0825399999999998</v>
      </c>
      <c r="H456">
        <v>6164.35239</v>
      </c>
      <c r="I456">
        <v>5.0646899999999997</v>
      </c>
      <c r="J456">
        <v>3147.3804500000001</v>
      </c>
      <c r="K456">
        <v>5.0825399999999998</v>
      </c>
      <c r="L456">
        <v>11.97049</v>
      </c>
    </row>
    <row r="457" spans="1:12" x14ac:dyDescent="0.25">
      <c r="A457">
        <v>5.1173700000000002</v>
      </c>
      <c r="B457">
        <v>15119.017620000001</v>
      </c>
      <c r="C457">
        <v>5.0625600000000004</v>
      </c>
      <c r="D457">
        <v>12191.979380000001</v>
      </c>
      <c r="E457">
        <v>5.1173700000000002</v>
      </c>
      <c r="F457">
        <v>9199.2024600000004</v>
      </c>
      <c r="G457">
        <v>5.0927800000000003</v>
      </c>
      <c r="H457">
        <v>6165.0121099999997</v>
      </c>
      <c r="I457">
        <v>5.0749300000000002</v>
      </c>
      <c r="J457">
        <v>3146.7901700000002</v>
      </c>
      <c r="K457">
        <v>5.0927800000000003</v>
      </c>
      <c r="L457">
        <v>11.53646</v>
      </c>
    </row>
    <row r="458" spans="1:12" x14ac:dyDescent="0.25">
      <c r="A458">
        <v>5.1276000000000002</v>
      </c>
      <c r="B458">
        <v>15119.000249999999</v>
      </c>
      <c r="C458">
        <v>5.0728</v>
      </c>
      <c r="D458">
        <v>12192.17035</v>
      </c>
      <c r="E458">
        <v>5.1276000000000002</v>
      </c>
      <c r="F458">
        <v>9199.2111399999994</v>
      </c>
      <c r="G458">
        <v>5.1030100000000003</v>
      </c>
      <c r="H458">
        <v>6163.6753099999996</v>
      </c>
      <c r="I458">
        <v>5.0851600000000001</v>
      </c>
      <c r="J458">
        <v>3146.81621</v>
      </c>
      <c r="K458">
        <v>5.1030100000000003</v>
      </c>
      <c r="L458">
        <v>11.39757</v>
      </c>
    </row>
    <row r="459" spans="1:12" x14ac:dyDescent="0.25">
      <c r="A459">
        <v>5.1378399999999997</v>
      </c>
      <c r="B459">
        <v>15118.55755</v>
      </c>
      <c r="C459">
        <v>5.0830299999999999</v>
      </c>
      <c r="D459">
        <v>12192.56097</v>
      </c>
      <c r="E459">
        <v>5.1378399999999997</v>
      </c>
      <c r="F459">
        <v>9199.2371899999998</v>
      </c>
      <c r="G459">
        <v>5.1132499999999999</v>
      </c>
      <c r="H459">
        <v>6163.9791299999997</v>
      </c>
      <c r="I459">
        <v>5.0953999999999997</v>
      </c>
      <c r="J459">
        <v>3146.87698</v>
      </c>
      <c r="K459">
        <v>5.1132499999999999</v>
      </c>
      <c r="L459">
        <v>11.52778</v>
      </c>
    </row>
    <row r="460" spans="1:12" x14ac:dyDescent="0.25">
      <c r="A460">
        <v>5.1480800000000002</v>
      </c>
      <c r="B460">
        <v>15118.861370000001</v>
      </c>
      <c r="C460">
        <v>5.0932700000000004</v>
      </c>
      <c r="D460">
        <v>12192.51757</v>
      </c>
      <c r="E460">
        <v>5.1480800000000002</v>
      </c>
      <c r="F460">
        <v>9198.9246899999998</v>
      </c>
      <c r="G460">
        <v>5.1234799999999998</v>
      </c>
      <c r="H460">
        <v>6163.8489200000004</v>
      </c>
      <c r="I460">
        <v>5.1056299999999997</v>
      </c>
      <c r="J460">
        <v>3146.1564899999998</v>
      </c>
      <c r="K460">
        <v>5.1234799999999998</v>
      </c>
      <c r="L460">
        <v>12.17014</v>
      </c>
    </row>
    <row r="461" spans="1:12" x14ac:dyDescent="0.25">
      <c r="A461">
        <v>5.1583100000000002</v>
      </c>
      <c r="B461">
        <v>15118.4447</v>
      </c>
      <c r="C461">
        <v>5.1035000000000004</v>
      </c>
      <c r="D461">
        <v>12191.46722</v>
      </c>
      <c r="E461">
        <v>5.1583100000000002</v>
      </c>
      <c r="F461">
        <v>9198.6034999999993</v>
      </c>
      <c r="G461">
        <v>5.1337200000000003</v>
      </c>
      <c r="H461">
        <v>6164.3437100000001</v>
      </c>
      <c r="I461">
        <v>5.1158700000000001</v>
      </c>
      <c r="J461">
        <v>3146.4776700000002</v>
      </c>
      <c r="K461">
        <v>5.1337200000000003</v>
      </c>
      <c r="L461">
        <v>11.55382</v>
      </c>
    </row>
    <row r="462" spans="1:12" x14ac:dyDescent="0.25">
      <c r="A462">
        <v>5.1685499999999998</v>
      </c>
      <c r="B462">
        <v>15118.0888</v>
      </c>
      <c r="C462">
        <v>5.11374</v>
      </c>
      <c r="D462">
        <v>12191.397779999999</v>
      </c>
      <c r="E462">
        <v>5.1685499999999998</v>
      </c>
      <c r="F462">
        <v>9198.8812799999996</v>
      </c>
      <c r="G462">
        <v>5.1439500000000002</v>
      </c>
      <c r="H462">
        <v>6163.2326000000003</v>
      </c>
      <c r="I462">
        <v>5.1261000000000001</v>
      </c>
      <c r="J462">
        <v>3146.19121</v>
      </c>
      <c r="K462">
        <v>5.1439500000000002</v>
      </c>
      <c r="L462">
        <v>11.84028</v>
      </c>
    </row>
    <row r="463" spans="1:12" x14ac:dyDescent="0.25">
      <c r="A463">
        <v>5.1787799999999997</v>
      </c>
      <c r="B463">
        <v>15118.140880000001</v>
      </c>
      <c r="C463">
        <v>5.1239699999999999</v>
      </c>
      <c r="D463">
        <v>12191.840490000001</v>
      </c>
      <c r="E463">
        <v>5.1787799999999997</v>
      </c>
      <c r="F463">
        <v>9198.6729500000001</v>
      </c>
      <c r="G463">
        <v>5.1541899999999998</v>
      </c>
      <c r="H463">
        <v>6164.2742699999999</v>
      </c>
      <c r="I463">
        <v>5.1363399999999997</v>
      </c>
      <c r="J463">
        <v>3146.6165599999999</v>
      </c>
      <c r="K463">
        <v>5.1541899999999998</v>
      </c>
      <c r="L463">
        <v>11.57118</v>
      </c>
    </row>
    <row r="464" spans="1:12" x14ac:dyDescent="0.25">
      <c r="A464">
        <v>5.1890200000000002</v>
      </c>
      <c r="B464">
        <v>15118.236370000001</v>
      </c>
      <c r="C464">
        <v>5.1342100000000004</v>
      </c>
      <c r="D464">
        <v>12191.258889999999</v>
      </c>
      <c r="E464">
        <v>5.1890200000000002</v>
      </c>
      <c r="F464">
        <v>9198.4385700000003</v>
      </c>
      <c r="G464">
        <v>5.1644199999999998</v>
      </c>
      <c r="H464">
        <v>6163.6579499999998</v>
      </c>
      <c r="I464">
        <v>5.1465699999999996</v>
      </c>
      <c r="J464">
        <v>3145.8960699999998</v>
      </c>
      <c r="K464">
        <v>5.1644199999999998</v>
      </c>
      <c r="L464">
        <v>11.35417</v>
      </c>
    </row>
    <row r="465" spans="1:12" x14ac:dyDescent="0.25">
      <c r="A465">
        <v>5.1992500000000001</v>
      </c>
      <c r="B465">
        <v>15118.40998</v>
      </c>
      <c r="C465">
        <v>5.1444400000000003</v>
      </c>
      <c r="D465">
        <v>12190.807500000001</v>
      </c>
      <c r="E465">
        <v>5.1992500000000001</v>
      </c>
      <c r="F465">
        <v>9198.6208700000007</v>
      </c>
      <c r="G465">
        <v>5.1746600000000003</v>
      </c>
      <c r="H465">
        <v>6162.7464900000004</v>
      </c>
      <c r="I465">
        <v>5.1568100000000001</v>
      </c>
      <c r="J465">
        <v>3146.18253</v>
      </c>
      <c r="K465">
        <v>5.1746600000000003</v>
      </c>
      <c r="L465">
        <v>11.25868</v>
      </c>
    </row>
    <row r="466" spans="1:12" x14ac:dyDescent="0.25">
      <c r="A466">
        <v>5.2094899999999997</v>
      </c>
      <c r="B466">
        <v>15117.89782</v>
      </c>
      <c r="C466">
        <v>5.1546799999999999</v>
      </c>
      <c r="D466">
        <v>12191.6582</v>
      </c>
      <c r="E466">
        <v>5.2094899999999997</v>
      </c>
      <c r="F466">
        <v>9198.4385700000003</v>
      </c>
      <c r="G466">
        <v>5.1848999999999998</v>
      </c>
      <c r="H466">
        <v>6163.3367699999999</v>
      </c>
      <c r="I466">
        <v>5.1670400000000001</v>
      </c>
      <c r="J466">
        <v>3145.31448</v>
      </c>
      <c r="K466">
        <v>5.1848999999999998</v>
      </c>
      <c r="L466">
        <v>11.39757</v>
      </c>
    </row>
    <row r="467" spans="1:12" x14ac:dyDescent="0.25">
      <c r="A467">
        <v>5.2197199999999997</v>
      </c>
      <c r="B467">
        <v>15117.94123</v>
      </c>
      <c r="C467">
        <v>5.1649099999999999</v>
      </c>
      <c r="D467">
        <v>12191.215490000001</v>
      </c>
      <c r="E467">
        <v>5.2197199999999997</v>
      </c>
      <c r="F467">
        <v>9198.1000299999996</v>
      </c>
      <c r="G467">
        <v>5.1951299999999998</v>
      </c>
      <c r="H467">
        <v>6163.7360699999999</v>
      </c>
      <c r="I467">
        <v>5.1772799999999997</v>
      </c>
      <c r="J467">
        <v>3146.6686399999999</v>
      </c>
      <c r="K467">
        <v>5.1951299999999998</v>
      </c>
      <c r="L467">
        <v>11.2934</v>
      </c>
    </row>
    <row r="468" spans="1:12" x14ac:dyDescent="0.25">
      <c r="A468">
        <v>5.2299600000000002</v>
      </c>
      <c r="B468">
        <v>15117.767620000001</v>
      </c>
      <c r="C468">
        <v>5.1751500000000004</v>
      </c>
      <c r="D468">
        <v>12190.81618</v>
      </c>
      <c r="E468">
        <v>5.2299600000000002</v>
      </c>
      <c r="F468">
        <v>9198.1694800000005</v>
      </c>
      <c r="G468">
        <v>5.2053700000000003</v>
      </c>
      <c r="H468">
        <v>6163.7013500000003</v>
      </c>
      <c r="I468">
        <v>5.1875099999999996</v>
      </c>
      <c r="J468">
        <v>3146.2780200000002</v>
      </c>
      <c r="K468">
        <v>5.2053700000000003</v>
      </c>
      <c r="L468">
        <v>11.86632</v>
      </c>
    </row>
    <row r="469" spans="1:12" x14ac:dyDescent="0.25">
      <c r="A469">
        <v>5.2401900000000001</v>
      </c>
      <c r="B469">
        <v>15117.17734</v>
      </c>
      <c r="C469">
        <v>5.1853800000000003</v>
      </c>
      <c r="D469">
        <v>12190.79882</v>
      </c>
      <c r="E469">
        <v>5.2401900000000001</v>
      </c>
      <c r="F469">
        <v>9197.9524600000004</v>
      </c>
      <c r="G469">
        <v>5.2156000000000002</v>
      </c>
      <c r="H469">
        <v>6163.64059</v>
      </c>
      <c r="I469">
        <v>5.1977500000000001</v>
      </c>
      <c r="J469">
        <v>3145.6356599999999</v>
      </c>
      <c r="K469">
        <v>5.2156000000000002</v>
      </c>
      <c r="L469">
        <v>11.12847</v>
      </c>
    </row>
    <row r="470" spans="1:12" x14ac:dyDescent="0.25">
      <c r="A470">
        <v>5.2504299999999997</v>
      </c>
      <c r="B470">
        <v>15117.8631</v>
      </c>
      <c r="C470">
        <v>5.1956199999999999</v>
      </c>
      <c r="D470">
        <v>12190.75542</v>
      </c>
      <c r="E470">
        <v>5.2504299999999997</v>
      </c>
      <c r="F470">
        <v>9197.7614900000008</v>
      </c>
      <c r="G470">
        <v>5.2258399999999998</v>
      </c>
      <c r="H470">
        <v>6163.1284299999998</v>
      </c>
      <c r="I470">
        <v>5.2079899999999997</v>
      </c>
      <c r="J470">
        <v>3145.7051000000001</v>
      </c>
      <c r="K470">
        <v>5.2258399999999998</v>
      </c>
      <c r="L470">
        <v>10.86806</v>
      </c>
    </row>
    <row r="471" spans="1:12" x14ac:dyDescent="0.25">
      <c r="A471">
        <v>5.2606599999999997</v>
      </c>
      <c r="B471">
        <v>15117.17734</v>
      </c>
      <c r="C471">
        <v>5.2058499999999999</v>
      </c>
      <c r="D471">
        <v>12191.12</v>
      </c>
      <c r="E471">
        <v>5.2606599999999997</v>
      </c>
      <c r="F471">
        <v>9198.7423899999994</v>
      </c>
      <c r="G471">
        <v>5.2360699999999998</v>
      </c>
      <c r="H471">
        <v>6163.2846799999998</v>
      </c>
      <c r="I471">
        <v>5.2182199999999996</v>
      </c>
      <c r="J471">
        <v>3145.92211</v>
      </c>
      <c r="K471">
        <v>5.2360699999999998</v>
      </c>
      <c r="L471">
        <v>10.90278</v>
      </c>
    </row>
    <row r="472" spans="1:12" x14ac:dyDescent="0.25">
      <c r="A472">
        <v>5.2709000000000001</v>
      </c>
      <c r="B472">
        <v>15117.13393</v>
      </c>
      <c r="C472">
        <v>5.2160900000000003</v>
      </c>
      <c r="D472">
        <v>12189.90472</v>
      </c>
      <c r="E472">
        <v>5.2709000000000001</v>
      </c>
      <c r="F472">
        <v>9198.0739900000008</v>
      </c>
      <c r="G472">
        <v>5.2463100000000003</v>
      </c>
      <c r="H472">
        <v>6163.48434</v>
      </c>
      <c r="I472">
        <v>5.2284600000000001</v>
      </c>
      <c r="J472">
        <v>3145.8353099999999</v>
      </c>
      <c r="K472">
        <v>5.2463100000000003</v>
      </c>
      <c r="L472">
        <v>10.60764</v>
      </c>
    </row>
    <row r="473" spans="1:12" x14ac:dyDescent="0.25">
      <c r="A473">
        <v>5.2811300000000001</v>
      </c>
      <c r="B473">
        <v>15116.951639999999</v>
      </c>
      <c r="C473">
        <v>5.2263200000000003</v>
      </c>
      <c r="D473">
        <v>12190.78146</v>
      </c>
      <c r="E473">
        <v>5.2811300000000001</v>
      </c>
      <c r="F473">
        <v>9197.8656599999995</v>
      </c>
      <c r="G473">
        <v>5.2565400000000002</v>
      </c>
      <c r="H473">
        <v>6163.6145399999996</v>
      </c>
      <c r="I473">
        <v>5.2386900000000001</v>
      </c>
      <c r="J473">
        <v>3145.62698</v>
      </c>
      <c r="K473">
        <v>5.2565400000000002</v>
      </c>
      <c r="L473">
        <v>11.77951</v>
      </c>
    </row>
    <row r="474" spans="1:12" x14ac:dyDescent="0.25">
      <c r="A474">
        <v>5.2913699999999997</v>
      </c>
      <c r="B474">
        <v>15118.07143</v>
      </c>
      <c r="C474">
        <v>5.2365599999999999</v>
      </c>
      <c r="D474">
        <v>12190.008889999999</v>
      </c>
      <c r="E474">
        <v>5.2913699999999997</v>
      </c>
      <c r="F474">
        <v>9197.6920499999997</v>
      </c>
      <c r="G474">
        <v>5.2667799999999998</v>
      </c>
      <c r="H474">
        <v>6163.3975300000002</v>
      </c>
      <c r="I474">
        <v>5.2489299999999997</v>
      </c>
      <c r="J474">
        <v>3145.1321800000001</v>
      </c>
      <c r="K474">
        <v>5.2667799999999998</v>
      </c>
      <c r="L474">
        <v>11.11111</v>
      </c>
    </row>
    <row r="475" spans="1:12" x14ac:dyDescent="0.25">
      <c r="A475">
        <v>5.3015999999999996</v>
      </c>
      <c r="B475">
        <v>15117.13393</v>
      </c>
      <c r="C475">
        <v>5.2467899999999998</v>
      </c>
      <c r="D475">
        <v>12190.555770000001</v>
      </c>
      <c r="E475">
        <v>5.3015999999999996</v>
      </c>
      <c r="F475">
        <v>9197.6226000000006</v>
      </c>
      <c r="G475">
        <v>5.2770099999999998</v>
      </c>
      <c r="H475">
        <v>6163.3107200000004</v>
      </c>
      <c r="I475">
        <v>5.2591599999999996</v>
      </c>
      <c r="J475">
        <v>3145.9134300000001</v>
      </c>
      <c r="K475">
        <v>5.2770099999999998</v>
      </c>
      <c r="L475">
        <v>10.85069</v>
      </c>
    </row>
    <row r="476" spans="1:12" x14ac:dyDescent="0.25">
      <c r="A476">
        <v>5.3118400000000001</v>
      </c>
      <c r="B476">
        <v>15116.830120000001</v>
      </c>
      <c r="C476">
        <v>5.2570300000000003</v>
      </c>
      <c r="D476">
        <v>12190.694649999999</v>
      </c>
      <c r="E476">
        <v>5.3118400000000001</v>
      </c>
      <c r="F476">
        <v>9197.5097499999993</v>
      </c>
      <c r="G476">
        <v>5.2872500000000002</v>
      </c>
      <c r="H476">
        <v>6162.9808599999997</v>
      </c>
      <c r="I476">
        <v>5.2694000000000001</v>
      </c>
      <c r="J476">
        <v>3145.3926000000001</v>
      </c>
      <c r="K476">
        <v>5.2872500000000002</v>
      </c>
      <c r="L476">
        <v>11.12847</v>
      </c>
    </row>
    <row r="477" spans="1:12" x14ac:dyDescent="0.25">
      <c r="A477">
        <v>5.3220700000000001</v>
      </c>
      <c r="B477">
        <v>15116.69123</v>
      </c>
      <c r="C477">
        <v>5.2672699999999999</v>
      </c>
      <c r="D477">
        <v>12189.913399999999</v>
      </c>
      <c r="E477">
        <v>5.3220700000000001</v>
      </c>
      <c r="F477">
        <v>9197.6486399999994</v>
      </c>
      <c r="G477">
        <v>5.2974800000000002</v>
      </c>
      <c r="H477">
        <v>6162.4339900000004</v>
      </c>
      <c r="I477">
        <v>5.27963</v>
      </c>
      <c r="J477">
        <v>3144.9238500000001</v>
      </c>
      <c r="K477">
        <v>5.2974800000000002</v>
      </c>
      <c r="L477">
        <v>11.04167</v>
      </c>
    </row>
    <row r="478" spans="1:12" x14ac:dyDescent="0.25">
      <c r="A478">
        <v>5.3323099999999997</v>
      </c>
      <c r="B478">
        <v>15116.70859</v>
      </c>
      <c r="C478">
        <v>5.2774999999999999</v>
      </c>
      <c r="D478">
        <v>12189.64431</v>
      </c>
      <c r="E478">
        <v>5.3323099999999997</v>
      </c>
      <c r="F478">
        <v>9197.28406</v>
      </c>
      <c r="G478">
        <v>5.3077199999999998</v>
      </c>
      <c r="H478">
        <v>6162.4947499999998</v>
      </c>
      <c r="I478">
        <v>5.2898699999999996</v>
      </c>
      <c r="J478">
        <v>3145.4620399999999</v>
      </c>
      <c r="K478">
        <v>5.3077199999999998</v>
      </c>
      <c r="L478">
        <v>11.07639</v>
      </c>
    </row>
    <row r="479" spans="1:12" x14ac:dyDescent="0.25">
      <c r="A479">
        <v>5.3425500000000001</v>
      </c>
      <c r="B479">
        <v>15116.699909999999</v>
      </c>
      <c r="C479">
        <v>5.2877400000000003</v>
      </c>
      <c r="D479">
        <v>12190.13042</v>
      </c>
      <c r="E479">
        <v>5.3425500000000001</v>
      </c>
      <c r="F479">
        <v>9196.9976000000006</v>
      </c>
      <c r="G479">
        <v>5.3179499999999997</v>
      </c>
      <c r="H479">
        <v>6162.47739</v>
      </c>
      <c r="I479">
        <v>5.3000999999999996</v>
      </c>
      <c r="J479">
        <v>3145.45336</v>
      </c>
      <c r="K479">
        <v>5.3179499999999997</v>
      </c>
      <c r="L479">
        <v>10.43403</v>
      </c>
    </row>
    <row r="480" spans="1:12" x14ac:dyDescent="0.25">
      <c r="A480">
        <v>5.3527800000000001</v>
      </c>
      <c r="B480">
        <v>15116.44817</v>
      </c>
      <c r="C480">
        <v>5.2979700000000003</v>
      </c>
      <c r="D480">
        <v>12190.260630000001</v>
      </c>
      <c r="E480">
        <v>5.3527800000000001</v>
      </c>
      <c r="F480">
        <v>9197.4576699999998</v>
      </c>
      <c r="G480">
        <v>5.3281900000000002</v>
      </c>
      <c r="H480">
        <v>6162.47739</v>
      </c>
      <c r="I480">
        <v>5.3103400000000001</v>
      </c>
      <c r="J480">
        <v>3145.08878</v>
      </c>
      <c r="K480">
        <v>5.3281900000000002</v>
      </c>
      <c r="L480">
        <v>11.05035</v>
      </c>
    </row>
    <row r="481" spans="1:12" x14ac:dyDescent="0.25">
      <c r="A481">
        <v>5.3630199999999997</v>
      </c>
      <c r="B481">
        <v>15116.82143</v>
      </c>
      <c r="C481">
        <v>5.3082099999999999</v>
      </c>
      <c r="D481">
        <v>12190.03493</v>
      </c>
      <c r="E481">
        <v>5.3630199999999997</v>
      </c>
      <c r="F481">
        <v>9196.9107999999997</v>
      </c>
      <c r="G481">
        <v>5.3384200000000002</v>
      </c>
      <c r="H481">
        <v>6162.3992699999999</v>
      </c>
      <c r="I481">
        <v>5.32057</v>
      </c>
      <c r="J481">
        <v>3144.84573</v>
      </c>
      <c r="K481">
        <v>5.3384200000000002</v>
      </c>
      <c r="L481">
        <v>10.06944</v>
      </c>
    </row>
    <row r="482" spans="1:12" x14ac:dyDescent="0.25">
      <c r="A482">
        <v>5.3732499999999996</v>
      </c>
      <c r="B482">
        <v>15116.283240000001</v>
      </c>
      <c r="C482">
        <v>5.3184399999999998</v>
      </c>
      <c r="D482">
        <v>12189.66167</v>
      </c>
      <c r="E482">
        <v>5.3732499999999996</v>
      </c>
      <c r="F482">
        <v>9197.3274600000004</v>
      </c>
      <c r="G482">
        <v>5.3486599999999997</v>
      </c>
      <c r="H482">
        <v>6163.1284299999998</v>
      </c>
      <c r="I482">
        <v>5.3308099999999996</v>
      </c>
      <c r="J482">
        <v>3144.7415599999999</v>
      </c>
      <c r="K482">
        <v>5.3486599999999997</v>
      </c>
      <c r="L482">
        <v>10.11285</v>
      </c>
    </row>
    <row r="483" spans="1:12" x14ac:dyDescent="0.25">
      <c r="A483">
        <v>5.3834900000000001</v>
      </c>
      <c r="B483">
        <v>15116.43081</v>
      </c>
      <c r="C483">
        <v>5.3286800000000003</v>
      </c>
      <c r="D483">
        <v>12190.01757</v>
      </c>
      <c r="E483">
        <v>5.3834900000000001</v>
      </c>
      <c r="F483">
        <v>9197.2232999999997</v>
      </c>
      <c r="G483">
        <v>5.3588899999999997</v>
      </c>
      <c r="H483">
        <v>6161.9305199999999</v>
      </c>
      <c r="I483">
        <v>5.3410399999999996</v>
      </c>
      <c r="J483">
        <v>3144.6547500000001</v>
      </c>
      <c r="K483">
        <v>5.3588899999999997</v>
      </c>
      <c r="L483">
        <v>10.51215</v>
      </c>
    </row>
    <row r="484" spans="1:12" x14ac:dyDescent="0.25">
      <c r="A484">
        <v>5.3937200000000001</v>
      </c>
      <c r="B484">
        <v>15116.76067</v>
      </c>
      <c r="C484">
        <v>5.3389100000000003</v>
      </c>
      <c r="D484">
        <v>12189.56618</v>
      </c>
      <c r="E484">
        <v>5.3937200000000001</v>
      </c>
      <c r="F484">
        <v>9197.7007300000005</v>
      </c>
      <c r="G484">
        <v>5.3691300000000002</v>
      </c>
      <c r="H484">
        <v>6161.9044700000004</v>
      </c>
      <c r="I484">
        <v>5.35128</v>
      </c>
      <c r="J484">
        <v>3144.1686399999999</v>
      </c>
      <c r="K484">
        <v>5.3691300000000002</v>
      </c>
      <c r="L484">
        <v>10.33854</v>
      </c>
    </row>
    <row r="485" spans="1:12" x14ac:dyDescent="0.25">
      <c r="A485">
        <v>5.4039599999999997</v>
      </c>
      <c r="B485">
        <v>15116.37005</v>
      </c>
      <c r="C485">
        <v>5.3491499999999998</v>
      </c>
      <c r="D485">
        <v>12189.67035</v>
      </c>
      <c r="E485">
        <v>5.4039599999999997</v>
      </c>
      <c r="F485">
        <v>9196.8934300000001</v>
      </c>
      <c r="G485">
        <v>5.3793600000000001</v>
      </c>
      <c r="H485">
        <v>6162.2603799999997</v>
      </c>
      <c r="I485">
        <v>5.36151</v>
      </c>
      <c r="J485">
        <v>3144.57663</v>
      </c>
      <c r="K485">
        <v>5.3793600000000001</v>
      </c>
      <c r="L485">
        <v>10.19097</v>
      </c>
    </row>
    <row r="486" spans="1:12" x14ac:dyDescent="0.25">
      <c r="A486">
        <v>5.4141899999999996</v>
      </c>
      <c r="B486">
        <v>15116.109630000001</v>
      </c>
      <c r="C486">
        <v>5.3593799999999998</v>
      </c>
      <c r="D486">
        <v>12189.4707</v>
      </c>
      <c r="E486">
        <v>5.4141899999999996</v>
      </c>
      <c r="F486">
        <v>9197.4489900000008</v>
      </c>
      <c r="G486">
        <v>5.3895999999999997</v>
      </c>
      <c r="H486">
        <v>6161.8350300000002</v>
      </c>
      <c r="I486">
        <v>5.3717499999999996</v>
      </c>
      <c r="J486">
        <v>3144.7242000000001</v>
      </c>
      <c r="K486">
        <v>5.3895999999999997</v>
      </c>
      <c r="L486">
        <v>9.53993</v>
      </c>
    </row>
    <row r="487" spans="1:12" x14ac:dyDescent="0.25">
      <c r="A487">
        <v>5.4244300000000001</v>
      </c>
      <c r="B487">
        <v>15115.9881</v>
      </c>
      <c r="C487">
        <v>5.3696200000000003</v>
      </c>
      <c r="D487">
        <v>12188.897779999999</v>
      </c>
      <c r="E487">
        <v>5.4244300000000001</v>
      </c>
      <c r="F487">
        <v>9197.3361399999994</v>
      </c>
      <c r="G487">
        <v>5.3998400000000002</v>
      </c>
      <c r="H487">
        <v>6162.7378099999996</v>
      </c>
      <c r="I487">
        <v>5.3819800000000004</v>
      </c>
      <c r="J487">
        <v>3144.8196800000001</v>
      </c>
      <c r="K487">
        <v>5.3998400000000002</v>
      </c>
      <c r="L487">
        <v>9.98264</v>
      </c>
    </row>
    <row r="488" spans="1:12" x14ac:dyDescent="0.25">
      <c r="A488">
        <v>5.43466</v>
      </c>
      <c r="B488">
        <v>15116.55234</v>
      </c>
      <c r="C488">
        <v>5.3798500000000002</v>
      </c>
      <c r="D488">
        <v>12189.574860000001</v>
      </c>
      <c r="E488">
        <v>5.43466</v>
      </c>
      <c r="F488">
        <v>9196.9281599999995</v>
      </c>
      <c r="G488">
        <v>5.4100700000000002</v>
      </c>
      <c r="H488">
        <v>6162.1388500000003</v>
      </c>
      <c r="I488">
        <v>5.39222</v>
      </c>
      <c r="J488">
        <v>3144.2380899999998</v>
      </c>
      <c r="K488">
        <v>5.4100700000000002</v>
      </c>
      <c r="L488">
        <v>10.03472</v>
      </c>
    </row>
    <row r="489" spans="1:12" x14ac:dyDescent="0.25">
      <c r="A489">
        <v>5.4448999999999996</v>
      </c>
      <c r="B489">
        <v>15115.762409999999</v>
      </c>
      <c r="C489">
        <v>5.3900899999999998</v>
      </c>
      <c r="D489">
        <v>12189.34917</v>
      </c>
      <c r="E489">
        <v>5.4448999999999996</v>
      </c>
      <c r="F489">
        <v>9196.81531</v>
      </c>
      <c r="G489">
        <v>5.4203099999999997</v>
      </c>
      <c r="H489">
        <v>6161.8089900000004</v>
      </c>
      <c r="I489">
        <v>5.40245</v>
      </c>
      <c r="J489">
        <v>3144.5245399999999</v>
      </c>
      <c r="K489">
        <v>5.4203099999999997</v>
      </c>
      <c r="L489">
        <v>9.6354199999999999</v>
      </c>
    </row>
    <row r="490" spans="1:12" x14ac:dyDescent="0.25">
      <c r="A490">
        <v>5.4551299999999996</v>
      </c>
      <c r="B490">
        <v>15115.606159999999</v>
      </c>
      <c r="C490">
        <v>5.4003199999999998</v>
      </c>
      <c r="D490">
        <v>12189.19292</v>
      </c>
      <c r="E490">
        <v>5.4551299999999996</v>
      </c>
      <c r="F490">
        <v>9197.0583700000007</v>
      </c>
      <c r="G490">
        <v>5.4305399999999997</v>
      </c>
      <c r="H490">
        <v>6161.8089900000004</v>
      </c>
      <c r="I490">
        <v>5.4126899999999996</v>
      </c>
      <c r="J490">
        <v>3144.67211</v>
      </c>
      <c r="K490">
        <v>5.4305399999999997</v>
      </c>
      <c r="L490">
        <v>9.8784700000000001</v>
      </c>
    </row>
    <row r="491" spans="1:12" x14ac:dyDescent="0.25">
      <c r="A491">
        <v>5.4653700000000001</v>
      </c>
      <c r="B491">
        <v>15115.311019999999</v>
      </c>
      <c r="C491">
        <v>5.4105600000000003</v>
      </c>
      <c r="D491">
        <v>12189.45333</v>
      </c>
      <c r="E491">
        <v>5.4653700000000001</v>
      </c>
      <c r="F491">
        <v>9196.3812799999996</v>
      </c>
      <c r="G491">
        <v>5.4407800000000002</v>
      </c>
      <c r="H491">
        <v>6161.8871099999997</v>
      </c>
      <c r="I491">
        <v>5.42293</v>
      </c>
      <c r="J491">
        <v>3144.37698</v>
      </c>
      <c r="K491">
        <v>5.4407800000000002</v>
      </c>
      <c r="L491">
        <v>9.6440999999999999</v>
      </c>
    </row>
    <row r="492" spans="1:12" x14ac:dyDescent="0.25">
      <c r="A492">
        <v>5.4756</v>
      </c>
      <c r="B492">
        <v>15115.84921</v>
      </c>
      <c r="C492">
        <v>5.4207900000000002</v>
      </c>
      <c r="D492">
        <v>12189.522779999999</v>
      </c>
      <c r="E492">
        <v>5.4756</v>
      </c>
      <c r="F492">
        <v>9196.0601000000006</v>
      </c>
      <c r="G492">
        <v>5.4510100000000001</v>
      </c>
      <c r="H492">
        <v>6161.8784299999998</v>
      </c>
      <c r="I492">
        <v>5.43316</v>
      </c>
      <c r="J492">
        <v>3144.1773199999998</v>
      </c>
      <c r="K492">
        <v>5.4510100000000001</v>
      </c>
      <c r="L492">
        <v>9.4184000000000001</v>
      </c>
    </row>
    <row r="493" spans="1:12" x14ac:dyDescent="0.25">
      <c r="A493">
        <v>5.4858399999999996</v>
      </c>
      <c r="B493">
        <v>15115.9447</v>
      </c>
      <c r="C493">
        <v>5.4310299999999998</v>
      </c>
      <c r="D493">
        <v>12189.323130000001</v>
      </c>
      <c r="E493">
        <v>5.4858399999999996</v>
      </c>
      <c r="F493">
        <v>9197.0670499999997</v>
      </c>
      <c r="G493">
        <v>5.4612499999999997</v>
      </c>
      <c r="H493">
        <v>6161.9305199999999</v>
      </c>
      <c r="I493">
        <v>5.4433999999999996</v>
      </c>
      <c r="J493">
        <v>3144.2988500000001</v>
      </c>
      <c r="K493">
        <v>5.4612499999999997</v>
      </c>
      <c r="L493">
        <v>9.8958300000000001</v>
      </c>
    </row>
    <row r="494" spans="1:12" x14ac:dyDescent="0.25">
      <c r="A494">
        <v>5.4960699999999996</v>
      </c>
      <c r="B494">
        <v>15115.80581</v>
      </c>
      <c r="C494">
        <v>5.4412599999999998</v>
      </c>
      <c r="D494">
        <v>12188.42035</v>
      </c>
      <c r="E494">
        <v>5.4960699999999996</v>
      </c>
      <c r="F494">
        <v>9196.2337100000004</v>
      </c>
      <c r="G494">
        <v>5.4714799999999997</v>
      </c>
      <c r="H494">
        <v>6161.5832899999996</v>
      </c>
      <c r="I494">
        <v>5.4536300000000004</v>
      </c>
      <c r="J494">
        <v>3144.42038</v>
      </c>
      <c r="K494">
        <v>5.4714799999999997</v>
      </c>
      <c r="L494">
        <v>9.2881900000000002</v>
      </c>
    </row>
    <row r="495" spans="1:12" x14ac:dyDescent="0.25">
      <c r="A495">
        <v>5.50631</v>
      </c>
      <c r="B495">
        <v>15115.423870000001</v>
      </c>
      <c r="C495">
        <v>5.4515000000000002</v>
      </c>
      <c r="D495">
        <v>12189.184240000001</v>
      </c>
      <c r="E495">
        <v>5.50631</v>
      </c>
      <c r="F495">
        <v>9196.3378799999991</v>
      </c>
      <c r="G495">
        <v>5.4817200000000001</v>
      </c>
      <c r="H495">
        <v>6161.9391999999998</v>
      </c>
      <c r="I495">
        <v>5.46387</v>
      </c>
      <c r="J495">
        <v>3144.3682899999999</v>
      </c>
      <c r="K495">
        <v>5.4817200000000001</v>
      </c>
      <c r="L495">
        <v>9.4184000000000001</v>
      </c>
    </row>
    <row r="496" spans="1:12" x14ac:dyDescent="0.25">
      <c r="A496">
        <v>5.51654</v>
      </c>
      <c r="B496">
        <v>15116.22248</v>
      </c>
      <c r="C496">
        <v>5.4617300000000002</v>
      </c>
      <c r="D496">
        <v>12189.106110000001</v>
      </c>
      <c r="E496">
        <v>5.51654</v>
      </c>
      <c r="F496">
        <v>9195.9993400000003</v>
      </c>
      <c r="G496">
        <v>5.4919500000000001</v>
      </c>
      <c r="H496">
        <v>6161.4009999999998</v>
      </c>
      <c r="I496">
        <v>5.4741</v>
      </c>
      <c r="J496">
        <v>3144.20336</v>
      </c>
      <c r="K496">
        <v>5.4919500000000001</v>
      </c>
      <c r="L496">
        <v>9.9131900000000002</v>
      </c>
    </row>
    <row r="497" spans="1:12" x14ac:dyDescent="0.25">
      <c r="A497">
        <v>5.5267799999999996</v>
      </c>
      <c r="B497">
        <v>15115.389139999999</v>
      </c>
      <c r="C497">
        <v>5.4719699999999998</v>
      </c>
      <c r="D497">
        <v>12187.98632</v>
      </c>
      <c r="E497">
        <v>5.5267799999999996</v>
      </c>
      <c r="F497">
        <v>9195.9298899999994</v>
      </c>
      <c r="G497">
        <v>5.5021899999999997</v>
      </c>
      <c r="H497">
        <v>6161.92184</v>
      </c>
      <c r="I497">
        <v>5.4843400000000004</v>
      </c>
      <c r="J497">
        <v>3144.3943399999998</v>
      </c>
      <c r="K497">
        <v>5.5021899999999997</v>
      </c>
      <c r="L497">
        <v>9.4444400000000002</v>
      </c>
    </row>
    <row r="498" spans="1:12" x14ac:dyDescent="0.25">
      <c r="A498">
        <v>5.5370100000000004</v>
      </c>
      <c r="B498">
        <v>15115.267620000001</v>
      </c>
      <c r="C498">
        <v>5.4822100000000002</v>
      </c>
      <c r="D498">
        <v>12189.323130000001</v>
      </c>
      <c r="E498">
        <v>5.5370100000000004</v>
      </c>
      <c r="F498">
        <v>9196.4073200000003</v>
      </c>
      <c r="G498">
        <v>5.5124199999999997</v>
      </c>
      <c r="H498">
        <v>6161.3576000000003</v>
      </c>
      <c r="I498">
        <v>5.4945700000000004</v>
      </c>
      <c r="J498">
        <v>3143.7693399999998</v>
      </c>
      <c r="K498">
        <v>5.5124199999999997</v>
      </c>
      <c r="L498">
        <v>9.6180599999999998</v>
      </c>
    </row>
    <row r="499" spans="1:12" x14ac:dyDescent="0.25">
      <c r="A499">
        <v>5.54725</v>
      </c>
      <c r="B499">
        <v>15115.311019999999</v>
      </c>
      <c r="C499">
        <v>5.4924400000000002</v>
      </c>
      <c r="D499">
        <v>12188.72417</v>
      </c>
      <c r="E499">
        <v>5.54725</v>
      </c>
      <c r="F499">
        <v>9196.3378799999991</v>
      </c>
      <c r="G499">
        <v>5.5226600000000001</v>
      </c>
      <c r="H499">
        <v>6161.0798199999999</v>
      </c>
      <c r="I499">
        <v>5.50481</v>
      </c>
      <c r="J499">
        <v>3143.2919099999999</v>
      </c>
      <c r="K499">
        <v>5.5226600000000001</v>
      </c>
      <c r="L499">
        <v>9.4184000000000001</v>
      </c>
    </row>
    <row r="500" spans="1:12" x14ac:dyDescent="0.25">
      <c r="A500">
        <v>5.5574899999999996</v>
      </c>
      <c r="B500">
        <v>15115.423870000001</v>
      </c>
      <c r="C500">
        <v>5.5026799999999998</v>
      </c>
      <c r="D500">
        <v>12188.96722</v>
      </c>
      <c r="E500">
        <v>5.5574899999999996</v>
      </c>
      <c r="F500">
        <v>9196.0774600000004</v>
      </c>
      <c r="G500">
        <v>5.5328900000000001</v>
      </c>
      <c r="H500">
        <v>6160.8714900000004</v>
      </c>
      <c r="I500">
        <v>5.5150399999999999</v>
      </c>
      <c r="J500">
        <v>3143.6738500000001</v>
      </c>
      <c r="K500">
        <v>5.5328900000000001</v>
      </c>
      <c r="L500">
        <v>9.4791699999999999</v>
      </c>
    </row>
    <row r="501" spans="1:12" x14ac:dyDescent="0.25">
      <c r="A501">
        <v>5.5677199999999996</v>
      </c>
      <c r="B501">
        <v>15115.04192</v>
      </c>
      <c r="C501">
        <v>5.5129099999999998</v>
      </c>
      <c r="D501">
        <v>12188.72417</v>
      </c>
      <c r="E501">
        <v>5.5677199999999996</v>
      </c>
      <c r="F501">
        <v>9195.9212100000004</v>
      </c>
      <c r="G501">
        <v>5.5431299999999997</v>
      </c>
      <c r="H501">
        <v>6160.9409299999998</v>
      </c>
      <c r="I501">
        <v>5.5252800000000004</v>
      </c>
      <c r="J501">
        <v>3143.9603099999999</v>
      </c>
      <c r="K501">
        <v>5.5431299999999997</v>
      </c>
      <c r="L501">
        <v>9.5659700000000001</v>
      </c>
    </row>
    <row r="502" spans="1:12" x14ac:dyDescent="0.25">
      <c r="A502">
        <v>5.57796</v>
      </c>
      <c r="B502">
        <v>15114.58185</v>
      </c>
      <c r="C502">
        <v>5.5231500000000002</v>
      </c>
      <c r="D502">
        <v>12188.90646</v>
      </c>
      <c r="E502">
        <v>5.57796</v>
      </c>
      <c r="F502">
        <v>9195.9819800000005</v>
      </c>
      <c r="G502">
        <v>5.5533599999999996</v>
      </c>
      <c r="H502">
        <v>6160.7326000000003</v>
      </c>
      <c r="I502">
        <v>5.5355100000000004</v>
      </c>
      <c r="J502">
        <v>3143.8301000000001</v>
      </c>
      <c r="K502">
        <v>5.5533599999999996</v>
      </c>
      <c r="L502">
        <v>9.20139</v>
      </c>
    </row>
    <row r="503" spans="1:12" x14ac:dyDescent="0.25">
      <c r="A503">
        <v>5.58819</v>
      </c>
      <c r="B503">
        <v>15114.94643</v>
      </c>
      <c r="C503">
        <v>5.5333800000000002</v>
      </c>
      <c r="D503">
        <v>12187.87347</v>
      </c>
      <c r="E503">
        <v>5.58819</v>
      </c>
      <c r="F503">
        <v>9196.1208700000007</v>
      </c>
      <c r="G503">
        <v>5.5636000000000001</v>
      </c>
      <c r="H503">
        <v>6161.29684</v>
      </c>
      <c r="I503">
        <v>5.54575</v>
      </c>
      <c r="J503">
        <v>3143.8821800000001</v>
      </c>
      <c r="K503">
        <v>5.5636000000000001</v>
      </c>
      <c r="L503">
        <v>9.07118</v>
      </c>
    </row>
    <row r="504" spans="1:12" x14ac:dyDescent="0.25">
      <c r="A504">
        <v>5.5984299999999996</v>
      </c>
      <c r="B504">
        <v>15114.9638</v>
      </c>
      <c r="C504">
        <v>5.5436199999999998</v>
      </c>
      <c r="D504">
        <v>12188.64604</v>
      </c>
      <c r="E504">
        <v>5.5984299999999996</v>
      </c>
      <c r="F504">
        <v>9195.9298899999994</v>
      </c>
      <c r="G504">
        <v>5.5738300000000001</v>
      </c>
      <c r="H504">
        <v>6160.98434</v>
      </c>
      <c r="I504">
        <v>5.5559799999999999</v>
      </c>
      <c r="J504">
        <v>3143.1009300000001</v>
      </c>
      <c r="K504">
        <v>5.5738300000000001</v>
      </c>
      <c r="L504">
        <v>9.0972200000000001</v>
      </c>
    </row>
    <row r="505" spans="1:12" x14ac:dyDescent="0.25">
      <c r="A505">
        <v>5.6086600000000004</v>
      </c>
      <c r="B505">
        <v>15114.842269999999</v>
      </c>
      <c r="C505">
        <v>5.5538499999999997</v>
      </c>
      <c r="D505">
        <v>12187.84743</v>
      </c>
      <c r="E505">
        <v>5.6086600000000004</v>
      </c>
      <c r="F505">
        <v>9195.9125299999996</v>
      </c>
      <c r="G505">
        <v>5.5840699999999996</v>
      </c>
      <c r="H505">
        <v>6161.3315599999996</v>
      </c>
      <c r="I505">
        <v>5.5662200000000004</v>
      </c>
      <c r="J505">
        <v>3143.9776700000002</v>
      </c>
      <c r="K505">
        <v>5.5840699999999996</v>
      </c>
      <c r="L505">
        <v>9.4531299999999998</v>
      </c>
    </row>
    <row r="506" spans="1:12" x14ac:dyDescent="0.25">
      <c r="A506">
        <v>5.6189</v>
      </c>
      <c r="B506">
        <v>15115.293659999999</v>
      </c>
      <c r="C506">
        <v>5.5640900000000002</v>
      </c>
      <c r="D506">
        <v>12188.229380000001</v>
      </c>
      <c r="E506">
        <v>5.6189</v>
      </c>
      <c r="F506">
        <v>9195.8083700000007</v>
      </c>
      <c r="G506">
        <v>5.5942999999999996</v>
      </c>
      <c r="H506">
        <v>6161.1058599999997</v>
      </c>
      <c r="I506">
        <v>5.5764500000000004</v>
      </c>
      <c r="J506">
        <v>3144.2120399999999</v>
      </c>
      <c r="K506">
        <v>5.5942999999999996</v>
      </c>
      <c r="L506">
        <v>9.07986</v>
      </c>
    </row>
    <row r="507" spans="1:12" x14ac:dyDescent="0.25">
      <c r="A507">
        <v>5.62913</v>
      </c>
      <c r="B507">
        <v>15114.859630000001</v>
      </c>
      <c r="C507">
        <v>5.5743200000000002</v>
      </c>
      <c r="D507">
        <v>12187.98632</v>
      </c>
      <c r="E507">
        <v>5.62913</v>
      </c>
      <c r="F507">
        <v>9195.7736399999994</v>
      </c>
      <c r="G507">
        <v>5.6045400000000001</v>
      </c>
      <c r="H507">
        <v>6161.0451000000003</v>
      </c>
      <c r="I507">
        <v>5.5866899999999999</v>
      </c>
      <c r="J507">
        <v>3143.53496</v>
      </c>
      <c r="K507">
        <v>5.6045400000000001</v>
      </c>
      <c r="L507">
        <v>9.1406299999999998</v>
      </c>
    </row>
    <row r="508" spans="1:12" x14ac:dyDescent="0.25">
      <c r="A508">
        <v>5.6393700000000004</v>
      </c>
      <c r="B508">
        <v>15114.842269999999</v>
      </c>
      <c r="C508">
        <v>5.5845599999999997</v>
      </c>
      <c r="D508">
        <v>12188.5766</v>
      </c>
      <c r="E508">
        <v>5.6393700000000004</v>
      </c>
      <c r="F508">
        <v>9196.3639199999998</v>
      </c>
      <c r="G508">
        <v>5.6147799999999997</v>
      </c>
      <c r="H508">
        <v>6161.4791299999997</v>
      </c>
      <c r="I508">
        <v>5.5969199999999999</v>
      </c>
      <c r="J508">
        <v>3143.53496</v>
      </c>
      <c r="K508">
        <v>5.6147799999999997</v>
      </c>
      <c r="L508">
        <v>8.6892399999999999</v>
      </c>
    </row>
    <row r="509" spans="1:12" x14ac:dyDescent="0.25">
      <c r="A509">
        <v>5.6496000000000004</v>
      </c>
      <c r="B509">
        <v>15114.20859</v>
      </c>
      <c r="C509">
        <v>5.5947899999999997</v>
      </c>
      <c r="D509">
        <v>12187.934240000001</v>
      </c>
      <c r="E509">
        <v>5.6496000000000004</v>
      </c>
      <c r="F509">
        <v>9195.8083700000007</v>
      </c>
      <c r="G509">
        <v>5.6250099999999996</v>
      </c>
      <c r="H509">
        <v>6160.7673199999999</v>
      </c>
      <c r="I509">
        <v>5.6071600000000004</v>
      </c>
      <c r="J509">
        <v>3143.6304500000001</v>
      </c>
      <c r="K509">
        <v>5.6250099999999996</v>
      </c>
      <c r="L509">
        <v>8.42882</v>
      </c>
    </row>
    <row r="510" spans="1:12" x14ac:dyDescent="0.25">
      <c r="A510">
        <v>5.65984</v>
      </c>
      <c r="B510">
        <v>15114.72942</v>
      </c>
      <c r="C510">
        <v>5.6050300000000002</v>
      </c>
      <c r="D510">
        <v>12188.42035</v>
      </c>
      <c r="E510">
        <v>5.65984</v>
      </c>
      <c r="F510">
        <v>9195.5566299999991</v>
      </c>
      <c r="G510">
        <v>5.6352500000000001</v>
      </c>
      <c r="H510">
        <v>6160.6978799999997</v>
      </c>
      <c r="I510">
        <v>5.6173900000000003</v>
      </c>
      <c r="J510">
        <v>3143.1617000000001</v>
      </c>
      <c r="K510">
        <v>5.6352500000000001</v>
      </c>
      <c r="L510">
        <v>8.7760400000000001</v>
      </c>
    </row>
    <row r="511" spans="1:12" x14ac:dyDescent="0.25">
      <c r="A511">
        <v>5.6700699999999999</v>
      </c>
      <c r="B511">
        <v>15114.94643</v>
      </c>
      <c r="C511">
        <v>5.6152600000000001</v>
      </c>
      <c r="D511">
        <v>12187.899509999999</v>
      </c>
      <c r="E511">
        <v>5.6700699999999999</v>
      </c>
      <c r="F511">
        <v>9195.2441299999991</v>
      </c>
      <c r="G511">
        <v>5.6454800000000001</v>
      </c>
      <c r="H511">
        <v>6160.0728799999997</v>
      </c>
      <c r="I511">
        <v>5.6276299999999999</v>
      </c>
      <c r="J511">
        <v>3143.6217700000002</v>
      </c>
      <c r="K511">
        <v>5.6454800000000001</v>
      </c>
      <c r="L511">
        <v>8.4809000000000001</v>
      </c>
    </row>
    <row r="512" spans="1:12" x14ac:dyDescent="0.25">
      <c r="A512">
        <v>5.6803100000000004</v>
      </c>
      <c r="B512">
        <v>15114.434279999999</v>
      </c>
      <c r="C512">
        <v>5.6254999999999997</v>
      </c>
      <c r="D512">
        <v>12187.882149999999</v>
      </c>
      <c r="E512">
        <v>5.6803100000000004</v>
      </c>
      <c r="F512">
        <v>9195.7302400000008</v>
      </c>
      <c r="G512">
        <v>5.6557199999999996</v>
      </c>
      <c r="H512">
        <v>6161.4617699999999</v>
      </c>
      <c r="I512">
        <v>5.6378700000000004</v>
      </c>
      <c r="J512">
        <v>3143.3439899999998</v>
      </c>
      <c r="K512">
        <v>5.6557199999999996</v>
      </c>
      <c r="L512">
        <v>8.6805599999999998</v>
      </c>
    </row>
    <row r="513" spans="1:12" x14ac:dyDescent="0.25">
      <c r="A513">
        <v>5.6905400000000004</v>
      </c>
      <c r="B513">
        <v>15114.434279999999</v>
      </c>
      <c r="C513">
        <v>5.6357299999999997</v>
      </c>
      <c r="D513">
        <v>12187.899509999999</v>
      </c>
      <c r="E513">
        <v>5.6905400000000004</v>
      </c>
      <c r="F513">
        <v>9196.0427400000008</v>
      </c>
      <c r="G513">
        <v>5.6659499999999996</v>
      </c>
      <c r="H513">
        <v>6160.5069000000003</v>
      </c>
      <c r="I513">
        <v>5.6481000000000003</v>
      </c>
      <c r="J513">
        <v>3143.5436399999999</v>
      </c>
      <c r="K513">
        <v>5.6659499999999996</v>
      </c>
      <c r="L513">
        <v>8.90625</v>
      </c>
    </row>
    <row r="514" spans="1:12" x14ac:dyDescent="0.25">
      <c r="A514">
        <v>5.70078</v>
      </c>
      <c r="B514">
        <v>15114.781499999999</v>
      </c>
      <c r="C514">
        <v>5.6459700000000002</v>
      </c>
      <c r="D514">
        <v>12188.2207</v>
      </c>
      <c r="E514">
        <v>5.70078</v>
      </c>
      <c r="F514">
        <v>9196.0774600000004</v>
      </c>
      <c r="G514">
        <v>5.6761900000000001</v>
      </c>
      <c r="H514">
        <v>6160.6371099999997</v>
      </c>
      <c r="I514">
        <v>5.6583399999999999</v>
      </c>
      <c r="J514">
        <v>3143.3353099999999</v>
      </c>
      <c r="K514">
        <v>5.6761900000000001</v>
      </c>
      <c r="L514">
        <v>8.57639</v>
      </c>
    </row>
    <row r="515" spans="1:12" x14ac:dyDescent="0.25">
      <c r="A515">
        <v>5.7110099999999999</v>
      </c>
      <c r="B515">
        <v>15114.434279999999</v>
      </c>
      <c r="C515">
        <v>5.6562000000000001</v>
      </c>
      <c r="D515">
        <v>12187.51757</v>
      </c>
      <c r="E515">
        <v>5.7110099999999999</v>
      </c>
      <c r="F515">
        <v>9195.5739900000008</v>
      </c>
      <c r="G515">
        <v>5.68642</v>
      </c>
      <c r="H515">
        <v>6159.9079499999998</v>
      </c>
      <c r="I515">
        <v>5.6685699999999999</v>
      </c>
      <c r="J515">
        <v>3143.3179500000001</v>
      </c>
      <c r="K515">
        <v>5.68642</v>
      </c>
      <c r="L515">
        <v>8.4027799999999999</v>
      </c>
    </row>
    <row r="516" spans="1:12" x14ac:dyDescent="0.25">
      <c r="A516">
        <v>5.7212500000000004</v>
      </c>
      <c r="B516">
        <v>15113.85268</v>
      </c>
      <c r="C516">
        <v>5.6664399999999997</v>
      </c>
      <c r="D516">
        <v>12187.75195</v>
      </c>
      <c r="E516">
        <v>5.7212500000000004</v>
      </c>
      <c r="F516">
        <v>9195.6955199999993</v>
      </c>
      <c r="G516">
        <v>5.6966599999999996</v>
      </c>
      <c r="H516">
        <v>6160.3766999999998</v>
      </c>
      <c r="I516">
        <v>5.6788100000000004</v>
      </c>
      <c r="J516">
        <v>3142.75371</v>
      </c>
      <c r="K516">
        <v>5.6966599999999996</v>
      </c>
      <c r="L516">
        <v>8.42014</v>
      </c>
    </row>
    <row r="517" spans="1:12" x14ac:dyDescent="0.25">
      <c r="A517">
        <v>5.7314800000000004</v>
      </c>
      <c r="B517">
        <v>15114.703380000001</v>
      </c>
      <c r="C517">
        <v>5.6766699999999997</v>
      </c>
      <c r="D517">
        <v>12187.37</v>
      </c>
      <c r="E517">
        <v>5.7314800000000004</v>
      </c>
      <c r="F517">
        <v>9195.0618400000003</v>
      </c>
      <c r="G517">
        <v>5.7068899999999996</v>
      </c>
      <c r="H517">
        <v>6160.28989</v>
      </c>
      <c r="I517">
        <v>5.6890400000000003</v>
      </c>
      <c r="J517">
        <v>3143.3179500000001</v>
      </c>
      <c r="K517">
        <v>5.7068899999999996</v>
      </c>
      <c r="L517">
        <v>8.58507</v>
      </c>
    </row>
    <row r="518" spans="1:12" x14ac:dyDescent="0.25">
      <c r="A518">
        <v>5.7417199999999999</v>
      </c>
      <c r="B518">
        <v>15113.765880000001</v>
      </c>
      <c r="C518">
        <v>5.6869100000000001</v>
      </c>
      <c r="D518">
        <v>12187.87347</v>
      </c>
      <c r="E518">
        <v>5.7417199999999999</v>
      </c>
      <c r="F518">
        <v>9195.1833700000007</v>
      </c>
      <c r="G518">
        <v>5.71713</v>
      </c>
      <c r="H518">
        <v>6160.5329499999998</v>
      </c>
      <c r="I518">
        <v>5.6992799999999999</v>
      </c>
      <c r="J518">
        <v>3142.59746</v>
      </c>
      <c r="K518">
        <v>5.71713</v>
      </c>
      <c r="L518">
        <v>8.5677099999999999</v>
      </c>
    </row>
    <row r="519" spans="1:12" x14ac:dyDescent="0.25">
      <c r="A519">
        <v>5.7519499999999999</v>
      </c>
      <c r="B519">
        <v>15113.861360000001</v>
      </c>
      <c r="C519">
        <v>5.6971499999999997</v>
      </c>
      <c r="D519">
        <v>12187.335279999999</v>
      </c>
      <c r="E519">
        <v>5.7519499999999999</v>
      </c>
      <c r="F519">
        <v>9195.2875299999996</v>
      </c>
      <c r="G519">
        <v>5.72736</v>
      </c>
      <c r="H519">
        <v>6160.6631500000003</v>
      </c>
      <c r="I519">
        <v>5.7095099999999999</v>
      </c>
      <c r="J519">
        <v>3143.12698</v>
      </c>
      <c r="K519">
        <v>5.72736</v>
      </c>
      <c r="L519">
        <v>7.8125</v>
      </c>
    </row>
    <row r="520" spans="1:12" x14ac:dyDescent="0.25">
      <c r="A520">
        <v>5.7621900000000004</v>
      </c>
      <c r="B520">
        <v>15114.6513</v>
      </c>
      <c r="C520">
        <v>5.7073799999999997</v>
      </c>
      <c r="D520">
        <v>12187.179029999999</v>
      </c>
      <c r="E520">
        <v>5.7621900000000004</v>
      </c>
      <c r="F520">
        <v>9195.1920499999997</v>
      </c>
      <c r="G520">
        <v>5.7375999999999996</v>
      </c>
      <c r="H520">
        <v>6160.0294700000004</v>
      </c>
      <c r="I520">
        <v>5.7197500000000003</v>
      </c>
      <c r="J520">
        <v>3143.1443399999998</v>
      </c>
      <c r="K520">
        <v>5.7375999999999996</v>
      </c>
      <c r="L520">
        <v>8.4114599999999999</v>
      </c>
    </row>
    <row r="521" spans="1:12" x14ac:dyDescent="0.25">
      <c r="A521">
        <v>5.7724299999999999</v>
      </c>
      <c r="B521">
        <v>15113.922130000001</v>
      </c>
      <c r="C521">
        <v>5.7176200000000001</v>
      </c>
      <c r="D521">
        <v>12187.31792</v>
      </c>
      <c r="E521">
        <v>5.7724299999999999</v>
      </c>
      <c r="F521">
        <v>9195.2354500000001</v>
      </c>
      <c r="G521">
        <v>5.7478300000000004</v>
      </c>
      <c r="H521">
        <v>6159.6388500000003</v>
      </c>
      <c r="I521">
        <v>5.7299800000000003</v>
      </c>
      <c r="J521">
        <v>3143.22246</v>
      </c>
      <c r="K521">
        <v>5.7478300000000004</v>
      </c>
      <c r="L521">
        <v>8.6545100000000001</v>
      </c>
    </row>
    <row r="522" spans="1:12" x14ac:dyDescent="0.25">
      <c r="A522">
        <v>5.7826599999999999</v>
      </c>
      <c r="B522">
        <v>15113.705110000001</v>
      </c>
      <c r="C522">
        <v>5.7278500000000001</v>
      </c>
      <c r="D522">
        <v>12187.3266</v>
      </c>
      <c r="E522">
        <v>5.7826599999999999</v>
      </c>
      <c r="F522">
        <v>9195.0010700000003</v>
      </c>
      <c r="G522">
        <v>5.75807</v>
      </c>
      <c r="H522">
        <v>6160.2291299999997</v>
      </c>
      <c r="I522">
        <v>5.7402199999999999</v>
      </c>
      <c r="J522">
        <v>3142.95336</v>
      </c>
      <c r="K522">
        <v>5.75807</v>
      </c>
      <c r="L522">
        <v>8.0121500000000001</v>
      </c>
    </row>
    <row r="523" spans="1:12" x14ac:dyDescent="0.25">
      <c r="A523">
        <v>5.7929000000000004</v>
      </c>
      <c r="B523">
        <v>15113.67907</v>
      </c>
      <c r="C523">
        <v>5.7380899999999997</v>
      </c>
      <c r="D523">
        <v>12187.100899999999</v>
      </c>
      <c r="E523">
        <v>5.7929000000000004</v>
      </c>
      <c r="F523">
        <v>9194.9923899999994</v>
      </c>
      <c r="G523">
        <v>5.7683</v>
      </c>
      <c r="H523">
        <v>6160.5763500000003</v>
      </c>
      <c r="I523">
        <v>5.7504499999999998</v>
      </c>
      <c r="J523">
        <v>3142.8318399999998</v>
      </c>
      <c r="K523">
        <v>5.7683</v>
      </c>
      <c r="L523">
        <v>8.125</v>
      </c>
    </row>
    <row r="524" spans="1:12" x14ac:dyDescent="0.25">
      <c r="A524">
        <v>5.8031300000000003</v>
      </c>
      <c r="B524">
        <v>15113.73984</v>
      </c>
      <c r="C524">
        <v>5.7483199999999997</v>
      </c>
      <c r="D524">
        <v>12187.725899999999</v>
      </c>
      <c r="E524">
        <v>5.8031300000000003</v>
      </c>
      <c r="F524">
        <v>9194.7753799999991</v>
      </c>
      <c r="G524">
        <v>5.7785399999999996</v>
      </c>
      <c r="H524">
        <v>6160.20309</v>
      </c>
      <c r="I524">
        <v>5.7606900000000003</v>
      </c>
      <c r="J524">
        <v>3143.05753</v>
      </c>
      <c r="K524">
        <v>5.7785399999999996</v>
      </c>
      <c r="L524">
        <v>8.8107600000000001</v>
      </c>
    </row>
    <row r="525" spans="1:12" x14ac:dyDescent="0.25">
      <c r="A525">
        <v>5.8133699999999999</v>
      </c>
      <c r="B525">
        <v>15113.47942</v>
      </c>
      <c r="C525">
        <v>5.7585600000000001</v>
      </c>
      <c r="D525">
        <v>12187.587009999999</v>
      </c>
      <c r="E525">
        <v>5.8133699999999999</v>
      </c>
      <c r="F525">
        <v>9194.8708700000007</v>
      </c>
      <c r="G525">
        <v>5.7887700000000004</v>
      </c>
      <c r="H525">
        <v>6159.5607200000004</v>
      </c>
      <c r="I525">
        <v>5.7709200000000003</v>
      </c>
      <c r="J525">
        <v>3142.5714200000002</v>
      </c>
      <c r="K525">
        <v>5.7887700000000004</v>
      </c>
      <c r="L525">
        <v>8.5329899999999999</v>
      </c>
    </row>
    <row r="526" spans="1:12" x14ac:dyDescent="0.25">
      <c r="A526">
        <v>5.8235999999999999</v>
      </c>
      <c r="B526">
        <v>15113.64435</v>
      </c>
      <c r="C526">
        <v>5.7687900000000001</v>
      </c>
      <c r="D526">
        <v>12187.152990000001</v>
      </c>
      <c r="E526">
        <v>5.8235999999999999</v>
      </c>
      <c r="F526">
        <v>9194.8621800000001</v>
      </c>
      <c r="G526">
        <v>5.79901</v>
      </c>
      <c r="H526">
        <v>6160.20309</v>
      </c>
      <c r="I526">
        <v>5.7811599999999999</v>
      </c>
      <c r="J526">
        <v>3142.3630899999998</v>
      </c>
      <c r="K526">
        <v>5.79901</v>
      </c>
      <c r="L526">
        <v>8.11632</v>
      </c>
    </row>
    <row r="527" spans="1:12" x14ac:dyDescent="0.25">
      <c r="A527">
        <v>5.8338400000000004</v>
      </c>
      <c r="B527">
        <v>15113.687749999999</v>
      </c>
      <c r="C527">
        <v>5.7790299999999997</v>
      </c>
      <c r="D527">
        <v>12186.554029999999</v>
      </c>
      <c r="E527">
        <v>5.8338400000000004</v>
      </c>
      <c r="F527">
        <v>9194.7406599999995</v>
      </c>
      <c r="G527">
        <v>5.80924</v>
      </c>
      <c r="H527">
        <v>6159.5954499999998</v>
      </c>
      <c r="I527">
        <v>5.7913899999999998</v>
      </c>
      <c r="J527">
        <v>3142.81448</v>
      </c>
      <c r="K527">
        <v>5.80924</v>
      </c>
      <c r="L527">
        <v>7.9166699999999999</v>
      </c>
    </row>
    <row r="528" spans="1:12" x14ac:dyDescent="0.25">
      <c r="A528">
        <v>5.8440700000000003</v>
      </c>
      <c r="B528">
        <v>15113.861360000001</v>
      </c>
      <c r="C528">
        <v>5.7892599999999996</v>
      </c>
      <c r="D528">
        <v>12187.23979</v>
      </c>
      <c r="E528">
        <v>5.8440700000000003</v>
      </c>
      <c r="F528">
        <v>9194.3500299999996</v>
      </c>
      <c r="G528">
        <v>5.8194800000000004</v>
      </c>
      <c r="H528">
        <v>6160.1162800000002</v>
      </c>
      <c r="I528">
        <v>5.8016300000000003</v>
      </c>
      <c r="J528">
        <v>3142.5801000000001</v>
      </c>
      <c r="K528">
        <v>5.8194800000000004</v>
      </c>
      <c r="L528">
        <v>8.3767399999999999</v>
      </c>
    </row>
    <row r="529" spans="1:12" x14ac:dyDescent="0.25">
      <c r="A529">
        <v>5.8543099999999999</v>
      </c>
      <c r="B529">
        <v>15113.47942</v>
      </c>
      <c r="C529">
        <v>5.7995000000000001</v>
      </c>
      <c r="D529">
        <v>12186.866529999999</v>
      </c>
      <c r="E529">
        <v>5.8543099999999999</v>
      </c>
      <c r="F529">
        <v>9194.5583700000007</v>
      </c>
      <c r="G529">
        <v>5.82972</v>
      </c>
      <c r="H529">
        <v>6159.9687100000001</v>
      </c>
      <c r="I529">
        <v>5.8118600000000002</v>
      </c>
      <c r="J529">
        <v>3142.8492000000001</v>
      </c>
      <c r="K529">
        <v>5.82972</v>
      </c>
      <c r="L529">
        <v>7.6302099999999999</v>
      </c>
    </row>
    <row r="530" spans="1:12" x14ac:dyDescent="0.25">
      <c r="A530">
        <v>5.8645399999999999</v>
      </c>
      <c r="B530">
        <v>15113.22768</v>
      </c>
      <c r="C530">
        <v>5.8097300000000001</v>
      </c>
      <c r="D530">
        <v>12187.36132</v>
      </c>
      <c r="E530">
        <v>5.8645399999999999</v>
      </c>
      <c r="F530">
        <v>9194.7753799999991</v>
      </c>
      <c r="G530">
        <v>5.83995</v>
      </c>
      <c r="H530">
        <v>6159.6996099999997</v>
      </c>
      <c r="I530">
        <v>5.8220999999999998</v>
      </c>
      <c r="J530">
        <v>3142.4238500000001</v>
      </c>
      <c r="K530">
        <v>5.83995</v>
      </c>
      <c r="L530">
        <v>7.8472200000000001</v>
      </c>
    </row>
    <row r="531" spans="1:12" x14ac:dyDescent="0.25">
      <c r="A531">
        <v>5.8747800000000003</v>
      </c>
      <c r="B531">
        <v>15113.123519999999</v>
      </c>
      <c r="C531">
        <v>5.8199699999999996</v>
      </c>
      <c r="D531">
        <v>12186.979380000001</v>
      </c>
      <c r="E531">
        <v>5.8747800000000003</v>
      </c>
      <c r="F531">
        <v>9194.78406</v>
      </c>
      <c r="G531">
        <v>5.8501899999999996</v>
      </c>
      <c r="H531">
        <v>6159.8645399999996</v>
      </c>
      <c r="I531">
        <v>5.8323299999999998</v>
      </c>
      <c r="J531">
        <v>3142.5801000000001</v>
      </c>
      <c r="K531">
        <v>5.8501899999999996</v>
      </c>
      <c r="L531">
        <v>8.13368</v>
      </c>
    </row>
    <row r="532" spans="1:12" x14ac:dyDescent="0.25">
      <c r="A532">
        <v>5.8850100000000003</v>
      </c>
      <c r="B532">
        <v>15112.689490000001</v>
      </c>
      <c r="C532">
        <v>5.8301999999999996</v>
      </c>
      <c r="D532">
        <v>12186.93597</v>
      </c>
      <c r="E532">
        <v>5.8850100000000003</v>
      </c>
      <c r="F532">
        <v>9194.5149600000004</v>
      </c>
      <c r="G532">
        <v>5.8604200000000004</v>
      </c>
      <c r="H532">
        <v>6159.9166299999997</v>
      </c>
      <c r="I532">
        <v>5.8425700000000003</v>
      </c>
      <c r="J532">
        <v>3142.1634300000001</v>
      </c>
      <c r="K532">
        <v>5.8604200000000004</v>
      </c>
      <c r="L532">
        <v>8.2204899999999999</v>
      </c>
    </row>
    <row r="533" spans="1:12" x14ac:dyDescent="0.25">
      <c r="A533">
        <v>5.8952499999999999</v>
      </c>
      <c r="B533">
        <v>15113.0888</v>
      </c>
      <c r="C533">
        <v>5.8404400000000001</v>
      </c>
      <c r="D533">
        <v>12187.057500000001</v>
      </c>
      <c r="E533">
        <v>5.8952499999999999</v>
      </c>
      <c r="F533">
        <v>9194.9489900000008</v>
      </c>
      <c r="G533">
        <v>5.87066</v>
      </c>
      <c r="H533">
        <v>6160.0381500000003</v>
      </c>
      <c r="I533">
        <v>5.8528099999999998</v>
      </c>
      <c r="J533">
        <v>3142.5627399999998</v>
      </c>
      <c r="K533">
        <v>5.87066</v>
      </c>
      <c r="L533">
        <v>8.1510400000000001</v>
      </c>
    </row>
    <row r="534" spans="1:12" x14ac:dyDescent="0.25">
      <c r="A534">
        <v>5.9054799999999998</v>
      </c>
      <c r="B534">
        <v>15113.340529999999</v>
      </c>
      <c r="C534">
        <v>5.85067</v>
      </c>
      <c r="D534">
        <v>12186.59743</v>
      </c>
      <c r="E534">
        <v>5.9054799999999998</v>
      </c>
      <c r="F534">
        <v>9194.3239900000008</v>
      </c>
      <c r="G534">
        <v>5.88089</v>
      </c>
      <c r="H534">
        <v>6159.50864</v>
      </c>
      <c r="I534">
        <v>5.8630399999999998</v>
      </c>
      <c r="J534">
        <v>3142.5106599999999</v>
      </c>
      <c r="K534">
        <v>5.88089</v>
      </c>
      <c r="L534">
        <v>8.14236</v>
      </c>
    </row>
    <row r="535" spans="1:12" x14ac:dyDescent="0.25">
      <c r="A535">
        <v>5.9157200000000003</v>
      </c>
      <c r="B535">
        <v>15112.923860000001</v>
      </c>
      <c r="C535">
        <v>5.8609099999999996</v>
      </c>
      <c r="D535">
        <v>12186.58007</v>
      </c>
      <c r="E535">
        <v>5.9157200000000003</v>
      </c>
      <c r="F535">
        <v>9194.2632300000005</v>
      </c>
      <c r="G535">
        <v>5.8911300000000004</v>
      </c>
      <c r="H535">
        <v>6159.5694000000003</v>
      </c>
      <c r="I535">
        <v>5.8732800000000003</v>
      </c>
      <c r="J535">
        <v>3142.0939899999998</v>
      </c>
      <c r="K535">
        <v>5.8911300000000004</v>
      </c>
      <c r="L535">
        <v>7.4131900000000002</v>
      </c>
    </row>
    <row r="536" spans="1:12" x14ac:dyDescent="0.25">
      <c r="A536">
        <v>5.9259500000000003</v>
      </c>
      <c r="B536">
        <v>15112.95859</v>
      </c>
      <c r="C536">
        <v>5.8711399999999996</v>
      </c>
      <c r="D536">
        <v>12186.58007</v>
      </c>
      <c r="E536">
        <v>5.9259500000000003</v>
      </c>
      <c r="F536">
        <v>9194.7059300000001</v>
      </c>
      <c r="G536">
        <v>5.9013600000000004</v>
      </c>
      <c r="H536">
        <v>6160.1683599999997</v>
      </c>
      <c r="I536">
        <v>5.8835100000000002</v>
      </c>
      <c r="J536">
        <v>3142.4672500000001</v>
      </c>
      <c r="K536">
        <v>5.9013600000000004</v>
      </c>
      <c r="L536">
        <v>7.6822900000000001</v>
      </c>
    </row>
    <row r="537" spans="1:12" x14ac:dyDescent="0.25">
      <c r="A537">
        <v>5.9361899999999999</v>
      </c>
      <c r="B537">
        <v>15113.55755</v>
      </c>
      <c r="C537">
        <v>5.8813800000000001</v>
      </c>
      <c r="D537">
        <v>12186.89257</v>
      </c>
      <c r="E537">
        <v>5.9361899999999999</v>
      </c>
      <c r="F537">
        <v>9194.0375299999996</v>
      </c>
      <c r="G537">
        <v>5.9116</v>
      </c>
      <c r="H537">
        <v>6159.7516999999998</v>
      </c>
      <c r="I537">
        <v>5.8937499999999998</v>
      </c>
      <c r="J537">
        <v>3141.8335699999998</v>
      </c>
      <c r="K537">
        <v>5.9116</v>
      </c>
      <c r="L537">
        <v>7.3003499999999999</v>
      </c>
    </row>
    <row r="538" spans="1:12" x14ac:dyDescent="0.25">
      <c r="A538">
        <v>5.9464199999999998</v>
      </c>
      <c r="B538">
        <v>15113.05407</v>
      </c>
      <c r="C538">
        <v>5.89161</v>
      </c>
      <c r="D538">
        <v>12186.606110000001</v>
      </c>
      <c r="E538">
        <v>5.9464199999999998</v>
      </c>
      <c r="F538">
        <v>9194.3847499999993</v>
      </c>
      <c r="G538">
        <v>5.9218299999999999</v>
      </c>
      <c r="H538">
        <v>6159.19614</v>
      </c>
      <c r="I538">
        <v>5.9039799999999998</v>
      </c>
      <c r="J538">
        <v>3142.17211</v>
      </c>
      <c r="K538">
        <v>5.9218299999999999</v>
      </c>
      <c r="L538">
        <v>7.79514</v>
      </c>
    </row>
    <row r="539" spans="1:12" x14ac:dyDescent="0.25">
      <c r="A539">
        <v>5.9566600000000003</v>
      </c>
      <c r="B539">
        <v>15112.78498</v>
      </c>
      <c r="C539">
        <v>5.9018499999999996</v>
      </c>
      <c r="D539">
        <v>12186.510630000001</v>
      </c>
      <c r="E539">
        <v>5.9566600000000003</v>
      </c>
      <c r="F539">
        <v>9194.1937799999996</v>
      </c>
      <c r="G539">
        <v>5.9320700000000004</v>
      </c>
      <c r="H539">
        <v>6159.3263500000003</v>
      </c>
      <c r="I539">
        <v>5.9142200000000003</v>
      </c>
      <c r="J539">
        <v>3141.6426000000001</v>
      </c>
      <c r="K539">
        <v>5.9320700000000004</v>
      </c>
      <c r="L539">
        <v>8.0815999999999999</v>
      </c>
    </row>
    <row r="540" spans="1:12" x14ac:dyDescent="0.25">
      <c r="A540">
        <v>5.9668900000000002</v>
      </c>
      <c r="B540">
        <v>15112.811019999999</v>
      </c>
      <c r="C540">
        <v>5.9120900000000001</v>
      </c>
      <c r="D540">
        <v>12186.493259999999</v>
      </c>
      <c r="E540">
        <v>5.9668900000000002</v>
      </c>
      <c r="F540">
        <v>9194.3500299999996</v>
      </c>
      <c r="G540">
        <v>5.9423000000000004</v>
      </c>
      <c r="H540">
        <v>6159.3089900000004</v>
      </c>
      <c r="I540">
        <v>5.9244500000000002</v>
      </c>
      <c r="J540">
        <v>3142.4238500000001</v>
      </c>
      <c r="K540">
        <v>5.9423000000000004</v>
      </c>
      <c r="L540">
        <v>7.2829899999999999</v>
      </c>
    </row>
    <row r="541" spans="1:12" x14ac:dyDescent="0.25">
      <c r="A541">
        <v>5.9771299999999998</v>
      </c>
      <c r="B541">
        <v>15112.889139999999</v>
      </c>
      <c r="C541">
        <v>5.92232</v>
      </c>
      <c r="D541">
        <v>12186.06792</v>
      </c>
      <c r="E541">
        <v>5.9771299999999998</v>
      </c>
      <c r="F541">
        <v>9194.1417000000001</v>
      </c>
      <c r="G541">
        <v>5.9525399999999999</v>
      </c>
      <c r="H541">
        <v>6159.5694000000003</v>
      </c>
      <c r="I541">
        <v>5.9346899999999998</v>
      </c>
      <c r="J541">
        <v>3141.9898199999998</v>
      </c>
      <c r="K541">
        <v>5.9525399999999999</v>
      </c>
      <c r="L541">
        <v>7.2569400000000002</v>
      </c>
    </row>
    <row r="542" spans="1:12" x14ac:dyDescent="0.25">
      <c r="A542">
        <v>5.9873700000000003</v>
      </c>
      <c r="B542">
        <v>15113.106159999999</v>
      </c>
      <c r="C542">
        <v>5.9325599999999996</v>
      </c>
      <c r="D542">
        <v>12185.54708</v>
      </c>
      <c r="E542">
        <v>5.9873700000000003</v>
      </c>
      <c r="F542">
        <v>9193.3951699999998</v>
      </c>
      <c r="G542">
        <v>5.9627699999999999</v>
      </c>
      <c r="H542">
        <v>6159.4131500000003</v>
      </c>
      <c r="I542">
        <v>5.9449199999999998</v>
      </c>
      <c r="J542">
        <v>3141.9030200000002</v>
      </c>
      <c r="K542">
        <v>5.9627699999999999</v>
      </c>
      <c r="L542">
        <v>7.50868</v>
      </c>
    </row>
    <row r="543" spans="1:12" x14ac:dyDescent="0.25">
      <c r="A543">
        <v>5.9976000000000003</v>
      </c>
      <c r="B543">
        <v>15112.515880000001</v>
      </c>
      <c r="C543">
        <v>5.9427899999999996</v>
      </c>
      <c r="D543">
        <v>12186.510630000001</v>
      </c>
      <c r="E543">
        <v>5.9976000000000003</v>
      </c>
      <c r="F543">
        <v>9194.0375299999996</v>
      </c>
      <c r="G543">
        <v>5.9730100000000004</v>
      </c>
      <c r="H543">
        <v>6159.0919700000004</v>
      </c>
      <c r="I543">
        <v>5.9551600000000002</v>
      </c>
      <c r="J543">
        <v>3141.7988500000001</v>
      </c>
      <c r="K543">
        <v>5.9730100000000004</v>
      </c>
      <c r="L543">
        <v>7.48264</v>
      </c>
    </row>
    <row r="544" spans="1:12" x14ac:dyDescent="0.25">
      <c r="A544">
        <v>6.0078399999999998</v>
      </c>
      <c r="B544">
        <v>15112.5072</v>
      </c>
      <c r="C544">
        <v>5.95303</v>
      </c>
      <c r="D544">
        <v>12186.12868</v>
      </c>
      <c r="E544">
        <v>6.0078399999999998</v>
      </c>
      <c r="F544">
        <v>9194.0201699999998</v>
      </c>
      <c r="G544">
        <v>5.9832400000000003</v>
      </c>
      <c r="H544">
        <v>6159.4044700000004</v>
      </c>
      <c r="I544">
        <v>5.9653900000000002</v>
      </c>
      <c r="J544">
        <v>3142.07663</v>
      </c>
      <c r="K544">
        <v>5.9832400000000003</v>
      </c>
      <c r="L544">
        <v>7.51736</v>
      </c>
    </row>
    <row r="545" spans="1:12" x14ac:dyDescent="0.25">
      <c r="A545">
        <v>6.0180699999999998</v>
      </c>
      <c r="B545">
        <v>15112.72421</v>
      </c>
      <c r="C545">
        <v>5.96326</v>
      </c>
      <c r="D545">
        <v>12186.415139999999</v>
      </c>
      <c r="E545">
        <v>6.0180699999999998</v>
      </c>
      <c r="F545">
        <v>9194.2892699999993</v>
      </c>
      <c r="G545">
        <v>5.9934799999999999</v>
      </c>
      <c r="H545">
        <v>6158.5624600000001</v>
      </c>
      <c r="I545">
        <v>5.9756299999999998</v>
      </c>
      <c r="J545">
        <v>3141.76413</v>
      </c>
      <c r="K545">
        <v>5.9934799999999999</v>
      </c>
      <c r="L545">
        <v>7.3958300000000001</v>
      </c>
    </row>
    <row r="546" spans="1:12" x14ac:dyDescent="0.25">
      <c r="A546">
        <v>6.0283100000000003</v>
      </c>
      <c r="B546">
        <v>15112.7763</v>
      </c>
      <c r="C546">
        <v>5.9734999999999996</v>
      </c>
      <c r="D546">
        <v>12186.180759999999</v>
      </c>
      <c r="E546">
        <v>6.0283100000000003</v>
      </c>
      <c r="F546">
        <v>9193.9073200000003</v>
      </c>
      <c r="G546">
        <v>6.0037099999999999</v>
      </c>
      <c r="H546">
        <v>6159.19614</v>
      </c>
      <c r="I546">
        <v>5.9858599999999997</v>
      </c>
      <c r="J546">
        <v>3142.5627399999998</v>
      </c>
      <c r="K546">
        <v>6.0037099999999999</v>
      </c>
      <c r="L546">
        <v>7.5954899999999999</v>
      </c>
    </row>
    <row r="547" spans="1:12" x14ac:dyDescent="0.25">
      <c r="A547">
        <v>6.0385400000000002</v>
      </c>
      <c r="B547">
        <v>15112.39435</v>
      </c>
      <c r="C547">
        <v>5.9837300000000004</v>
      </c>
      <c r="D547">
        <v>12185.99847</v>
      </c>
      <c r="E547">
        <v>6.0385400000000002</v>
      </c>
      <c r="F547">
        <v>9193.8292000000001</v>
      </c>
      <c r="G547">
        <v>6.0139500000000004</v>
      </c>
      <c r="H547">
        <v>6158.9878099999996</v>
      </c>
      <c r="I547">
        <v>5.9961000000000002</v>
      </c>
      <c r="J547">
        <v>3142.7710699999998</v>
      </c>
      <c r="K547">
        <v>6.0139500000000004</v>
      </c>
      <c r="L547">
        <v>7.2916699999999999</v>
      </c>
    </row>
    <row r="548" spans="1:12" x14ac:dyDescent="0.25">
      <c r="A548">
        <v>6.0487799999999998</v>
      </c>
      <c r="B548">
        <v>15112.13393</v>
      </c>
      <c r="C548">
        <v>5.99397</v>
      </c>
      <c r="D548">
        <v>12185.64257</v>
      </c>
      <c r="E548">
        <v>6.0487799999999998</v>
      </c>
      <c r="F548">
        <v>9193.8726000000006</v>
      </c>
      <c r="G548">
        <v>6.0241800000000003</v>
      </c>
      <c r="H548">
        <v>6159.4305199999999</v>
      </c>
      <c r="I548">
        <v>6.0063300000000002</v>
      </c>
      <c r="J548">
        <v>3141.5731599999999</v>
      </c>
      <c r="K548">
        <v>6.0241800000000003</v>
      </c>
      <c r="L548">
        <v>7.6128499999999999</v>
      </c>
    </row>
    <row r="549" spans="1:12" x14ac:dyDescent="0.25">
      <c r="A549">
        <v>6.0590099999999998</v>
      </c>
      <c r="B549">
        <v>15112.689490000001</v>
      </c>
      <c r="C549">
        <v>6.0042</v>
      </c>
      <c r="D549">
        <v>12186.632149999999</v>
      </c>
      <c r="E549">
        <v>6.0590099999999998</v>
      </c>
      <c r="F549">
        <v>9193.7076699999998</v>
      </c>
      <c r="G549">
        <v>6.0344199999999999</v>
      </c>
      <c r="H549">
        <v>6159.6735699999999</v>
      </c>
      <c r="I549">
        <v>6.0165699999999998</v>
      </c>
      <c r="J549">
        <v>3142.3978099999999</v>
      </c>
      <c r="K549">
        <v>6.0344199999999999</v>
      </c>
      <c r="L549">
        <v>7.2829899999999999</v>
      </c>
    </row>
    <row r="550" spans="1:12" x14ac:dyDescent="0.25">
      <c r="A550">
        <v>6.0692500000000003</v>
      </c>
      <c r="B550">
        <v>15112.455110000001</v>
      </c>
      <c r="C550">
        <v>6.0144399999999996</v>
      </c>
      <c r="D550">
        <v>12186.137360000001</v>
      </c>
      <c r="E550">
        <v>6.0692500000000003</v>
      </c>
      <c r="F550">
        <v>9193.6034999999993</v>
      </c>
      <c r="G550">
        <v>6.0446600000000004</v>
      </c>
      <c r="H550">
        <v>6159.19614</v>
      </c>
      <c r="I550">
        <v>6.0267999999999997</v>
      </c>
      <c r="J550">
        <v>3142.0939899999998</v>
      </c>
      <c r="K550">
        <v>6.0446600000000004</v>
      </c>
      <c r="L550">
        <v>7.0746500000000001</v>
      </c>
    </row>
    <row r="551" spans="1:12" x14ac:dyDescent="0.25">
      <c r="A551">
        <v>6.0794800000000002</v>
      </c>
      <c r="B551">
        <v>15112.03845</v>
      </c>
      <c r="C551">
        <v>6.0246700000000004</v>
      </c>
      <c r="D551">
        <v>12186.666880000001</v>
      </c>
      <c r="E551">
        <v>6.0794800000000002</v>
      </c>
      <c r="F551">
        <v>9193.4993400000003</v>
      </c>
      <c r="G551">
        <v>6.0548900000000003</v>
      </c>
      <c r="H551">
        <v>6159.1266999999998</v>
      </c>
      <c r="I551">
        <v>6.0370400000000002</v>
      </c>
      <c r="J551">
        <v>3142.0592700000002</v>
      </c>
      <c r="K551">
        <v>6.0548900000000003</v>
      </c>
      <c r="L551">
        <v>7.02257</v>
      </c>
    </row>
    <row r="552" spans="1:12" x14ac:dyDescent="0.25">
      <c r="A552">
        <v>6.0897199999999998</v>
      </c>
      <c r="B552">
        <v>15111.94296</v>
      </c>
      <c r="C552">
        <v>6.03491</v>
      </c>
      <c r="D552">
        <v>12186.0332</v>
      </c>
      <c r="E552">
        <v>6.0897199999999998</v>
      </c>
      <c r="F552">
        <v>9193.2736399999994</v>
      </c>
      <c r="G552">
        <v>6.0651299999999999</v>
      </c>
      <c r="H552">
        <v>6159.19614</v>
      </c>
      <c r="I552">
        <v>6.0472700000000001</v>
      </c>
      <c r="J552">
        <v>3142.1113500000001</v>
      </c>
      <c r="K552">
        <v>6.0651299999999999</v>
      </c>
      <c r="L552">
        <v>7.17882</v>
      </c>
    </row>
    <row r="553" spans="1:12" x14ac:dyDescent="0.25">
      <c r="A553">
        <v>6.0999499999999998</v>
      </c>
      <c r="B553">
        <v>15112.11657</v>
      </c>
      <c r="C553">
        <v>6.04514</v>
      </c>
      <c r="D553">
        <v>12185.68597</v>
      </c>
      <c r="E553">
        <v>6.0999499999999998</v>
      </c>
      <c r="F553">
        <v>9193.3604500000001</v>
      </c>
      <c r="G553">
        <v>6.0753599999999999</v>
      </c>
      <c r="H553">
        <v>6159.2482200000004</v>
      </c>
      <c r="I553">
        <v>6.0575099999999997</v>
      </c>
      <c r="J553">
        <v>3142.0419099999999</v>
      </c>
      <c r="K553">
        <v>6.0753599999999999</v>
      </c>
      <c r="L553">
        <v>7.3958300000000001</v>
      </c>
    </row>
    <row r="554" spans="1:12" x14ac:dyDescent="0.25">
      <c r="A554">
        <v>6.1101900000000002</v>
      </c>
      <c r="B554">
        <v>15111.873519999999</v>
      </c>
      <c r="C554">
        <v>6.0553800000000004</v>
      </c>
      <c r="D554">
        <v>12186.15472</v>
      </c>
      <c r="E554">
        <v>6.1101900000000002</v>
      </c>
      <c r="F554">
        <v>9193.8205199999993</v>
      </c>
      <c r="G554">
        <v>6.0856000000000003</v>
      </c>
      <c r="H554">
        <v>6159.0312100000001</v>
      </c>
      <c r="I554">
        <v>6.0677500000000002</v>
      </c>
      <c r="J554">
        <v>3141.5731599999999</v>
      </c>
      <c r="K554">
        <v>6.0856000000000003</v>
      </c>
      <c r="L554">
        <v>7.1267399999999999</v>
      </c>
    </row>
    <row r="555" spans="1:12" x14ac:dyDescent="0.25">
      <c r="A555">
        <v>6.1204200000000002</v>
      </c>
      <c r="B555">
        <v>15112.2381</v>
      </c>
      <c r="C555">
        <v>6.0656100000000004</v>
      </c>
      <c r="D555">
        <v>12185.225899999999</v>
      </c>
      <c r="E555">
        <v>6.1204200000000002</v>
      </c>
      <c r="F555">
        <v>9193.5948200000003</v>
      </c>
      <c r="G555">
        <v>6.0958300000000003</v>
      </c>
      <c r="H555">
        <v>6159.0485699999999</v>
      </c>
      <c r="I555">
        <v>6.0779800000000002</v>
      </c>
      <c r="J555">
        <v>3141.97246</v>
      </c>
      <c r="K555">
        <v>6.0958300000000003</v>
      </c>
      <c r="L555">
        <v>6.7534700000000001</v>
      </c>
    </row>
    <row r="556" spans="1:12" x14ac:dyDescent="0.25">
      <c r="A556">
        <v>6.1306599999999998</v>
      </c>
      <c r="B556">
        <v>15112.27282</v>
      </c>
      <c r="C556">
        <v>6.07585</v>
      </c>
      <c r="D556">
        <v>12185.58181</v>
      </c>
      <c r="E556">
        <v>6.1306599999999998</v>
      </c>
      <c r="F556">
        <v>9193.1955199999993</v>
      </c>
      <c r="G556">
        <v>6.1060699999999999</v>
      </c>
      <c r="H556">
        <v>6158.8055199999999</v>
      </c>
      <c r="I556">
        <v>6.0882199999999997</v>
      </c>
      <c r="J556">
        <v>3141.7294099999999</v>
      </c>
      <c r="K556">
        <v>6.1060699999999999</v>
      </c>
      <c r="L556">
        <v>7.1006900000000002</v>
      </c>
    </row>
    <row r="557" spans="1:12" x14ac:dyDescent="0.25">
      <c r="A557">
        <v>6.1408899999999997</v>
      </c>
      <c r="B557">
        <v>15112.515880000001</v>
      </c>
      <c r="C557">
        <v>6.0860799999999999</v>
      </c>
      <c r="D557">
        <v>12185.434240000001</v>
      </c>
      <c r="E557">
        <v>6.1408899999999997</v>
      </c>
      <c r="F557">
        <v>9193.2823200000003</v>
      </c>
      <c r="G557">
        <v>6.1162999999999998</v>
      </c>
      <c r="H557">
        <v>6158.5624600000001</v>
      </c>
      <c r="I557">
        <v>6.0984499999999997</v>
      </c>
      <c r="J557">
        <v>3141.56448</v>
      </c>
      <c r="K557">
        <v>6.1162999999999998</v>
      </c>
      <c r="L557">
        <v>6.9097200000000001</v>
      </c>
    </row>
    <row r="558" spans="1:12" x14ac:dyDescent="0.25">
      <c r="A558">
        <v>6.1511300000000002</v>
      </c>
      <c r="B558">
        <v>15112.012409999999</v>
      </c>
      <c r="C558">
        <v>6.0963200000000004</v>
      </c>
      <c r="D558">
        <v>12185.712009999999</v>
      </c>
      <c r="E558">
        <v>6.1511300000000002</v>
      </c>
      <c r="F558">
        <v>9193.4212100000004</v>
      </c>
      <c r="G558">
        <v>6.1265400000000003</v>
      </c>
      <c r="H558">
        <v>6159.1266999999998</v>
      </c>
      <c r="I558">
        <v>6.1086900000000002</v>
      </c>
      <c r="J558">
        <v>3141.7728099999999</v>
      </c>
      <c r="K558">
        <v>6.1265400000000003</v>
      </c>
      <c r="L558">
        <v>7.04861</v>
      </c>
    </row>
    <row r="559" spans="1:12" x14ac:dyDescent="0.25">
      <c r="A559">
        <v>6.1613600000000002</v>
      </c>
      <c r="B559">
        <v>15112.186019999999</v>
      </c>
      <c r="C559">
        <v>6.1065500000000004</v>
      </c>
      <c r="D559">
        <v>12185.790139999999</v>
      </c>
      <c r="E559">
        <v>6.1613600000000002</v>
      </c>
      <c r="F559">
        <v>9193.4472499999993</v>
      </c>
      <c r="G559">
        <v>6.1367700000000003</v>
      </c>
      <c r="H559">
        <v>6158.9009999999998</v>
      </c>
      <c r="I559">
        <v>6.1189200000000001</v>
      </c>
      <c r="J559">
        <v>3141.7728099999999</v>
      </c>
      <c r="K559">
        <v>6.1367700000000003</v>
      </c>
      <c r="L559">
        <v>7.0052099999999999</v>
      </c>
    </row>
    <row r="560" spans="1:12" x14ac:dyDescent="0.25">
      <c r="A560">
        <v>6.1715999999999998</v>
      </c>
      <c r="B560">
        <v>15111.9256</v>
      </c>
      <c r="C560">
        <v>6.1167899999999999</v>
      </c>
      <c r="D560">
        <v>12185.043610000001</v>
      </c>
      <c r="E560">
        <v>6.1715999999999998</v>
      </c>
      <c r="F560">
        <v>9193.1607999999997</v>
      </c>
      <c r="G560">
        <v>6.1470099999999999</v>
      </c>
      <c r="H560">
        <v>6159.3263500000003</v>
      </c>
      <c r="I560">
        <v>6.1291599999999997</v>
      </c>
      <c r="J560">
        <v>3141.4863500000001</v>
      </c>
      <c r="K560">
        <v>6.1470099999999999</v>
      </c>
      <c r="L560">
        <v>6.9531299999999998</v>
      </c>
    </row>
    <row r="561" spans="1:12" x14ac:dyDescent="0.25">
      <c r="A561">
        <v>6.1818299999999997</v>
      </c>
      <c r="B561">
        <v>15111.751990000001</v>
      </c>
      <c r="C561">
        <v>6.1270300000000004</v>
      </c>
      <c r="D561">
        <v>12185.495000000001</v>
      </c>
      <c r="E561">
        <v>6.1818299999999997</v>
      </c>
      <c r="F561">
        <v>9193.7076699999998</v>
      </c>
      <c r="G561">
        <v>6.1572399999999998</v>
      </c>
      <c r="H561">
        <v>6158.64059</v>
      </c>
      <c r="I561">
        <v>6.1393899999999997</v>
      </c>
      <c r="J561">
        <v>3141.4169099999999</v>
      </c>
      <c r="K561">
        <v>6.1572399999999998</v>
      </c>
      <c r="L561">
        <v>6.7708300000000001</v>
      </c>
    </row>
    <row r="562" spans="1:12" x14ac:dyDescent="0.25">
      <c r="A562">
        <v>6.1920700000000002</v>
      </c>
      <c r="B562">
        <v>15111.91692</v>
      </c>
      <c r="C562">
        <v>6.1372600000000004</v>
      </c>
      <c r="D562">
        <v>12185.304029999999</v>
      </c>
      <c r="E562">
        <v>6.1920700000000002</v>
      </c>
      <c r="F562">
        <v>9192.9177400000008</v>
      </c>
      <c r="G562">
        <v>6.1674800000000003</v>
      </c>
      <c r="H562">
        <v>6158.3194000000003</v>
      </c>
      <c r="I562">
        <v>6.1496300000000002</v>
      </c>
      <c r="J562">
        <v>3141.3214200000002</v>
      </c>
      <c r="K562">
        <v>6.1674800000000003</v>
      </c>
      <c r="L562">
        <v>6.6145800000000001</v>
      </c>
    </row>
    <row r="563" spans="1:12" x14ac:dyDescent="0.25">
      <c r="A563">
        <v>6.2023099999999998</v>
      </c>
      <c r="B563">
        <v>15111.78671</v>
      </c>
      <c r="C563">
        <v>6.1475</v>
      </c>
      <c r="D563">
        <v>12185.321389999999</v>
      </c>
      <c r="E563">
        <v>6.2023099999999998</v>
      </c>
      <c r="F563">
        <v>9193.2476000000006</v>
      </c>
      <c r="G563">
        <v>6.1777100000000003</v>
      </c>
      <c r="H563">
        <v>6158.6579499999998</v>
      </c>
      <c r="I563">
        <v>6.1598600000000001</v>
      </c>
      <c r="J563">
        <v>3141.3648199999998</v>
      </c>
      <c r="K563">
        <v>6.1777100000000003</v>
      </c>
      <c r="L563">
        <v>7.02257</v>
      </c>
    </row>
    <row r="564" spans="1:12" x14ac:dyDescent="0.25">
      <c r="A564">
        <v>6.2125399999999997</v>
      </c>
      <c r="B564">
        <v>15111.8388</v>
      </c>
      <c r="C564">
        <v>6.1577299999999999</v>
      </c>
      <c r="D564">
        <v>12185.20854</v>
      </c>
      <c r="E564">
        <v>6.2125399999999997</v>
      </c>
      <c r="F564">
        <v>9193.3170499999997</v>
      </c>
      <c r="G564">
        <v>6.1879499999999998</v>
      </c>
      <c r="H564">
        <v>6158.6145399999996</v>
      </c>
      <c r="I564">
        <v>6.1700999999999997</v>
      </c>
      <c r="J564">
        <v>3141.5297500000001</v>
      </c>
      <c r="K564">
        <v>6.1879499999999998</v>
      </c>
      <c r="L564">
        <v>6.5364599999999999</v>
      </c>
    </row>
    <row r="565" spans="1:12" x14ac:dyDescent="0.25">
      <c r="A565">
        <v>6.2227800000000002</v>
      </c>
      <c r="B565">
        <v>15111.66518</v>
      </c>
      <c r="C565">
        <v>6.1679700000000004</v>
      </c>
      <c r="D565">
        <v>12185.06097</v>
      </c>
      <c r="E565">
        <v>6.2227800000000002</v>
      </c>
      <c r="F565">
        <v>9193.3604500000001</v>
      </c>
      <c r="G565">
        <v>6.1981799999999998</v>
      </c>
      <c r="H565">
        <v>6158.1110699999999</v>
      </c>
      <c r="I565">
        <v>6.1803299999999997</v>
      </c>
      <c r="J565">
        <v>3141.4255899999998</v>
      </c>
      <c r="K565">
        <v>6.1981799999999998</v>
      </c>
      <c r="L565">
        <v>7.0659700000000001</v>
      </c>
    </row>
    <row r="566" spans="1:12" x14ac:dyDescent="0.25">
      <c r="A566">
        <v>6.2330100000000002</v>
      </c>
      <c r="B566">
        <v>15111.44817</v>
      </c>
      <c r="C566">
        <v>6.1782000000000004</v>
      </c>
      <c r="D566">
        <v>12185.58181</v>
      </c>
      <c r="E566">
        <v>6.2330100000000002</v>
      </c>
      <c r="F566">
        <v>9193.2302400000008</v>
      </c>
      <c r="G566">
        <v>6.2084200000000003</v>
      </c>
      <c r="H566">
        <v>6158.5884999999998</v>
      </c>
      <c r="I566">
        <v>6.1905700000000001</v>
      </c>
      <c r="J566">
        <v>3141.1998899999999</v>
      </c>
      <c r="K566">
        <v>6.2084200000000003</v>
      </c>
      <c r="L566">
        <v>7.0833300000000001</v>
      </c>
    </row>
    <row r="567" spans="1:12" x14ac:dyDescent="0.25">
      <c r="A567">
        <v>6.2432499999999997</v>
      </c>
      <c r="B567">
        <v>15111.84748</v>
      </c>
      <c r="C567">
        <v>6.1884399999999999</v>
      </c>
      <c r="D567">
        <v>12184.87</v>
      </c>
      <c r="E567">
        <v>6.2432499999999997</v>
      </c>
      <c r="F567">
        <v>9193.2389199999998</v>
      </c>
      <c r="G567">
        <v>6.2186500000000002</v>
      </c>
      <c r="H567">
        <v>6158.6232200000004</v>
      </c>
      <c r="I567">
        <v>6.2008000000000001</v>
      </c>
      <c r="J567">
        <v>3141.6946800000001</v>
      </c>
      <c r="K567">
        <v>6.2186500000000002</v>
      </c>
      <c r="L567">
        <v>6.86632</v>
      </c>
    </row>
    <row r="568" spans="1:12" x14ac:dyDescent="0.25">
      <c r="A568">
        <v>6.2534799999999997</v>
      </c>
      <c r="B568">
        <v>15111.43081</v>
      </c>
      <c r="C568">
        <v>6.1986699999999999</v>
      </c>
      <c r="D568">
        <v>12185.00021</v>
      </c>
      <c r="E568">
        <v>6.2534799999999997</v>
      </c>
      <c r="F568">
        <v>9193.0913500000006</v>
      </c>
      <c r="G568">
        <v>6.2288899999999998</v>
      </c>
      <c r="H568">
        <v>6158.6319000000003</v>
      </c>
      <c r="I568">
        <v>6.2110399999999997</v>
      </c>
      <c r="J568">
        <v>3141.6165599999999</v>
      </c>
      <c r="K568">
        <v>6.2288899999999998</v>
      </c>
      <c r="L568">
        <v>6.6840299999999999</v>
      </c>
    </row>
    <row r="569" spans="1:12" x14ac:dyDescent="0.25">
      <c r="A569">
        <v>6.2637200000000002</v>
      </c>
      <c r="B569">
        <v>15111.53498</v>
      </c>
      <c r="C569">
        <v>6.2089100000000004</v>
      </c>
      <c r="D569">
        <v>12184.95681</v>
      </c>
      <c r="E569">
        <v>6.2637200000000002</v>
      </c>
      <c r="F569">
        <v>9193.5601000000006</v>
      </c>
      <c r="G569">
        <v>6.2391300000000003</v>
      </c>
      <c r="H569">
        <v>6158.3975300000002</v>
      </c>
      <c r="I569">
        <v>6.2212699999999996</v>
      </c>
      <c r="J569">
        <v>3141.4689899999998</v>
      </c>
      <c r="K569">
        <v>6.2391300000000003</v>
      </c>
      <c r="L569">
        <v>6.6666699999999999</v>
      </c>
    </row>
    <row r="570" spans="1:12" x14ac:dyDescent="0.25">
      <c r="A570">
        <v>6.2739500000000001</v>
      </c>
      <c r="B570">
        <v>15110.92734</v>
      </c>
      <c r="C570">
        <v>6.2191400000000003</v>
      </c>
      <c r="D570">
        <v>12184.522779999999</v>
      </c>
      <c r="E570">
        <v>6.2739500000000001</v>
      </c>
      <c r="F570">
        <v>9193.3083700000007</v>
      </c>
      <c r="G570">
        <v>6.2493600000000002</v>
      </c>
      <c r="H570">
        <v>6158.1284299999998</v>
      </c>
      <c r="I570">
        <v>6.2315100000000001</v>
      </c>
      <c r="J570">
        <v>3140.9481599999999</v>
      </c>
      <c r="K570">
        <v>6.2493600000000002</v>
      </c>
      <c r="L570">
        <v>6.72743</v>
      </c>
    </row>
    <row r="571" spans="1:12" x14ac:dyDescent="0.25">
      <c r="A571">
        <v>6.2841899999999997</v>
      </c>
      <c r="B571">
        <v>15111.830110000001</v>
      </c>
      <c r="C571">
        <v>6.2293799999999999</v>
      </c>
      <c r="D571">
        <v>12184.95681</v>
      </c>
      <c r="E571">
        <v>6.2841899999999997</v>
      </c>
      <c r="F571">
        <v>9192.9611399999994</v>
      </c>
      <c r="G571">
        <v>6.2595999999999998</v>
      </c>
      <c r="H571">
        <v>6158.3628099999996</v>
      </c>
      <c r="I571">
        <v>6.2417400000000001</v>
      </c>
      <c r="J571">
        <v>3141.4255899999998</v>
      </c>
      <c r="K571">
        <v>6.2595999999999998</v>
      </c>
      <c r="L571">
        <v>6.6319400000000002</v>
      </c>
    </row>
    <row r="572" spans="1:12" x14ac:dyDescent="0.25">
      <c r="A572">
        <v>6.2944199999999997</v>
      </c>
      <c r="B572">
        <v>15111.3006</v>
      </c>
      <c r="C572">
        <v>6.2396099999999999</v>
      </c>
      <c r="D572">
        <v>12185.147779999999</v>
      </c>
      <c r="E572">
        <v>6.2944199999999997</v>
      </c>
      <c r="F572">
        <v>9192.9177400000008</v>
      </c>
      <c r="G572">
        <v>6.2698299999999998</v>
      </c>
      <c r="H572">
        <v>6158.5971799999998</v>
      </c>
      <c r="I572">
        <v>6.2519799999999996</v>
      </c>
      <c r="J572">
        <v>3141.0870399999999</v>
      </c>
      <c r="K572">
        <v>6.2698299999999998</v>
      </c>
      <c r="L572">
        <v>6.5364599999999999</v>
      </c>
    </row>
    <row r="573" spans="1:12" x14ac:dyDescent="0.25">
      <c r="A573">
        <v>6.3046600000000002</v>
      </c>
      <c r="B573">
        <v>15111.43081</v>
      </c>
      <c r="C573">
        <v>6.2498500000000003</v>
      </c>
      <c r="D573">
        <v>12185.33007</v>
      </c>
      <c r="E573">
        <v>6.3046600000000002</v>
      </c>
      <c r="F573">
        <v>9192.9871800000001</v>
      </c>
      <c r="G573">
        <v>6.2800700000000003</v>
      </c>
      <c r="H573">
        <v>6158.3628099999996</v>
      </c>
      <c r="I573">
        <v>6.2622099999999996</v>
      </c>
      <c r="J573">
        <v>3141.1998899999999</v>
      </c>
      <c r="K573">
        <v>6.2800700000000003</v>
      </c>
      <c r="L573">
        <v>6.6059000000000001</v>
      </c>
    </row>
    <row r="574" spans="1:12" x14ac:dyDescent="0.25">
      <c r="A574">
        <v>6.3148900000000001</v>
      </c>
      <c r="B574">
        <v>15111.69123</v>
      </c>
      <c r="C574">
        <v>6.2600800000000003</v>
      </c>
      <c r="D574">
        <v>12185.01757</v>
      </c>
      <c r="E574">
        <v>6.3148900000000001</v>
      </c>
      <c r="F574">
        <v>9192.6833700000007</v>
      </c>
      <c r="G574">
        <v>6.2903000000000002</v>
      </c>
      <c r="H574">
        <v>6158.8055199999999</v>
      </c>
      <c r="I574">
        <v>6.2724500000000001</v>
      </c>
      <c r="J574">
        <v>3141.0610000000001</v>
      </c>
      <c r="K574">
        <v>6.2903000000000002</v>
      </c>
      <c r="L574">
        <v>6.3368099999999998</v>
      </c>
    </row>
    <row r="575" spans="1:12" x14ac:dyDescent="0.25">
      <c r="A575">
        <v>6.3251299999999997</v>
      </c>
      <c r="B575">
        <v>15111.53498</v>
      </c>
      <c r="C575">
        <v>6.2703199999999999</v>
      </c>
      <c r="D575">
        <v>12185.199860000001</v>
      </c>
      <c r="E575">
        <v>6.3251299999999997</v>
      </c>
      <c r="F575">
        <v>9193.2476000000006</v>
      </c>
      <c r="G575">
        <v>6.3005399999999998</v>
      </c>
      <c r="H575">
        <v>6158.3367699999999</v>
      </c>
      <c r="I575">
        <v>6.2826899999999997</v>
      </c>
      <c r="J575">
        <v>3140.8873899999999</v>
      </c>
      <c r="K575">
        <v>6.3005399999999998</v>
      </c>
      <c r="L575">
        <v>6.54514</v>
      </c>
    </row>
    <row r="576" spans="1:12" x14ac:dyDescent="0.25">
      <c r="A576">
        <v>6.3353599999999997</v>
      </c>
      <c r="B576">
        <v>15111.3006</v>
      </c>
      <c r="C576">
        <v>6.2805499999999999</v>
      </c>
      <c r="D576">
        <v>12184.80056</v>
      </c>
      <c r="E576">
        <v>6.3353599999999997</v>
      </c>
      <c r="F576">
        <v>9192.5792000000001</v>
      </c>
      <c r="G576">
        <v>6.3107699999999998</v>
      </c>
      <c r="H576">
        <v>6158.6492699999999</v>
      </c>
      <c r="I576">
        <v>6.2929199999999996</v>
      </c>
      <c r="J576">
        <v>3141.0436399999999</v>
      </c>
      <c r="K576">
        <v>6.3107699999999998</v>
      </c>
      <c r="L576">
        <v>6.6319400000000002</v>
      </c>
    </row>
    <row r="577" spans="1:12" x14ac:dyDescent="0.25">
      <c r="A577">
        <v>6.3456000000000001</v>
      </c>
      <c r="B577">
        <v>15111.283240000001</v>
      </c>
      <c r="C577">
        <v>6.2907900000000003</v>
      </c>
      <c r="D577">
        <v>12185.104380000001</v>
      </c>
      <c r="E577">
        <v>6.3456000000000001</v>
      </c>
      <c r="F577">
        <v>9192.6052400000008</v>
      </c>
      <c r="G577">
        <v>6.3210100000000002</v>
      </c>
      <c r="H577">
        <v>6158.5277400000004</v>
      </c>
      <c r="I577">
        <v>6.3031600000000001</v>
      </c>
      <c r="J577">
        <v>3141.4429500000001</v>
      </c>
      <c r="K577">
        <v>6.3210100000000002</v>
      </c>
      <c r="L577">
        <v>6.55382</v>
      </c>
    </row>
    <row r="578" spans="1:12" x14ac:dyDescent="0.25">
      <c r="A578">
        <v>6.3558300000000001</v>
      </c>
      <c r="B578">
        <v>15111.43081</v>
      </c>
      <c r="C578">
        <v>6.3010200000000003</v>
      </c>
      <c r="D578">
        <v>12185.026250000001</v>
      </c>
      <c r="E578">
        <v>6.3558300000000001</v>
      </c>
      <c r="F578">
        <v>9192.6312799999996</v>
      </c>
      <c r="G578">
        <v>6.3312400000000002</v>
      </c>
      <c r="H578">
        <v>6158.0416299999997</v>
      </c>
      <c r="I578">
        <v>6.3133900000000001</v>
      </c>
      <c r="J578">
        <v>3140.9047500000001</v>
      </c>
      <c r="K578">
        <v>6.3312400000000002</v>
      </c>
      <c r="L578">
        <v>6.4496500000000001</v>
      </c>
    </row>
    <row r="579" spans="1:12" x14ac:dyDescent="0.25">
      <c r="A579">
        <v>6.3660699999999997</v>
      </c>
      <c r="B579">
        <v>15111.778029999999</v>
      </c>
      <c r="C579">
        <v>6.3112599999999999</v>
      </c>
      <c r="D579">
        <v>12185.147779999999</v>
      </c>
      <c r="E579">
        <v>6.3660699999999997</v>
      </c>
      <c r="F579">
        <v>9192.7614900000008</v>
      </c>
      <c r="G579">
        <v>6.3414799999999998</v>
      </c>
      <c r="H579">
        <v>6158.10239</v>
      </c>
      <c r="I579">
        <v>6.3236299999999996</v>
      </c>
      <c r="J579">
        <v>3141.34746</v>
      </c>
      <c r="K579">
        <v>6.3414799999999998</v>
      </c>
      <c r="L579">
        <v>6.1458300000000001</v>
      </c>
    </row>
    <row r="580" spans="1:12" x14ac:dyDescent="0.25">
      <c r="A580">
        <v>6.3762999999999996</v>
      </c>
      <c r="B580">
        <v>15111.04018</v>
      </c>
      <c r="C580">
        <v>6.3214899999999998</v>
      </c>
      <c r="D580">
        <v>12184.89604</v>
      </c>
      <c r="E580">
        <v>6.3762999999999996</v>
      </c>
      <c r="F580">
        <v>9193.0826699999998</v>
      </c>
      <c r="G580">
        <v>6.3517099999999997</v>
      </c>
      <c r="H580">
        <v>6157.8072499999998</v>
      </c>
      <c r="I580">
        <v>6.3338599999999996</v>
      </c>
      <c r="J580">
        <v>3140.82663</v>
      </c>
      <c r="K580">
        <v>6.3517099999999997</v>
      </c>
      <c r="L580">
        <v>6.4583300000000001</v>
      </c>
    </row>
    <row r="581" spans="1:12" x14ac:dyDescent="0.25">
      <c r="A581">
        <v>6.3865400000000001</v>
      </c>
      <c r="B581">
        <v>15111.517610000001</v>
      </c>
      <c r="C581">
        <v>6.3317300000000003</v>
      </c>
      <c r="D581">
        <v>12185.338750000001</v>
      </c>
      <c r="E581">
        <v>6.3865400000000001</v>
      </c>
      <c r="F581">
        <v>9192.3621800000001</v>
      </c>
      <c r="G581">
        <v>6.3619500000000002</v>
      </c>
      <c r="H581">
        <v>6158.1631500000003</v>
      </c>
      <c r="I581">
        <v>6.3441000000000001</v>
      </c>
      <c r="J581">
        <v>3141.0176000000001</v>
      </c>
      <c r="K581">
        <v>6.3619500000000002</v>
      </c>
      <c r="L581">
        <v>6.24132</v>
      </c>
    </row>
    <row r="582" spans="1:12" x14ac:dyDescent="0.25">
      <c r="A582">
        <v>6.3967700000000001</v>
      </c>
      <c r="B582">
        <v>15110.970740000001</v>
      </c>
      <c r="C582">
        <v>6.3419699999999999</v>
      </c>
      <c r="D582">
        <v>12184.95681</v>
      </c>
      <c r="E582">
        <v>6.3967700000000001</v>
      </c>
      <c r="F582">
        <v>9192.5097499999993</v>
      </c>
      <c r="G582">
        <v>6.3721800000000002</v>
      </c>
      <c r="H582">
        <v>6157.8246099999997</v>
      </c>
      <c r="I582">
        <v>6.35433</v>
      </c>
      <c r="J582">
        <v>3141.0176000000001</v>
      </c>
      <c r="K582">
        <v>6.3721800000000002</v>
      </c>
      <c r="L582">
        <v>6.54514</v>
      </c>
    </row>
    <row r="583" spans="1:12" x14ac:dyDescent="0.25">
      <c r="A583">
        <v>6.4070099999999996</v>
      </c>
      <c r="B583">
        <v>15111.04018</v>
      </c>
      <c r="C583">
        <v>6.3521999999999998</v>
      </c>
      <c r="D583">
        <v>12184.66167</v>
      </c>
      <c r="E583">
        <v>6.4070099999999996</v>
      </c>
      <c r="F583">
        <v>9192.0236399999994</v>
      </c>
      <c r="G583">
        <v>6.3824199999999998</v>
      </c>
      <c r="H583">
        <v>6158.2239200000004</v>
      </c>
      <c r="I583">
        <v>6.3645699999999996</v>
      </c>
      <c r="J583">
        <v>3141.18253</v>
      </c>
      <c r="K583">
        <v>6.3824199999999998</v>
      </c>
      <c r="L583">
        <v>6.3715299999999999</v>
      </c>
    </row>
    <row r="584" spans="1:12" x14ac:dyDescent="0.25">
      <c r="A584">
        <v>6.4172500000000001</v>
      </c>
      <c r="B584">
        <v>15111.2572</v>
      </c>
      <c r="C584">
        <v>6.3624400000000003</v>
      </c>
      <c r="D584">
        <v>12184.791880000001</v>
      </c>
      <c r="E584">
        <v>6.4172500000000001</v>
      </c>
      <c r="F584">
        <v>9192.6573200000003</v>
      </c>
      <c r="G584">
        <v>6.3926499999999997</v>
      </c>
      <c r="H584">
        <v>6157.9027400000004</v>
      </c>
      <c r="I584">
        <v>6.3747999999999996</v>
      </c>
      <c r="J584">
        <v>3140.6790599999999</v>
      </c>
      <c r="K584">
        <v>6.3926499999999997</v>
      </c>
      <c r="L584">
        <v>5.9027799999999999</v>
      </c>
    </row>
    <row r="585" spans="1:12" x14ac:dyDescent="0.25">
      <c r="A585">
        <v>6.4274800000000001</v>
      </c>
      <c r="B585">
        <v>15111.074909999999</v>
      </c>
      <c r="C585">
        <v>6.3726700000000003</v>
      </c>
      <c r="D585">
        <v>12184.540139999999</v>
      </c>
      <c r="E585">
        <v>6.4274800000000001</v>
      </c>
      <c r="F585">
        <v>9192.8656599999995</v>
      </c>
      <c r="G585">
        <v>6.4028900000000002</v>
      </c>
      <c r="H585">
        <v>6157.6857200000004</v>
      </c>
      <c r="I585">
        <v>6.38504</v>
      </c>
      <c r="J585">
        <v>3140.8353099999999</v>
      </c>
      <c r="K585">
        <v>6.4028900000000002</v>
      </c>
      <c r="L585">
        <v>6.6493099999999998</v>
      </c>
    </row>
    <row r="586" spans="1:12" x14ac:dyDescent="0.25">
      <c r="A586">
        <v>6.4377199999999997</v>
      </c>
      <c r="B586">
        <v>15111.361360000001</v>
      </c>
      <c r="C586">
        <v>6.3829099999999999</v>
      </c>
      <c r="D586">
        <v>12184.27104</v>
      </c>
      <c r="E586">
        <v>6.4377199999999997</v>
      </c>
      <c r="F586">
        <v>9192.6659999999993</v>
      </c>
      <c r="G586">
        <v>6.4131200000000002</v>
      </c>
      <c r="H586">
        <v>6157.6857200000004</v>
      </c>
      <c r="I586">
        <v>6.39527</v>
      </c>
      <c r="J586">
        <v>3140.7311399999999</v>
      </c>
      <c r="K586">
        <v>6.4131200000000002</v>
      </c>
      <c r="L586">
        <v>6.3454899999999999</v>
      </c>
    </row>
    <row r="587" spans="1:12" x14ac:dyDescent="0.25">
      <c r="A587">
        <v>6.4479499999999996</v>
      </c>
      <c r="B587">
        <v>15111.23984</v>
      </c>
      <c r="C587">
        <v>6.3931399999999998</v>
      </c>
      <c r="D587">
        <v>12184.791880000001</v>
      </c>
      <c r="E587">
        <v>6.4479499999999996</v>
      </c>
      <c r="F587">
        <v>9192.59656</v>
      </c>
      <c r="G587">
        <v>6.4233599999999997</v>
      </c>
      <c r="H587">
        <v>6158.3107200000004</v>
      </c>
      <c r="I587">
        <v>6.4055099999999996</v>
      </c>
      <c r="J587">
        <v>3140.71378</v>
      </c>
      <c r="K587">
        <v>6.4233599999999997</v>
      </c>
      <c r="L587">
        <v>6.2934000000000001</v>
      </c>
    </row>
    <row r="588" spans="1:12" x14ac:dyDescent="0.25">
      <c r="A588">
        <v>6.4581900000000001</v>
      </c>
      <c r="B588">
        <v>15111.074909999999</v>
      </c>
      <c r="C588">
        <v>6.4033800000000003</v>
      </c>
      <c r="D588">
        <v>12184.401250000001</v>
      </c>
      <c r="E588">
        <v>6.4581900000000001</v>
      </c>
      <c r="F588">
        <v>9192.5531599999995</v>
      </c>
      <c r="G588">
        <v>6.4335899999999997</v>
      </c>
      <c r="H588">
        <v>6158.2846799999998</v>
      </c>
      <c r="I588">
        <v>6.4157400000000004</v>
      </c>
      <c r="J588">
        <v>3140.6617000000001</v>
      </c>
      <c r="K588">
        <v>6.4335899999999997</v>
      </c>
      <c r="L588">
        <v>6.5364599999999999</v>
      </c>
    </row>
    <row r="589" spans="1:12" x14ac:dyDescent="0.25">
      <c r="A589">
        <v>6.4684200000000001</v>
      </c>
      <c r="B589">
        <v>15111.153029999999</v>
      </c>
      <c r="C589">
        <v>6.4136100000000003</v>
      </c>
      <c r="D589">
        <v>12184.59222</v>
      </c>
      <c r="E589">
        <v>6.4684200000000001</v>
      </c>
      <c r="F589">
        <v>9192.44031</v>
      </c>
      <c r="G589">
        <v>6.4438300000000002</v>
      </c>
      <c r="H589">
        <v>6157.9027400000004</v>
      </c>
      <c r="I589">
        <v>6.42598</v>
      </c>
      <c r="J589">
        <v>3141.1651700000002</v>
      </c>
      <c r="K589">
        <v>6.4438300000000002</v>
      </c>
      <c r="L589">
        <v>6.23264</v>
      </c>
    </row>
    <row r="590" spans="1:12" x14ac:dyDescent="0.25">
      <c r="A590">
        <v>6.4786599999999996</v>
      </c>
      <c r="B590">
        <v>15110.6322</v>
      </c>
      <c r="C590">
        <v>6.4238499999999998</v>
      </c>
      <c r="D590">
        <v>12184.53146</v>
      </c>
      <c r="E590">
        <v>6.4786599999999996</v>
      </c>
      <c r="F590">
        <v>9192.6573200000003</v>
      </c>
      <c r="G590">
        <v>6.4540699999999998</v>
      </c>
      <c r="H590">
        <v>6158.1805199999999</v>
      </c>
      <c r="I590">
        <v>6.43621</v>
      </c>
      <c r="J590">
        <v>3141.07836</v>
      </c>
      <c r="K590">
        <v>6.4540699999999998</v>
      </c>
      <c r="L590">
        <v>6.4756900000000002</v>
      </c>
    </row>
    <row r="591" spans="1:12" x14ac:dyDescent="0.25">
      <c r="A591">
        <v>6.4888899999999996</v>
      </c>
      <c r="B591">
        <v>15110.5888</v>
      </c>
      <c r="C591">
        <v>6.4340799999999998</v>
      </c>
      <c r="D591">
        <v>12184.245000000001</v>
      </c>
      <c r="E591">
        <v>6.4888899999999996</v>
      </c>
      <c r="F591">
        <v>9192.6920499999997</v>
      </c>
      <c r="G591">
        <v>6.4642999999999997</v>
      </c>
      <c r="H591">
        <v>6157.8159299999998</v>
      </c>
      <c r="I591">
        <v>6.4464499999999996</v>
      </c>
      <c r="J591">
        <v>3141.2867000000001</v>
      </c>
      <c r="K591">
        <v>6.4642999999999997</v>
      </c>
      <c r="L591">
        <v>6.4496500000000001</v>
      </c>
    </row>
    <row r="592" spans="1:12" x14ac:dyDescent="0.25">
      <c r="A592">
        <v>6.4991300000000001</v>
      </c>
      <c r="B592">
        <v>15110.467269999999</v>
      </c>
      <c r="C592">
        <v>6.4443200000000003</v>
      </c>
      <c r="D592">
        <v>12184.522779999999</v>
      </c>
      <c r="E592">
        <v>6.4991300000000001</v>
      </c>
      <c r="F592">
        <v>9192.4055900000003</v>
      </c>
      <c r="G592">
        <v>6.4745400000000002</v>
      </c>
      <c r="H592">
        <v>6158.0329499999998</v>
      </c>
      <c r="I592">
        <v>6.4566800000000004</v>
      </c>
      <c r="J592">
        <v>3140.62698</v>
      </c>
      <c r="K592">
        <v>6.4745400000000002</v>
      </c>
      <c r="L592">
        <v>6.39757</v>
      </c>
    </row>
    <row r="593" spans="1:12" x14ac:dyDescent="0.25">
      <c r="A593">
        <v>6.50936</v>
      </c>
      <c r="B593">
        <v>15111.19643</v>
      </c>
      <c r="C593">
        <v>6.4545500000000002</v>
      </c>
      <c r="D593">
        <v>12184.23632</v>
      </c>
      <c r="E593">
        <v>6.50936</v>
      </c>
      <c r="F593">
        <v>9192.6486399999994</v>
      </c>
      <c r="G593">
        <v>6.4847700000000001</v>
      </c>
      <c r="H593">
        <v>6157.4079499999998</v>
      </c>
      <c r="I593">
        <v>6.46692</v>
      </c>
      <c r="J593">
        <v>3140.6182899999999</v>
      </c>
      <c r="K593">
        <v>6.4847700000000001</v>
      </c>
      <c r="L593">
        <v>6.1979199999999999</v>
      </c>
    </row>
    <row r="594" spans="1:12" x14ac:dyDescent="0.25">
      <c r="A594">
        <v>6.5195999999999996</v>
      </c>
      <c r="B594">
        <v>15110.84921</v>
      </c>
      <c r="C594">
        <v>6.4647899999999998</v>
      </c>
      <c r="D594">
        <v>12184.39257</v>
      </c>
      <c r="E594">
        <v>6.5195999999999996</v>
      </c>
      <c r="F594">
        <v>9191.65906</v>
      </c>
      <c r="G594">
        <v>6.4950099999999997</v>
      </c>
      <c r="H594">
        <v>6158.0676700000004</v>
      </c>
      <c r="I594">
        <v>6.47715</v>
      </c>
      <c r="J594">
        <v>3140.7571800000001</v>
      </c>
      <c r="K594">
        <v>6.4950099999999997</v>
      </c>
      <c r="L594">
        <v>6.0590299999999999</v>
      </c>
    </row>
    <row r="595" spans="1:12" x14ac:dyDescent="0.25">
      <c r="A595">
        <v>6.5298299999999996</v>
      </c>
      <c r="B595">
        <v>15110.059279999999</v>
      </c>
      <c r="C595">
        <v>6.4750199999999998</v>
      </c>
      <c r="D595">
        <v>12184.288399999999</v>
      </c>
      <c r="E595">
        <v>6.5298299999999996</v>
      </c>
      <c r="F595">
        <v>9192.2927400000008</v>
      </c>
      <c r="G595">
        <v>6.5052399999999997</v>
      </c>
      <c r="H595">
        <v>6157.5728799999997</v>
      </c>
      <c r="I595">
        <v>6.4873900000000004</v>
      </c>
      <c r="J595">
        <v>3140.76586</v>
      </c>
      <c r="K595">
        <v>6.5052399999999997</v>
      </c>
      <c r="L595">
        <v>6.0503499999999999</v>
      </c>
    </row>
    <row r="596" spans="1:12" x14ac:dyDescent="0.25">
      <c r="A596">
        <v>6.5400700000000001</v>
      </c>
      <c r="B596">
        <v>15110.47595</v>
      </c>
      <c r="C596">
        <v>6.4852600000000002</v>
      </c>
      <c r="D596">
        <v>12184.04535</v>
      </c>
      <c r="E596">
        <v>6.5400700000000001</v>
      </c>
      <c r="F596">
        <v>9192.3882300000005</v>
      </c>
      <c r="G596">
        <v>6.5154800000000002</v>
      </c>
      <c r="H596">
        <v>6157.6509999999998</v>
      </c>
      <c r="I596">
        <v>6.49763</v>
      </c>
      <c r="J596">
        <v>3140.6443399999998</v>
      </c>
      <c r="K596">
        <v>6.5154800000000002</v>
      </c>
      <c r="L596">
        <v>5.92014</v>
      </c>
    </row>
    <row r="597" spans="1:12" x14ac:dyDescent="0.25">
      <c r="A597">
        <v>6.5503</v>
      </c>
      <c r="B597">
        <v>15110.51935</v>
      </c>
      <c r="C597">
        <v>6.4954900000000002</v>
      </c>
      <c r="D597">
        <v>12184.31445</v>
      </c>
      <c r="E597">
        <v>6.5503</v>
      </c>
      <c r="F597">
        <v>9192.3621800000001</v>
      </c>
      <c r="G597">
        <v>6.5257100000000001</v>
      </c>
      <c r="H597">
        <v>6157.8766999999998</v>
      </c>
      <c r="I597">
        <v>6.50786</v>
      </c>
      <c r="J597">
        <v>3140.5488500000001</v>
      </c>
      <c r="K597">
        <v>6.5257100000000001</v>
      </c>
      <c r="L597">
        <v>6.3020800000000001</v>
      </c>
    </row>
    <row r="598" spans="1:12" x14ac:dyDescent="0.25">
      <c r="A598">
        <v>6.5605399999999996</v>
      </c>
      <c r="B598">
        <v>15110.857889999999</v>
      </c>
      <c r="C598">
        <v>6.5057299999999998</v>
      </c>
      <c r="D598">
        <v>12184.227639999999</v>
      </c>
      <c r="E598">
        <v>6.5605399999999996</v>
      </c>
      <c r="F598">
        <v>9192.5010700000003</v>
      </c>
      <c r="G598">
        <v>6.5359499999999997</v>
      </c>
      <c r="H598">
        <v>6157.5555199999999</v>
      </c>
      <c r="I598">
        <v>6.5180999999999996</v>
      </c>
      <c r="J598">
        <v>3140.40128</v>
      </c>
      <c r="K598">
        <v>6.5359499999999997</v>
      </c>
      <c r="L598">
        <v>6.23264</v>
      </c>
    </row>
    <row r="599" spans="1:12" x14ac:dyDescent="0.25">
      <c r="A599">
        <v>6.5707700000000004</v>
      </c>
      <c r="B599">
        <v>15110.69296</v>
      </c>
      <c r="C599">
        <v>6.5159599999999998</v>
      </c>
      <c r="D599">
        <v>12184.01931</v>
      </c>
      <c r="E599">
        <v>6.5707700000000004</v>
      </c>
      <c r="F599">
        <v>9192.1017699999993</v>
      </c>
      <c r="G599">
        <v>6.5461799999999997</v>
      </c>
      <c r="H599">
        <v>6157.78989</v>
      </c>
      <c r="I599">
        <v>6.5283300000000004</v>
      </c>
      <c r="J599">
        <v>3140.51413</v>
      </c>
      <c r="K599">
        <v>6.5461799999999997</v>
      </c>
      <c r="L599">
        <v>5.9114599999999999</v>
      </c>
    </row>
    <row r="600" spans="1:12" x14ac:dyDescent="0.25">
      <c r="A600">
        <v>6.58101</v>
      </c>
      <c r="B600">
        <v>15110.59748</v>
      </c>
      <c r="C600">
        <v>6.5262000000000002</v>
      </c>
      <c r="D600">
        <v>12184.42729</v>
      </c>
      <c r="E600">
        <v>6.58101</v>
      </c>
      <c r="F600">
        <v>9192.1017699999993</v>
      </c>
      <c r="G600">
        <v>6.5564200000000001</v>
      </c>
      <c r="H600">
        <v>6157.5121099999997</v>
      </c>
      <c r="I600">
        <v>6.53857</v>
      </c>
      <c r="J600">
        <v>3140.76586</v>
      </c>
      <c r="K600">
        <v>6.5564200000000001</v>
      </c>
      <c r="L600">
        <v>6.2065999999999999</v>
      </c>
    </row>
    <row r="601" spans="1:12" x14ac:dyDescent="0.25">
      <c r="A601">
        <v>6.59124</v>
      </c>
      <c r="B601">
        <v>15110.38046</v>
      </c>
      <c r="C601">
        <v>6.5364300000000002</v>
      </c>
      <c r="D601">
        <v>12184.2016</v>
      </c>
      <c r="E601">
        <v>6.59124</v>
      </c>
      <c r="F601">
        <v>9192.1451699999998</v>
      </c>
      <c r="G601">
        <v>6.5666500000000001</v>
      </c>
      <c r="H601">
        <v>6157.6076000000003</v>
      </c>
      <c r="I601">
        <v>6.5488</v>
      </c>
      <c r="J601">
        <v>3140.47073</v>
      </c>
      <c r="K601">
        <v>6.5666500000000001</v>
      </c>
      <c r="L601">
        <v>5.7204899999999999</v>
      </c>
    </row>
    <row r="602" spans="1:12" x14ac:dyDescent="0.25">
      <c r="A602">
        <v>6.6014799999999996</v>
      </c>
      <c r="B602">
        <v>15110.51935</v>
      </c>
      <c r="C602">
        <v>6.5466699999999998</v>
      </c>
      <c r="D602">
        <v>12184.210279999999</v>
      </c>
      <c r="E602">
        <v>6.6014799999999996</v>
      </c>
      <c r="F602">
        <v>9192.7007300000005</v>
      </c>
      <c r="G602">
        <v>6.5768899999999997</v>
      </c>
      <c r="H602">
        <v>6157.9201000000003</v>
      </c>
      <c r="I602">
        <v>6.5590400000000004</v>
      </c>
      <c r="J602">
        <v>3140.45336</v>
      </c>
      <c r="K602">
        <v>6.5768899999999997</v>
      </c>
      <c r="L602">
        <v>6.07639</v>
      </c>
    </row>
    <row r="603" spans="1:12" x14ac:dyDescent="0.25">
      <c r="A603">
        <v>6.6117100000000004</v>
      </c>
      <c r="B603">
        <v>15110.736360000001</v>
      </c>
      <c r="C603">
        <v>6.5569100000000002</v>
      </c>
      <c r="D603">
        <v>12184.29708</v>
      </c>
      <c r="E603">
        <v>6.6117100000000004</v>
      </c>
      <c r="F603">
        <v>9191.8587100000004</v>
      </c>
      <c r="G603">
        <v>6.5871199999999996</v>
      </c>
      <c r="H603">
        <v>6157.7204499999998</v>
      </c>
      <c r="I603">
        <v>6.5692700000000004</v>
      </c>
      <c r="J603">
        <v>3140.6790599999999</v>
      </c>
      <c r="K603">
        <v>6.5871199999999996</v>
      </c>
      <c r="L603">
        <v>6.10243</v>
      </c>
    </row>
    <row r="604" spans="1:12" x14ac:dyDescent="0.25">
      <c r="A604">
        <v>6.62195</v>
      </c>
      <c r="B604">
        <v>15110.49331</v>
      </c>
      <c r="C604">
        <v>6.5671400000000002</v>
      </c>
      <c r="D604">
        <v>12183.73285</v>
      </c>
      <c r="E604">
        <v>6.62195</v>
      </c>
      <c r="F604">
        <v>9192.2753799999991</v>
      </c>
      <c r="G604">
        <v>6.5973600000000001</v>
      </c>
      <c r="H604">
        <v>6158.0416299999997</v>
      </c>
      <c r="I604">
        <v>6.57951</v>
      </c>
      <c r="J604">
        <v>3140.3057899999999</v>
      </c>
      <c r="K604">
        <v>6.5973600000000001</v>
      </c>
      <c r="L604">
        <v>5.5642399999999999</v>
      </c>
    </row>
    <row r="605" spans="1:12" x14ac:dyDescent="0.25">
      <c r="A605">
        <v>6.6321899999999996</v>
      </c>
      <c r="B605">
        <v>15110.45859</v>
      </c>
      <c r="C605">
        <v>6.5773799999999998</v>
      </c>
      <c r="D605">
        <v>12184.34917</v>
      </c>
      <c r="E605">
        <v>6.6321899999999996</v>
      </c>
      <c r="F605">
        <v>9192.1104500000001</v>
      </c>
      <c r="G605">
        <v>6.6075900000000001</v>
      </c>
      <c r="H605">
        <v>6157.3645399999996</v>
      </c>
      <c r="I605">
        <v>6.5897399999999999</v>
      </c>
      <c r="J605">
        <v>3140.45336</v>
      </c>
      <c r="K605">
        <v>6.6075900000000001</v>
      </c>
      <c r="L605">
        <v>5.7378499999999999</v>
      </c>
    </row>
    <row r="606" spans="1:12" x14ac:dyDescent="0.25">
      <c r="A606">
        <v>6.6424200000000004</v>
      </c>
      <c r="B606">
        <v>15110.3197</v>
      </c>
      <c r="C606">
        <v>6.5876099999999997</v>
      </c>
      <c r="D606">
        <v>12183.73285</v>
      </c>
      <c r="E606">
        <v>6.6424200000000004</v>
      </c>
      <c r="F606">
        <v>9191.7111399999994</v>
      </c>
      <c r="G606">
        <v>6.6178299999999997</v>
      </c>
      <c r="H606">
        <v>6157.6596799999998</v>
      </c>
      <c r="I606">
        <v>6.5999800000000004</v>
      </c>
      <c r="J606">
        <v>3140.6877399999998</v>
      </c>
      <c r="K606">
        <v>6.6178299999999997</v>
      </c>
      <c r="L606">
        <v>5.8333300000000001</v>
      </c>
    </row>
    <row r="607" spans="1:12" x14ac:dyDescent="0.25">
      <c r="A607">
        <v>6.65266</v>
      </c>
      <c r="B607">
        <v>15110.501990000001</v>
      </c>
      <c r="C607">
        <v>6.5978500000000002</v>
      </c>
      <c r="D607">
        <v>12183.49847</v>
      </c>
      <c r="E607">
        <v>6.65266</v>
      </c>
      <c r="F607">
        <v>9191.65906</v>
      </c>
      <c r="G607">
        <v>6.6280599999999996</v>
      </c>
      <c r="H607">
        <v>6157.1562100000001</v>
      </c>
      <c r="I607">
        <v>6.6102100000000004</v>
      </c>
      <c r="J607">
        <v>3140.4880899999998</v>
      </c>
      <c r="K607">
        <v>6.6280599999999996</v>
      </c>
      <c r="L607">
        <v>5.77257</v>
      </c>
    </row>
    <row r="608" spans="1:12" x14ac:dyDescent="0.25">
      <c r="A608">
        <v>6.66289</v>
      </c>
      <c r="B608">
        <v>15109.876990000001</v>
      </c>
      <c r="C608">
        <v>6.6080800000000002</v>
      </c>
      <c r="D608">
        <v>12183.975899999999</v>
      </c>
      <c r="E608">
        <v>6.66289</v>
      </c>
      <c r="F608">
        <v>9191.6243400000003</v>
      </c>
      <c r="G608">
        <v>6.6383000000000001</v>
      </c>
      <c r="H608">
        <v>6157.2169700000004</v>
      </c>
      <c r="I608">
        <v>6.6204499999999999</v>
      </c>
      <c r="J608">
        <v>3140.2189899999998</v>
      </c>
      <c r="K608">
        <v>6.6383000000000001</v>
      </c>
      <c r="L608">
        <v>5.95486</v>
      </c>
    </row>
    <row r="609" spans="1:12" x14ac:dyDescent="0.25">
      <c r="A609">
        <v>6.6731299999999996</v>
      </c>
      <c r="B609">
        <v>15110.12873</v>
      </c>
      <c r="C609">
        <v>6.6183199999999998</v>
      </c>
      <c r="D609">
        <v>12184.08007</v>
      </c>
      <c r="E609">
        <v>6.6731299999999996</v>
      </c>
      <c r="F609">
        <v>9192.0062799999996</v>
      </c>
      <c r="G609">
        <v>6.6485300000000001</v>
      </c>
      <c r="H609">
        <v>6157.2343300000002</v>
      </c>
      <c r="I609">
        <v>6.6306799999999999</v>
      </c>
      <c r="J609">
        <v>3140.51413</v>
      </c>
      <c r="K609">
        <v>6.6485300000000001</v>
      </c>
      <c r="L609">
        <v>5.8767399999999999</v>
      </c>
    </row>
    <row r="610" spans="1:12" x14ac:dyDescent="0.25">
      <c r="A610">
        <v>6.6833600000000004</v>
      </c>
      <c r="B610">
        <v>15110.484630000001</v>
      </c>
      <c r="C610">
        <v>6.6285499999999997</v>
      </c>
      <c r="D610">
        <v>12183.80229</v>
      </c>
      <c r="E610">
        <v>6.6833600000000004</v>
      </c>
      <c r="F610">
        <v>9191.4507300000005</v>
      </c>
      <c r="G610">
        <v>6.6587699999999996</v>
      </c>
      <c r="H610">
        <v>6157.1214900000004</v>
      </c>
      <c r="I610">
        <v>6.6409200000000004</v>
      </c>
      <c r="J610">
        <v>3140.3057899999999</v>
      </c>
      <c r="K610">
        <v>6.6587699999999996</v>
      </c>
      <c r="L610">
        <v>6.08507</v>
      </c>
    </row>
    <row r="611" spans="1:12" x14ac:dyDescent="0.25">
      <c r="A611">
        <v>6.6936</v>
      </c>
      <c r="B611">
        <v>15110.28498</v>
      </c>
      <c r="C611">
        <v>6.6387900000000002</v>
      </c>
      <c r="D611">
        <v>12184.12347</v>
      </c>
      <c r="E611">
        <v>6.6936</v>
      </c>
      <c r="F611">
        <v>9192.2580199999993</v>
      </c>
      <c r="G611">
        <v>6.6690100000000001</v>
      </c>
      <c r="H611">
        <v>6157.1128099999996</v>
      </c>
      <c r="I611">
        <v>6.6511500000000003</v>
      </c>
      <c r="J611">
        <v>3140.0627399999998</v>
      </c>
      <c r="K611">
        <v>6.6690100000000001</v>
      </c>
      <c r="L611">
        <v>5.8159700000000001</v>
      </c>
    </row>
    <row r="612" spans="1:12" x14ac:dyDescent="0.25">
      <c r="A612">
        <v>6.70383</v>
      </c>
      <c r="B612">
        <v>15110.484630000001</v>
      </c>
      <c r="C612">
        <v>6.6490200000000002</v>
      </c>
      <c r="D612">
        <v>12183.758889999999</v>
      </c>
      <c r="E612">
        <v>6.70383</v>
      </c>
      <c r="F612">
        <v>9191.7805900000003</v>
      </c>
      <c r="G612">
        <v>6.6792400000000001</v>
      </c>
      <c r="H612">
        <v>6156.9826000000003</v>
      </c>
      <c r="I612">
        <v>6.6613899999999999</v>
      </c>
      <c r="J612">
        <v>3140.2884300000001</v>
      </c>
      <c r="K612">
        <v>6.6792400000000001</v>
      </c>
      <c r="L612">
        <v>5.5468799999999998</v>
      </c>
    </row>
    <row r="613" spans="1:12" x14ac:dyDescent="0.25">
      <c r="A613">
        <v>6.7140700000000004</v>
      </c>
      <c r="B613">
        <v>15109.998519999999</v>
      </c>
      <c r="C613">
        <v>6.6592599999999997</v>
      </c>
      <c r="D613">
        <v>12183.88042</v>
      </c>
      <c r="E613">
        <v>6.7140700000000004</v>
      </c>
      <c r="F613">
        <v>9191.9194800000005</v>
      </c>
      <c r="G613">
        <v>6.6894799999999996</v>
      </c>
      <c r="H613">
        <v>6157.2603799999997</v>
      </c>
      <c r="I613">
        <v>6.6716199999999999</v>
      </c>
      <c r="J613">
        <v>3140.4794099999999</v>
      </c>
      <c r="K613">
        <v>6.6894799999999996</v>
      </c>
      <c r="L613">
        <v>5.6770800000000001</v>
      </c>
    </row>
    <row r="614" spans="1:12" x14ac:dyDescent="0.25">
      <c r="A614">
        <v>6.7243000000000004</v>
      </c>
      <c r="B614">
        <v>15110.3197</v>
      </c>
      <c r="C614">
        <v>6.6694899999999997</v>
      </c>
      <c r="D614">
        <v>12183.559240000001</v>
      </c>
      <c r="E614">
        <v>6.7243000000000004</v>
      </c>
      <c r="F614">
        <v>9191.6937799999996</v>
      </c>
      <c r="G614">
        <v>6.6997099999999996</v>
      </c>
      <c r="H614">
        <v>6157.5728799999997</v>
      </c>
      <c r="I614">
        <v>6.6818600000000004</v>
      </c>
      <c r="J614">
        <v>3140.5835699999998</v>
      </c>
      <c r="K614">
        <v>6.6997099999999996</v>
      </c>
      <c r="L614">
        <v>5.64236</v>
      </c>
    </row>
    <row r="615" spans="1:12" x14ac:dyDescent="0.25">
      <c r="A615">
        <v>6.73454</v>
      </c>
      <c r="B615">
        <v>15110.75373</v>
      </c>
      <c r="C615">
        <v>6.6797300000000002</v>
      </c>
      <c r="D615">
        <v>12183.793610000001</v>
      </c>
      <c r="E615">
        <v>6.73454</v>
      </c>
      <c r="F615">
        <v>9192.1625299999996</v>
      </c>
      <c r="G615">
        <v>6.7099500000000001</v>
      </c>
      <c r="H615">
        <v>6157.1822499999998</v>
      </c>
      <c r="I615">
        <v>6.6920999999999999</v>
      </c>
      <c r="J615">
        <v>3140.1235000000001</v>
      </c>
      <c r="K615">
        <v>6.7099500000000001</v>
      </c>
      <c r="L615">
        <v>5.9375</v>
      </c>
    </row>
    <row r="616" spans="1:12" x14ac:dyDescent="0.25">
      <c r="A616">
        <v>6.7447699999999999</v>
      </c>
      <c r="B616">
        <v>15109.955110000001</v>
      </c>
      <c r="C616">
        <v>6.6899600000000001</v>
      </c>
      <c r="D616">
        <v>12183.12521</v>
      </c>
      <c r="E616">
        <v>6.7447699999999999</v>
      </c>
      <c r="F616">
        <v>9191.7719099999995</v>
      </c>
      <c r="G616">
        <v>6.72018</v>
      </c>
      <c r="H616">
        <v>6157.1562100000001</v>
      </c>
      <c r="I616">
        <v>6.7023299999999999</v>
      </c>
      <c r="J616">
        <v>3140.15823</v>
      </c>
      <c r="K616">
        <v>6.72018</v>
      </c>
      <c r="L616">
        <v>5.9027799999999999</v>
      </c>
    </row>
    <row r="617" spans="1:12" x14ac:dyDescent="0.25">
      <c r="A617">
        <v>6.7550100000000004</v>
      </c>
      <c r="B617">
        <v>15109.53845</v>
      </c>
      <c r="C617">
        <v>6.7001999999999997</v>
      </c>
      <c r="D617">
        <v>12183.96722</v>
      </c>
      <c r="E617">
        <v>6.7550100000000004</v>
      </c>
      <c r="F617">
        <v>9191.8847499999993</v>
      </c>
      <c r="G617">
        <v>6.7304199999999996</v>
      </c>
      <c r="H617">
        <v>6157.4079499999998</v>
      </c>
      <c r="I617">
        <v>6.7125700000000004</v>
      </c>
      <c r="J617">
        <v>3140.00198</v>
      </c>
      <c r="K617">
        <v>6.7304199999999996</v>
      </c>
      <c r="L617">
        <v>5.4947900000000001</v>
      </c>
    </row>
    <row r="618" spans="1:12" x14ac:dyDescent="0.25">
      <c r="A618">
        <v>6.7652400000000004</v>
      </c>
      <c r="B618">
        <v>15110.076639999999</v>
      </c>
      <c r="C618">
        <v>6.7104299999999997</v>
      </c>
      <c r="D618">
        <v>12183.28146</v>
      </c>
      <c r="E618">
        <v>6.7652400000000004</v>
      </c>
      <c r="F618">
        <v>9192.2146200000007</v>
      </c>
      <c r="G618">
        <v>6.7406499999999996</v>
      </c>
      <c r="H618">
        <v>6156.85239</v>
      </c>
      <c r="I618">
        <v>6.7228000000000003</v>
      </c>
      <c r="J618">
        <v>3140.15823</v>
      </c>
      <c r="K618">
        <v>6.7406499999999996</v>
      </c>
      <c r="L618">
        <v>5.7552099999999999</v>
      </c>
    </row>
    <row r="619" spans="1:12" x14ac:dyDescent="0.25">
      <c r="A619">
        <v>6.7754799999999999</v>
      </c>
      <c r="B619">
        <v>15109.720740000001</v>
      </c>
      <c r="C619">
        <v>6.7206700000000001</v>
      </c>
      <c r="D619">
        <v>12183.73285</v>
      </c>
      <c r="E619">
        <v>6.7754799999999999</v>
      </c>
      <c r="F619">
        <v>9191.6764199999998</v>
      </c>
      <c r="G619">
        <v>6.7508900000000001</v>
      </c>
      <c r="H619">
        <v>6157.5555199999999</v>
      </c>
      <c r="I619">
        <v>6.7330399999999999</v>
      </c>
      <c r="J619">
        <v>3139.88913</v>
      </c>
      <c r="K619">
        <v>6.7508900000000001</v>
      </c>
      <c r="L619">
        <v>5.5468799999999998</v>
      </c>
    </row>
    <row r="620" spans="1:12" x14ac:dyDescent="0.25">
      <c r="A620">
        <v>6.7857099999999999</v>
      </c>
      <c r="B620">
        <v>15110.0072</v>
      </c>
      <c r="C620">
        <v>6.7309000000000001</v>
      </c>
      <c r="D620">
        <v>12183.78493</v>
      </c>
      <c r="E620">
        <v>6.7857099999999999</v>
      </c>
      <c r="F620">
        <v>9192.0236399999994</v>
      </c>
      <c r="G620">
        <v>6.76112</v>
      </c>
      <c r="H620">
        <v>6157.3124600000001</v>
      </c>
      <c r="I620">
        <v>6.7432699999999999</v>
      </c>
      <c r="J620">
        <v>3140.04538</v>
      </c>
      <c r="K620">
        <v>6.76112</v>
      </c>
      <c r="L620">
        <v>5.48611</v>
      </c>
    </row>
    <row r="621" spans="1:12" x14ac:dyDescent="0.25">
      <c r="A621">
        <v>6.7959500000000004</v>
      </c>
      <c r="B621">
        <v>15109.590529999999</v>
      </c>
      <c r="C621">
        <v>6.7411399999999997</v>
      </c>
      <c r="D621">
        <v>12183.47243</v>
      </c>
      <c r="E621">
        <v>6.7959500000000004</v>
      </c>
      <c r="F621">
        <v>9191.3726000000006</v>
      </c>
      <c r="G621">
        <v>6.7713599999999996</v>
      </c>
      <c r="H621">
        <v>6157.00864</v>
      </c>
      <c r="I621">
        <v>6.7535100000000003</v>
      </c>
      <c r="J621">
        <v>3139.5853099999999</v>
      </c>
      <c r="K621">
        <v>6.7713599999999996</v>
      </c>
      <c r="L621">
        <v>5.4427099999999999</v>
      </c>
    </row>
    <row r="622" spans="1:12" x14ac:dyDescent="0.25">
      <c r="A622">
        <v>6.8061800000000003</v>
      </c>
      <c r="B622">
        <v>15109.67734</v>
      </c>
      <c r="C622">
        <v>6.7513800000000002</v>
      </c>
      <c r="D622">
        <v>12183.463750000001</v>
      </c>
      <c r="E622">
        <v>6.8061800000000003</v>
      </c>
      <c r="F622">
        <v>9191.6330199999993</v>
      </c>
      <c r="G622">
        <v>6.7815899999999996</v>
      </c>
      <c r="H622">
        <v>6157.1822499999998</v>
      </c>
      <c r="I622">
        <v>6.7637400000000003</v>
      </c>
      <c r="J622">
        <v>3139.9064899999998</v>
      </c>
      <c r="K622">
        <v>6.7815899999999996</v>
      </c>
      <c r="L622">
        <v>5.6857600000000001</v>
      </c>
    </row>
    <row r="623" spans="1:12" x14ac:dyDescent="0.25">
      <c r="A623">
        <v>6.8164199999999999</v>
      </c>
      <c r="B623">
        <v>15109.824909999999</v>
      </c>
      <c r="C623">
        <v>6.7616100000000001</v>
      </c>
      <c r="D623">
        <v>12183.82833</v>
      </c>
      <c r="E623">
        <v>6.8164199999999999</v>
      </c>
      <c r="F623">
        <v>9191.7111399999994</v>
      </c>
      <c r="G623">
        <v>6.79183</v>
      </c>
      <c r="H623">
        <v>6157.1735699999999</v>
      </c>
      <c r="I623">
        <v>6.7739799999999999</v>
      </c>
      <c r="J623">
        <v>3140.24503</v>
      </c>
      <c r="K623">
        <v>6.79183</v>
      </c>
      <c r="L623">
        <v>5.625</v>
      </c>
    </row>
    <row r="624" spans="1:12" x14ac:dyDescent="0.25">
      <c r="A624">
        <v>6.8266499999999999</v>
      </c>
      <c r="B624">
        <v>15110.04192</v>
      </c>
      <c r="C624">
        <v>6.7718499999999997</v>
      </c>
      <c r="D624">
        <v>12183.80229</v>
      </c>
      <c r="E624">
        <v>6.8266499999999999</v>
      </c>
      <c r="F624">
        <v>9191.6937799999996</v>
      </c>
      <c r="G624">
        <v>6.80206</v>
      </c>
      <c r="H624">
        <v>6156.9652400000004</v>
      </c>
      <c r="I624">
        <v>6.7842099999999999</v>
      </c>
      <c r="J624">
        <v>3140.1495399999999</v>
      </c>
      <c r="K624">
        <v>6.80206</v>
      </c>
      <c r="L624">
        <v>5.6770800000000001</v>
      </c>
    </row>
    <row r="625" spans="1:12" x14ac:dyDescent="0.25">
      <c r="A625">
        <v>6.8368900000000004</v>
      </c>
      <c r="B625">
        <v>15109.3822</v>
      </c>
      <c r="C625">
        <v>6.7820799999999997</v>
      </c>
      <c r="D625">
        <v>12184.210279999999</v>
      </c>
      <c r="E625">
        <v>6.8368900000000004</v>
      </c>
      <c r="F625">
        <v>9191.8239900000008</v>
      </c>
      <c r="G625">
        <v>6.8122999999999996</v>
      </c>
      <c r="H625">
        <v>6157.2343300000002</v>
      </c>
      <c r="I625">
        <v>6.7944500000000003</v>
      </c>
      <c r="J625">
        <v>3140.31448</v>
      </c>
      <c r="K625">
        <v>6.8122999999999996</v>
      </c>
      <c r="L625">
        <v>5.5815999999999999</v>
      </c>
    </row>
    <row r="626" spans="1:12" x14ac:dyDescent="0.25">
      <c r="A626">
        <v>6.8471299999999999</v>
      </c>
      <c r="B626">
        <v>15110.111360000001</v>
      </c>
      <c r="C626">
        <v>6.7923200000000001</v>
      </c>
      <c r="D626">
        <v>12183.090490000001</v>
      </c>
      <c r="E626">
        <v>6.8471299999999999</v>
      </c>
      <c r="F626">
        <v>9191.2337100000004</v>
      </c>
      <c r="G626">
        <v>6.8225300000000004</v>
      </c>
      <c r="H626">
        <v>6157.2777400000004</v>
      </c>
      <c r="I626">
        <v>6.8046800000000003</v>
      </c>
      <c r="J626">
        <v>3140.5401700000002</v>
      </c>
      <c r="K626">
        <v>6.8225300000000004</v>
      </c>
      <c r="L626">
        <v>5.4340299999999999</v>
      </c>
    </row>
    <row r="627" spans="1:12" x14ac:dyDescent="0.25">
      <c r="A627">
        <v>6.8573599999999999</v>
      </c>
      <c r="B627">
        <v>15109.998519999999</v>
      </c>
      <c r="C627">
        <v>6.8025500000000001</v>
      </c>
      <c r="D627">
        <v>12183.29882</v>
      </c>
      <c r="E627">
        <v>6.8573599999999999</v>
      </c>
      <c r="F627">
        <v>9191.65906</v>
      </c>
      <c r="G627">
        <v>6.83277</v>
      </c>
      <c r="H627">
        <v>6157.16489</v>
      </c>
      <c r="I627">
        <v>6.8149199999999999</v>
      </c>
      <c r="J627">
        <v>3140.1755899999998</v>
      </c>
      <c r="K627">
        <v>6.83277</v>
      </c>
      <c r="L627">
        <v>5.7204899999999999</v>
      </c>
    </row>
    <row r="628" spans="1:12" x14ac:dyDescent="0.25">
      <c r="A628">
        <v>6.8676000000000004</v>
      </c>
      <c r="B628">
        <v>15109.998519999999</v>
      </c>
      <c r="C628">
        <v>6.8127899999999997</v>
      </c>
      <c r="D628">
        <v>12183.45507</v>
      </c>
      <c r="E628">
        <v>6.8676000000000004</v>
      </c>
      <c r="F628">
        <v>9191.7111399999994</v>
      </c>
      <c r="G628">
        <v>6.843</v>
      </c>
      <c r="H628">
        <v>6156.5572499999998</v>
      </c>
      <c r="I628">
        <v>6.8251499999999998</v>
      </c>
      <c r="J628">
        <v>3139.9759300000001</v>
      </c>
      <c r="K628">
        <v>6.843</v>
      </c>
      <c r="L628">
        <v>5.3125</v>
      </c>
    </row>
    <row r="629" spans="1:12" x14ac:dyDescent="0.25">
      <c r="A629">
        <v>6.8778300000000003</v>
      </c>
      <c r="B629">
        <v>15109.58185</v>
      </c>
      <c r="C629">
        <v>6.8230199999999996</v>
      </c>
      <c r="D629">
        <v>12183.76757</v>
      </c>
      <c r="E629">
        <v>6.8778300000000003</v>
      </c>
      <c r="F629">
        <v>9191.4941299999991</v>
      </c>
      <c r="G629">
        <v>6.8532400000000004</v>
      </c>
      <c r="H629">
        <v>6156.69614</v>
      </c>
      <c r="I629">
        <v>6.8353900000000003</v>
      </c>
      <c r="J629">
        <v>3139.7589200000002</v>
      </c>
      <c r="K629">
        <v>6.8532400000000004</v>
      </c>
      <c r="L629">
        <v>5.3906299999999998</v>
      </c>
    </row>
    <row r="630" spans="1:12" x14ac:dyDescent="0.25">
      <c r="A630">
        <v>6.8880699999999999</v>
      </c>
      <c r="B630">
        <v>15109.75546</v>
      </c>
      <c r="C630">
        <v>6.8332600000000001</v>
      </c>
      <c r="D630">
        <v>12183.541880000001</v>
      </c>
      <c r="E630">
        <v>6.8880699999999999</v>
      </c>
      <c r="F630">
        <v>9190.8951699999998</v>
      </c>
      <c r="G630">
        <v>6.8634700000000004</v>
      </c>
      <c r="H630">
        <v>6156.7221799999998</v>
      </c>
      <c r="I630">
        <v>6.8456200000000003</v>
      </c>
      <c r="J630">
        <v>3139.6807899999999</v>
      </c>
      <c r="K630">
        <v>6.8634700000000004</v>
      </c>
      <c r="L630">
        <v>5.3125</v>
      </c>
    </row>
    <row r="631" spans="1:12" x14ac:dyDescent="0.25">
      <c r="A631">
        <v>6.8982999999999999</v>
      </c>
      <c r="B631">
        <v>15109.49505</v>
      </c>
      <c r="C631">
        <v>6.8434900000000001</v>
      </c>
      <c r="D631">
        <v>12183.47243</v>
      </c>
      <c r="E631">
        <v>6.8982999999999999</v>
      </c>
      <c r="F631">
        <v>9191.3899600000004</v>
      </c>
      <c r="G631">
        <v>6.87371</v>
      </c>
      <c r="H631">
        <v>6156.7395399999996</v>
      </c>
      <c r="I631">
        <v>6.8558599999999998</v>
      </c>
      <c r="J631">
        <v>3139.84573</v>
      </c>
      <c r="K631">
        <v>6.87371</v>
      </c>
      <c r="L631">
        <v>5.77257</v>
      </c>
    </row>
    <row r="632" spans="1:12" x14ac:dyDescent="0.25">
      <c r="A632">
        <v>6.9085400000000003</v>
      </c>
      <c r="B632">
        <v>15109.80755</v>
      </c>
      <c r="C632">
        <v>6.8537299999999997</v>
      </c>
      <c r="D632">
        <v>12183.559240000001</v>
      </c>
      <c r="E632">
        <v>6.9085400000000003</v>
      </c>
      <c r="F632">
        <v>9191.1469099999995</v>
      </c>
      <c r="G632">
        <v>6.8839499999999996</v>
      </c>
      <c r="H632">
        <v>6156.6874600000001</v>
      </c>
      <c r="I632">
        <v>6.8660899999999998</v>
      </c>
      <c r="J632">
        <v>3139.98461</v>
      </c>
      <c r="K632">
        <v>6.8839499999999996</v>
      </c>
      <c r="L632">
        <v>5.2083300000000001</v>
      </c>
    </row>
    <row r="633" spans="1:12" x14ac:dyDescent="0.25">
      <c r="A633">
        <v>6.9187700000000003</v>
      </c>
      <c r="B633">
        <v>15109.642610000001</v>
      </c>
      <c r="C633">
        <v>6.8639599999999996</v>
      </c>
      <c r="D633">
        <v>12183.116529999999</v>
      </c>
      <c r="E633">
        <v>6.9187700000000003</v>
      </c>
      <c r="F633">
        <v>9191.3552400000008</v>
      </c>
      <c r="G633">
        <v>6.8941800000000004</v>
      </c>
      <c r="H633">
        <v>6156.7742699999999</v>
      </c>
      <c r="I633">
        <v>6.8763300000000003</v>
      </c>
      <c r="J633">
        <v>3139.6634300000001</v>
      </c>
      <c r="K633">
        <v>6.8941800000000004</v>
      </c>
      <c r="L633">
        <v>5.2343799999999998</v>
      </c>
    </row>
    <row r="634" spans="1:12" x14ac:dyDescent="0.25">
      <c r="A634">
        <v>6.9290099999999999</v>
      </c>
      <c r="B634">
        <v>15109.590529999999</v>
      </c>
      <c r="C634">
        <v>6.8742000000000001</v>
      </c>
      <c r="D634">
        <v>12183.481110000001</v>
      </c>
      <c r="E634">
        <v>6.9290099999999999</v>
      </c>
      <c r="F634">
        <v>9191.3812799999996</v>
      </c>
      <c r="G634">
        <v>6.90442</v>
      </c>
      <c r="H634">
        <v>6156.9999600000001</v>
      </c>
      <c r="I634">
        <v>6.8865600000000002</v>
      </c>
      <c r="J634">
        <v>3139.67211</v>
      </c>
      <c r="K634">
        <v>6.90442</v>
      </c>
      <c r="L634">
        <v>5.2256900000000002</v>
      </c>
    </row>
    <row r="635" spans="1:12" x14ac:dyDescent="0.25">
      <c r="A635">
        <v>6.9392399999999999</v>
      </c>
      <c r="B635">
        <v>15109.83359</v>
      </c>
      <c r="C635">
        <v>6.88443</v>
      </c>
      <c r="D635">
        <v>12182.821389999999</v>
      </c>
      <c r="E635">
        <v>6.9392399999999999</v>
      </c>
      <c r="F635">
        <v>9191.4854500000001</v>
      </c>
      <c r="G635">
        <v>6.91465</v>
      </c>
      <c r="H635">
        <v>6157.1128099999996</v>
      </c>
      <c r="I635">
        <v>6.8967999999999998</v>
      </c>
      <c r="J635">
        <v>3139.94121</v>
      </c>
      <c r="K635">
        <v>6.91465</v>
      </c>
      <c r="L635">
        <v>5.2430599999999998</v>
      </c>
    </row>
    <row r="636" spans="1:12" x14ac:dyDescent="0.25">
      <c r="A636">
        <v>6.9494800000000003</v>
      </c>
      <c r="B636">
        <v>15109.824909999999</v>
      </c>
      <c r="C636">
        <v>6.8946699999999996</v>
      </c>
      <c r="D636">
        <v>12183.5766</v>
      </c>
      <c r="E636">
        <v>6.9494800000000003</v>
      </c>
      <c r="F636">
        <v>9191.5635700000003</v>
      </c>
      <c r="G636">
        <v>6.9248900000000004</v>
      </c>
      <c r="H636">
        <v>6156.9478799999997</v>
      </c>
      <c r="I636">
        <v>6.9070400000000003</v>
      </c>
      <c r="J636">
        <v>3139.7068399999998</v>
      </c>
      <c r="K636">
        <v>6.9248900000000004</v>
      </c>
      <c r="L636">
        <v>5.0520800000000001</v>
      </c>
    </row>
    <row r="637" spans="1:12" x14ac:dyDescent="0.25">
      <c r="A637">
        <v>6.9597100000000003</v>
      </c>
      <c r="B637">
        <v>15109.65998</v>
      </c>
      <c r="C637">
        <v>6.9048999999999996</v>
      </c>
      <c r="D637">
        <v>12183.463750000001</v>
      </c>
      <c r="E637">
        <v>6.9597100000000003</v>
      </c>
      <c r="F637">
        <v>9191.2771200000007</v>
      </c>
      <c r="G637">
        <v>6.9351200000000004</v>
      </c>
      <c r="H637">
        <v>6156.5919700000004</v>
      </c>
      <c r="I637">
        <v>6.9172700000000003</v>
      </c>
      <c r="J637">
        <v>3139.4030200000002</v>
      </c>
      <c r="K637">
        <v>6.9351200000000004</v>
      </c>
      <c r="L637">
        <v>5.3645800000000001</v>
      </c>
    </row>
    <row r="638" spans="1:12" x14ac:dyDescent="0.25">
      <c r="A638">
        <v>6.9699499999999999</v>
      </c>
      <c r="B638">
        <v>15109.26935</v>
      </c>
      <c r="C638">
        <v>6.9151400000000001</v>
      </c>
      <c r="D638">
        <v>12183.324860000001</v>
      </c>
      <c r="E638">
        <v>6.9699499999999999</v>
      </c>
      <c r="F638">
        <v>9191.2510700000003</v>
      </c>
      <c r="G638">
        <v>6.94536</v>
      </c>
      <c r="H638">
        <v>6157.2690599999996</v>
      </c>
      <c r="I638">
        <v>6.9275099999999998</v>
      </c>
      <c r="J638">
        <v>3140.0280200000002</v>
      </c>
      <c r="K638">
        <v>6.94536</v>
      </c>
      <c r="L638">
        <v>5.2604199999999999</v>
      </c>
    </row>
    <row r="639" spans="1:12" x14ac:dyDescent="0.25">
      <c r="A639">
        <v>6.9801799999999998</v>
      </c>
      <c r="B639">
        <v>15109.81623</v>
      </c>
      <c r="C639">
        <v>6.92537</v>
      </c>
      <c r="D639">
        <v>12183.47243</v>
      </c>
      <c r="E639">
        <v>6.9801799999999998</v>
      </c>
      <c r="F639">
        <v>9191.1382300000005</v>
      </c>
      <c r="G639">
        <v>6.9555899999999999</v>
      </c>
      <c r="H639">
        <v>6156.8957899999996</v>
      </c>
      <c r="I639">
        <v>6.9377399999999998</v>
      </c>
      <c r="J639">
        <v>3139.88913</v>
      </c>
      <c r="K639">
        <v>6.9555899999999999</v>
      </c>
      <c r="L639">
        <v>4.9739599999999999</v>
      </c>
    </row>
    <row r="640" spans="1:12" x14ac:dyDescent="0.25">
      <c r="A640">
        <v>6.9904200000000003</v>
      </c>
      <c r="B640">
        <v>15109.36484</v>
      </c>
      <c r="C640">
        <v>6.9356099999999996</v>
      </c>
      <c r="D640">
        <v>12183.350899999999</v>
      </c>
      <c r="E640">
        <v>6.9904200000000003</v>
      </c>
      <c r="F640">
        <v>9191.2944800000005</v>
      </c>
      <c r="G640">
        <v>6.9658300000000004</v>
      </c>
      <c r="H640">
        <v>6156.9391999999998</v>
      </c>
      <c r="I640">
        <v>6.9479800000000003</v>
      </c>
      <c r="J640">
        <v>3139.94121</v>
      </c>
      <c r="K640">
        <v>6.9658300000000004</v>
      </c>
      <c r="L640">
        <v>5.1822900000000001</v>
      </c>
    </row>
    <row r="641" spans="1:12" x14ac:dyDescent="0.25">
      <c r="A641">
        <v>7.0006500000000003</v>
      </c>
      <c r="B641">
        <v>15109.20859</v>
      </c>
      <c r="C641">
        <v>6.9458399999999996</v>
      </c>
      <c r="D641">
        <v>12183.31618</v>
      </c>
      <c r="E641">
        <v>7.0006500000000003</v>
      </c>
      <c r="F641">
        <v>9191.2423899999994</v>
      </c>
      <c r="G641">
        <v>6.9760600000000004</v>
      </c>
      <c r="H641">
        <v>6156.6874600000001</v>
      </c>
      <c r="I641">
        <v>6.9582100000000002</v>
      </c>
      <c r="J641">
        <v>3139.53323</v>
      </c>
      <c r="K641">
        <v>6.9760600000000004</v>
      </c>
      <c r="L641">
        <v>5.32118</v>
      </c>
    </row>
    <row r="642" spans="1:12" x14ac:dyDescent="0.25">
      <c r="A642">
        <v>7.0108899999999998</v>
      </c>
      <c r="B642">
        <v>15109.36484</v>
      </c>
      <c r="C642">
        <v>6.95608</v>
      </c>
      <c r="D642">
        <v>12182.760630000001</v>
      </c>
      <c r="E642">
        <v>7.0108899999999998</v>
      </c>
      <c r="F642">
        <v>9191.4073200000003</v>
      </c>
      <c r="G642">
        <v>6.9863</v>
      </c>
      <c r="H642">
        <v>6156.7221799999998</v>
      </c>
      <c r="I642">
        <v>6.9684499999999998</v>
      </c>
      <c r="J642">
        <v>3139.6026700000002</v>
      </c>
      <c r="K642">
        <v>6.9863</v>
      </c>
      <c r="L642">
        <v>5.00868</v>
      </c>
    </row>
    <row r="643" spans="1:12" x14ac:dyDescent="0.25">
      <c r="A643">
        <v>7.0211199999999998</v>
      </c>
      <c r="B643">
        <v>15109.36484</v>
      </c>
      <c r="C643">
        <v>6.9663199999999996</v>
      </c>
      <c r="D643">
        <v>12183.00368</v>
      </c>
      <c r="E643">
        <v>7.0211199999999998</v>
      </c>
      <c r="F643">
        <v>9190.9038500000006</v>
      </c>
      <c r="G643">
        <v>6.9965299999999999</v>
      </c>
      <c r="H643">
        <v>6156.7048199999999</v>
      </c>
      <c r="I643">
        <v>6.9786799999999998</v>
      </c>
      <c r="J643">
        <v>3139.7155200000002</v>
      </c>
      <c r="K643">
        <v>6.9965299999999999</v>
      </c>
      <c r="L643">
        <v>5.0607600000000001</v>
      </c>
    </row>
    <row r="644" spans="1:12" x14ac:dyDescent="0.25">
      <c r="A644">
        <v>7.0313600000000003</v>
      </c>
      <c r="B644">
        <v>15109.26067</v>
      </c>
      <c r="C644">
        <v>6.9765499999999996</v>
      </c>
      <c r="D644">
        <v>12183.055759999999</v>
      </c>
      <c r="E644">
        <v>7.0313600000000003</v>
      </c>
      <c r="F644">
        <v>9190.9125299999996</v>
      </c>
      <c r="G644">
        <v>7.0067700000000004</v>
      </c>
      <c r="H644">
        <v>6156.9218300000002</v>
      </c>
      <c r="I644">
        <v>6.9889200000000002</v>
      </c>
      <c r="J644">
        <v>3139.51586</v>
      </c>
      <c r="K644">
        <v>7.0067700000000004</v>
      </c>
      <c r="L644">
        <v>5.3385400000000001</v>
      </c>
    </row>
    <row r="645" spans="1:12" x14ac:dyDescent="0.25">
      <c r="A645">
        <v>7.0415999999999999</v>
      </c>
      <c r="B645">
        <v>15109.24331</v>
      </c>
      <c r="C645">
        <v>6.9867900000000001</v>
      </c>
      <c r="D645">
        <v>12183.507149999999</v>
      </c>
      <c r="E645">
        <v>7.0415999999999999</v>
      </c>
      <c r="F645">
        <v>9191.2423899999994</v>
      </c>
      <c r="G645">
        <v>7.0170000000000003</v>
      </c>
      <c r="H645">
        <v>6156.8437100000001</v>
      </c>
      <c r="I645">
        <v>6.9991500000000002</v>
      </c>
      <c r="J645">
        <v>3139.2988500000001</v>
      </c>
      <c r="K645">
        <v>7.0170000000000003</v>
      </c>
      <c r="L645">
        <v>5.32986</v>
      </c>
    </row>
    <row r="646" spans="1:12" x14ac:dyDescent="0.25">
      <c r="A646">
        <v>7.0518299999999998</v>
      </c>
      <c r="B646">
        <v>15109.59921</v>
      </c>
      <c r="C646">
        <v>6.99702</v>
      </c>
      <c r="D646">
        <v>12183.012360000001</v>
      </c>
      <c r="E646">
        <v>7.0518299999999998</v>
      </c>
      <c r="F646">
        <v>9191.0687799999996</v>
      </c>
      <c r="G646">
        <v>7.0272399999999999</v>
      </c>
      <c r="H646">
        <v>6156.6093300000002</v>
      </c>
      <c r="I646">
        <v>7.0093899999999998</v>
      </c>
      <c r="J646">
        <v>3139.5505899999998</v>
      </c>
      <c r="K646">
        <v>7.0272399999999999</v>
      </c>
      <c r="L646">
        <v>4.98264</v>
      </c>
    </row>
    <row r="647" spans="1:12" x14ac:dyDescent="0.25">
      <c r="A647">
        <v>7.0620700000000003</v>
      </c>
      <c r="B647">
        <v>15109.39956</v>
      </c>
      <c r="C647">
        <v>7.0072599999999996</v>
      </c>
      <c r="D647">
        <v>12183.2641</v>
      </c>
      <c r="E647">
        <v>7.0620700000000003</v>
      </c>
      <c r="F647">
        <v>9191.0253799999991</v>
      </c>
      <c r="G647">
        <v>7.0374699999999999</v>
      </c>
      <c r="H647">
        <v>6156.4964900000004</v>
      </c>
      <c r="I647">
        <v>7.0196199999999997</v>
      </c>
      <c r="J647">
        <v>3139.4377399999998</v>
      </c>
      <c r="K647">
        <v>7.0374699999999999</v>
      </c>
      <c r="L647">
        <v>5.4166699999999999</v>
      </c>
    </row>
    <row r="648" spans="1:12" x14ac:dyDescent="0.25">
      <c r="A648">
        <v>7.0723000000000003</v>
      </c>
      <c r="B648">
        <v>15109.642610000001</v>
      </c>
      <c r="C648">
        <v>7.0174899999999996</v>
      </c>
      <c r="D648">
        <v>12183.06445</v>
      </c>
      <c r="E648">
        <v>7.0723000000000003</v>
      </c>
      <c r="F648">
        <v>9191.2250299999996</v>
      </c>
      <c r="G648">
        <v>7.0477100000000004</v>
      </c>
      <c r="H648">
        <v>6156.5919700000004</v>
      </c>
      <c r="I648">
        <v>7.0298600000000002</v>
      </c>
      <c r="J648">
        <v>3139.7242000000001</v>
      </c>
      <c r="K648">
        <v>7.0477100000000004</v>
      </c>
      <c r="L648">
        <v>5.2083300000000001</v>
      </c>
    </row>
    <row r="649" spans="1:12" x14ac:dyDescent="0.25">
      <c r="A649">
        <v>7.0825399999999998</v>
      </c>
      <c r="B649">
        <v>15109.57317</v>
      </c>
      <c r="C649">
        <v>7.02773</v>
      </c>
      <c r="D649">
        <v>12182.78667</v>
      </c>
      <c r="E649">
        <v>7.0825399999999998</v>
      </c>
      <c r="F649">
        <v>9190.7562799999996</v>
      </c>
      <c r="G649">
        <v>7.0579400000000003</v>
      </c>
      <c r="H649">
        <v>6156.2968300000002</v>
      </c>
      <c r="I649">
        <v>7.0400900000000002</v>
      </c>
      <c r="J649">
        <v>3139.5071800000001</v>
      </c>
      <c r="K649">
        <v>7.0579400000000003</v>
      </c>
      <c r="L649">
        <v>5.3645800000000001</v>
      </c>
    </row>
    <row r="650" spans="1:12" x14ac:dyDescent="0.25">
      <c r="A650">
        <v>7.0927699999999998</v>
      </c>
      <c r="B650">
        <v>15109.451639999999</v>
      </c>
      <c r="C650">
        <v>7.03796</v>
      </c>
      <c r="D650">
        <v>12182.934240000001</v>
      </c>
      <c r="E650">
        <v>7.0927699999999998</v>
      </c>
      <c r="F650">
        <v>9191.1382300000005</v>
      </c>
      <c r="G650">
        <v>7.0681799999999999</v>
      </c>
      <c r="H650">
        <v>6156.4791299999997</v>
      </c>
      <c r="I650">
        <v>7.0503299999999998</v>
      </c>
      <c r="J650">
        <v>3139.9151700000002</v>
      </c>
      <c r="K650">
        <v>7.0681799999999999</v>
      </c>
      <c r="L650">
        <v>4.9739599999999999</v>
      </c>
    </row>
    <row r="651" spans="1:12" x14ac:dyDescent="0.25">
      <c r="A651">
        <v>7.1030100000000003</v>
      </c>
      <c r="B651">
        <v>15109.529769999999</v>
      </c>
      <c r="C651">
        <v>7.0481999999999996</v>
      </c>
      <c r="D651">
        <v>12183.25542</v>
      </c>
      <c r="E651">
        <v>7.1030100000000003</v>
      </c>
      <c r="F651">
        <v>9191.3118400000003</v>
      </c>
      <c r="G651">
        <v>7.0784099999999999</v>
      </c>
      <c r="H651">
        <v>6156.3402400000004</v>
      </c>
      <c r="I651">
        <v>7.0605599999999997</v>
      </c>
      <c r="J651">
        <v>3139.5505899999998</v>
      </c>
      <c r="K651">
        <v>7.0784099999999999</v>
      </c>
      <c r="L651">
        <v>4.9652799999999999</v>
      </c>
    </row>
    <row r="652" spans="1:12" x14ac:dyDescent="0.25">
      <c r="A652">
        <v>7.1132400000000002</v>
      </c>
      <c r="B652">
        <v>15109.24331</v>
      </c>
      <c r="C652">
        <v>7.0584300000000004</v>
      </c>
      <c r="D652">
        <v>12183.2207</v>
      </c>
      <c r="E652">
        <v>7.1132400000000002</v>
      </c>
      <c r="F652">
        <v>9191.0861399999994</v>
      </c>
      <c r="G652">
        <v>7.0886500000000003</v>
      </c>
      <c r="H652">
        <v>6156.8957899999996</v>
      </c>
      <c r="I652">
        <v>7.0708000000000002</v>
      </c>
      <c r="J652">
        <v>3139.4464200000002</v>
      </c>
      <c r="K652">
        <v>7.0886500000000003</v>
      </c>
      <c r="L652">
        <v>5.13889</v>
      </c>
    </row>
    <row r="653" spans="1:12" x14ac:dyDescent="0.25">
      <c r="A653">
        <v>7.1234799999999998</v>
      </c>
      <c r="B653">
        <v>15109.0697</v>
      </c>
      <c r="C653">
        <v>7.06867</v>
      </c>
      <c r="D653">
        <v>12183.51583</v>
      </c>
      <c r="E653">
        <v>7.1234799999999998</v>
      </c>
      <c r="F653">
        <v>9191.2423899999994</v>
      </c>
      <c r="G653">
        <v>7.0988899999999999</v>
      </c>
      <c r="H653">
        <v>6156.2187100000001</v>
      </c>
      <c r="I653">
        <v>7.0810300000000002</v>
      </c>
      <c r="J653">
        <v>3139.6547500000001</v>
      </c>
      <c r="K653">
        <v>7.0988899999999999</v>
      </c>
      <c r="L653">
        <v>4.8697900000000001</v>
      </c>
    </row>
    <row r="654" spans="1:12" x14ac:dyDescent="0.25">
      <c r="A654">
        <v>7.1337099999999998</v>
      </c>
      <c r="B654">
        <v>15109.156499999999</v>
      </c>
      <c r="C654">
        <v>7.0789</v>
      </c>
      <c r="D654">
        <v>12183.12521</v>
      </c>
      <c r="E654">
        <v>7.1337099999999998</v>
      </c>
      <c r="F654">
        <v>9191.1642699999993</v>
      </c>
      <c r="G654">
        <v>7.1091199999999999</v>
      </c>
      <c r="H654">
        <v>6156.3141999999998</v>
      </c>
      <c r="I654">
        <v>7.0912699999999997</v>
      </c>
      <c r="J654">
        <v>3139.30753</v>
      </c>
      <c r="K654">
        <v>7.1091199999999999</v>
      </c>
      <c r="L654">
        <v>5.14757</v>
      </c>
    </row>
    <row r="655" spans="1:12" x14ac:dyDescent="0.25">
      <c r="A655">
        <v>7.1439500000000002</v>
      </c>
      <c r="B655">
        <v>15109.14782</v>
      </c>
      <c r="C655">
        <v>7.0891400000000004</v>
      </c>
      <c r="D655">
        <v>12182.69118</v>
      </c>
      <c r="E655">
        <v>7.1439500000000002</v>
      </c>
      <c r="F655">
        <v>9190.9732999999997</v>
      </c>
      <c r="G655">
        <v>7.1193600000000004</v>
      </c>
      <c r="H655">
        <v>6156.3315599999996</v>
      </c>
      <c r="I655">
        <v>7.1014999999999997</v>
      </c>
      <c r="J655">
        <v>3139.9238500000001</v>
      </c>
      <c r="K655">
        <v>7.1193600000000004</v>
      </c>
      <c r="L655">
        <v>5.13889</v>
      </c>
    </row>
    <row r="656" spans="1:12" x14ac:dyDescent="0.25">
      <c r="A656">
        <v>7.1541800000000002</v>
      </c>
      <c r="B656">
        <v>15109.139139999999</v>
      </c>
      <c r="C656">
        <v>7.0993700000000004</v>
      </c>
      <c r="D656">
        <v>12183.10785</v>
      </c>
      <c r="E656">
        <v>7.1541800000000002</v>
      </c>
      <c r="F656">
        <v>9191.0601000000006</v>
      </c>
      <c r="G656">
        <v>7.1295900000000003</v>
      </c>
      <c r="H656">
        <v>6156.5832899999996</v>
      </c>
      <c r="I656">
        <v>7.1117400000000002</v>
      </c>
      <c r="J656">
        <v>3139.1773199999998</v>
      </c>
      <c r="K656">
        <v>7.1295900000000003</v>
      </c>
      <c r="L656">
        <v>5.0868099999999998</v>
      </c>
    </row>
    <row r="657" spans="1:12" x14ac:dyDescent="0.25">
      <c r="A657">
        <v>7.1644199999999998</v>
      </c>
      <c r="B657">
        <v>15109.121779999999</v>
      </c>
      <c r="C657">
        <v>7.10961</v>
      </c>
      <c r="D657">
        <v>12182.760630000001</v>
      </c>
      <c r="E657">
        <v>7.1644199999999998</v>
      </c>
      <c r="F657">
        <v>9191.0167000000001</v>
      </c>
      <c r="G657">
        <v>7.1398299999999999</v>
      </c>
      <c r="H657">
        <v>6156.2360699999999</v>
      </c>
      <c r="I657">
        <v>7.1219799999999998</v>
      </c>
      <c r="J657">
        <v>3139.3248899999999</v>
      </c>
      <c r="K657">
        <v>7.1398299999999999</v>
      </c>
      <c r="L657">
        <v>4.9739599999999999</v>
      </c>
    </row>
    <row r="658" spans="1:12" x14ac:dyDescent="0.25">
      <c r="A658">
        <v>7.1746499999999997</v>
      </c>
      <c r="B658">
        <v>15109.03498</v>
      </c>
      <c r="C658">
        <v>7.1198399999999999</v>
      </c>
      <c r="D658">
        <v>12182.42208</v>
      </c>
      <c r="E658">
        <v>7.1746499999999997</v>
      </c>
      <c r="F658">
        <v>9190.8170499999997</v>
      </c>
      <c r="G658">
        <v>7.1500599999999999</v>
      </c>
      <c r="H658">
        <v>6156.4270399999996</v>
      </c>
      <c r="I658">
        <v>7.1322099999999997</v>
      </c>
      <c r="J658">
        <v>3139.3335699999998</v>
      </c>
      <c r="K658">
        <v>7.1500599999999999</v>
      </c>
      <c r="L658">
        <v>5.0868099999999998</v>
      </c>
    </row>
    <row r="659" spans="1:12" x14ac:dyDescent="0.25">
      <c r="A659">
        <v>7.1848900000000002</v>
      </c>
      <c r="B659">
        <v>15109.47768</v>
      </c>
      <c r="C659">
        <v>7.1300800000000004</v>
      </c>
      <c r="D659">
        <v>12182.57833</v>
      </c>
      <c r="E659">
        <v>7.1848900000000002</v>
      </c>
      <c r="F659">
        <v>9190.9212100000004</v>
      </c>
      <c r="G659">
        <v>7.1603000000000003</v>
      </c>
      <c r="H659">
        <v>6156.3749600000001</v>
      </c>
      <c r="I659">
        <v>7.1424500000000002</v>
      </c>
      <c r="J659">
        <v>3139.73288</v>
      </c>
      <c r="K659">
        <v>7.1603000000000003</v>
      </c>
      <c r="L659">
        <v>5.01736</v>
      </c>
    </row>
    <row r="660" spans="1:12" x14ac:dyDescent="0.25">
      <c r="A660">
        <v>7.1951200000000002</v>
      </c>
      <c r="B660">
        <v>15108.687749999999</v>
      </c>
      <c r="C660">
        <v>7.1403100000000004</v>
      </c>
      <c r="D660">
        <v>12182.63042</v>
      </c>
      <c r="E660">
        <v>7.1951200000000002</v>
      </c>
      <c r="F660">
        <v>9191.1642699999993</v>
      </c>
      <c r="G660">
        <v>7.1705300000000003</v>
      </c>
      <c r="H660">
        <v>6156.5485699999999</v>
      </c>
      <c r="I660">
        <v>7.1526800000000001</v>
      </c>
      <c r="J660">
        <v>3139.6026700000002</v>
      </c>
      <c r="K660">
        <v>7.1705300000000003</v>
      </c>
      <c r="L660">
        <v>4.7916699999999999</v>
      </c>
    </row>
    <row r="661" spans="1:12" x14ac:dyDescent="0.25">
      <c r="A661">
        <v>7.2053599999999998</v>
      </c>
      <c r="B661">
        <v>15108.81796</v>
      </c>
      <c r="C661">
        <v>7.15055</v>
      </c>
      <c r="D661">
        <v>12182.73458</v>
      </c>
      <c r="E661">
        <v>7.2053599999999998</v>
      </c>
      <c r="F661">
        <v>9190.8864900000008</v>
      </c>
      <c r="G661">
        <v>7.1807699999999999</v>
      </c>
      <c r="H661">
        <v>6156.2794700000004</v>
      </c>
      <c r="I661">
        <v>7.1629199999999997</v>
      </c>
      <c r="J661">
        <v>3139.2988500000001</v>
      </c>
      <c r="K661">
        <v>7.1807699999999999</v>
      </c>
      <c r="L661">
        <v>5.0520800000000001</v>
      </c>
    </row>
    <row r="662" spans="1:12" x14ac:dyDescent="0.25">
      <c r="A662">
        <v>7.2155899999999997</v>
      </c>
      <c r="B662">
        <v>15108.843999999999</v>
      </c>
      <c r="C662">
        <v>7.1607799999999999</v>
      </c>
      <c r="D662">
        <v>12182.45681</v>
      </c>
      <c r="E662">
        <v>7.2155899999999997</v>
      </c>
      <c r="F662">
        <v>9191.4333700000007</v>
      </c>
      <c r="G662">
        <v>7.1909999999999998</v>
      </c>
      <c r="H662">
        <v>6156.3055199999999</v>
      </c>
      <c r="I662">
        <v>7.1731499999999997</v>
      </c>
      <c r="J662">
        <v>3139.3943399999998</v>
      </c>
      <c r="K662">
        <v>7.1909999999999998</v>
      </c>
      <c r="L662">
        <v>5.2430599999999998</v>
      </c>
    </row>
    <row r="663" spans="1:12" x14ac:dyDescent="0.25">
      <c r="A663">
        <v>7.2258300000000002</v>
      </c>
      <c r="B663">
        <v>15108.52282</v>
      </c>
      <c r="C663">
        <v>7.1710200000000004</v>
      </c>
      <c r="D663">
        <v>12182.70854</v>
      </c>
      <c r="E663">
        <v>7.2258300000000002</v>
      </c>
      <c r="F663">
        <v>9190.56531</v>
      </c>
      <c r="G663">
        <v>7.2012400000000003</v>
      </c>
      <c r="H663">
        <v>6156.6440599999996</v>
      </c>
      <c r="I663">
        <v>7.1833900000000002</v>
      </c>
      <c r="J663">
        <v>3139.2901700000002</v>
      </c>
      <c r="K663">
        <v>7.2012400000000003</v>
      </c>
      <c r="L663">
        <v>5.00868</v>
      </c>
    </row>
    <row r="664" spans="1:12" x14ac:dyDescent="0.25">
      <c r="A664">
        <v>7.2360600000000002</v>
      </c>
      <c r="B664">
        <v>15109.251990000001</v>
      </c>
      <c r="C664">
        <v>7.18126</v>
      </c>
      <c r="D664">
        <v>12182.98632</v>
      </c>
      <c r="E664">
        <v>7.2360600000000002</v>
      </c>
      <c r="F664">
        <v>9190.7649600000004</v>
      </c>
      <c r="G664">
        <v>7.2114700000000003</v>
      </c>
      <c r="H664">
        <v>6156.1839900000004</v>
      </c>
      <c r="I664">
        <v>7.1936200000000001</v>
      </c>
      <c r="J664">
        <v>3139.8196800000001</v>
      </c>
      <c r="K664">
        <v>7.2114700000000003</v>
      </c>
      <c r="L664">
        <v>5.15625</v>
      </c>
    </row>
    <row r="665" spans="1:12" x14ac:dyDescent="0.25">
      <c r="A665">
        <v>7.2462999999999997</v>
      </c>
      <c r="B665">
        <v>15108.687749999999</v>
      </c>
      <c r="C665">
        <v>7.1914899999999999</v>
      </c>
      <c r="D665">
        <v>12182.430759999999</v>
      </c>
      <c r="E665">
        <v>7.2462999999999997</v>
      </c>
      <c r="F665">
        <v>9190.9125299999996</v>
      </c>
      <c r="G665">
        <v>7.2217099999999999</v>
      </c>
      <c r="H665">
        <v>6156.1839900000004</v>
      </c>
      <c r="I665">
        <v>7.2038599999999997</v>
      </c>
      <c r="J665">
        <v>3139.7068399999998</v>
      </c>
      <c r="K665">
        <v>7.2217099999999999</v>
      </c>
      <c r="L665">
        <v>4.82639</v>
      </c>
    </row>
    <row r="666" spans="1:12" x14ac:dyDescent="0.25">
      <c r="A666">
        <v>7.2565400000000002</v>
      </c>
      <c r="B666">
        <v>15109.1131</v>
      </c>
      <c r="C666">
        <v>7.2017300000000004</v>
      </c>
      <c r="D666">
        <v>12183.12521</v>
      </c>
      <c r="E666">
        <v>7.2565400000000002</v>
      </c>
      <c r="F666">
        <v>9190.6868400000003</v>
      </c>
      <c r="G666">
        <v>7.2319399999999998</v>
      </c>
      <c r="H666">
        <v>6156.3576000000003</v>
      </c>
      <c r="I666">
        <v>7.2140899999999997</v>
      </c>
      <c r="J666">
        <v>3139.2814899999998</v>
      </c>
      <c r="K666">
        <v>7.2319399999999998</v>
      </c>
      <c r="L666">
        <v>5.1128499999999999</v>
      </c>
    </row>
    <row r="667" spans="1:12" x14ac:dyDescent="0.25">
      <c r="A667">
        <v>7.2667700000000002</v>
      </c>
      <c r="B667">
        <v>15108.843999999999</v>
      </c>
      <c r="C667">
        <v>7.2119600000000004</v>
      </c>
      <c r="D667">
        <v>12182.79535</v>
      </c>
      <c r="E667">
        <v>7.2667700000000002</v>
      </c>
      <c r="F667">
        <v>9190.9646200000007</v>
      </c>
      <c r="G667">
        <v>7.2421800000000003</v>
      </c>
      <c r="H667">
        <v>6156.1319000000003</v>
      </c>
      <c r="I667">
        <v>7.2243300000000001</v>
      </c>
      <c r="J667">
        <v>3139.2380899999998</v>
      </c>
      <c r="K667">
        <v>7.2421800000000003</v>
      </c>
      <c r="L667">
        <v>5.0607600000000001</v>
      </c>
    </row>
    <row r="668" spans="1:12" x14ac:dyDescent="0.25">
      <c r="A668">
        <v>7.2770099999999998</v>
      </c>
      <c r="B668">
        <v>15108.7138</v>
      </c>
      <c r="C668">
        <v>7.2222</v>
      </c>
      <c r="D668">
        <v>12182.916880000001</v>
      </c>
      <c r="E668">
        <v>7.2770099999999998</v>
      </c>
      <c r="F668">
        <v>9190.9819800000005</v>
      </c>
      <c r="G668">
        <v>7.2524100000000002</v>
      </c>
      <c r="H668">
        <v>6156.4183599999997</v>
      </c>
      <c r="I668">
        <v>7.2345600000000001</v>
      </c>
      <c r="J668">
        <v>3139.2380899999998</v>
      </c>
      <c r="K668">
        <v>7.2524100000000002</v>
      </c>
      <c r="L668">
        <v>5.1128499999999999</v>
      </c>
    </row>
    <row r="669" spans="1:12" x14ac:dyDescent="0.25">
      <c r="A669">
        <v>7.2872399999999997</v>
      </c>
      <c r="B669">
        <v>15108.705110000001</v>
      </c>
      <c r="C669">
        <v>7.2324299999999999</v>
      </c>
      <c r="D669">
        <v>12182.50021</v>
      </c>
      <c r="E669">
        <v>7.2872399999999997</v>
      </c>
      <c r="F669">
        <v>9190.9212100000004</v>
      </c>
      <c r="G669">
        <v>7.2626499999999998</v>
      </c>
      <c r="H669">
        <v>6156.2534299999998</v>
      </c>
      <c r="I669">
        <v>7.2447999999999997</v>
      </c>
      <c r="J669">
        <v>3139.4030200000002</v>
      </c>
      <c r="K669">
        <v>7.2626499999999998</v>
      </c>
      <c r="L669">
        <v>4.7222200000000001</v>
      </c>
    </row>
    <row r="670" spans="1:12" x14ac:dyDescent="0.25">
      <c r="A670">
        <v>7.2974800000000002</v>
      </c>
      <c r="B670">
        <v>15108.81796</v>
      </c>
      <c r="C670">
        <v>7.2426700000000004</v>
      </c>
      <c r="D670">
        <v>12182.9516</v>
      </c>
      <c r="E670">
        <v>7.2974800000000002</v>
      </c>
      <c r="F670">
        <v>9190.4351000000006</v>
      </c>
      <c r="G670">
        <v>7.2728799999999998</v>
      </c>
      <c r="H670">
        <v>6156.1145399999996</v>
      </c>
      <c r="I670">
        <v>7.2550299999999996</v>
      </c>
      <c r="J670">
        <v>3139.4985000000001</v>
      </c>
      <c r="K670">
        <v>7.2728799999999998</v>
      </c>
      <c r="L670">
        <v>5.1909700000000001</v>
      </c>
    </row>
    <row r="671" spans="1:12" x14ac:dyDescent="0.25">
      <c r="A671">
        <v>7.3077100000000002</v>
      </c>
      <c r="B671">
        <v>15108.79192</v>
      </c>
      <c r="C671">
        <v>7.2529000000000003</v>
      </c>
      <c r="D671">
        <v>12182.53493</v>
      </c>
      <c r="E671">
        <v>7.3077100000000002</v>
      </c>
      <c r="F671">
        <v>9190.2354500000001</v>
      </c>
      <c r="G671">
        <v>7.2831200000000003</v>
      </c>
      <c r="H671">
        <v>6156.4096799999998</v>
      </c>
      <c r="I671">
        <v>7.2652700000000001</v>
      </c>
      <c r="J671">
        <v>3139.31621</v>
      </c>
      <c r="K671">
        <v>7.2831200000000003</v>
      </c>
      <c r="L671">
        <v>4.4270800000000001</v>
      </c>
    </row>
    <row r="672" spans="1:12" x14ac:dyDescent="0.25">
      <c r="A672">
        <v>7.3179499999999997</v>
      </c>
      <c r="B672">
        <v>15109.08706</v>
      </c>
      <c r="C672">
        <v>7.2631399999999999</v>
      </c>
      <c r="D672">
        <v>12182.838750000001</v>
      </c>
      <c r="E672">
        <v>7.3179499999999997</v>
      </c>
      <c r="F672">
        <v>9190.6000299999996</v>
      </c>
      <c r="G672">
        <v>7.2933500000000002</v>
      </c>
      <c r="H672">
        <v>6156.9218300000002</v>
      </c>
      <c r="I672">
        <v>7.2755000000000001</v>
      </c>
      <c r="J672">
        <v>3139.5071800000001</v>
      </c>
      <c r="K672">
        <v>7.2933500000000002</v>
      </c>
      <c r="L672">
        <v>4.99132</v>
      </c>
    </row>
    <row r="673" spans="1:12" x14ac:dyDescent="0.25">
      <c r="A673">
        <v>7.3281799999999997</v>
      </c>
      <c r="B673">
        <v>15108.236360000001</v>
      </c>
      <c r="C673">
        <v>7.2733699999999999</v>
      </c>
      <c r="D673">
        <v>12182.73458</v>
      </c>
      <c r="E673">
        <v>7.3281799999999997</v>
      </c>
      <c r="F673">
        <v>9190.8430900000003</v>
      </c>
      <c r="G673">
        <v>7.3035899999999998</v>
      </c>
      <c r="H673">
        <v>6156.5138500000003</v>
      </c>
      <c r="I673">
        <v>7.2857399999999997</v>
      </c>
      <c r="J673">
        <v>3139.3943399999998</v>
      </c>
      <c r="K673">
        <v>7.3035899999999998</v>
      </c>
      <c r="L673">
        <v>5.0434000000000001</v>
      </c>
    </row>
    <row r="674" spans="1:12" x14ac:dyDescent="0.25">
      <c r="A674">
        <v>7.3384200000000002</v>
      </c>
      <c r="B674">
        <v>15108.861360000001</v>
      </c>
      <c r="C674">
        <v>7.2836100000000004</v>
      </c>
      <c r="D674">
        <v>12182.50021</v>
      </c>
      <c r="E674">
        <v>7.3384200000000002</v>
      </c>
      <c r="F674">
        <v>9190.5219099999995</v>
      </c>
      <c r="G674">
        <v>7.3138300000000003</v>
      </c>
      <c r="H674">
        <v>6155.8628099999996</v>
      </c>
      <c r="I674">
        <v>7.2959699999999996</v>
      </c>
      <c r="J674">
        <v>3139.3509300000001</v>
      </c>
      <c r="K674">
        <v>7.3138300000000003</v>
      </c>
      <c r="L674">
        <v>4.70486</v>
      </c>
    </row>
    <row r="675" spans="1:12" x14ac:dyDescent="0.25">
      <c r="A675">
        <v>7.3486500000000001</v>
      </c>
      <c r="B675">
        <v>15108.7138</v>
      </c>
      <c r="C675">
        <v>7.2938400000000003</v>
      </c>
      <c r="D675">
        <v>12182.22243</v>
      </c>
      <c r="E675">
        <v>7.3486500000000001</v>
      </c>
      <c r="F675">
        <v>9190.8170499999997</v>
      </c>
      <c r="G675">
        <v>7.3240600000000002</v>
      </c>
      <c r="H675">
        <v>6156.0451000000003</v>
      </c>
      <c r="I675">
        <v>7.3062100000000001</v>
      </c>
      <c r="J675">
        <v>3139.4551000000001</v>
      </c>
      <c r="K675">
        <v>7.3240600000000002</v>
      </c>
      <c r="L675">
        <v>5</v>
      </c>
    </row>
    <row r="676" spans="1:12" x14ac:dyDescent="0.25">
      <c r="A676">
        <v>7.3588899999999997</v>
      </c>
      <c r="B676">
        <v>15108.58359</v>
      </c>
      <c r="C676">
        <v>7.3040799999999999</v>
      </c>
      <c r="D676">
        <v>12182.83007</v>
      </c>
      <c r="E676">
        <v>7.3588899999999997</v>
      </c>
      <c r="F676">
        <v>9190.8691299999991</v>
      </c>
      <c r="G676">
        <v>7.3342999999999998</v>
      </c>
      <c r="H676">
        <v>6155.7846799999998</v>
      </c>
      <c r="I676">
        <v>7.3164400000000001</v>
      </c>
      <c r="J676">
        <v>3139.15128</v>
      </c>
      <c r="K676">
        <v>7.3342999999999998</v>
      </c>
      <c r="L676">
        <v>4.7482600000000001</v>
      </c>
    </row>
    <row r="677" spans="1:12" x14ac:dyDescent="0.25">
      <c r="A677">
        <v>7.3691199999999997</v>
      </c>
      <c r="B677">
        <v>15108.765880000001</v>
      </c>
      <c r="C677">
        <v>7.3143099999999999</v>
      </c>
      <c r="D677">
        <v>12182.604380000001</v>
      </c>
      <c r="E677">
        <v>7.3691199999999997</v>
      </c>
      <c r="F677">
        <v>9190.7042000000001</v>
      </c>
      <c r="G677">
        <v>7.3445299999999998</v>
      </c>
      <c r="H677">
        <v>6155.9756500000003</v>
      </c>
      <c r="I677">
        <v>7.3266799999999996</v>
      </c>
      <c r="J677">
        <v>3139.0297500000001</v>
      </c>
      <c r="K677">
        <v>7.3445299999999998</v>
      </c>
      <c r="L677">
        <v>4.9218799999999998</v>
      </c>
    </row>
    <row r="678" spans="1:12" x14ac:dyDescent="0.25">
      <c r="A678">
        <v>7.3793600000000001</v>
      </c>
      <c r="B678">
        <v>15108.63567</v>
      </c>
      <c r="C678">
        <v>7.3245500000000003</v>
      </c>
      <c r="D678">
        <v>12182.14431</v>
      </c>
      <c r="E678">
        <v>7.3793600000000001</v>
      </c>
      <c r="F678">
        <v>9190.8083700000007</v>
      </c>
      <c r="G678">
        <v>7.3547700000000003</v>
      </c>
      <c r="H678">
        <v>6155.7499600000001</v>
      </c>
      <c r="I678">
        <v>7.3369200000000001</v>
      </c>
      <c r="J678">
        <v>3139.2467700000002</v>
      </c>
      <c r="K678">
        <v>7.3547700000000003</v>
      </c>
      <c r="L678">
        <v>4.9045100000000001</v>
      </c>
    </row>
    <row r="679" spans="1:12" x14ac:dyDescent="0.25">
      <c r="A679">
        <v>7.3895900000000001</v>
      </c>
      <c r="B679">
        <v>15108.514139999999</v>
      </c>
      <c r="C679">
        <v>7.3347800000000003</v>
      </c>
      <c r="D679">
        <v>12182.587009999999</v>
      </c>
      <c r="E679">
        <v>7.3895900000000001</v>
      </c>
      <c r="F679">
        <v>9190.5132300000005</v>
      </c>
      <c r="G679">
        <v>7.3650000000000002</v>
      </c>
      <c r="H679">
        <v>6156.0190599999996</v>
      </c>
      <c r="I679">
        <v>7.3471500000000001</v>
      </c>
      <c r="J679">
        <v>3139.30753</v>
      </c>
      <c r="K679">
        <v>7.3650000000000002</v>
      </c>
      <c r="L679">
        <v>4.4878499999999999</v>
      </c>
    </row>
    <row r="680" spans="1:12" x14ac:dyDescent="0.25">
      <c r="A680">
        <v>7.3998299999999997</v>
      </c>
      <c r="B680">
        <v>15108.79192</v>
      </c>
      <c r="C680">
        <v>7.3450199999999999</v>
      </c>
      <c r="D680">
        <v>12182.36132</v>
      </c>
      <c r="E680">
        <v>7.3998299999999997</v>
      </c>
      <c r="F680">
        <v>9190.7302400000008</v>
      </c>
      <c r="G680">
        <v>7.3752399999999998</v>
      </c>
      <c r="H680">
        <v>6156.1405800000002</v>
      </c>
      <c r="I680">
        <v>7.3573899999999997</v>
      </c>
      <c r="J680">
        <v>3139.15128</v>
      </c>
      <c r="K680">
        <v>7.3752399999999998</v>
      </c>
      <c r="L680">
        <v>5.0434000000000001</v>
      </c>
    </row>
    <row r="681" spans="1:12" x14ac:dyDescent="0.25">
      <c r="A681">
        <v>7.4100599999999996</v>
      </c>
      <c r="B681">
        <v>15108.61831</v>
      </c>
      <c r="C681">
        <v>7.3552499999999998</v>
      </c>
      <c r="D681">
        <v>12182.56097</v>
      </c>
      <c r="E681">
        <v>7.4100599999999996</v>
      </c>
      <c r="F681">
        <v>9190.7476000000006</v>
      </c>
      <c r="G681">
        <v>7.3854699999999998</v>
      </c>
      <c r="H681">
        <v>6155.7239200000004</v>
      </c>
      <c r="I681">
        <v>7.3676199999999996</v>
      </c>
      <c r="J681">
        <v>3138.7606599999999</v>
      </c>
      <c r="K681">
        <v>7.3854699999999998</v>
      </c>
      <c r="L681">
        <v>4.85243</v>
      </c>
    </row>
    <row r="682" spans="1:12" x14ac:dyDescent="0.25">
      <c r="A682">
        <v>7.4203000000000001</v>
      </c>
      <c r="B682">
        <v>15108.809279999999</v>
      </c>
      <c r="C682">
        <v>7.3654900000000003</v>
      </c>
      <c r="D682">
        <v>12182.665139999999</v>
      </c>
      <c r="E682">
        <v>7.4203000000000001</v>
      </c>
      <c r="F682">
        <v>9190.3482999999997</v>
      </c>
      <c r="G682">
        <v>7.3957100000000002</v>
      </c>
      <c r="H682">
        <v>6155.6371099999997</v>
      </c>
      <c r="I682">
        <v>7.3778600000000001</v>
      </c>
      <c r="J682">
        <v>3138.8735000000001</v>
      </c>
      <c r="K682">
        <v>7.3957100000000002</v>
      </c>
      <c r="L682">
        <v>4.84375</v>
      </c>
    </row>
    <row r="683" spans="1:12" x14ac:dyDescent="0.25">
      <c r="A683">
        <v>7.4305300000000001</v>
      </c>
      <c r="B683">
        <v>15108.340529999999</v>
      </c>
      <c r="C683">
        <v>7.3757200000000003</v>
      </c>
      <c r="D683">
        <v>12182.57833</v>
      </c>
      <c r="E683">
        <v>7.4305300000000001</v>
      </c>
      <c r="F683">
        <v>9190.8691299999991</v>
      </c>
      <c r="G683">
        <v>7.4059400000000002</v>
      </c>
      <c r="H683">
        <v>6155.6197499999998</v>
      </c>
      <c r="I683">
        <v>7.38809</v>
      </c>
      <c r="J683">
        <v>3138.7172500000001</v>
      </c>
      <c r="K683">
        <v>7.4059400000000002</v>
      </c>
      <c r="L683">
        <v>4.6180599999999998</v>
      </c>
    </row>
    <row r="684" spans="1:12" x14ac:dyDescent="0.25">
      <c r="A684">
        <v>7.4407699999999997</v>
      </c>
      <c r="B684">
        <v>15108.809279999999</v>
      </c>
      <c r="C684">
        <v>7.3859599999999999</v>
      </c>
      <c r="D684">
        <v>12182.526250000001</v>
      </c>
      <c r="E684">
        <v>7.4407699999999997</v>
      </c>
      <c r="F684">
        <v>9190.2614900000008</v>
      </c>
      <c r="G684">
        <v>7.4161799999999998</v>
      </c>
      <c r="H684">
        <v>6155.8107200000004</v>
      </c>
      <c r="I684">
        <v>7.3983299999999996</v>
      </c>
      <c r="J684">
        <v>3139.5505899999998</v>
      </c>
      <c r="K684">
        <v>7.4161799999999998</v>
      </c>
      <c r="L684">
        <v>4.54861</v>
      </c>
    </row>
    <row r="685" spans="1:12" x14ac:dyDescent="0.25">
      <c r="A685">
        <v>7.4509999999999996</v>
      </c>
      <c r="B685">
        <v>15108.79192</v>
      </c>
      <c r="C685">
        <v>7.3962000000000003</v>
      </c>
      <c r="D685">
        <v>12182.413399999999</v>
      </c>
      <c r="E685">
        <v>7.4509999999999996</v>
      </c>
      <c r="F685">
        <v>9190.4351000000006</v>
      </c>
      <c r="G685">
        <v>7.4264099999999997</v>
      </c>
      <c r="H685">
        <v>6156.0884999999998</v>
      </c>
      <c r="I685">
        <v>7.4085599999999996</v>
      </c>
      <c r="J685">
        <v>3138.8995399999999</v>
      </c>
      <c r="K685">
        <v>7.4264099999999997</v>
      </c>
      <c r="L685">
        <v>4.3142399999999999</v>
      </c>
    </row>
    <row r="686" spans="1:12" x14ac:dyDescent="0.25">
      <c r="A686">
        <v>7.4612400000000001</v>
      </c>
      <c r="B686">
        <v>15108.236360000001</v>
      </c>
      <c r="C686">
        <v>7.4064300000000003</v>
      </c>
      <c r="D686">
        <v>12182.56097</v>
      </c>
      <c r="E686">
        <v>7.4612400000000001</v>
      </c>
      <c r="F686">
        <v>9190.6000299999996</v>
      </c>
      <c r="G686">
        <v>7.4366500000000002</v>
      </c>
      <c r="H686">
        <v>6155.8888500000003</v>
      </c>
      <c r="I686">
        <v>7.4188000000000001</v>
      </c>
      <c r="J686">
        <v>3139.31621</v>
      </c>
      <c r="K686">
        <v>7.4366500000000002</v>
      </c>
      <c r="L686">
        <v>4.8177099999999999</v>
      </c>
    </row>
    <row r="687" spans="1:12" x14ac:dyDescent="0.25">
      <c r="A687">
        <v>7.4714799999999997</v>
      </c>
      <c r="B687">
        <v>15108.279769999999</v>
      </c>
      <c r="C687">
        <v>7.4166699999999999</v>
      </c>
      <c r="D687">
        <v>12182.69118</v>
      </c>
      <c r="E687">
        <v>7.4714799999999997</v>
      </c>
      <c r="F687">
        <v>9190.6868400000003</v>
      </c>
      <c r="G687">
        <v>7.4468800000000002</v>
      </c>
      <c r="H687">
        <v>6156.0537800000002</v>
      </c>
      <c r="I687">
        <v>7.42903</v>
      </c>
      <c r="J687">
        <v>3139.06448</v>
      </c>
      <c r="K687">
        <v>7.4468800000000002</v>
      </c>
      <c r="L687">
        <v>4.83507</v>
      </c>
    </row>
    <row r="688" spans="1:12" x14ac:dyDescent="0.25">
      <c r="A688">
        <v>7.4817099999999996</v>
      </c>
      <c r="B688">
        <v>15108.357889999999</v>
      </c>
      <c r="C688">
        <v>7.4268999999999998</v>
      </c>
      <c r="D688">
        <v>12182.37</v>
      </c>
      <c r="E688">
        <v>7.4817099999999996</v>
      </c>
      <c r="F688">
        <v>9190.4524600000004</v>
      </c>
      <c r="G688">
        <v>7.4571199999999997</v>
      </c>
      <c r="H688">
        <v>6156.3489200000004</v>
      </c>
      <c r="I688">
        <v>7.4392699999999996</v>
      </c>
      <c r="J688">
        <v>3138.9603099999999</v>
      </c>
      <c r="K688">
        <v>7.4571199999999997</v>
      </c>
      <c r="L688">
        <v>4.54861</v>
      </c>
    </row>
    <row r="689" spans="1:12" x14ac:dyDescent="0.25">
      <c r="A689">
        <v>7.4919500000000001</v>
      </c>
      <c r="B689">
        <v>15108.236360000001</v>
      </c>
      <c r="C689">
        <v>7.4371400000000003</v>
      </c>
      <c r="D689">
        <v>12182.699860000001</v>
      </c>
      <c r="E689">
        <v>7.4919500000000001</v>
      </c>
      <c r="F689">
        <v>9190.4611399999994</v>
      </c>
      <c r="G689">
        <v>7.4673499999999997</v>
      </c>
      <c r="H689">
        <v>6155.8454499999998</v>
      </c>
      <c r="I689">
        <v>7.4494999999999996</v>
      </c>
      <c r="J689">
        <v>3139.1339200000002</v>
      </c>
      <c r="K689">
        <v>7.4673499999999997</v>
      </c>
      <c r="L689">
        <v>4.7482600000000001</v>
      </c>
    </row>
    <row r="690" spans="1:12" x14ac:dyDescent="0.25">
      <c r="A690">
        <v>7.5021800000000001</v>
      </c>
      <c r="B690">
        <v>15108.01935</v>
      </c>
      <c r="C690">
        <v>7.4473700000000003</v>
      </c>
      <c r="D690">
        <v>12182.42208</v>
      </c>
      <c r="E690">
        <v>7.5021800000000001</v>
      </c>
      <c r="F690">
        <v>9190.7389199999998</v>
      </c>
      <c r="G690">
        <v>7.4775900000000002</v>
      </c>
      <c r="H690">
        <v>6155.9756500000003</v>
      </c>
      <c r="I690">
        <v>7.45974</v>
      </c>
      <c r="J690">
        <v>3139.0557899999999</v>
      </c>
      <c r="K690">
        <v>7.4775900000000002</v>
      </c>
      <c r="L690">
        <v>5.0347200000000001</v>
      </c>
    </row>
    <row r="691" spans="1:12" x14ac:dyDescent="0.25">
      <c r="A691">
        <v>7.5124199999999997</v>
      </c>
      <c r="B691">
        <v>15108.375249999999</v>
      </c>
      <c r="C691">
        <v>7.4576099999999999</v>
      </c>
      <c r="D691">
        <v>12182.335279999999</v>
      </c>
      <c r="E691">
        <v>7.5124199999999997</v>
      </c>
      <c r="F691">
        <v>9190.1399600000004</v>
      </c>
      <c r="G691">
        <v>7.4878200000000001</v>
      </c>
      <c r="H691">
        <v>6155.9235699999999</v>
      </c>
      <c r="I691">
        <v>7.46997</v>
      </c>
      <c r="J691">
        <v>3138.9429500000001</v>
      </c>
      <c r="K691">
        <v>7.4878200000000001</v>
      </c>
      <c r="L691">
        <v>4.4531299999999998</v>
      </c>
    </row>
    <row r="692" spans="1:12" x14ac:dyDescent="0.25">
      <c r="A692">
        <v>7.5226499999999996</v>
      </c>
      <c r="B692">
        <v>15108.36657</v>
      </c>
      <c r="C692">
        <v>7.4678399999999998</v>
      </c>
      <c r="D692">
        <v>12182.22243</v>
      </c>
      <c r="E692">
        <v>7.5226499999999996</v>
      </c>
      <c r="F692">
        <v>9190.6955199999993</v>
      </c>
      <c r="G692">
        <v>7.4980599999999997</v>
      </c>
      <c r="H692">
        <v>6156.2100300000002</v>
      </c>
      <c r="I692">
        <v>7.4802099999999996</v>
      </c>
      <c r="J692">
        <v>3138.8735000000001</v>
      </c>
      <c r="K692">
        <v>7.4980599999999997</v>
      </c>
      <c r="L692">
        <v>4.6267399999999999</v>
      </c>
    </row>
    <row r="693" spans="1:12" x14ac:dyDescent="0.25">
      <c r="A693">
        <v>7.5328900000000001</v>
      </c>
      <c r="B693">
        <v>15108.64435</v>
      </c>
      <c r="C693">
        <v>7.4780800000000003</v>
      </c>
      <c r="D693">
        <v>12182.36132</v>
      </c>
      <c r="E693">
        <v>7.5328900000000001</v>
      </c>
      <c r="F693">
        <v>9190.4698200000003</v>
      </c>
      <c r="G693">
        <v>7.5082899999999997</v>
      </c>
      <c r="H693">
        <v>6155.8367699999999</v>
      </c>
      <c r="I693">
        <v>7.4904400000000004</v>
      </c>
      <c r="J693">
        <v>3139.3422500000001</v>
      </c>
      <c r="K693">
        <v>7.5082899999999997</v>
      </c>
      <c r="L693">
        <v>4.4184000000000001</v>
      </c>
    </row>
    <row r="694" spans="1:12" x14ac:dyDescent="0.25">
      <c r="A694">
        <v>7.54312</v>
      </c>
      <c r="B694">
        <v>15108.38393</v>
      </c>
      <c r="C694">
        <v>7.4883100000000002</v>
      </c>
      <c r="D694">
        <v>12182.30056</v>
      </c>
      <c r="E694">
        <v>7.54312</v>
      </c>
      <c r="F694">
        <v>9190.3569800000005</v>
      </c>
      <c r="G694">
        <v>7.5185300000000002</v>
      </c>
      <c r="H694">
        <v>6155.7846799999998</v>
      </c>
      <c r="I694">
        <v>7.50068</v>
      </c>
      <c r="J694">
        <v>3139.0384300000001</v>
      </c>
      <c r="K694">
        <v>7.5185300000000002</v>
      </c>
      <c r="L694">
        <v>4.6354199999999999</v>
      </c>
    </row>
    <row r="695" spans="1:12" x14ac:dyDescent="0.25">
      <c r="A695">
        <v>7.5533599999999996</v>
      </c>
      <c r="B695">
        <v>15108.418659999999</v>
      </c>
      <c r="C695">
        <v>7.4985499999999998</v>
      </c>
      <c r="D695">
        <v>12182.16167</v>
      </c>
      <c r="E695">
        <v>7.5533599999999996</v>
      </c>
      <c r="F695">
        <v>9190.4958700000007</v>
      </c>
      <c r="G695">
        <v>7.5287699999999997</v>
      </c>
      <c r="H695">
        <v>6155.9756500000003</v>
      </c>
      <c r="I695">
        <v>7.51091</v>
      </c>
      <c r="J695">
        <v>3139.0905200000002</v>
      </c>
      <c r="K695">
        <v>7.5287699999999997</v>
      </c>
      <c r="L695">
        <v>4.8871500000000001</v>
      </c>
    </row>
    <row r="696" spans="1:12" x14ac:dyDescent="0.25">
      <c r="A696">
        <v>7.5635899999999996</v>
      </c>
      <c r="B696">
        <v>15108.236360000001</v>
      </c>
      <c r="C696">
        <v>7.5087799999999998</v>
      </c>
      <c r="D696">
        <v>12182.022779999999</v>
      </c>
      <c r="E696">
        <v>7.5635899999999996</v>
      </c>
      <c r="F696">
        <v>9190.3135700000003</v>
      </c>
      <c r="G696">
        <v>7.5389999999999997</v>
      </c>
      <c r="H696">
        <v>6155.9235699999999</v>
      </c>
      <c r="I696">
        <v>7.5211499999999996</v>
      </c>
      <c r="J696">
        <v>3139.1252399999998</v>
      </c>
      <c r="K696">
        <v>7.5389999999999997</v>
      </c>
      <c r="L696">
        <v>4.82639</v>
      </c>
    </row>
    <row r="697" spans="1:12" x14ac:dyDescent="0.25">
      <c r="A697">
        <v>7.5738300000000001</v>
      </c>
      <c r="B697">
        <v>15107.99331</v>
      </c>
      <c r="C697">
        <v>7.5190200000000003</v>
      </c>
      <c r="D697">
        <v>12182.34396</v>
      </c>
      <c r="E697">
        <v>7.5738300000000001</v>
      </c>
      <c r="F697">
        <v>9190.3830199999993</v>
      </c>
      <c r="G697">
        <v>7.5492400000000002</v>
      </c>
      <c r="H697">
        <v>6156.0451000000003</v>
      </c>
      <c r="I697">
        <v>7.5313800000000004</v>
      </c>
      <c r="J697">
        <v>3139.1165599999999</v>
      </c>
      <c r="K697">
        <v>7.5492400000000002</v>
      </c>
      <c r="L697">
        <v>4.38368</v>
      </c>
    </row>
    <row r="698" spans="1:12" x14ac:dyDescent="0.25">
      <c r="A698">
        <v>7.58406</v>
      </c>
      <c r="B698">
        <v>15108.262409999999</v>
      </c>
      <c r="C698">
        <v>7.5292500000000002</v>
      </c>
      <c r="D698">
        <v>12182.743259999999</v>
      </c>
      <c r="E698">
        <v>7.58406</v>
      </c>
      <c r="F698">
        <v>9190.5219099999995</v>
      </c>
      <c r="G698">
        <v>7.5594700000000001</v>
      </c>
      <c r="H698">
        <v>6156.0364200000004</v>
      </c>
      <c r="I698">
        <v>7.54162</v>
      </c>
      <c r="J698">
        <v>3138.9863500000001</v>
      </c>
      <c r="K698">
        <v>7.5594700000000001</v>
      </c>
      <c r="L698">
        <v>4.7743099999999998</v>
      </c>
    </row>
    <row r="699" spans="1:12" x14ac:dyDescent="0.25">
      <c r="A699">
        <v>7.5942999999999996</v>
      </c>
      <c r="B699">
        <v>15108.50546</v>
      </c>
      <c r="C699">
        <v>7.5394899999999998</v>
      </c>
      <c r="D699">
        <v>12182.51757</v>
      </c>
      <c r="E699">
        <v>7.5942999999999996</v>
      </c>
      <c r="F699">
        <v>9190.4003799999991</v>
      </c>
      <c r="G699">
        <v>7.5697099999999997</v>
      </c>
      <c r="H699">
        <v>6156.0016999999998</v>
      </c>
      <c r="I699">
        <v>7.5518599999999996</v>
      </c>
      <c r="J699">
        <v>3138.99503</v>
      </c>
      <c r="K699">
        <v>7.5697099999999997</v>
      </c>
      <c r="L699">
        <v>4.4270800000000001</v>
      </c>
    </row>
    <row r="700" spans="1:12" x14ac:dyDescent="0.25">
      <c r="A700">
        <v>7.6045299999999996</v>
      </c>
      <c r="B700">
        <v>15108.184279999999</v>
      </c>
      <c r="C700">
        <v>7.5497199999999998</v>
      </c>
      <c r="D700">
        <v>12182.51757</v>
      </c>
      <c r="E700">
        <v>7.6045299999999996</v>
      </c>
      <c r="F700">
        <v>9190.4958700000007</v>
      </c>
      <c r="G700">
        <v>7.5799399999999997</v>
      </c>
      <c r="H700">
        <v>6155.6197499999998</v>
      </c>
      <c r="I700">
        <v>7.5620900000000004</v>
      </c>
      <c r="J700">
        <v>3138.7259300000001</v>
      </c>
      <c r="K700">
        <v>7.5799399999999997</v>
      </c>
      <c r="L700">
        <v>4.7743099999999998</v>
      </c>
    </row>
    <row r="701" spans="1:12" x14ac:dyDescent="0.25">
      <c r="A701">
        <v>7.61477</v>
      </c>
      <c r="B701">
        <v>15108.05407</v>
      </c>
      <c r="C701">
        <v>7.5599600000000002</v>
      </c>
      <c r="D701">
        <v>12181.98806</v>
      </c>
      <c r="E701">
        <v>7.61477</v>
      </c>
      <c r="F701">
        <v>9190.4958700000007</v>
      </c>
      <c r="G701">
        <v>7.5901800000000001</v>
      </c>
      <c r="H701">
        <v>6155.7239200000004</v>
      </c>
      <c r="I701">
        <v>7.57233</v>
      </c>
      <c r="J701">
        <v>3138.8735000000001</v>
      </c>
      <c r="K701">
        <v>7.5901800000000001</v>
      </c>
      <c r="L701">
        <v>4.6180599999999998</v>
      </c>
    </row>
    <row r="702" spans="1:12" x14ac:dyDescent="0.25">
      <c r="A702">
        <v>7.625</v>
      </c>
      <c r="B702">
        <v>15108.42734</v>
      </c>
      <c r="C702">
        <v>7.5701900000000002</v>
      </c>
      <c r="D702">
        <v>12182.30056</v>
      </c>
      <c r="E702">
        <v>7.625</v>
      </c>
      <c r="F702">
        <v>9190.25281</v>
      </c>
      <c r="G702">
        <v>7.6004100000000001</v>
      </c>
      <c r="H702">
        <v>6155.7239200000004</v>
      </c>
      <c r="I702">
        <v>7.58256</v>
      </c>
      <c r="J702">
        <v>3138.8995399999999</v>
      </c>
      <c r="K702">
        <v>7.6004100000000001</v>
      </c>
      <c r="L702">
        <v>4.4444400000000002</v>
      </c>
    </row>
    <row r="703" spans="1:12" x14ac:dyDescent="0.25">
      <c r="A703">
        <v>7.6352399999999996</v>
      </c>
      <c r="B703">
        <v>15108.58359</v>
      </c>
      <c r="C703">
        <v>7.5804299999999998</v>
      </c>
      <c r="D703">
        <v>12182.152990000001</v>
      </c>
      <c r="E703">
        <v>7.6352399999999996</v>
      </c>
      <c r="F703">
        <v>9190.6694800000005</v>
      </c>
      <c r="G703">
        <v>7.6106499999999997</v>
      </c>
      <c r="H703">
        <v>6155.9669700000004</v>
      </c>
      <c r="I703">
        <v>7.5928000000000004</v>
      </c>
      <c r="J703">
        <v>3138.8214200000002</v>
      </c>
      <c r="K703">
        <v>7.6106499999999997</v>
      </c>
      <c r="L703">
        <v>4.3142399999999999</v>
      </c>
    </row>
    <row r="704" spans="1:12" x14ac:dyDescent="0.25">
      <c r="A704">
        <v>7.6454700000000004</v>
      </c>
      <c r="B704">
        <v>15108.46206</v>
      </c>
      <c r="C704">
        <v>7.5906599999999997</v>
      </c>
      <c r="D704">
        <v>12182.057500000001</v>
      </c>
      <c r="E704">
        <v>7.6454700000000004</v>
      </c>
      <c r="F704">
        <v>9190.1573200000003</v>
      </c>
      <c r="G704">
        <v>7.6208799999999997</v>
      </c>
      <c r="H704">
        <v>6155.5763500000003</v>
      </c>
      <c r="I704">
        <v>7.6030300000000004</v>
      </c>
      <c r="J704">
        <v>3138.84746</v>
      </c>
      <c r="K704">
        <v>7.6208799999999997</v>
      </c>
      <c r="L704">
        <v>4.6354199999999999</v>
      </c>
    </row>
    <row r="705" spans="1:12" x14ac:dyDescent="0.25">
      <c r="A705">
        <v>7.65571</v>
      </c>
      <c r="B705">
        <v>15107.91518</v>
      </c>
      <c r="C705">
        <v>7.6009000000000002</v>
      </c>
      <c r="D705">
        <v>12182.5957</v>
      </c>
      <c r="E705">
        <v>7.65571</v>
      </c>
      <c r="F705">
        <v>9190.3048899999994</v>
      </c>
      <c r="G705">
        <v>7.6311200000000001</v>
      </c>
      <c r="H705">
        <v>6155.9322499999998</v>
      </c>
      <c r="I705">
        <v>7.61327</v>
      </c>
      <c r="J705">
        <v>3138.75198</v>
      </c>
      <c r="K705">
        <v>7.6311200000000001</v>
      </c>
      <c r="L705">
        <v>4.70486</v>
      </c>
    </row>
    <row r="706" spans="1:12" x14ac:dyDescent="0.25">
      <c r="A706">
        <v>7.66594</v>
      </c>
      <c r="B706">
        <v>15108.514139999999</v>
      </c>
      <c r="C706">
        <v>7.6111399999999998</v>
      </c>
      <c r="D706">
        <v>12181.979380000001</v>
      </c>
      <c r="E706">
        <v>7.66594</v>
      </c>
      <c r="F706">
        <v>9190.2007300000005</v>
      </c>
      <c r="G706">
        <v>7.6413500000000001</v>
      </c>
      <c r="H706">
        <v>6156.1058599999997</v>
      </c>
      <c r="I706">
        <v>7.6234999999999999</v>
      </c>
      <c r="J706">
        <v>3138.7693399999998</v>
      </c>
      <c r="K706">
        <v>7.6413500000000001</v>
      </c>
      <c r="L706">
        <v>4.9652799999999999</v>
      </c>
    </row>
    <row r="707" spans="1:12" x14ac:dyDescent="0.25">
      <c r="A707">
        <v>7.6761799999999996</v>
      </c>
      <c r="B707">
        <v>15108.140880000001</v>
      </c>
      <c r="C707">
        <v>7.6213699999999998</v>
      </c>
      <c r="D707">
        <v>12181.788399999999</v>
      </c>
      <c r="E707">
        <v>7.6761799999999996</v>
      </c>
      <c r="F707">
        <v>9190.3309300000001</v>
      </c>
      <c r="G707">
        <v>7.6515899999999997</v>
      </c>
      <c r="H707">
        <v>6155.6631500000003</v>
      </c>
      <c r="I707">
        <v>7.6337400000000004</v>
      </c>
      <c r="J707">
        <v>3139.1165599999999</v>
      </c>
      <c r="K707">
        <v>7.6515899999999997</v>
      </c>
      <c r="L707">
        <v>4.4531299999999998</v>
      </c>
    </row>
    <row r="708" spans="1:12" x14ac:dyDescent="0.25">
      <c r="A708">
        <v>7.68642</v>
      </c>
      <c r="B708">
        <v>15108.36657</v>
      </c>
      <c r="C708">
        <v>7.6316100000000002</v>
      </c>
      <c r="D708">
        <v>12181.87521</v>
      </c>
      <c r="E708">
        <v>7.68642</v>
      </c>
      <c r="F708">
        <v>9190.2441299999991</v>
      </c>
      <c r="G708">
        <v>7.6618199999999996</v>
      </c>
      <c r="H708">
        <v>6155.5937100000001</v>
      </c>
      <c r="I708">
        <v>7.6439700000000004</v>
      </c>
      <c r="J708">
        <v>3138.6651700000002</v>
      </c>
      <c r="K708">
        <v>7.6618199999999996</v>
      </c>
      <c r="L708">
        <v>4.39236</v>
      </c>
    </row>
    <row r="709" spans="1:12" x14ac:dyDescent="0.25">
      <c r="A709">
        <v>7.69665</v>
      </c>
      <c r="B709">
        <v>15107.984630000001</v>
      </c>
      <c r="C709">
        <v>7.6418400000000002</v>
      </c>
      <c r="D709">
        <v>12181.79708</v>
      </c>
      <c r="E709">
        <v>7.69665</v>
      </c>
      <c r="F709">
        <v>9190.0878799999991</v>
      </c>
      <c r="G709">
        <v>7.6720600000000001</v>
      </c>
      <c r="H709">
        <v>6155.60239</v>
      </c>
      <c r="I709">
        <v>7.65421</v>
      </c>
      <c r="J709">
        <v>3139.2467700000002</v>
      </c>
      <c r="K709">
        <v>7.6720600000000001</v>
      </c>
      <c r="L709">
        <v>4.5052099999999999</v>
      </c>
    </row>
    <row r="710" spans="1:12" x14ac:dyDescent="0.25">
      <c r="A710">
        <v>7.7068899999999996</v>
      </c>
      <c r="B710">
        <v>15108.826639999999</v>
      </c>
      <c r="C710">
        <v>7.6520799999999998</v>
      </c>
      <c r="D710">
        <v>12182.257149999999</v>
      </c>
      <c r="E710">
        <v>7.7068899999999996</v>
      </c>
      <c r="F710">
        <v>9190.2701699999998</v>
      </c>
      <c r="G710">
        <v>7.6822900000000001</v>
      </c>
      <c r="H710">
        <v>6155.7759999999998</v>
      </c>
      <c r="I710">
        <v>7.6644399999999999</v>
      </c>
      <c r="J710">
        <v>3138.90823</v>
      </c>
      <c r="K710">
        <v>7.6822900000000001</v>
      </c>
      <c r="L710">
        <v>4.39236</v>
      </c>
    </row>
    <row r="711" spans="1:12" x14ac:dyDescent="0.25">
      <c r="A711">
        <v>7.7171200000000004</v>
      </c>
      <c r="B711">
        <v>15108.36657</v>
      </c>
      <c r="C711">
        <v>7.6623099999999997</v>
      </c>
      <c r="D711">
        <v>12181.727639999999</v>
      </c>
      <c r="E711">
        <v>7.7171200000000004</v>
      </c>
      <c r="F711">
        <v>9190.0705199999993</v>
      </c>
      <c r="G711">
        <v>7.6925299999999996</v>
      </c>
      <c r="H711">
        <v>6155.7326000000003</v>
      </c>
      <c r="I711">
        <v>7.6746800000000004</v>
      </c>
      <c r="J711">
        <v>3139.0210699999998</v>
      </c>
      <c r="K711">
        <v>7.6925299999999996</v>
      </c>
      <c r="L711">
        <v>4.4357600000000001</v>
      </c>
    </row>
    <row r="712" spans="1:12" x14ac:dyDescent="0.25">
      <c r="A712">
        <v>7.72736</v>
      </c>
      <c r="B712">
        <v>15108.03671</v>
      </c>
      <c r="C712">
        <v>7.6725500000000002</v>
      </c>
      <c r="D712">
        <v>12182.040139999999</v>
      </c>
      <c r="E712">
        <v>7.72736</v>
      </c>
      <c r="F712">
        <v>9190.2007300000005</v>
      </c>
      <c r="G712">
        <v>7.7027599999999996</v>
      </c>
      <c r="H712">
        <v>6155.9843300000002</v>
      </c>
      <c r="I712">
        <v>7.6849100000000004</v>
      </c>
      <c r="J712">
        <v>3138.6738500000001</v>
      </c>
      <c r="K712">
        <v>7.7027599999999996</v>
      </c>
      <c r="L712">
        <v>4.52257</v>
      </c>
    </row>
    <row r="713" spans="1:12" x14ac:dyDescent="0.25">
      <c r="A713">
        <v>7.73759</v>
      </c>
      <c r="B713">
        <v>15108.14956</v>
      </c>
      <c r="C713">
        <v>7.6827800000000002</v>
      </c>
      <c r="D713">
        <v>12182.309240000001</v>
      </c>
      <c r="E713">
        <v>7.73759</v>
      </c>
      <c r="F713">
        <v>9190.2875299999996</v>
      </c>
      <c r="G713">
        <v>7.7130000000000001</v>
      </c>
      <c r="H713">
        <v>6155.4721799999998</v>
      </c>
      <c r="I713">
        <v>7.6951499999999999</v>
      </c>
      <c r="J713">
        <v>3138.7259300000001</v>
      </c>
      <c r="K713">
        <v>7.7130000000000001</v>
      </c>
      <c r="L713">
        <v>4.38368</v>
      </c>
    </row>
    <row r="714" spans="1:12" x14ac:dyDescent="0.25">
      <c r="A714">
        <v>7.7478300000000004</v>
      </c>
      <c r="B714">
        <v>15108.0888</v>
      </c>
      <c r="C714">
        <v>7.6930199999999997</v>
      </c>
      <c r="D714">
        <v>12182.12695</v>
      </c>
      <c r="E714">
        <v>7.7478300000000004</v>
      </c>
      <c r="F714">
        <v>9189.9837100000004</v>
      </c>
      <c r="G714">
        <v>7.72323</v>
      </c>
      <c r="H714">
        <v>6155.6631500000003</v>
      </c>
      <c r="I714">
        <v>7.7053799999999999</v>
      </c>
      <c r="J714">
        <v>3138.4481599999999</v>
      </c>
      <c r="K714">
        <v>7.72323</v>
      </c>
      <c r="L714">
        <v>4.3055599999999998</v>
      </c>
    </row>
    <row r="715" spans="1:12" x14ac:dyDescent="0.25">
      <c r="A715">
        <v>7.7580600000000004</v>
      </c>
      <c r="B715">
        <v>15108.236360000001</v>
      </c>
      <c r="C715">
        <v>7.7032499999999997</v>
      </c>
      <c r="D715">
        <v>12181.61479</v>
      </c>
      <c r="E715">
        <v>7.7580600000000004</v>
      </c>
      <c r="F715">
        <v>9189.9489900000008</v>
      </c>
      <c r="G715">
        <v>7.7334699999999996</v>
      </c>
      <c r="H715">
        <v>6155.6371099999997</v>
      </c>
      <c r="I715">
        <v>7.7156200000000004</v>
      </c>
      <c r="J715">
        <v>3138.6478099999999</v>
      </c>
      <c r="K715">
        <v>7.7334699999999996</v>
      </c>
      <c r="L715">
        <v>4.85243</v>
      </c>
    </row>
    <row r="716" spans="1:12" x14ac:dyDescent="0.25">
      <c r="A716">
        <v>7.7683</v>
      </c>
      <c r="B716">
        <v>15108.140880000001</v>
      </c>
      <c r="C716">
        <v>7.7134900000000002</v>
      </c>
      <c r="D716">
        <v>12182.387360000001</v>
      </c>
      <c r="E716">
        <v>7.7683</v>
      </c>
      <c r="F716">
        <v>9190.2614900000008</v>
      </c>
      <c r="G716">
        <v>7.7437100000000001</v>
      </c>
      <c r="H716">
        <v>6155.7846799999998</v>
      </c>
      <c r="I716">
        <v>7.7258500000000003</v>
      </c>
      <c r="J716">
        <v>3138.9689899999998</v>
      </c>
      <c r="K716">
        <v>7.7437100000000001</v>
      </c>
      <c r="L716">
        <v>4.375</v>
      </c>
    </row>
    <row r="717" spans="1:12" x14ac:dyDescent="0.25">
      <c r="A717">
        <v>7.7785299999999999</v>
      </c>
      <c r="B717">
        <v>15107.828380000001</v>
      </c>
      <c r="C717">
        <v>7.7237200000000001</v>
      </c>
      <c r="D717">
        <v>12182.074860000001</v>
      </c>
      <c r="E717">
        <v>7.7785299999999999</v>
      </c>
      <c r="F717">
        <v>9189.9489900000008</v>
      </c>
      <c r="G717">
        <v>7.7539400000000001</v>
      </c>
      <c r="H717">
        <v>6155.5589900000004</v>
      </c>
      <c r="I717">
        <v>7.7360899999999999</v>
      </c>
      <c r="J717">
        <v>3138.5870399999999</v>
      </c>
      <c r="K717">
        <v>7.7539400000000001</v>
      </c>
      <c r="L717">
        <v>4.4878499999999999</v>
      </c>
    </row>
    <row r="718" spans="1:12" x14ac:dyDescent="0.25">
      <c r="A718">
        <v>7.7887700000000004</v>
      </c>
      <c r="B718">
        <v>15107.8197</v>
      </c>
      <c r="C718">
        <v>7.7339599999999997</v>
      </c>
      <c r="D718">
        <v>12182.291880000001</v>
      </c>
      <c r="E718">
        <v>7.7887700000000004</v>
      </c>
      <c r="F718">
        <v>9189.8534999999993</v>
      </c>
      <c r="G718">
        <v>7.7641799999999996</v>
      </c>
      <c r="H718">
        <v>6155.5242699999999</v>
      </c>
      <c r="I718">
        <v>7.7463199999999999</v>
      </c>
      <c r="J718">
        <v>3138.8648199999998</v>
      </c>
      <c r="K718">
        <v>7.7641799999999996</v>
      </c>
      <c r="L718">
        <v>4.2708300000000001</v>
      </c>
    </row>
    <row r="719" spans="1:12" x14ac:dyDescent="0.25">
      <c r="A719">
        <v>7.7990000000000004</v>
      </c>
      <c r="B719">
        <v>15108.21032</v>
      </c>
      <c r="C719">
        <v>7.7441899999999997</v>
      </c>
      <c r="D719">
        <v>12181.710279999999</v>
      </c>
      <c r="E719">
        <v>7.7990000000000004</v>
      </c>
      <c r="F719">
        <v>9189.8708700000007</v>
      </c>
      <c r="G719">
        <v>7.7744099999999996</v>
      </c>
      <c r="H719">
        <v>6155.7152400000004</v>
      </c>
      <c r="I719">
        <v>7.7565600000000003</v>
      </c>
      <c r="J719">
        <v>3138.7432899999999</v>
      </c>
      <c r="K719">
        <v>7.7744099999999996</v>
      </c>
      <c r="L719">
        <v>4.2708300000000001</v>
      </c>
    </row>
    <row r="720" spans="1:12" x14ac:dyDescent="0.25">
      <c r="A720">
        <v>7.80924</v>
      </c>
      <c r="B720">
        <v>15107.88046</v>
      </c>
      <c r="C720">
        <v>7.7544300000000002</v>
      </c>
      <c r="D720">
        <v>12181.727639999999</v>
      </c>
      <c r="E720">
        <v>7.80924</v>
      </c>
      <c r="F720">
        <v>9189.9837100000004</v>
      </c>
      <c r="G720">
        <v>7.7846500000000001</v>
      </c>
      <c r="H720">
        <v>6155.3506500000003</v>
      </c>
      <c r="I720">
        <v>7.7667999999999999</v>
      </c>
      <c r="J720">
        <v>3138.83878</v>
      </c>
      <c r="K720">
        <v>7.7846500000000001</v>
      </c>
      <c r="L720">
        <v>4.4618099999999998</v>
      </c>
    </row>
    <row r="721" spans="1:12" x14ac:dyDescent="0.25">
      <c r="A721">
        <v>7.8194699999999999</v>
      </c>
      <c r="B721">
        <v>15107.732889999999</v>
      </c>
      <c r="C721">
        <v>7.7646600000000001</v>
      </c>
      <c r="D721">
        <v>12181.996740000001</v>
      </c>
      <c r="E721">
        <v>7.8194699999999999</v>
      </c>
      <c r="F721">
        <v>9190.6087100000004</v>
      </c>
      <c r="G721">
        <v>7.79488</v>
      </c>
      <c r="H721">
        <v>6155.3680199999999</v>
      </c>
      <c r="I721">
        <v>7.7770299999999999</v>
      </c>
      <c r="J721">
        <v>3138.68253</v>
      </c>
      <c r="K721">
        <v>7.79488</v>
      </c>
      <c r="L721">
        <v>4.2968799999999998</v>
      </c>
    </row>
    <row r="722" spans="1:12" x14ac:dyDescent="0.25">
      <c r="A722">
        <v>7.8297100000000004</v>
      </c>
      <c r="B722">
        <v>15107.923860000001</v>
      </c>
      <c r="C722">
        <v>7.7748999999999997</v>
      </c>
      <c r="D722">
        <v>12182.057500000001</v>
      </c>
      <c r="E722">
        <v>7.8297100000000004</v>
      </c>
      <c r="F722">
        <v>9190.2962100000004</v>
      </c>
      <c r="G722">
        <v>7.8051199999999996</v>
      </c>
      <c r="H722">
        <v>6155.2464900000004</v>
      </c>
      <c r="I722">
        <v>7.7872700000000004</v>
      </c>
      <c r="J722">
        <v>3138.43948</v>
      </c>
      <c r="K722">
        <v>7.8051199999999996</v>
      </c>
      <c r="L722">
        <v>4.2447900000000001</v>
      </c>
    </row>
    <row r="723" spans="1:12" x14ac:dyDescent="0.25">
      <c r="A723">
        <v>7.8399400000000004</v>
      </c>
      <c r="B723">
        <v>15107.91518</v>
      </c>
      <c r="C723">
        <v>7.7851299999999997</v>
      </c>
      <c r="D723">
        <v>12182.100899999999</v>
      </c>
      <c r="E723">
        <v>7.8399400000000004</v>
      </c>
      <c r="F723">
        <v>9190.2614900000008</v>
      </c>
      <c r="G723">
        <v>7.8153499999999996</v>
      </c>
      <c r="H723">
        <v>6155.7152400000004</v>
      </c>
      <c r="I723">
        <v>7.7975000000000003</v>
      </c>
      <c r="J723">
        <v>3138.9689899999998</v>
      </c>
      <c r="K723">
        <v>7.8153499999999996</v>
      </c>
      <c r="L723">
        <v>4.2534700000000001</v>
      </c>
    </row>
    <row r="724" spans="1:12" x14ac:dyDescent="0.25">
      <c r="A724">
        <v>7.8501799999999999</v>
      </c>
      <c r="B724">
        <v>15108.436019999999</v>
      </c>
      <c r="C724">
        <v>7.7953700000000001</v>
      </c>
      <c r="D724">
        <v>12181.571389999999</v>
      </c>
      <c r="E724">
        <v>7.8501799999999999</v>
      </c>
      <c r="F724">
        <v>9190.1573200000003</v>
      </c>
      <c r="G724">
        <v>7.82559</v>
      </c>
      <c r="H724">
        <v>6155.3419700000004</v>
      </c>
      <c r="I724">
        <v>7.8077399999999999</v>
      </c>
      <c r="J724">
        <v>3138.6478099999999</v>
      </c>
      <c r="K724">
        <v>7.82559</v>
      </c>
      <c r="L724">
        <v>4.5659700000000001</v>
      </c>
    </row>
    <row r="725" spans="1:12" x14ac:dyDescent="0.25">
      <c r="A725">
        <v>7.8604099999999999</v>
      </c>
      <c r="B725">
        <v>15107.845740000001</v>
      </c>
      <c r="C725">
        <v>7.8056000000000001</v>
      </c>
      <c r="D725">
        <v>12182.03146</v>
      </c>
      <c r="E725">
        <v>7.8604099999999999</v>
      </c>
      <c r="F725">
        <v>9189.7667000000001</v>
      </c>
      <c r="G725">
        <v>7.83582</v>
      </c>
      <c r="H725">
        <v>6155.60239</v>
      </c>
      <c r="I725">
        <v>7.8179699999999999</v>
      </c>
      <c r="J725">
        <v>3138.37003</v>
      </c>
      <c r="K725">
        <v>7.83582</v>
      </c>
      <c r="L725">
        <v>4.3489599999999999</v>
      </c>
    </row>
    <row r="726" spans="1:12" x14ac:dyDescent="0.25">
      <c r="A726">
        <v>7.8706500000000004</v>
      </c>
      <c r="B726">
        <v>15107.906499999999</v>
      </c>
      <c r="C726">
        <v>7.8158399999999997</v>
      </c>
      <c r="D726">
        <v>12182.118259999999</v>
      </c>
      <c r="E726">
        <v>7.8706500000000004</v>
      </c>
      <c r="F726">
        <v>9189.6017699999993</v>
      </c>
      <c r="G726">
        <v>7.8460599999999996</v>
      </c>
      <c r="H726">
        <v>6155.6978799999997</v>
      </c>
      <c r="I726">
        <v>7.8282100000000003</v>
      </c>
      <c r="J726">
        <v>3138.73461</v>
      </c>
      <c r="K726">
        <v>7.8460599999999996</v>
      </c>
      <c r="L726">
        <v>4.2621500000000001</v>
      </c>
    </row>
    <row r="727" spans="1:12" x14ac:dyDescent="0.25">
      <c r="A727">
        <v>7.8808800000000003</v>
      </c>
      <c r="B727">
        <v>15107.750249999999</v>
      </c>
      <c r="C727">
        <v>7.8260800000000001</v>
      </c>
      <c r="D727">
        <v>12182.135630000001</v>
      </c>
      <c r="E727">
        <v>7.8808800000000003</v>
      </c>
      <c r="F727">
        <v>9189.8882300000005</v>
      </c>
      <c r="G727">
        <v>7.8562900000000004</v>
      </c>
      <c r="H727">
        <v>6155.6891999999998</v>
      </c>
      <c r="I727">
        <v>7.8384400000000003</v>
      </c>
      <c r="J727">
        <v>3138.2745399999999</v>
      </c>
      <c r="K727">
        <v>7.8562900000000004</v>
      </c>
      <c r="L727">
        <v>4.2881900000000002</v>
      </c>
    </row>
    <row r="728" spans="1:12" x14ac:dyDescent="0.25">
      <c r="A728">
        <v>7.8911199999999999</v>
      </c>
      <c r="B728">
        <v>15108.080110000001</v>
      </c>
      <c r="C728">
        <v>7.8363100000000001</v>
      </c>
      <c r="D728">
        <v>12181.762360000001</v>
      </c>
      <c r="E728">
        <v>7.8911199999999999</v>
      </c>
      <c r="F728">
        <v>9189.6364900000008</v>
      </c>
      <c r="G728">
        <v>7.86653</v>
      </c>
      <c r="H728">
        <v>6155.8801700000004</v>
      </c>
      <c r="I728">
        <v>7.8486799999999999</v>
      </c>
      <c r="J728">
        <v>3138.7259300000001</v>
      </c>
      <c r="K728">
        <v>7.86653</v>
      </c>
      <c r="L728">
        <v>4.4444400000000002</v>
      </c>
    </row>
    <row r="729" spans="1:12" x14ac:dyDescent="0.25">
      <c r="A729">
        <v>7.9013600000000004</v>
      </c>
      <c r="B729">
        <v>15108.03671</v>
      </c>
      <c r="C729">
        <v>7.8465499999999997</v>
      </c>
      <c r="D729">
        <v>12181.61479</v>
      </c>
      <c r="E729">
        <v>7.9013600000000004</v>
      </c>
      <c r="F729">
        <v>9189.7580199999993</v>
      </c>
      <c r="G729">
        <v>7.87676</v>
      </c>
      <c r="H729">
        <v>6155.3332899999996</v>
      </c>
      <c r="I729">
        <v>7.8589099999999998</v>
      </c>
      <c r="J729">
        <v>3138.84746</v>
      </c>
      <c r="K729">
        <v>7.87676</v>
      </c>
      <c r="L729">
        <v>4.2795100000000001</v>
      </c>
    </row>
    <row r="730" spans="1:12" x14ac:dyDescent="0.25">
      <c r="A730">
        <v>7.9115900000000003</v>
      </c>
      <c r="B730">
        <v>15108.106159999999</v>
      </c>
      <c r="C730">
        <v>7.8567799999999997</v>
      </c>
      <c r="D730">
        <v>12181.9707</v>
      </c>
      <c r="E730">
        <v>7.9115900000000003</v>
      </c>
      <c r="F730">
        <v>9190.1486399999994</v>
      </c>
      <c r="G730">
        <v>7.8869999999999996</v>
      </c>
      <c r="H730">
        <v>6155.4201000000003</v>
      </c>
      <c r="I730">
        <v>7.8691500000000003</v>
      </c>
      <c r="J730">
        <v>3138.7606599999999</v>
      </c>
      <c r="K730">
        <v>7.8869999999999996</v>
      </c>
      <c r="L730">
        <v>4.5746500000000001</v>
      </c>
    </row>
    <row r="731" spans="1:12" x14ac:dyDescent="0.25">
      <c r="A731">
        <v>7.9218299999999999</v>
      </c>
      <c r="B731">
        <v>15107.75893</v>
      </c>
      <c r="C731">
        <v>7.8670200000000001</v>
      </c>
      <c r="D731">
        <v>12182.08354</v>
      </c>
      <c r="E731">
        <v>7.9218299999999999</v>
      </c>
      <c r="F731">
        <v>9190.2441299999991</v>
      </c>
      <c r="G731">
        <v>7.8972300000000004</v>
      </c>
      <c r="H731">
        <v>6155.3680199999999</v>
      </c>
      <c r="I731">
        <v>7.8793800000000003</v>
      </c>
      <c r="J731">
        <v>3138.83878</v>
      </c>
      <c r="K731">
        <v>7.8972300000000004</v>
      </c>
      <c r="L731">
        <v>4.4965299999999999</v>
      </c>
    </row>
    <row r="732" spans="1:12" x14ac:dyDescent="0.25">
      <c r="A732">
        <v>7.9320599999999999</v>
      </c>
      <c r="B732">
        <v>15107.62873</v>
      </c>
      <c r="C732">
        <v>7.8772500000000001</v>
      </c>
      <c r="D732">
        <v>12181.62347</v>
      </c>
      <c r="E732">
        <v>7.9320599999999999</v>
      </c>
      <c r="F732">
        <v>9190.3569800000005</v>
      </c>
      <c r="G732">
        <v>7.90747</v>
      </c>
      <c r="H732">
        <v>6155.7759999999998</v>
      </c>
      <c r="I732">
        <v>7.8896199999999999</v>
      </c>
      <c r="J732">
        <v>3138.6044099999999</v>
      </c>
      <c r="K732">
        <v>7.90747</v>
      </c>
      <c r="L732">
        <v>4.2621500000000001</v>
      </c>
    </row>
    <row r="733" spans="1:12" x14ac:dyDescent="0.25">
      <c r="A733">
        <v>7.9423000000000004</v>
      </c>
      <c r="B733">
        <v>15107.70685</v>
      </c>
      <c r="C733">
        <v>7.8874899999999997</v>
      </c>
      <c r="D733">
        <v>12182.196389999999</v>
      </c>
      <c r="E733">
        <v>7.9423000000000004</v>
      </c>
      <c r="F733">
        <v>9189.8708700000007</v>
      </c>
      <c r="G733">
        <v>7.9177</v>
      </c>
      <c r="H733">
        <v>6155.4287800000002</v>
      </c>
      <c r="I733">
        <v>7.8998499999999998</v>
      </c>
      <c r="J733">
        <v>3138.37871</v>
      </c>
      <c r="K733">
        <v>7.9177</v>
      </c>
      <c r="L733">
        <v>4.20139</v>
      </c>
    </row>
    <row r="734" spans="1:12" x14ac:dyDescent="0.25">
      <c r="A734">
        <v>7.9525300000000003</v>
      </c>
      <c r="B734">
        <v>15107.30755</v>
      </c>
      <c r="C734">
        <v>7.8977199999999996</v>
      </c>
      <c r="D734">
        <v>12182.10958</v>
      </c>
      <c r="E734">
        <v>7.9525300000000003</v>
      </c>
      <c r="F734">
        <v>9189.7406599999995</v>
      </c>
      <c r="G734">
        <v>7.9279400000000004</v>
      </c>
      <c r="H734">
        <v>6155.7499600000001</v>
      </c>
      <c r="I734">
        <v>7.9100900000000003</v>
      </c>
      <c r="J734">
        <v>3138.57836</v>
      </c>
      <c r="K734">
        <v>7.9279400000000004</v>
      </c>
      <c r="L734">
        <v>4.0277799999999999</v>
      </c>
    </row>
    <row r="735" spans="1:12" x14ac:dyDescent="0.25">
      <c r="A735">
        <v>7.9627699999999999</v>
      </c>
      <c r="B735">
        <v>15107.845740000001</v>
      </c>
      <c r="C735">
        <v>7.9079600000000001</v>
      </c>
      <c r="D735">
        <v>12181.745000000001</v>
      </c>
      <c r="E735">
        <v>7.9627699999999999</v>
      </c>
      <c r="F735">
        <v>9190.0792000000001</v>
      </c>
      <c r="G735">
        <v>7.9381700000000004</v>
      </c>
      <c r="H735">
        <v>6155.4895399999996</v>
      </c>
      <c r="I735">
        <v>7.9203200000000002</v>
      </c>
      <c r="J735">
        <v>3138.6304500000001</v>
      </c>
      <c r="K735">
        <v>7.9381700000000004</v>
      </c>
      <c r="L735">
        <v>4.23611</v>
      </c>
    </row>
    <row r="736" spans="1:12" x14ac:dyDescent="0.25">
      <c r="A736">
        <v>7.9729999999999999</v>
      </c>
      <c r="B736">
        <v>15107.94123</v>
      </c>
      <c r="C736">
        <v>7.9181900000000001</v>
      </c>
      <c r="D736">
        <v>12181.7016</v>
      </c>
      <c r="E736">
        <v>7.9729999999999999</v>
      </c>
      <c r="F736">
        <v>9190.0444800000005</v>
      </c>
      <c r="G736">
        <v>7.94841</v>
      </c>
      <c r="H736">
        <v>6155.3072499999998</v>
      </c>
      <c r="I736">
        <v>7.9305599999999998</v>
      </c>
      <c r="J736">
        <v>3138.7780200000002</v>
      </c>
      <c r="K736">
        <v>7.94841</v>
      </c>
      <c r="L736">
        <v>4.54861</v>
      </c>
    </row>
    <row r="737" spans="1:12" x14ac:dyDescent="0.25">
      <c r="A737">
        <v>7.9832400000000003</v>
      </c>
      <c r="B737">
        <v>15107.5072</v>
      </c>
      <c r="C737">
        <v>7.9284299999999996</v>
      </c>
      <c r="D737">
        <v>12181.588750000001</v>
      </c>
      <c r="E737">
        <v>7.9832400000000003</v>
      </c>
      <c r="F737">
        <v>9189.9750299999996</v>
      </c>
      <c r="G737">
        <v>7.9586499999999996</v>
      </c>
      <c r="H737">
        <v>6155.3853799999997</v>
      </c>
      <c r="I737">
        <v>7.9407899999999998</v>
      </c>
      <c r="J737">
        <v>3138.63913</v>
      </c>
      <c r="K737">
        <v>7.9586499999999996</v>
      </c>
      <c r="L737">
        <v>4.4791699999999999</v>
      </c>
    </row>
    <row r="738" spans="1:12" x14ac:dyDescent="0.25">
      <c r="A738">
        <v>7.9934700000000003</v>
      </c>
      <c r="B738">
        <v>15108.028029999999</v>
      </c>
      <c r="C738">
        <v>7.9386599999999996</v>
      </c>
      <c r="D738">
        <v>12181.71896</v>
      </c>
      <c r="E738">
        <v>7.9934700000000003</v>
      </c>
      <c r="F738">
        <v>9189.9142699999993</v>
      </c>
      <c r="G738">
        <v>7.9688800000000004</v>
      </c>
      <c r="H738">
        <v>6155.4548199999999</v>
      </c>
      <c r="I738">
        <v>7.9510300000000003</v>
      </c>
      <c r="J738">
        <v>3138.57836</v>
      </c>
      <c r="K738">
        <v>7.9688800000000004</v>
      </c>
      <c r="L738">
        <v>4.2968799999999998</v>
      </c>
    </row>
    <row r="739" spans="1:12" x14ac:dyDescent="0.25">
      <c r="A739">
        <v>8.0037099999999999</v>
      </c>
      <c r="B739">
        <v>15107.8197</v>
      </c>
      <c r="C739">
        <v>7.9489000000000001</v>
      </c>
      <c r="D739">
        <v>12181.98806</v>
      </c>
      <c r="E739">
        <v>8.0037099999999999</v>
      </c>
      <c r="F739">
        <v>9189.94031</v>
      </c>
      <c r="G739">
        <v>7.97912</v>
      </c>
      <c r="H739">
        <v>6155.0468300000002</v>
      </c>
      <c r="I739">
        <v>7.9612600000000002</v>
      </c>
      <c r="J739">
        <v>3138.8735000000001</v>
      </c>
      <c r="K739">
        <v>7.97912</v>
      </c>
      <c r="L739">
        <v>4.3142399999999999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Pt-SBA-15 Wide Angle</vt:lpstr>
      <vt:lpstr>Pt-SiO2  Wide Angle</vt:lpstr>
      <vt:lpstr>Low-Angle</vt:lpstr>
    </vt:vector>
  </TitlesOfParts>
  <Company>Grizli777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Xingguang ZHANG</dc:creator>
  <cp:lastModifiedBy>Karen</cp:lastModifiedBy>
  <dcterms:created xsi:type="dcterms:W3CDTF">2015-06-26T12:56:15Z</dcterms:created>
  <dcterms:modified xsi:type="dcterms:W3CDTF">2015-10-09T14:10:15Z</dcterms:modified>
</cp:coreProperties>
</file>